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25" yWindow="1020" windowWidth="22755" windowHeight="11385" tabRatio="222"/>
  </bookViews>
  <sheets>
    <sheet name="GRUPY I-XX" sheetId="10" r:id="rId1"/>
  </sheets>
  <definedNames>
    <definedName name="_xlnm.Print_Area" localSheetId="0">'GRUPY I-XX'!$A$1:$K$753</definedName>
  </definedNames>
  <calcPr calcId="1257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<sst xmlns="http://schemas.openxmlformats.org/spreadsheetml/2006/main" count="3351" uniqueCount="1226">
  <si>
    <t>Lp</t>
  </si>
  <si>
    <t>Nr kat. producenta tramwaju</t>
  </si>
  <si>
    <t xml:space="preserve">Producent, nr katalogowy </t>
  </si>
  <si>
    <t>Czas dostawy
(dni kalendarzowe)</t>
  </si>
  <si>
    <t>j.m.</t>
  </si>
  <si>
    <t>Cena jedn. netto [zł]</t>
  </si>
  <si>
    <t>3b</t>
  </si>
  <si>
    <t>BLACHA DYSTANSOWA</t>
  </si>
  <si>
    <t>3400-022-742</t>
  </si>
  <si>
    <t>-</t>
  </si>
  <si>
    <t>szt</t>
  </si>
  <si>
    <t>CYLINDER ZAWIESZENIA ZACISKU HAM. TARCZOWEGO</t>
  </si>
  <si>
    <t>3400-011-050</t>
  </si>
  <si>
    <t xml:space="preserve">DOBUDÓWKA ODBIJAKA ZDERZAKA </t>
  </si>
  <si>
    <t>3400-011-863</t>
  </si>
  <si>
    <t>DYSZA NATRYSKOWA WYCIERACZKI</t>
  </si>
  <si>
    <t>0004-088-526</t>
  </si>
  <si>
    <t xml:space="preserve">DYSZA SMARUJĄCA ZE WSPORNIKIEM LEWA </t>
  </si>
  <si>
    <t>3400-002-983</t>
  </si>
  <si>
    <t xml:space="preserve">DYSZA SMARUJĄCA ZE WSPORNIKIEM PRAWA </t>
  </si>
  <si>
    <t>3400-002-998</t>
  </si>
  <si>
    <t>GRAWERKA LEWA TRAMINO 2</t>
  </si>
  <si>
    <t>3400-009-729</t>
  </si>
  <si>
    <t>GRAWERKA PRAWA TRAMINO 1</t>
  </si>
  <si>
    <t>3400-009-728</t>
  </si>
  <si>
    <t xml:space="preserve">JĘZYK HAKOWY JK-10018 </t>
  </si>
  <si>
    <t>3400-009-585</t>
  </si>
  <si>
    <t xml:space="preserve">JĘZYK ZAMKA OSŁONY WÓZKA </t>
  </si>
  <si>
    <t>3400-013-232</t>
  </si>
  <si>
    <t>LAMINAT LEWY PRZÓD</t>
  </si>
  <si>
    <t>3400-009-687</t>
  </si>
  <si>
    <t xml:space="preserve">LUSTERKO UNIWERSALNE M 022 </t>
  </si>
  <si>
    <t>3400-001-258</t>
  </si>
  <si>
    <t>MOCOWANIE TRAMINO</t>
  </si>
  <si>
    <t>3400-006-382</t>
  </si>
  <si>
    <t xml:space="preserve">NAKRĘTKA SPECJALNA SIEDZENIA </t>
  </si>
  <si>
    <t>3400-008-266</t>
  </si>
  <si>
    <t>ODBIJAK BOCZNY WÓZKA TRAMINO</t>
  </si>
  <si>
    <t>3400-004-641</t>
  </si>
  <si>
    <t xml:space="preserve">ODBIJAK ELASTYCZNY </t>
  </si>
  <si>
    <t>3400-006-168</t>
  </si>
  <si>
    <t xml:space="preserve">OKNO MOTORNICZEGO LEWA STRONA </t>
  </si>
  <si>
    <t>3400-004-689</t>
  </si>
  <si>
    <t>OSŁONA WÓZKA S105p</t>
  </si>
  <si>
    <t>3408-005-413</t>
  </si>
  <si>
    <t>PŁAT DRZWI LEWY TRAMINO</t>
  </si>
  <si>
    <t>3400-003-480</t>
  </si>
  <si>
    <t>PŁAT DRZWI PRAWY TRAMINO</t>
  </si>
  <si>
    <t>3400-003-481</t>
  </si>
  <si>
    <t>POŁĄCZENIE GWINTOWE M12x1,5</t>
  </si>
  <si>
    <t>5300-012-943</t>
  </si>
  <si>
    <t>ROLETA PRZEDNIA TRAMINO (rozstaw otworów moc. - 1620 mm)</t>
  </si>
  <si>
    <t>3400-005-945</t>
  </si>
  <si>
    <t>ROLKA MECHANIZMU DRZWI TRAMINO</t>
  </si>
  <si>
    <t>3400-008-671</t>
  </si>
  <si>
    <t>RURKA ŁĄCZNIK DO SZYB BOCZNYCH TRAMINO</t>
  </si>
  <si>
    <t>3400-007-231</t>
  </si>
  <si>
    <t>RURKA UKŁADU SMAROWANIA KÓŁ</t>
  </si>
  <si>
    <t>3400-003-614</t>
  </si>
  <si>
    <t>3400-003-615</t>
  </si>
  <si>
    <t xml:space="preserve">SPRĘŻYNA NACISKOWA ZACISKU HAMULCA </t>
  </si>
  <si>
    <t>3400-011-105</t>
  </si>
  <si>
    <t>SZNUREK fi 4mm POLIPROPYLEN CZARNY- (1szt=1 m)</t>
  </si>
  <si>
    <t>3400-024-398</t>
  </si>
  <si>
    <t>SZYBA 11 TRAMINO</t>
  </si>
  <si>
    <t>3400-009-084</t>
  </si>
  <si>
    <t xml:space="preserve">SZYBA CZ 6 FRONT </t>
  </si>
  <si>
    <t>3400-009-014</t>
  </si>
  <si>
    <t xml:space="preserve">SZYBA CZ 6 MAŁA </t>
  </si>
  <si>
    <t>3400-004-691</t>
  </si>
  <si>
    <t>SZYBA CZ 6 MAŁA TRAMINO</t>
  </si>
  <si>
    <t>3400-004-692</t>
  </si>
  <si>
    <t>SZYBA DRZWIOWA LEWA TRAMINO</t>
  </si>
  <si>
    <t>3400-007-128</t>
  </si>
  <si>
    <t xml:space="preserve">SZYBA DRZWIOWA PRAWA </t>
  </si>
  <si>
    <t>3400-007-129</t>
  </si>
  <si>
    <t>ŚRUBA Z ŁBEM STOŻKOWYM PLASKIM M6x14 A2</t>
  </si>
  <si>
    <t>3400-004-863</t>
  </si>
  <si>
    <t xml:space="preserve">TULEJA DYSTANSOWA DRĄŻKA REAKCYJNEGO CZUJNIKA PRĘDKOŚCI </t>
  </si>
  <si>
    <t>3400-003-590</t>
  </si>
  <si>
    <t xml:space="preserve">TULEJKA CZUJNIKA PRĘDKOŚCI </t>
  </si>
  <si>
    <t>3400-014-560</t>
  </si>
  <si>
    <t xml:space="preserve">UCHWYT PORĘCZY MX </t>
  </si>
  <si>
    <t>3400-005-589</t>
  </si>
  <si>
    <t>WAŁ OBROTOWY DRZWI POJEDYNCZYCH TYLNYCH TRAMINO</t>
  </si>
  <si>
    <t>3400-003-462</t>
  </si>
  <si>
    <t>WAŁ OBROTOWY DRZWI PRZEDNICH TRAMINO</t>
  </si>
  <si>
    <t>3400-003-463</t>
  </si>
  <si>
    <t>WIĄZKA DRZWIOWA W14</t>
  </si>
  <si>
    <t>3400-011-578</t>
  </si>
  <si>
    <t>WIESZAK MAŹNICY TRAMINO</t>
  </si>
  <si>
    <t>3400-003-547</t>
  </si>
  <si>
    <t xml:space="preserve">WSPORNIK GIĘTY 30x141x187 </t>
  </si>
  <si>
    <t>3400-011-347</t>
  </si>
  <si>
    <t>WSPORNIK LEWY OSŁONY PN-EN10088-1</t>
  </si>
  <si>
    <t>3400-003-713</t>
  </si>
  <si>
    <t>WSPORNIK OSŁONY PRAWY DOLNY PN-EN10088-1</t>
  </si>
  <si>
    <t>3400-003-714</t>
  </si>
  <si>
    <t>WSPORNIK OSŁONY WÓZKA NAPĘDOWEGO</t>
  </si>
  <si>
    <t>3400-007-570</t>
  </si>
  <si>
    <t>WSPORNIK OSŁONY WÓZKA TOCZNEGO PRAWY TRAMINO</t>
  </si>
  <si>
    <t>3400-008-383</t>
  </si>
  <si>
    <t xml:space="preserve">WSPORNIK OSŁONY WÓZKA Z BOLCEM </t>
  </si>
  <si>
    <t>3400-008-373</t>
  </si>
  <si>
    <t>WSPORNIK PIASECZNICY LEWY</t>
  </si>
  <si>
    <t>3400-023-646</t>
  </si>
  <si>
    <t xml:space="preserve">WSPORNIK PIASECZNICY PRAWY </t>
  </si>
  <si>
    <t>3400-023-647</t>
  </si>
  <si>
    <t>WSPORNIK PODESTÓW</t>
  </si>
  <si>
    <t>3400-004-179</t>
  </si>
  <si>
    <t>WSPORNIK PRAWY OSŁONY PN-EN10088-1</t>
  </si>
  <si>
    <t>3400-003-715</t>
  </si>
  <si>
    <t>3400-007-316</t>
  </si>
  <si>
    <t xml:space="preserve">WSPORNIK WYLOTU PIASECZNICY </t>
  </si>
  <si>
    <t>3400-003-606</t>
  </si>
  <si>
    <t>WYŁĄCZNIK  KRAŃCOWY Z PRZEWODEM</t>
  </si>
  <si>
    <t>1804-100-100</t>
  </si>
  <si>
    <t xml:space="preserve">ZACZEP LAMINATU PRAWEGO </t>
  </si>
  <si>
    <t>3400-010-233</t>
  </si>
  <si>
    <t xml:space="preserve">ZACZEP OSŁONY </t>
  </si>
  <si>
    <t>3400-010-733</t>
  </si>
  <si>
    <t xml:space="preserve">ZAMEK KWADRAT KLAPY SUFITOWEJ </t>
  </si>
  <si>
    <t>3400-005-603</t>
  </si>
  <si>
    <t>ZAMEK TRAMINO</t>
  </si>
  <si>
    <t>3400-005-546</t>
  </si>
  <si>
    <t>0004-074-880</t>
  </si>
  <si>
    <t>ZAMEK TYP 502</t>
  </si>
  <si>
    <t>3400-003-736</t>
  </si>
  <si>
    <t>ZAWIAS LAMINATU PRAWEGO</t>
  </si>
  <si>
    <t>3400-009-574</t>
  </si>
  <si>
    <t xml:space="preserve">ZAWIAS LAMINATU ŚWIATEŁ </t>
  </si>
  <si>
    <t>3400-009-616</t>
  </si>
  <si>
    <t>ZAWIAS LEWY KLAPKI PODNOSZENIA TRAMINO</t>
  </si>
  <si>
    <t>3400-008-348</t>
  </si>
  <si>
    <t xml:space="preserve">ZESPÓŁ LAMINATU GŁÓWNEGO </t>
  </si>
  <si>
    <t>3400-009-336</t>
  </si>
  <si>
    <t xml:space="preserve">ZESPÓŁ LAMINATU LAMPY LEWEJ PRZÓD </t>
  </si>
  <si>
    <t>3400-009-268</t>
  </si>
  <si>
    <t>ZESPÓŁ LAMINATU LAMPY PRAWEJ PRZÓD</t>
  </si>
  <si>
    <t>3400-009-264</t>
  </si>
  <si>
    <t xml:space="preserve">ZESPÓŁ LAMINATU PRAWEGO PRZÓD </t>
  </si>
  <si>
    <t>3400-009-272</t>
  </si>
  <si>
    <t>ZESPÓŁ OSŁONY DOLNEJ OTWARTEJ</t>
  </si>
  <si>
    <t>3400-012-898</t>
  </si>
  <si>
    <t xml:space="preserve">ZESPÓŁ OSŁONY DOLNEJ STAŁEJ </t>
  </si>
  <si>
    <t>3400-010-231</t>
  </si>
  <si>
    <t>ZESTAWIENIE BLENDY</t>
  </si>
  <si>
    <t>3400-009-075</t>
  </si>
  <si>
    <t>GRUPA VI</t>
  </si>
  <si>
    <t xml:space="preserve">NAKRĘTKA ZACISKU HAMULCA </t>
  </si>
  <si>
    <t>3400-011-062</t>
  </si>
  <si>
    <t>H&amp;K 86249</t>
  </si>
  <si>
    <t>PODKŁADKA MOCUJACA HS64 SZYNOWA</t>
  </si>
  <si>
    <t>3400-012-106</t>
  </si>
  <si>
    <t>H&amp;K 87276</t>
  </si>
  <si>
    <t xml:space="preserve">PODKŁADKA ZACISKU HAMULCA </t>
  </si>
  <si>
    <t>3400-011-064</t>
  </si>
  <si>
    <t>H&amp;K 25075387</t>
  </si>
  <si>
    <t>3400-011-061</t>
  </si>
  <si>
    <t>H&amp;K 25075226</t>
  </si>
  <si>
    <t xml:space="preserve">TULEJKA POKRYTA TEFLONEM ZACISKU HAMULCA </t>
  </si>
  <si>
    <t>3400-011-115</t>
  </si>
  <si>
    <t>H&amp;K 72284</t>
  </si>
  <si>
    <t>3400-011-112</t>
  </si>
  <si>
    <t>H&amp;K 72285</t>
  </si>
  <si>
    <t>3400-011-063</t>
  </si>
  <si>
    <t>H&amp;K 72266</t>
  </si>
  <si>
    <t>TULEJKA PROWADZĄCA ZACISKU HAMULCA</t>
  </si>
  <si>
    <t>3400-011-150</t>
  </si>
  <si>
    <t>H&amp;K 25075066</t>
  </si>
  <si>
    <t xml:space="preserve">TULEJKA ZACISKU HAMULCA </t>
  </si>
  <si>
    <t>3400-011-101</t>
  </si>
  <si>
    <t>H&amp;K 25074246</t>
  </si>
  <si>
    <t>NAKRĘTKA ZABEZPIECZAJĄCA HAMULCA SZYNOWEGO</t>
  </si>
  <si>
    <t>3400-012-109</t>
  </si>
  <si>
    <t>H&amp;K 86507</t>
  </si>
  <si>
    <t>3400-011-137</t>
  </si>
  <si>
    <t>H&amp;K 89741</t>
  </si>
  <si>
    <t xml:space="preserve">CZUJNIKI PREDKOŚCI SOLARIS TRAMINO S105p </t>
  </si>
  <si>
    <t>CZUJNIK PRĘDKOŚCI OSIOWY (ENKODER)</t>
  </si>
  <si>
    <t>CZUJNIK PRĘDKOŚCI A</t>
  </si>
  <si>
    <t>FKB256-P0-001-A</t>
  </si>
  <si>
    <t>CZUJNIK PRĘDKOŚCI B</t>
  </si>
  <si>
    <t xml:space="preserve"> FKB256-P0-001-B</t>
  </si>
  <si>
    <t>UCHO MONTAŻOWE ENKODERA</t>
  </si>
  <si>
    <t>WI64-2</t>
  </si>
  <si>
    <t xml:space="preserve">KOMPLETNA WIĄZKA Z CZUJNIKAMI </t>
  </si>
  <si>
    <t>FKB256-P0-001</t>
  </si>
  <si>
    <t xml:space="preserve"> STYK UZIEMIAJĄCY SOLARIS TRAMINO S105p</t>
  </si>
  <si>
    <t xml:space="preserve">STYK UZIEMIAJĄCY AB 377P BEZ ADAPTERA </t>
  </si>
  <si>
    <t xml:space="preserve">STEMMANN 7802436 </t>
  </si>
  <si>
    <t>APARAT SZCZOTKOWY                                                          </t>
  </si>
  <si>
    <t>STEMMANN 2802203</t>
  </si>
  <si>
    <t>NASADKA CZOŁOWA D172X72  mm STYKLU UZIEM. AB 377P </t>
  </si>
  <si>
    <t>STEMMANN 1802301</t>
  </si>
  <si>
    <t xml:space="preserve">GRAFITOWY ELEMENT SZCZOTKOWY D=48X18 mm </t>
  </si>
  <si>
    <t>STEMMANN 0305716</t>
  </si>
  <si>
    <t xml:space="preserve">OBUDOWA D=124X63,5 mm </t>
  </si>
  <si>
    <t>STEMMANN 1802003</t>
  </si>
  <si>
    <t>PIERŚCIEŃ LABIRYNTOWY, WEW D=78,6X4,5 mm  </t>
  </si>
  <si>
    <t>STEMMANN 1801986</t>
  </si>
  <si>
    <t xml:space="preserve">PIERŚCIEŃ LABIRYNTOWY, ZEW D=95/67,6X4,5 mm </t>
  </si>
  <si>
    <t>STEMMANN 1801990</t>
  </si>
  <si>
    <t>PIERŚCIEŃ POŚREDNI D=67/60,2X3        </t>
  </si>
  <si>
    <t>STEMMANN 1801987</t>
  </si>
  <si>
    <t>PIERŚCIEŃ ZABEZPIECZAJĄCY A 60X2,0 DIN 471 (PO 100SZT) </t>
  </si>
  <si>
    <t>STEMMANN 0024231</t>
  </si>
  <si>
    <t>opak</t>
  </si>
  <si>
    <t>PIERŚCIEŃ ZABEZPIECZAJĄCY 95X3,0 DIN 472  (PO 100SZT) </t>
  </si>
  <si>
    <t>STEMMANN 0024421</t>
  </si>
  <si>
    <t>PODKŁADKA IZOLUJĄCA D=124X8 mm         </t>
  </si>
  <si>
    <t>STEMMANN 0305069</t>
  </si>
  <si>
    <t>POKRYWA D=130X35 mm                                                    </t>
  </si>
  <si>
    <t>STEMMANN 1802001</t>
  </si>
  <si>
    <t>SPRĘŻYNA DOCISKOWA D=34,5 mm                                         </t>
  </si>
  <si>
    <t>STEMMANN 0301074</t>
  </si>
  <si>
    <t>TULEJKA D37,5/28X25 mm                                                    </t>
  </si>
  <si>
    <t>STEMMANN 0301061</t>
  </si>
  <si>
    <t>TULEJKA IZOLACYJNA D16/6,5X8 mm                                  </t>
  </si>
  <si>
    <t>STEMMANN 0301096</t>
  </si>
  <si>
    <t>PIERŚCIEŃ V-RING TWVA 00750-N60    </t>
  </si>
  <si>
    <t>STEMMANN 0305079</t>
  </si>
  <si>
    <t>GRUPA XII</t>
  </si>
  <si>
    <t>SPRĘŻYNA  ODSPRĘŻYNOWANIA  SOLARIS TRAMINO S105p</t>
  </si>
  <si>
    <t>SPRĘŻYNA I STOPNIA ODSPRĘŻYNOWANIA</t>
  </si>
  <si>
    <t>3400-003-550</t>
  </si>
  <si>
    <t>GMT 13902403 EZ</t>
  </si>
  <si>
    <t>GRUPA XIII</t>
  </si>
  <si>
    <t>GŁOWICE SOLARIS TRAMINO S105p</t>
  </si>
  <si>
    <t>GŁOWICA PRZEGUBOWA SGS - M8</t>
  </si>
  <si>
    <t>3400-002-226</t>
  </si>
  <si>
    <t xml:space="preserve"> art. 9255 FESTO </t>
  </si>
  <si>
    <t>GŁOWICA OBROTOWA LEWA (z wymienną smarowniczką  M5x0,8)</t>
  </si>
  <si>
    <t>DURBAL BEMN                                                                                                                                                                                                 25-81-501</t>
  </si>
  <si>
    <t>GŁOWICA OBROTOWA PRAWA (z wymienną smarowniczką  M5x0,8)</t>
  </si>
  <si>
    <t>DURBAL BEMN                                                                                                                          25-81-502 L</t>
  </si>
  <si>
    <t>GRUPA XIV</t>
  </si>
  <si>
    <t>SILNIKI DRZWI SOLARIS TRAMINO S105p</t>
  </si>
  <si>
    <t xml:space="preserve">SILNIK MECHANIZMU DRZWI KRÓTKI </t>
  </si>
  <si>
    <t>3400-011-314</t>
  </si>
  <si>
    <t>Ultimate D-5500-003</t>
  </si>
  <si>
    <t xml:space="preserve">SILNIK PRAWY MECHANIZMU DRZWI </t>
  </si>
  <si>
    <t>3400-012-494</t>
  </si>
  <si>
    <t>GRUPA X</t>
  </si>
  <si>
    <t>PAKIET SPRZĘŁA SOLARIS TRAMINO S105p</t>
  </si>
  <si>
    <t>PAKIET KLINOWY GUMOWO - METALOWY (PAKIET  GUMOWO - METALOWY / ELASTYCZNY ZESTAW GUMOWY 156/69X62) SPRZĘGŁA KPK-D340 ( KPL =12 SZT)</t>
  </si>
  <si>
    <t>GMT 61014101                                                                                                                                                                                                                                                                                                                                                                                                            VOITH H36114411</t>
  </si>
  <si>
    <t>kpl</t>
  </si>
  <si>
    <t>rys. MPK</t>
  </si>
  <si>
    <t>3a</t>
  </si>
  <si>
    <t>ADAPTER SZCZOTKI OSIOWEJ</t>
  </si>
  <si>
    <t xml:space="preserve">S105p-25.001.00.00 </t>
  </si>
  <si>
    <t xml:space="preserve">BELKA ZABEZPIECZENIA </t>
  </si>
  <si>
    <t>MF02AC-13.003.00.00</t>
  </si>
  <si>
    <t>BLACHA BLOKUJĄCA KLAPĘ SPRZĘGU - LEWA</t>
  </si>
  <si>
    <t>S105p-20.002.00.02</t>
  </si>
  <si>
    <t>BLACHA BLOKUJĄCA KLAPĘ SPRZĘGU - PRAWA</t>
  </si>
  <si>
    <t>BLACHA ŚLIZGU</t>
  </si>
  <si>
    <t>0-25.139.07.01</t>
  </si>
  <si>
    <t>BŁOTNIK GUMOWY DO WAG 105N</t>
  </si>
  <si>
    <t>105N-10.004.05.00-B</t>
  </si>
  <si>
    <t>CIĘGLO STYCZNIKA LINIOWEGO</t>
  </si>
  <si>
    <t>105Na-25.216.03.01</t>
  </si>
  <si>
    <t>CIĘGNO ENKODERA</t>
  </si>
  <si>
    <t>S105p-10.001.00.00</t>
  </si>
  <si>
    <t>CIĘGNO MASZYNY DO DRZWI MODERUS BETA</t>
  </si>
  <si>
    <t>MF 02AC 23.001.00.00</t>
  </si>
  <si>
    <t>DOLNY PIERŚCIEŃ SKRĘTU</t>
  </si>
  <si>
    <t>105N-10.001.01.05</t>
  </si>
  <si>
    <t>DOLNY SWORZEŃ ZAWIESZENIA ZACISKU HAMULCOWEGO</t>
  </si>
  <si>
    <t>S105p 13.001.00.05</t>
  </si>
  <si>
    <t>DOLNY WSPORNIK OSŁONY STAŁEJ -  PRAWY/LEWY</t>
  </si>
  <si>
    <t xml:space="preserve">S105p-24.005.01.00 </t>
  </si>
  <si>
    <t>DRĄŻEK PODWIESZENIA PRZEKŁADNI</t>
  </si>
  <si>
    <t>105N-11.002.00.02</t>
  </si>
  <si>
    <t>DYSZA REBS ( 27 mm)</t>
  </si>
  <si>
    <t>S105p-24.005.00.01</t>
  </si>
  <si>
    <t>DYSZA REBS (55 mm)</t>
  </si>
  <si>
    <t>GÓRNY PIERŚCIEŃ SKRĘTU</t>
  </si>
  <si>
    <t>105N-10.001.01.06</t>
  </si>
  <si>
    <t>GÓRNY SWORZEŃ ZAWIESZENIA</t>
  </si>
  <si>
    <t>S105p-13.001.00.08</t>
  </si>
  <si>
    <t>GÓRNY WSPORNIK OSŁONY STAŁEJ - PRAWY/LEWY</t>
  </si>
  <si>
    <t xml:space="preserve">S105p-24.005.02.00 </t>
  </si>
  <si>
    <t>IZOLATOR PRZEWODÓW SILNIKA</t>
  </si>
  <si>
    <t>S105p-17.001.00.00</t>
  </si>
  <si>
    <t xml:space="preserve">KLUCZ KONDUKTORSKI JEDNOSTR. - KWADRAT 8 mm </t>
  </si>
  <si>
    <t>0-29.020.00.00</t>
  </si>
  <si>
    <t xml:space="preserve">KLUCZ KONDUKTORSKI JEDNOSTR. - KWADRAT 9 mm </t>
  </si>
  <si>
    <t>KLUCZ KONDUKTORSKI JEDNOSTRONNY - TRÓJKĄTNY</t>
  </si>
  <si>
    <t>0-29.021.00.00</t>
  </si>
  <si>
    <t>KOŁO ZĘBATE NAPĘDU DRZWI - ULTIMATE</t>
  </si>
  <si>
    <t>S105p-23.008.00.00</t>
  </si>
  <si>
    <t>KOREK PRZEKŁADNI NAPĘDOWEJ</t>
  </si>
  <si>
    <t>102N-16.002.00.40</t>
  </si>
  <si>
    <t>KOREK SPUSTOWY PRZEKŁADNI NAPĘDOWEJ</t>
  </si>
  <si>
    <t>102N-16.002.00.38</t>
  </si>
  <si>
    <t>KORPUS WYLOTU PIASKU LEWY</t>
  </si>
  <si>
    <t>S105p-24.001.00.02</t>
  </si>
  <si>
    <t>KORPUS WYLOTU PIASKU PRAWY</t>
  </si>
  <si>
    <t>S105p-24.001.00.01</t>
  </si>
  <si>
    <t>LINKA UZIEMIENIA KOŁA BIEGOWEGO</t>
  </si>
  <si>
    <t>102N-12.001.20.22</t>
  </si>
  <si>
    <t>MOCOWANIE ZABEZPIECZENIA WAŁU CARDANA</t>
  </si>
  <si>
    <t>102N-15.003.00.00</t>
  </si>
  <si>
    <t>NAKŁADKA 20x14x44 mm SPRZĘGŁA KPK-D340 TRAMINO</t>
  </si>
  <si>
    <t>S105p-11.001.00.00</t>
  </si>
  <si>
    <t>NAKŁADKA ZAWIESZENIA HAMULCA SZYNOWEGO</t>
  </si>
  <si>
    <t>105N-14.007.00.02</t>
  </si>
  <si>
    <t>NAKRĘTKA PROWADZĄCA ZAW. HAMULCA SZYNOW.</t>
  </si>
  <si>
    <t>105N-14.007.00.03</t>
  </si>
  <si>
    <t>NAKRĘTKA ROWKOWA ZAWIESZENIA HAMULCA SZYNOWEGO</t>
  </si>
  <si>
    <t>S105p-14.001.00.04</t>
  </si>
  <si>
    <t>OBUDOWA SPRĘŻYNY ZAWIESZENIA HAMULCA SZYNOWEGO</t>
  </si>
  <si>
    <t>S105p-14.001.00.06</t>
  </si>
  <si>
    <t>ODGARNIACZ KOMPLETNY</t>
  </si>
  <si>
    <t>105N-19.001.00.00</t>
  </si>
  <si>
    <t>PIERŚCIEŃ DYSTANSOWY CIĘGNA GR. 1,7 mm TRAMINO</t>
  </si>
  <si>
    <t>S105p-13.001.00.10</t>
  </si>
  <si>
    <t>PIERŚCIEŃ DYSTANSOWY CIĘGNA GR. 4,3 mm TRAMINO</t>
  </si>
  <si>
    <t>PIERŚCIEŃ USZCZELNIENIA KORKA PRZEKŁADNI NAPĘDOWEJ</t>
  </si>
  <si>
    <t>102N-16.002.00.41</t>
  </si>
  <si>
    <t>PŁYTA MOCUJĄCA UCHWYT DYSZ REBS</t>
  </si>
  <si>
    <t>S105p-24.004.01.01</t>
  </si>
  <si>
    <t>PŁYTA POŚLIZGOWA PRZEGUBU ATG</t>
  </si>
  <si>
    <t>S105p-20.001.00.01</t>
  </si>
  <si>
    <t>PŁYTA ŚCIERALNA SIEMENS COMBINO</t>
  </si>
  <si>
    <t>SC-14.001.00.01</t>
  </si>
  <si>
    <t xml:space="preserve">PŁYTKA ZABEZPIECZAJĄCA REGULACJI SZCZĘK HAMULCA </t>
  </si>
  <si>
    <t>102N-13.006.03.00</t>
  </si>
  <si>
    <t>PODKŁADKA AMORTYZATORA DOSUWU DRZWI ULTIMATE</t>
  </si>
  <si>
    <t>S105p-23.004.00.00</t>
  </si>
  <si>
    <t>PODKŁADKA AMORTYZUJĄCA SPRZĘGU</t>
  </si>
  <si>
    <t>S105p-24.003.00.02</t>
  </si>
  <si>
    <t>PODKŁADKA DYSTANSOWA SPRĘŻYNY WÓZKA</t>
  </si>
  <si>
    <t>S105p-10.001.00.02</t>
  </si>
  <si>
    <t>PODKŁADKA KULISTA ZAWIESZENIA HAMULCA SZYNOWEGO</t>
  </si>
  <si>
    <t>S105p-14.001.00.03</t>
  </si>
  <si>
    <t>PODKŁADKA OPOROWA SPRZĘGU</t>
  </si>
  <si>
    <t>S105p-24.003.00.01</t>
  </si>
  <si>
    <t>PODKŁADKA PODWIESZENIA PRZEKŁADNI</t>
  </si>
  <si>
    <t>105N-11.002.00.01</t>
  </si>
  <si>
    <t>PODKŁADKA ZAWIESZENIA HAMULCA SZYNOWEGO</t>
  </si>
  <si>
    <t>SC-13.001.00.13</t>
  </si>
  <si>
    <t>POKRYWA SKRĘTU</t>
  </si>
  <si>
    <t>102N-15.001.00.14</t>
  </si>
  <si>
    <t>POKRYWA SWORZNIA PROWADZĄCEGO ZACISK HAMULCOWY - LEWA</t>
  </si>
  <si>
    <t>S105p-13.001.00.03</t>
  </si>
  <si>
    <t>POKRYWA SWORZNIA PROWADZĄCEGO ZACISK HAMULCOWY - PRAWA</t>
  </si>
  <si>
    <t>S105p-13.001.00.02</t>
  </si>
  <si>
    <t>POKRYWA ZAWIESZENIA HAMULCA SZYNOWEGO</t>
  </si>
  <si>
    <t>S105p-14.001.00.07</t>
  </si>
  <si>
    <t>PROWADNICA SWORZNIA AMORTYZATORA ZAMKNIĘCIA DRZWI ULTIMATE-LEWA</t>
  </si>
  <si>
    <t>S105p-23.002.00.00</t>
  </si>
  <si>
    <t>PROWADNICA SWORZNIA AMORTYZATORA ZAMKNIĘCIA DRZWI ULTIMATE-PRAWA</t>
  </si>
  <si>
    <t>S105p-23.001.00.00</t>
  </si>
  <si>
    <t>PROWADNICE DOLNE DRZWI</t>
  </si>
  <si>
    <t>105N-23.004.15.00</t>
  </si>
  <si>
    <t>RURA WYLOTU PIASECZNICY</t>
  </si>
  <si>
    <t>S105p-24.001.00.03</t>
  </si>
  <si>
    <t>SPRĘŻYNA HAM. SZCZĘKOWEGO  Ø 3,5 mm</t>
  </si>
  <si>
    <t>102N-13.002.00.09</t>
  </si>
  <si>
    <t xml:space="preserve">SPRĘŻYNA NACIĄG. PŁOTKA MIĘDZYWAG.Ø 2.5 mm </t>
  </si>
  <si>
    <t>105NHF-29.001.00.01</t>
  </si>
  <si>
    <t>SPRĘŻYNA PODNÓŻKA MOTORNICZEGO</t>
  </si>
  <si>
    <t>S105p-28.001.00.01</t>
  </si>
  <si>
    <t>SPRĘŻYNA WEWNĘTRZNA  Ø 20 mm</t>
  </si>
  <si>
    <t>102N-15.001.00.02</t>
  </si>
  <si>
    <t xml:space="preserve">SPRĘŻYNA ZABEZPIECZENIA MIĘDZYWAG. Ø 3 mm </t>
  </si>
  <si>
    <t>0-29.035.00.01</t>
  </si>
  <si>
    <t>SPRĘŻYNA ZAWIESZENIA HAM. SZYN. Ø 7mm</t>
  </si>
  <si>
    <t>105N-14.007.00.01</t>
  </si>
  <si>
    <t>SPRĘŻYNA ZEWNĘTRZNA   Ø 32 mm</t>
  </si>
  <si>
    <t>102N-15.001.00.01</t>
  </si>
  <si>
    <t>SPRZĘG TRAMWAJOWY PROSTY KPL</t>
  </si>
  <si>
    <t>105N-24.001.12.00</t>
  </si>
  <si>
    <t>SWORZEŃ</t>
  </si>
  <si>
    <t>MF02AC-13.001.00.00</t>
  </si>
  <si>
    <t xml:space="preserve">SWORZEŃ (AMORTYZATORA) </t>
  </si>
  <si>
    <t>MF02AC-10.002.00.00</t>
  </si>
  <si>
    <t xml:space="preserve">SWORZEŃ (STYCZNIKA) </t>
  </si>
  <si>
    <t>105Na-25.216.03.02</t>
  </si>
  <si>
    <t>SWORZEŃ AMORTYZATORA</t>
  </si>
  <si>
    <t>105N-15.003.00.04</t>
  </si>
  <si>
    <t>SWORZEŃ ŁĄCZĄCY DŹWIGNIĘ ZWALNIAKA Z CIĘGŁEM</t>
  </si>
  <si>
    <t>102N-13.003.00.03</t>
  </si>
  <si>
    <t xml:space="preserve">SWORZEŃ MIMOŚRODOWY REGULACJI SZCZĘK HAMULCA </t>
  </si>
  <si>
    <t>102N-13.006.00.02</t>
  </si>
  <si>
    <t>SWORZEŃ MOCUJĄCY AMORTYZATOR HYDRAULICZNY</t>
  </si>
  <si>
    <t>105Na-15.003.00.02</t>
  </si>
  <si>
    <t>SWORZEŃ PODWIESZENIA PRZEKŁADNI</t>
  </si>
  <si>
    <t>105N-11.002.00.05</t>
  </si>
  <si>
    <t>SWORZEŃ PODWIESZENIA SILNIKA 105N</t>
  </si>
  <si>
    <t>105N-11.004.00.05</t>
  </si>
  <si>
    <t>SWORZEŃ PROWADZĄCY SPRĘŻYNĘ SZCZĘKI</t>
  </si>
  <si>
    <t>102N-13.002.04.05-a</t>
  </si>
  <si>
    <t>SWORZEŃ ROLKI DRZWI</t>
  </si>
  <si>
    <t>S105p-23.006.00.00</t>
  </si>
  <si>
    <t>SWORZEŃ ROLKI DRZWI II  ULTIMATE</t>
  </si>
  <si>
    <t>S105p-23.007.00.00</t>
  </si>
  <si>
    <t>SWORZEŃ ZAWIESZENIA KLOCKA HAMULCOWEGO</t>
  </si>
  <si>
    <t>S105p-13.001.00.04</t>
  </si>
  <si>
    <t>SC-13.001.00.10</t>
  </si>
  <si>
    <t>SZCZĘKA HAMULCOWA KPL.</t>
  </si>
  <si>
    <t>102N-13.002.04.00-c</t>
  </si>
  <si>
    <t>ŚRUBA HAMULCA SZYNOWEGO</t>
  </si>
  <si>
    <t>S105p-14.002.00.00</t>
  </si>
  <si>
    <t>ŚRUBA MECHANIZMU DRZWI</t>
  </si>
  <si>
    <t>105N-23.004.00.03</t>
  </si>
  <si>
    <t>ŚRUBA OCZKOWA PODWIESZENIA SILNIKA</t>
  </si>
  <si>
    <t>105N-11.004.00.01</t>
  </si>
  <si>
    <t>ŚRUBA PASOWANIA SPRZĘGÓW L - 150</t>
  </si>
  <si>
    <t>105N-24.001.00.08</t>
  </si>
  <si>
    <t>ŚRUBA POKRYWY SKRĘTU</t>
  </si>
  <si>
    <t>105N-10.001.01.03</t>
  </si>
  <si>
    <t>105N-14.007.04.00</t>
  </si>
  <si>
    <t>TULEJA DYSTANSOWA ZAWIESZENIA HAMULCA SZYNOWEGO</t>
  </si>
  <si>
    <t>S105p-14.001.00.05</t>
  </si>
  <si>
    <t>TULEJA DYSTANSOWA ZAWIESZENIA KLOCKA HAMULCOWEGO</t>
  </si>
  <si>
    <t>S105p-13.001.00.09</t>
  </si>
  <si>
    <t>TULEJA TEKSTOLITOWA SKRĘTU BELKI BUJAKOWEJ</t>
  </si>
  <si>
    <t>102N-15.001.00.13</t>
  </si>
  <si>
    <t>TULEJA WEWNĘTRZNA ZAWIESZENIA ZACISKU HAMULCOWEGO</t>
  </si>
  <si>
    <t xml:space="preserve">S105p-13.001.00.06-1 </t>
  </si>
  <si>
    <t>TULEJA ZAWIESZENIA HAMULCA SZYNOWEGO DŁUGA</t>
  </si>
  <si>
    <t>SC-13.001.00.12</t>
  </si>
  <si>
    <t>TULEJA ZEWNĘTRZNA ZAWIESZENIA ZACISKU HAMULCOWEGO</t>
  </si>
  <si>
    <t>S105p-13.001.00.07</t>
  </si>
  <si>
    <t>TULEJA Ф20H7X25R7X20  SAMOSMARUJĄCA SPIEKANA Z PROSZKÓW ŻELAZA KALIBROWANA WEWNĘTRZNA</t>
  </si>
  <si>
    <t>102N-13.002.04.07-a</t>
  </si>
  <si>
    <t>TULEJKA KOŃCÓWKI CIĘGŁA</t>
  </si>
  <si>
    <t>105N-13.002.01.08-b</t>
  </si>
  <si>
    <t xml:space="preserve">TULEJKA TRZONA  SPRZĘGU - WYM REGEN  Ø  52 mm </t>
  </si>
  <si>
    <t>105N-24.001.02.07</t>
  </si>
  <si>
    <t>TULEJKA UCHWYTU ZAWIESZENIA SPRZĘGU</t>
  </si>
  <si>
    <t>105N-24.001.00.13</t>
  </si>
  <si>
    <t>WIESZAK ZAWIESZENIA HAMULCA SZYNOWEGO (LEWY/PRAWY)</t>
  </si>
  <si>
    <t xml:space="preserve">105N-14.007.05.00/a                                                          105N-14.007.05.00/b                                                                                                                                                                                                                     </t>
  </si>
  <si>
    <t>WSPORNIK GÓRNY BLACHY SPRZĘGU</t>
  </si>
  <si>
    <t>S105p- 20.002.01.00</t>
  </si>
  <si>
    <t>WSPORNIK LEWY (ZAWIESZENIA HAMULCA SZYNOWEGO)</t>
  </si>
  <si>
    <t>MF02AC-14.001.00.00</t>
  </si>
  <si>
    <t>WSPORNIK PRAWY (ZAWIESZENIA HAMULCA SZYNOWEGO)</t>
  </si>
  <si>
    <t>MF02AC-14.002.00.00</t>
  </si>
  <si>
    <t xml:space="preserve">ZABEZPIECZENIE </t>
  </si>
  <si>
    <t>MF02AC-13.002.00.00</t>
  </si>
  <si>
    <t>ZABEZPIECZENIE WAŁU NAPĘDOWEGO 105N</t>
  </si>
  <si>
    <t>105N-15.006.00.01</t>
  </si>
  <si>
    <t>ZAKOŃCZENIE ŚLIZGU ODBIERAKA PRĄDU</t>
  </si>
  <si>
    <t>0-25.139.07.03</t>
  </si>
  <si>
    <t>ZAMEK POKRYWY (OKRĄGŁEJ) ROZRUSZNIKA</t>
  </si>
  <si>
    <t>102N-24.003.10.00</t>
  </si>
  <si>
    <t>ZAWIESZENIE OSŁONY DOLNEJ</t>
  </si>
  <si>
    <t>105N-20.007.22.00</t>
  </si>
  <si>
    <t>ZGARNIACZ SZYNOWY WÓZKA (LEWY)</t>
  </si>
  <si>
    <t>SC-19.001.00.00</t>
  </si>
  <si>
    <t>ZGARNIACZ SZYNOWY WÓZKA (PRAWY)</t>
  </si>
  <si>
    <t>ZMODERNIZOWANE PODWIESZENIE SPRZĘGU</t>
  </si>
  <si>
    <t>105N-24.005.00.00</t>
  </si>
  <si>
    <t>ZWROTNIK DO WAGONU</t>
  </si>
  <si>
    <t>UD-006.00.00</t>
  </si>
  <si>
    <t>CZĘŚCI STT150/300 WAG.105N I POCHODNE</t>
  </si>
  <si>
    <t>AMORTYZATOR STT 150 WYK. 1</t>
  </si>
  <si>
    <t>N-46008</t>
  </si>
  <si>
    <t>AMORTYZATOR STT 150 WYK. 2</t>
  </si>
  <si>
    <t>KOMORA ŁUKOWA STT 300</t>
  </si>
  <si>
    <t>N-11424</t>
  </si>
  <si>
    <t>ŁĄCZNIK  POMOCNICZY STT 150/300</t>
  </si>
  <si>
    <t>N-36721</t>
  </si>
  <si>
    <t>ŁĄCZNIK STT 150  WYK.2</t>
  </si>
  <si>
    <t>N-47024</t>
  </si>
  <si>
    <t>ŁĄCZNIK TAŚMOWY STT 300</t>
  </si>
  <si>
    <t>N-31944</t>
  </si>
  <si>
    <t>PODKŁADKA ODGINANA STT 150</t>
  </si>
  <si>
    <t>N-49935</t>
  </si>
  <si>
    <t>ROŻEK STT 150</t>
  </si>
  <si>
    <t>N-46106</t>
  </si>
  <si>
    <t>ROŻEK WYDMUCHOWY STT 300</t>
  </si>
  <si>
    <t>N-46068</t>
  </si>
  <si>
    <t xml:space="preserve">STYK  STT 150 Z NAKŁADKĄ WYK. 1 </t>
  </si>
  <si>
    <t>N-46145</t>
  </si>
  <si>
    <t>STYK  STT 150 Z NAKŁADKĄ WYK. 2</t>
  </si>
  <si>
    <t>STYK STT 150 WYK.1</t>
  </si>
  <si>
    <t>N-46104</t>
  </si>
  <si>
    <t>STYK STT 150 WYK.2</t>
  </si>
  <si>
    <t>STYK STT 300</t>
  </si>
  <si>
    <t>N-46048</t>
  </si>
  <si>
    <t>FILTR DO UKŁADU HYDRAULICZNEGO TRAMINO / COMBINO</t>
  </si>
  <si>
    <t>3400-008-682</t>
  </si>
  <si>
    <t>H&amp;K 25072313</t>
  </si>
  <si>
    <t xml:space="preserve">FILTR DO UKŁADU HYDRAULICZNEGO TRAMINO </t>
  </si>
  <si>
    <t>3400-008-683</t>
  </si>
  <si>
    <t>H&amp;K 40913</t>
  </si>
  <si>
    <t>3400-008-684</t>
  </si>
  <si>
    <t>H&amp;K 39157</t>
  </si>
  <si>
    <t xml:space="preserve">FILTR DO KOMPRESORA TRAMINO </t>
  </si>
  <si>
    <t>3400-004-956</t>
  </si>
  <si>
    <t>REBS 1490001</t>
  </si>
  <si>
    <t>FILTR SKRZYNI KOMPRESORA</t>
  </si>
  <si>
    <t>0004-010-188</t>
  </si>
  <si>
    <t>MAHLE 852 507 MIC</t>
  </si>
  <si>
    <t xml:space="preserve">WKŁAD FILTRA PIASECZNICY TRAMINO </t>
  </si>
  <si>
    <t>3408-027-216</t>
  </si>
  <si>
    <t xml:space="preserve">IBEG-MAHLE 852 514 MIC </t>
  </si>
  <si>
    <t>FILTR DO SYSTEMU SMAROWANIA OBRZEŻY</t>
  </si>
  <si>
    <t xml:space="preserve"> Wilkerson F08-C2-SR00</t>
  </si>
  <si>
    <t>FILTR KOMPRESORA PIASECZNICY GAMMA</t>
  </si>
  <si>
    <t>MANN FILTER C420</t>
  </si>
  <si>
    <t xml:space="preserve">FILTR DO SYSTEMU PIASECZNICY MODERUS BETA </t>
  </si>
  <si>
    <t>Filtron PS 821</t>
  </si>
  <si>
    <t>BLACHA OPOROWA SZEROKA ROZRUSZNIKA GBT</t>
  </si>
  <si>
    <t>K-31430</t>
  </si>
  <si>
    <t>BLACHA OPOROWA WĄSKA ROZRUSZNIKA GBT</t>
  </si>
  <si>
    <t>K-31429</t>
  </si>
  <si>
    <t>UCHWYT W.1 ( A = 55 MM) ROZRUSZNIKA GBT</t>
  </si>
  <si>
    <t>K-43537</t>
  </si>
  <si>
    <t>UCHWYT W.2 ( A = 65 MM) ROZRUSZNIKA GBT</t>
  </si>
  <si>
    <t>PRZEKŁADKA CERAMICZNA W.1 (L=38MM) GBT                                                                                                                                                                                                                                                                                                                                                   (W OPAKOWANUIACH PO100SZT.)</t>
  </si>
  <si>
    <t>K-43564</t>
  </si>
  <si>
    <t>opk</t>
  </si>
  <si>
    <t>PRZEKŁADKA CERAMICZNA W.2 (L=42MM) GBT                                                                                                                                                                                                                                                                                                                                                                         (W OPAKOWANUIACH PO100SZT.)</t>
  </si>
  <si>
    <t>STYK KOMPLETNY ROZRUSZNIKA GBT</t>
  </si>
  <si>
    <t>K-43664</t>
  </si>
  <si>
    <t>ZACISK KPL.ROZRUSZNIKA GBT</t>
  </si>
  <si>
    <t>KZ-43237</t>
  </si>
  <si>
    <t>ZESPÓŁ KOŁA Z ŁOŻYSKIEM ROZRUSZNIKA GBT</t>
  </si>
  <si>
    <t>N-417562</t>
  </si>
  <si>
    <t>SPRĘŻYNA SNF</t>
  </si>
  <si>
    <t>K-43342</t>
  </si>
  <si>
    <t>STYK KOMPLETNY SNF</t>
  </si>
  <si>
    <t>Ł-412146</t>
  </si>
  <si>
    <t>Ł-412167</t>
  </si>
  <si>
    <t>L-412130</t>
  </si>
  <si>
    <t>STYK RUCHOMY SNF</t>
  </si>
  <si>
    <t>L - 412268</t>
  </si>
  <si>
    <t>CEWKA 40V- SNF</t>
  </si>
  <si>
    <t>KZ-2591</t>
  </si>
  <si>
    <t>DŹWIGNIA ZE STYKIEM SNF</t>
  </si>
  <si>
    <t>KZ-44555</t>
  </si>
  <si>
    <t>PŁYTKA ZE STYKIEM WYK. 1 SNF</t>
  </si>
  <si>
    <t>Ł-412150</t>
  </si>
  <si>
    <t>ZESPÓŁ PRZEWODU WYK. 2 SNF</t>
  </si>
  <si>
    <t>KZ-43069</t>
  </si>
  <si>
    <t xml:space="preserve">IZOLATOR IWD- 01 W.1  </t>
  </si>
  <si>
    <t>N -2436</t>
  </si>
  <si>
    <t>REZYSTOR AZT 165 PODWÓJNY 2x0,8 OM</t>
  </si>
  <si>
    <t>REZYSTOR AZT 162 PODWÓJNY 2x1,05 OM</t>
  </si>
  <si>
    <t>REZYSTOR AZT 167 P0JEDYŃCZY 1x1,00 OM</t>
  </si>
  <si>
    <t>AMORTYZATOR HYDRAULICZNY MS BETA</t>
  </si>
  <si>
    <t>217023 (34N/P13Q41M32)</t>
  </si>
  <si>
    <t>(Gerep 01.71.144)</t>
  </si>
  <si>
    <t>BĘBEN HAMULCOWY SAMOPRZEWIETRZALNY MODERUS BETA</t>
  </si>
  <si>
    <t>MODERUS/BETA</t>
  </si>
  <si>
    <t xml:space="preserve">CIĘGNO DRZWI DŁUGIE </t>
  </si>
  <si>
    <t xml:space="preserve">CIĘGNO DRZWI KRÓTKIE </t>
  </si>
  <si>
    <t>CIĘGNO DRZWI KRÓTKIE MODERUS BETA</t>
  </si>
  <si>
    <t>MF22-16PO-417-1-16</t>
  </si>
  <si>
    <t>CIĘGNO MASZYNY DRZWI MODERUS BETA</t>
  </si>
  <si>
    <t>MF02AC-23.001.00.00</t>
  </si>
  <si>
    <t>DRĄŻEK PANHARDA MODERUS BETA</t>
  </si>
  <si>
    <t>MF02-12PO-412-1-08</t>
  </si>
  <si>
    <t>DRĄŻEK PODWIESZENIA PRZEKŁADNI  BETA  MF20/22 AC</t>
  </si>
  <si>
    <t>MODERTRANS/BETA</t>
  </si>
  <si>
    <t>DRĄŻEK REAKCYJNY DŁUGI MODERUS BETA</t>
  </si>
  <si>
    <t>MF22-16PO-417-1-15</t>
  </si>
  <si>
    <t xml:space="preserve">DRĄŻEK REAKCYJNY KRÓTKI  </t>
  </si>
  <si>
    <t xml:space="preserve">DRĄŻEK REAKCYJNY DŁUGI </t>
  </si>
  <si>
    <t>KĄTOWNIK MASKUJĄCY DRZWI DWUSKRZYDŁOWE LEWE GAMMA</t>
  </si>
  <si>
    <t>KĄTOWNIK PVC-U 20x20x2  (dł 1,5 mb) RAL 7045</t>
  </si>
  <si>
    <t>MODERUS</t>
  </si>
  <si>
    <t>KOLUMNA LEWA KOMPLETNA C MODERUS BETA MF20AC</t>
  </si>
  <si>
    <t>KOLUMNA LEWA KOMPLETNA MODERUS BETA</t>
  </si>
  <si>
    <t>MF22-16PO-417-1-06</t>
  </si>
  <si>
    <t>KOMPRESOR DO PIASECZNICY   TF4 24V DC</t>
  </si>
  <si>
    <t>Thomas  nr kat. 5 1018 </t>
  </si>
  <si>
    <t>319484</t>
  </si>
  <si>
    <t>KRATKA OSŁONY DOLNEJ GAMMA (chromowana)</t>
  </si>
  <si>
    <t>55818</t>
  </si>
  <si>
    <t>KRATKA OSŁONY DOLNEJ TYŁ GAMMA -GRILL</t>
  </si>
  <si>
    <t>MODERUS/GAMMA</t>
  </si>
  <si>
    <t>LEWY PŁAT DRZWI CZŁONU SKRAJNEGO</t>
  </si>
  <si>
    <t>MF20-16PO-417-1-02</t>
  </si>
  <si>
    <t>LEWY PŁAT DRZWI ŚRODKOWYCH</t>
  </si>
  <si>
    <t>MF20-16PO-417-1-04</t>
  </si>
  <si>
    <t>LISTWA KONTAKTOWA (SENSOROWA) W USZCZELCE DRZWI</t>
  </si>
  <si>
    <t>GELBAU GmbH Quadro-Profil /Niederkassel/  060.00F Art.-Nr.3100.6000F</t>
  </si>
  <si>
    <t>LISTWA OCHRONNA ŻÓŁTA MODERUS ALFA/BETA</t>
  </si>
  <si>
    <t>MF02-12PO-405-1-03</t>
  </si>
  <si>
    <t>LISTWA PORTALU BOCZNA (LEWA/PRAWA) Z USZCZELKĄ</t>
  </si>
  <si>
    <t xml:space="preserve"> BETA  MF20/22 AC</t>
  </si>
  <si>
    <t>LISTWA ŚLIZGOWA PRZEGUB GAMMA</t>
  </si>
  <si>
    <t>LF02-18PO-412-1-68 /81642/</t>
  </si>
  <si>
    <t>LUSTERKO WEW. MODERUS BETA</t>
  </si>
  <si>
    <t>MF 02-12-PO-425-1-10</t>
  </si>
  <si>
    <t>LUSTRO ZEWNĘTRZNE PRAWE GAMMA</t>
  </si>
  <si>
    <t>ŁADOWARKA USB  MODERUS BETA MF20AC</t>
  </si>
  <si>
    <t>ŁĄCZNIK LEWY POSZYCIA CZOŁOWEGO CZŁONU A GAMMA</t>
  </si>
  <si>
    <t>LF02-18PO-403-1-44</t>
  </si>
  <si>
    <t>ŁĄCZNIK PORĘCZY FI 35  MODERUS BETA</t>
  </si>
  <si>
    <t>25.21.22-70.19-010-1</t>
  </si>
  <si>
    <t>ŁĄCZNIK PRAWY POSZYCIA CZOŁOWEGO CZŁONU A GAMMA</t>
  </si>
  <si>
    <t>LF02-18PO-403-1-45</t>
  </si>
  <si>
    <t>MECHANIZM KRZYWKOWY HAMULCA SZCZĘKOWEGO  BETA MF20</t>
  </si>
  <si>
    <t>MECHANIZM NAPĘDOWY WYCIERACZKI MODERUS BETA MF20AC</t>
  </si>
  <si>
    <t>435.000.050/24</t>
  </si>
  <si>
    <t>MŁOTEK HAPPICH - GAMMA</t>
  </si>
  <si>
    <t>287527-49.29-312-1</t>
  </si>
  <si>
    <t>NAKRĘTKA KULISTA PODWIESZENIA SILNIKA BETA  MF20/22 AC</t>
  </si>
  <si>
    <t>NORDLOCK  NL24 SPSS-254</t>
  </si>
  <si>
    <t>BETA  MF20/22 AC</t>
  </si>
  <si>
    <t>OBUDOWA  SIŁOWNIKA LUSTRA ZEWNĘTRZNEGO BETA</t>
  </si>
  <si>
    <t>ODBOJNIK DRZWI ZMODYFIKOWANY MODERUS BETA</t>
  </si>
  <si>
    <t>EL-DTSK 171500-1-03</t>
  </si>
  <si>
    <t>OKNO STAŁE 050198 GAMMA</t>
  </si>
  <si>
    <t xml:space="preserve">LF 02 AC 150101-3-10  /2203000340529/ </t>
  </si>
  <si>
    <t>OSŁONA BOCZNA LEWA MODERUS BETA</t>
  </si>
  <si>
    <t>OSŁONA BOCZNA LEWA POSZYCIA PASA DOLNEGO WAG. 2-KIER. GAMMA</t>
  </si>
  <si>
    <t>OSŁONA BOCZNA PRAWA MODERUS BETA</t>
  </si>
  <si>
    <t>MF02-12PO-403-1-04</t>
  </si>
  <si>
    <t>OSŁONA CZOŁOWA PRZEDNIA NAD ZDERZAKIEM GAMMA</t>
  </si>
  <si>
    <t>LF02-18PO-403-1-46</t>
  </si>
  <si>
    <t>MODERTRANS</t>
  </si>
  <si>
    <t>OSŁONA ELIPSA PRZÓD LEWA STR. MODERUS ALFA/BETA</t>
  </si>
  <si>
    <t>MF 02-12PO-403-1-03</t>
  </si>
  <si>
    <t>OSŁONA ELIPSA PRZÓD PRAWA STR. MODERUS ALFA</t>
  </si>
  <si>
    <t xml:space="preserve">MF 02-12PO-403-1-06 ;MF20-16PO-403-1-03 </t>
  </si>
  <si>
    <t>OSŁONA LEWY BOCZNA MODERUS BETA</t>
  </si>
  <si>
    <t>MF20-16PO-403-1-05</t>
  </si>
  <si>
    <t>OSŁONA PRAWA BOCZNA MODERUS BETA</t>
  </si>
  <si>
    <t>MF20-16PO-403-1-04</t>
  </si>
  <si>
    <t>OSŁONA SPRZĘGU MODERUS BETA</t>
  </si>
  <si>
    <t>MF02-12PO-403-1-02</t>
  </si>
  <si>
    <t>MF20-16PO-403-1-02</t>
  </si>
  <si>
    <t>OSŁONA TYLNA SPRZĘGU GAMMA</t>
  </si>
  <si>
    <t>LF02-18PO-403-1-75</t>
  </si>
  <si>
    <t>OSŁONA WÓZKA SKRAJNEGO (Z KOMPLETNYM MECHANIZMEM PODNOSZENIA)</t>
  </si>
  <si>
    <t>MF20-16PO-403-1-28</t>
  </si>
  <si>
    <t>OSŁONA WÓZKA ŚRODKOWEGO(Z KOMPLETNYM MECHANIZMEM PODNOSZENIA)</t>
  </si>
  <si>
    <t>MF20-16PO-403-1-29</t>
  </si>
  <si>
    <t>PANEL LAMP PRZEDNICH LEWY MODERUS ALFA/BETA</t>
  </si>
  <si>
    <t>PANEL LAMP PRZEDNICH PRAWY MODERUS ALFA/BETA</t>
  </si>
  <si>
    <t>PANEL LAMP PRZEDNICH PRAWY MODERUS BETA MF 20</t>
  </si>
  <si>
    <t>PANEL TYLNI LEWY MODERUS BETA</t>
  </si>
  <si>
    <t>PANEL TYLNI PRAWY MODERUS BETA</t>
  </si>
  <si>
    <t>PAROWNIK Z ZAWOREM ROZPRĘŻNYM MF20AC</t>
  </si>
  <si>
    <t>PAS  ŚWIATŁA LEWY POSZYCIA DOLNEGO WAG. 2-KIER. GAMMA</t>
  </si>
  <si>
    <t>PAS DO ŚWIATŁA PRAWY POSZYCIA DOLNEGO WAG. 2-KIER.</t>
  </si>
  <si>
    <t>PAS POD ŚWIATŁA LEWY POSZYCIA DOLNEGO GAMMA</t>
  </si>
  <si>
    <t>PAS POD ŚWIATŁA PRAWY POSZYCIA DOLNEGO GAMMA</t>
  </si>
  <si>
    <t>PŁAT DRZWI MODERUS BETA</t>
  </si>
  <si>
    <t>MF22-16PO-417-1-14</t>
  </si>
  <si>
    <t>PŁAT DRZWI MOTORNICZEGO</t>
  </si>
  <si>
    <t>MF20-16PO-417-1-01</t>
  </si>
  <si>
    <t>PŁAT DRZWIOWY 1 DRZWI GAMMA</t>
  </si>
  <si>
    <t>PODKŁADKA PODWIESZENIA SILNIKA</t>
  </si>
  <si>
    <t>PODNÓŻEK</t>
  </si>
  <si>
    <t xml:space="preserve">  MODERUS BETA  MF</t>
  </si>
  <si>
    <t>PODUSZKA CENTRALNA GAMMA</t>
  </si>
  <si>
    <t>LF02-18PO-411-1-04</t>
  </si>
  <si>
    <t>PODUSZKA ZDERZAKA PRAWA KPL. GAMMA</t>
  </si>
  <si>
    <t>LF02-18PO-411-1-02</t>
  </si>
  <si>
    <t>PODWIESZENIE SPRZĘGU MODERUS BETA</t>
  </si>
  <si>
    <t>MF02-030513-1-00</t>
  </si>
  <si>
    <t>PRAWY PŁAT DRZWI CZŁONU SKRAJNEGO</t>
  </si>
  <si>
    <t>MF20-16PO-417-1-03</t>
  </si>
  <si>
    <t>PRAWY PŁAT DRZWI ŚRODKOWYCH</t>
  </si>
  <si>
    <t>MF20-16PO-417-1-05</t>
  </si>
  <si>
    <t>PRĘT PODWIESZENIA OPOŃCZY MODERUS BETA MF02</t>
  </si>
  <si>
    <t>PRZEGUB DO CIĘGNA MODERUS BETA</t>
  </si>
  <si>
    <t>SAKAC 12</t>
  </si>
  <si>
    <t>RAMA USZCZELNIAJĄCA DRZWI POJEDYNCZE LEWE GAMMA</t>
  </si>
  <si>
    <t>RAMA USZCZELNIAJĄCA Z LISTWĄ DRZWI NR 2,4,5,6 GAMMA</t>
  </si>
  <si>
    <t>RAMA USZCZELNIAJĄCA Z LISTWĄ GAMMA</t>
  </si>
  <si>
    <t>RAMIĘ PANTOGRAFICZNE WYCIERACZKI dł. 755 GAMMA</t>
  </si>
  <si>
    <t>ROLETA CZOŁOWA 1200x500 MODERUS BETA</t>
  </si>
  <si>
    <t xml:space="preserve">ROLETA NA SZYBĘ DRZWI KABINY  WYM. 1M X 48 CM </t>
  </si>
  <si>
    <t>RYNIENKA OSŁONY PRZETWORNICY MODERUS ALFA</t>
  </si>
  <si>
    <t>SIŁOWNIK LUSTERKA MODERUS BETA</t>
  </si>
  <si>
    <t>LINAK122000-11002420</t>
  </si>
  <si>
    <t>SPRĘŻYNA GAZOWA</t>
  </si>
  <si>
    <t>MF22-16PO-403-1-30</t>
  </si>
  <si>
    <t>SPRZĘG DZIELONY KOMPLETNY MODERUS ALFA/BETA</t>
  </si>
  <si>
    <t>MF02-12PO-411-1-07</t>
  </si>
  <si>
    <t xml:space="preserve">STOPKA MOCUJĄCA NAPĘD DUŻEGO LUSTRA ZEWNĘTRZNEGO </t>
  </si>
  <si>
    <t>STOPKA MOCUJĄCA NAPĘD MAŁEGO LUSTRA ZEWNĘTRZNEGO</t>
  </si>
  <si>
    <t>SWORZEŃ PODWIESZENIA SILNIKA</t>
  </si>
  <si>
    <t>SZYBA CZOŁOWA BIAŁA   MODERUS ALFA/BETA</t>
  </si>
  <si>
    <t>HF04016415/1-1</t>
  </si>
  <si>
    <t>SZYBA CZOŁOWA PRZEDNIA GAMMA 2203000496462</t>
  </si>
  <si>
    <t>LF 02 AC 150101-2-01</t>
  </si>
  <si>
    <t>SZYBA DRZWI CZŁONU C MODERUS BETA</t>
  </si>
  <si>
    <t>MF20-16PO-415-1-12</t>
  </si>
  <si>
    <t>SZYBA DRZWI MODERUS BETA</t>
  </si>
  <si>
    <t>MF20-16PO-415-1-20</t>
  </si>
  <si>
    <t>SZYBA DRZWI MOTORNICZEGO MODERUS BETA</t>
  </si>
  <si>
    <t>MF20-16PO-415-1-11</t>
  </si>
  <si>
    <t>SZYBA DRZWIOWA 050412 GAMMA</t>
  </si>
  <si>
    <t>SZYBA DRZWIOWA 050413 GAMMA</t>
  </si>
  <si>
    <t>SZYBA DRZWIOWA GAMMA 50411</t>
  </si>
  <si>
    <t>SZYBA DRZWIOWA GAMMA 50414</t>
  </si>
  <si>
    <t>SZYBA GIĘTA CZŁONU C PRAWA MODERUS BETA</t>
  </si>
  <si>
    <t>MF02AC-23.001.00.17; MF02-12PO-415-1-11</t>
  </si>
  <si>
    <t>SZYBA GIĘTA ŚRODKOWA MODERUS BETA (16415-1-06)</t>
  </si>
  <si>
    <t>MF20-16PO-415-1-05</t>
  </si>
  <si>
    <t>SZYBA OKNA STAŁEGO BETA</t>
  </si>
  <si>
    <t>MF02-12PO-415-1-01</t>
  </si>
  <si>
    <t>SZYBA POD OKNEM UCHYLNYM  MODERUS BETA</t>
  </si>
  <si>
    <t>MF20-16PO-415-1-13; MF19 AC150000-1-02</t>
  </si>
  <si>
    <t>SZYBA SKRZYDŁA DRZWI KABINY MOTORNICZEGO GAMMA</t>
  </si>
  <si>
    <t>LF 02 AC 171001-1-01</t>
  </si>
  <si>
    <t>SZYBA TYLNA BOCZNA LEWA GAMMA 2203000341939</t>
  </si>
  <si>
    <t>LF 02 AC 150102-3-08</t>
  </si>
  <si>
    <t>ŚRUBA SPECJALNA MOCUJĄCA OSŁONĘ SPRZĘGU GAMMA</t>
  </si>
  <si>
    <t>LF02-18PO-403-1-21</t>
  </si>
  <si>
    <t>ŚRUBA ZAWIESZENIA PRZEKŁADNI</t>
  </si>
  <si>
    <t>ŚRUBA ZAWIESZENIA SILNIKA</t>
  </si>
  <si>
    <t>TULEJA MODERUS BETA</t>
  </si>
  <si>
    <t>UCHWYT DO OKIEN UCHYLNYCH BEZ  BLOKADY  MODERUS ALFA/BETA</t>
  </si>
  <si>
    <t>UCHWYT DO OKIEN UCHYLNYCH Z BLOKADĄ  MODERUS ALFA/BETA</t>
  </si>
  <si>
    <t>UCHWYT RAMPY DUŻY Z ZAMKIEM KWADRATOWYM</t>
  </si>
  <si>
    <t>UCHWYT ŚCIANKI DZIAŁOWEJ GAMMA</t>
  </si>
  <si>
    <t>ALU-MET 0161</t>
  </si>
  <si>
    <t>USZCZELKA BOCZNA DRZWI MODERUS BETA</t>
  </si>
  <si>
    <t>USZCZELKA CZOŁOWA DRZWI MODERUS BETA</t>
  </si>
  <si>
    <t>USZCZELKA PORTALU DRZWI 1 GAMMA</t>
  </si>
  <si>
    <t>USZCZELKA PORTALU DRZWI POJEDYNCZYCH GAMMA</t>
  </si>
  <si>
    <t>WAŁ NAPĘDOWY CARDANA MODERUS BETA</t>
  </si>
  <si>
    <t>MF20-16PO-407-1-27</t>
  </si>
  <si>
    <t>WEŻYK PODNÓŻKA  MODERUS BETA</t>
  </si>
  <si>
    <t>WIATROŁAP B GAMMA 2203000618499</t>
  </si>
  <si>
    <t>GAMMA LF02/03</t>
  </si>
  <si>
    <t>WIATROŁAP SZKLANY CZĘSCI ŚRODKOWEJ MODERUS BETA</t>
  </si>
  <si>
    <t>WIATROŁAP SZKLANY DO MODERUS BETA-ŁEZKA</t>
  </si>
  <si>
    <t>WKŁADKA ZGAŁKĄ G30/50 KABINA MOT. MODERUS BETA</t>
  </si>
  <si>
    <t>WSPORNIK OSŁONY BOCZNEJ MODERUS BETA</t>
  </si>
  <si>
    <t>MF02-12PO-403-1-10</t>
  </si>
  <si>
    <t>MF20-16PO-403-1-10</t>
  </si>
  <si>
    <t>WSPORNIK SPOILERA CENTRALNY MODERUS BETA</t>
  </si>
  <si>
    <t>MF02-12PO-403-1-08</t>
  </si>
  <si>
    <t>WSPORNIK SPOILERA LEWY MODERUS BETA</t>
  </si>
  <si>
    <t>MF02-12PO-403-1-09</t>
  </si>
  <si>
    <t>WSPORNIK SPOILERA PRAWY MODERUS BETA</t>
  </si>
  <si>
    <t>MF02-12PO-403-1-07</t>
  </si>
  <si>
    <t>WSPORNIK SPOILERA/OSŁONY SPRZĘGU PRAWY BETA</t>
  </si>
  <si>
    <t>MF20-16PO-403-1-07</t>
  </si>
  <si>
    <t>ZACISK DO SZKŁA NA RURĘ fi 38 MODERUS BETA</t>
  </si>
  <si>
    <t>45.19.055</t>
  </si>
  <si>
    <t>ZACISK DO SZKŁA NA ŚCIANĘ MODERUS BETA</t>
  </si>
  <si>
    <t>45.19.054</t>
  </si>
  <si>
    <t>ZAMEK DO KABINY MOTORNICZEGO MODERUS BETA</t>
  </si>
  <si>
    <t>ZAMEK DOCIĄGAJĄCY IP65 MODERUS BETA</t>
  </si>
  <si>
    <t>ZAMEK M22-30-02.1-KW8.1-BJ Z JĘZYKIEM  BETA</t>
  </si>
  <si>
    <t>M22-30-02.1-KW8.1-BJ</t>
  </si>
  <si>
    <t xml:space="preserve">ZAMEK ZATRZASKOWY  POKRYWY BOCZNEJ MODERUS </t>
  </si>
  <si>
    <t>MODERUS/ALFA/BETA</t>
  </si>
  <si>
    <t>ZAMEK ZATRZASKOWY  POKRYWY BOCZNEJ MODERUS ALFA</t>
  </si>
  <si>
    <t>ZAWIESZENIE HAMULCA SZYNOWEGO WYK. LEWE</t>
  </si>
  <si>
    <t>ZAWIESZENIE HAMULCA SZYNOWEGO WYK. PRAWE</t>
  </si>
  <si>
    <t>ZDERZAK CZOŁOWY KOMPLETNY MODERUS ALFA/BETA</t>
  </si>
  <si>
    <t>MF22-16PO-411-1-15</t>
  </si>
  <si>
    <t>ZDERZAK CZOŁOWY KOMPLETNY PRZEDNI I TYLNY GAMMA</t>
  </si>
  <si>
    <t>ZDERZAK KOMPLETNY  BETA (3 segmenty piankowe + zderzak stalowy)</t>
  </si>
  <si>
    <t>MF02-12PO-411-1-14</t>
  </si>
  <si>
    <t>ZDERZAK PUR INTEGRAL SEGMENT LEWY MODERUS ALFA/ BETA</t>
  </si>
  <si>
    <t>ZDERZAK PUR INTEGRAL SEGMENT PRAWY MODERUS ALFA/ BETA</t>
  </si>
  <si>
    <t>ZDERZAK PUR INTEGRAL SEGMENT ŚROD. MODERUS ALFA/ BETA</t>
  </si>
  <si>
    <t>ZESPÓŁ DOLNEGO PRZEGUBU   DO MODERUS BETA</t>
  </si>
  <si>
    <t>Hubner GmbH           041597020</t>
  </si>
  <si>
    <t>ZESPÓŁ MOCOWANIA ELIPSY  MODERUS  ALFA/BETA</t>
  </si>
  <si>
    <t>ZESPÓŁ RYGLA BLOKUJĄCEGO Z POKRĘTŁEM MODERUS/BETA</t>
  </si>
  <si>
    <t>ZESPÓŁ RYGLA BLOKUJĄCEGO Z WKŁ. PATENTOWĄ MODERUS/BETA</t>
  </si>
  <si>
    <t xml:space="preserve">ZESPÓŁ WYCIERACZKI  POSTEOR (2 RAMIONA L-750 MM W TYM JEDNO ZE SPRYSKIWACZEM + 1 PIÓRO D = 667 MM) </t>
  </si>
  <si>
    <t>ZWIERCIADŁO</t>
  </si>
  <si>
    <t>MF20-16PO-516-1-04</t>
  </si>
  <si>
    <t>BLOK GŁÓWNY REJESTRATORA ATM (tj. kompletna skrzynka rejestratora ATM-RPS4TMD z jego modułami, bez urządzeń zewnętrznych i okablowania)</t>
  </si>
  <si>
    <t>ATM - RPS4TMD</t>
  </si>
  <si>
    <t xml:space="preserve">DZWONEK ZEWNĘTRZNY </t>
  </si>
  <si>
    <t xml:space="preserve">ALFA UNION FK 16 </t>
  </si>
  <si>
    <t>HAMULEC SZYNOWY HS6-24</t>
  </si>
  <si>
    <t>Aparel nr kat 630-T01001</t>
  </si>
  <si>
    <t>KONSOLA MODERUS BETA</t>
  </si>
  <si>
    <t xml:space="preserve">V10.5.1 TRACK 200 </t>
  </si>
  <si>
    <t xml:space="preserve">MECHANIZM NAPĘDOWY WYCIERACZKI   </t>
  </si>
  <si>
    <t>POSTEOR 435,000,050/24</t>
  </si>
  <si>
    <t>NAGRZEWNICA KABINY MOTORNICZEGO</t>
  </si>
  <si>
    <t>LIM-NE15/M02</t>
  </si>
  <si>
    <t>NAPĘD DRZWI</t>
  </si>
  <si>
    <t>ELMESY s.r.o EM 10-ET</t>
  </si>
  <si>
    <t xml:space="preserve">PIERŚCIEŃ OBUDOWY PRZYCISKU </t>
  </si>
  <si>
    <t>ESCHA 8700047</t>
  </si>
  <si>
    <t xml:space="preserve">PIERŚCIEŃ OZDOBNY RYFLOWANY </t>
  </si>
  <si>
    <t>Wesem LA3,23927 </t>
  </si>
  <si>
    <t>Wesem LA3,23929</t>
  </si>
  <si>
    <t>POMPA SPRYSKIWACZA</t>
  </si>
  <si>
    <t>POSTEOR APO 050,01</t>
  </si>
  <si>
    <t xml:space="preserve">REFLEKTOR </t>
  </si>
  <si>
    <t xml:space="preserve"> HELLA 1F0011 988-131</t>
  </si>
  <si>
    <t>REFLEKTOR COFANIA  LED GAMMA</t>
  </si>
  <si>
    <t>Dasteri DSL 0400RVL</t>
  </si>
  <si>
    <t xml:space="preserve">REFLEKTOR KIERUNKOWSKAZU TYLNEGO </t>
  </si>
  <si>
    <t xml:space="preserve"> HELLA 0BA011172-421</t>
  </si>
  <si>
    <t>REFLEKTOR KIERUNKOWSKAZU PRZEDNIEGO  </t>
  </si>
  <si>
    <t xml:space="preserve"> HELLA 0BA011172-401 </t>
  </si>
  <si>
    <t xml:space="preserve">REFLEKTOR ŚWIATEŁ STOP </t>
  </si>
  <si>
    <t>Trucklite 837/11/00</t>
  </si>
  <si>
    <t xml:space="preserve">REFLEKTOR ŚWIATŁA MIJANIA </t>
  </si>
  <si>
    <t xml:space="preserve"> NOLDEN OEI90900HA</t>
  </si>
  <si>
    <t>SILNIK MASZYNY DRZWIOWEJ</t>
  </si>
  <si>
    <t>Bosch 986337201</t>
  </si>
  <si>
    <t>SREROWNIK  MODERUS BETA</t>
  </si>
  <si>
    <t>3MWRS5</t>
  </si>
  <si>
    <t xml:space="preserve">STEROWNIK NAPĘDU DRZWI </t>
  </si>
  <si>
    <t>ELMESY s.r.o RC 2-24V</t>
  </si>
  <si>
    <t xml:space="preserve">STEROWNIK NAPĘDU DRZWI MODERUS BETA </t>
  </si>
  <si>
    <t>IGE RC2-24V</t>
  </si>
  <si>
    <t xml:space="preserve">ŚWIATŁO PRZECIWMGŁOWE TYLNE </t>
  </si>
  <si>
    <t>Dasteri DSL/0400FLR</t>
  </si>
  <si>
    <t>WENTYLATOR FALOWNIKA 020-BBL303-95</t>
  </si>
  <si>
    <t>SPAL                                      nr kat 020-BBL303-95</t>
  </si>
  <si>
    <t>WIRNIK POSTEOR</t>
  </si>
  <si>
    <t>POSTEOR 435,310,000/24</t>
  </si>
  <si>
    <t xml:space="preserve">Secheron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</si>
  <si>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Secheron</t>
  </si>
  <si>
    <t>MODUŁ ECO DRIVE SG104849T00024</t>
  </si>
  <si>
    <t>PARAPET DOLNY MODERUS ALFA/BETA</t>
  </si>
  <si>
    <t>MT 0704.0003</t>
  </si>
  <si>
    <t>MT 0704.0002</t>
  </si>
  <si>
    <t>KLAPA AKUMULATORA MODERUS BETA</t>
  </si>
  <si>
    <t>ODPOWIETRZNIK PRZEKŁADNI 20PMA MODERUS BETA</t>
  </si>
  <si>
    <t>GRUPA VII</t>
  </si>
  <si>
    <t>PRZETWORNICA ENI-PT600/24/AC/MF20</t>
  </si>
  <si>
    <t>ENI-PT600/24/AC/MF20</t>
  </si>
  <si>
    <t xml:space="preserve">PANEL OPERATORSKI </t>
  </si>
  <si>
    <t>ENI-PO1024/768/2 </t>
  </si>
  <si>
    <t>ENIKA</t>
  </si>
  <si>
    <t>MODUŁ IGBT SKM400GB126</t>
  </si>
  <si>
    <t>PŁYTA REGULATORA FALOWNIKA PCB 636</t>
  </si>
  <si>
    <t>PŁYTA UZF FALOWNIKA PCB 637</t>
  </si>
  <si>
    <t xml:space="preserve">MODUŁ FALOWNIKA IGBT+ BST PCB 624/2 </t>
  </si>
  <si>
    <t>MODUŁ FALOWNIKA IGBT+BST PCB 655</t>
  </si>
  <si>
    <t>STEROWNIK AC PCB 618-1</t>
  </si>
  <si>
    <t>STEROWNIK WN PCB 618-1</t>
  </si>
  <si>
    <t>MODUŁ PROSTOWNIKA PCB 643-1</t>
  </si>
  <si>
    <t>PODSTAWA KONDENSATORÓW M-4228</t>
  </si>
  <si>
    <t>IZOLATOR PRZEPUSTOWY TYP C M12 (M-0001999)</t>
  </si>
  <si>
    <t>REGULATOR OBROTÓW WENTYLATORA P-0000458</t>
  </si>
  <si>
    <t>STEROWNIK ŁADOWARKI PRZETWORNICY ENI/PT 600/24/AC/MF-20</t>
  </si>
  <si>
    <t>KONDENSATOR DCH 85C 1300uF 900V</t>
  </si>
  <si>
    <t>TRANSFORMATOR 3UT800-063,0915ENIR2</t>
  </si>
  <si>
    <t>BOLEC DO ZACISKU HAMULCA HYS 101</t>
  </si>
  <si>
    <t>GRZAŁKA KLIMATYZACJI KABINY MOTORNICZEGO</t>
  </si>
  <si>
    <t>PŁYTA ŚLIZGOWA WEWNĘTRZNA</t>
  </si>
  <si>
    <t>PŁYTA ŚLIZGOWA ZEWNĘTRZNA</t>
  </si>
  <si>
    <t>SZYBA PRZEDNIA OGRZEWANA SIEMENS COMBINO</t>
  </si>
  <si>
    <t>TULEJA ZAWIESZENIA HAMULCA SZYNOWEGO KRÓTKA</t>
  </si>
  <si>
    <t>ZDERZAK LEWY SIEMENS COMBINO</t>
  </si>
  <si>
    <t>ZDERZAK PRAWY SIEMENS COMBINO</t>
  </si>
  <si>
    <t>A2V00001064036</t>
  </si>
  <si>
    <t>SC-14.001.00.02</t>
  </si>
  <si>
    <t>A2V00002238336</t>
  </si>
  <si>
    <t>SC-20.001.00.00</t>
  </si>
  <si>
    <t>SC-20.001.00.01</t>
  </si>
  <si>
    <t>A2V00114260014</t>
  </si>
  <si>
    <t>A2V00114260013</t>
  </si>
  <si>
    <t>A2V00109422133</t>
  </si>
  <si>
    <t>A2V00109422132</t>
  </si>
  <si>
    <t>SC-13.001.00.11</t>
  </si>
  <si>
    <t>SC-13.001.00.14</t>
  </si>
  <si>
    <t xml:space="preserve">TULEJA ZAWIESZENIA HAMULCA SZYNOWEGO </t>
  </si>
  <si>
    <t>MF20-16PO-407-1-47</t>
  </si>
  <si>
    <t>MF20AC-20.001.00.00</t>
  </si>
  <si>
    <t>A2V00109421906</t>
  </si>
  <si>
    <t>Rawag 35-310-0218-101</t>
  </si>
  <si>
    <t>Rawag 35-315-0176-202</t>
  </si>
  <si>
    <t>Rawag 35-315-0176-101</t>
  </si>
  <si>
    <t>Rawag 35-315-0176-102</t>
  </si>
  <si>
    <t>Rawag 35-354-0376-201</t>
  </si>
  <si>
    <t>CZĘŚCI DRZWIOWE  MODERUS GAMMA</t>
  </si>
  <si>
    <t xml:space="preserve">Rawag 35-351-0664-201 </t>
  </si>
  <si>
    <t>Rawag 35-351-0666-101</t>
  </si>
  <si>
    <t>Rawag 35-351-0664-101</t>
  </si>
  <si>
    <t>Rawag 35-351-0666-201</t>
  </si>
  <si>
    <t>Rawag 35-358-0009-101</t>
  </si>
  <si>
    <t>Rawag 35-358-0009-201</t>
  </si>
  <si>
    <t>Schunk 10831522</t>
  </si>
  <si>
    <t>rys 51.65.0069.00</t>
  </si>
  <si>
    <t>Schunk 10576766</t>
  </si>
  <si>
    <t>Schunk 10226558</t>
  </si>
  <si>
    <t>Schunk 10457510</t>
  </si>
  <si>
    <t>Schunk 10231254</t>
  </si>
  <si>
    <t>Schunk 10228103</t>
  </si>
  <si>
    <t>PŁAT DRZWIOWY 7 DRZWI - JEDNOKIERUNKOWA GAMMA</t>
  </si>
  <si>
    <t>PŁAT DRZWIOWY PRAWY Z 2 PRZYCISKAMI GAMMA</t>
  </si>
  <si>
    <t>PŁAT DRZWIOWY LEWY GAMMA</t>
  </si>
  <si>
    <t>PŁAT DRZWIOWY PRAWY GAMMA</t>
  </si>
  <si>
    <t>Rawag 35-310-0218-201</t>
  </si>
  <si>
    <t>Rawag 35-310-0217-102</t>
  </si>
  <si>
    <t>Rawag 35-310-0217-201</t>
  </si>
  <si>
    <t>Rawag 35-310-0217-101</t>
  </si>
  <si>
    <t>/2203000354533/</t>
  </si>
  <si>
    <t>/2203000354571/</t>
  </si>
  <si>
    <t>RAMA USZCZELNIAJĄCA SKRZYDŁO DRZWI LEWE GAMMA</t>
  </si>
  <si>
    <t>Rawag 35-315-0177-201</t>
  </si>
  <si>
    <t>UCHWYT PRZEGUBOWY DRZWI GAMMA</t>
  </si>
  <si>
    <t>Rawag 25-346-0031-301</t>
  </si>
  <si>
    <t>SZYNA DOLNA DRZWI 1, 11 GAMMA</t>
  </si>
  <si>
    <t>Rawag 35-326-0080-101</t>
  </si>
  <si>
    <t>SZYNA DOLNA DRZWI 7 JK ORAZ DRZWI 6 I 16 DK GAMMA</t>
  </si>
  <si>
    <t>Rawag 35-326-0080-301</t>
  </si>
  <si>
    <t>KĄTOWNIK MASKUJĄCY DRZWI I GAMMA</t>
  </si>
  <si>
    <t>UCHWYT RAMPY INWALIDY GAMMA</t>
  </si>
  <si>
    <t>PRÓG METALOWY POD DRZWI JEDNOSKRZYDŁOWE GAMMA</t>
  </si>
  <si>
    <t>Rawag 35-354-0387-101</t>
  </si>
  <si>
    <t>Rawag 35-730-4227-301</t>
  </si>
  <si>
    <t>Rawag 35-354-0389-301</t>
  </si>
  <si>
    <t>NAKRĘTKA ZABEZPIECZAJĄCA M20 HAMULCA DAKO GAMMA</t>
  </si>
  <si>
    <t>TŁUMIENIE HAMULCA DAKO GAMMA</t>
  </si>
  <si>
    <t>PODPÓRKA HAMULCA DAKO GAMMA</t>
  </si>
  <si>
    <t>CZOP 25X33 HAMULCA DAKO GAMMA</t>
  </si>
  <si>
    <t>ŁĄCZNIK HAMULCA DAKO GAMMA</t>
  </si>
  <si>
    <t>CZOP PROWADZĄCY HAMULCA DAKO GAMMA</t>
  </si>
  <si>
    <t>KORPUS HAMULCA EM DAKO GAMMA</t>
  </si>
  <si>
    <t>HAMULEC EM DAKO GAMMA</t>
  </si>
  <si>
    <t>PODKŁADKA SPRĘŻYSTA HAMULCA DAKO GAMMA</t>
  </si>
  <si>
    <t>PODKŁADKA DOKŁADNA D21 HAMULCA DAKO GAMMA</t>
  </si>
  <si>
    <t>CZĘŚCI HAMULCA MODERUS GAMMA</t>
  </si>
  <si>
    <t>DAKO ZM004568</t>
  </si>
  <si>
    <t>DAKO ZV285 400</t>
  </si>
  <si>
    <t>DAKO ZV3-0590-18/T</t>
  </si>
  <si>
    <t>DAKO ZV3-0590-49/T</t>
  </si>
  <si>
    <t>DAKO ZV4-0590-45/ND</t>
  </si>
  <si>
    <t>DAKO ZV3-1790-36</t>
  </si>
  <si>
    <t>DAKO ZV285 300</t>
  </si>
  <si>
    <t>DAKO ZV185 111/00</t>
  </si>
  <si>
    <t>DAKO ZM001438</t>
  </si>
  <si>
    <t>DAKO ZM008529</t>
  </si>
  <si>
    <t>USZCZELKA O-RING ZBIORNIKA AGREGATU HZY-K140-PR</t>
  </si>
  <si>
    <t>USZCZELKA O-RING ZBIORNIKA AGREGATU HZY-K100-DPR</t>
  </si>
  <si>
    <t>H&amp;K 12059989</t>
  </si>
  <si>
    <t>H&amp;K 12059988</t>
  </si>
  <si>
    <t>H&amp;K  60346</t>
  </si>
  <si>
    <t>H&amp;K   60214</t>
  </si>
  <si>
    <t>PŁYTKA CZOŁOWA HAMULCA SZYNOWEGO HS64</t>
  </si>
  <si>
    <t xml:space="preserve">PŁYTKA BOCZNA HAMULCA SZYNOWEGO HS64 </t>
  </si>
  <si>
    <t xml:space="preserve">ZŁĄCZE ZACISKU HAMULCA </t>
  </si>
  <si>
    <t>GŁÓWKA CIĘGŁA BARYŁKOWA</t>
  </si>
  <si>
    <t>DURBAL BRTM                                                                                                                       20-30-501</t>
  </si>
  <si>
    <t>CZĘŚCI SIEMENS COMBINO</t>
  </si>
  <si>
    <t xml:space="preserve">SPRĘŻYNA DO BOLCÓW [GÓRA] </t>
  </si>
  <si>
    <t>SPRĘŻYNA DO BOLCÓW [DÓŁ]</t>
  </si>
  <si>
    <t>Przetwornica dachowa ENI-PT600/24/AC/RT6N1</t>
  </si>
  <si>
    <t>REGULATOR FALOWNIKA RT MF-06AC</t>
  </si>
  <si>
    <t>Sterownik PWM  ENI-PT600/24/AC/RT6N1</t>
  </si>
  <si>
    <t>STEROWNIK DO PRZETWORNICY IPM2 TATRA</t>
  </si>
  <si>
    <t>STEROWNIK DO PRZETWORNICY IPM1 TATRA</t>
  </si>
  <si>
    <t>BLOK STEROWANIA TRANZYSTOREM FALOWNIKA ENI BST TATRA</t>
  </si>
  <si>
    <t>MODUŁ BST PT600 MODERUS BETA</t>
  </si>
  <si>
    <t>PŁYTKA PCB 644</t>
  </si>
  <si>
    <t>SZYBA  CZOŁOWA PRZEDNIA TATRA</t>
  </si>
  <si>
    <t>TARCZA HAMULCA 440/36 NE339 101  TATRA</t>
  </si>
  <si>
    <t>MF20-16 PO 417-1-11</t>
  </si>
  <si>
    <t>MF20-16 PO 417-1-10</t>
  </si>
  <si>
    <t>MF20-16 PO 417-1-12</t>
  </si>
  <si>
    <t xml:space="preserve"> MF20-16 PO 417-1-12</t>
  </si>
  <si>
    <t>MF20-16PO-417-1-09</t>
  </si>
  <si>
    <t>MF20-16PO-507-1-13</t>
  </si>
  <si>
    <t>MF20-16PO-407-1-15</t>
  </si>
  <si>
    <t>MF02-12PO-403-1-16</t>
  </si>
  <si>
    <t>MF20-16PO-403-1-18</t>
  </si>
  <si>
    <t>MF02-12PO-403-1-17</t>
  </si>
  <si>
    <t>MF02-12PO-403-1-18</t>
  </si>
  <si>
    <t>MF02-12PO-415-1-16   ; MF02-12PO-415-1-18</t>
  </si>
  <si>
    <t>M 02-12PO-415-1-17</t>
  </si>
  <si>
    <t>MF02-12PO-407-1-19</t>
  </si>
  <si>
    <t>MF02-12PO-411-1-12</t>
  </si>
  <si>
    <t>MF02-12PO-411-1-13</t>
  </si>
  <si>
    <t>MF02-12PO-412-1-03</t>
  </si>
  <si>
    <t>MF02-12PO-417-1-72</t>
  </si>
  <si>
    <t>MF02-12PO-417-1-73</t>
  </si>
  <si>
    <t>PŁYTA ŚCIERALNA MAŁA</t>
  </si>
  <si>
    <t>PŁYTA ŚLIZGOWA PRZEGUBU MODERUS BETA</t>
  </si>
  <si>
    <t xml:space="preserve"> Ilości szacunkowe</t>
  </si>
  <si>
    <t>AZT 165</t>
  </si>
  <si>
    <t xml:space="preserve">AZT 162 </t>
  </si>
  <si>
    <t>AZT 167</t>
  </si>
  <si>
    <t>SILNIK TRAKCYJNY VEM DKCBZ 1310-4</t>
  </si>
  <si>
    <t>VEM DKCBZ 1310-4</t>
  </si>
  <si>
    <t xml:space="preserve">CZUJNIK IMPULSÓW SILNIKA </t>
  </si>
  <si>
    <t>NORIS 12085-FAWQ52-P16-00</t>
  </si>
  <si>
    <t>HAMULEC SZYNOWY Z ELEMENTAMI ZAWIESZENIA GAMMA</t>
  </si>
  <si>
    <t xml:space="preserve"> FC63E2 0AU601729</t>
  </si>
  <si>
    <t>AMORTYZATOR PIONOWY WÓZKA GAMMA</t>
  </si>
  <si>
    <t>GEREP 301530155</t>
  </si>
  <si>
    <t>LUSTERKO WEWNĘTRZNE GAMMA</t>
  </si>
  <si>
    <t>04402 LPPD 255 D</t>
  </si>
  <si>
    <t>PODKŁADKA GÓRNA NA SPRĘŻYNĘ HAMULCA SZYNOWEGO GAMMA</t>
  </si>
  <si>
    <t>PODKŁADKA DOLNA POD SPRĘŻYNĘ HAMULCA SZYNOWEGO GAMMA</t>
  </si>
  <si>
    <t>WSPORNIK LAMP DZIENNYCH PRAWY GAMMA</t>
  </si>
  <si>
    <t>MF10 AC 360100-1-02</t>
  </si>
  <si>
    <t>WSPORNIK LAMP DZIENNYCH LEWY GAMMA</t>
  </si>
  <si>
    <t>MF10 AC 360100-1-04</t>
  </si>
  <si>
    <t>WSPORNIK LEWEGO WYLOTU PIASECZNICY (BLACHA LEWA) GAMMA</t>
  </si>
  <si>
    <t>MT 058392</t>
  </si>
  <si>
    <t>WSPORNIK PRAWEGO WYLOTU PIASECZNICY (BLACHA PRAWA) GAMMA</t>
  </si>
  <si>
    <t>MT 058393</t>
  </si>
  <si>
    <t>DOZOWNIK PIASKU GAMMA</t>
  </si>
  <si>
    <t>MT 89286</t>
  </si>
  <si>
    <t>Knorr-Bremse II63348/2</t>
  </si>
  <si>
    <t>ŚRUBA PODWIESZENIA HAMULCA SZYNOWEGO GAMMA</t>
  </si>
  <si>
    <t>MT15M 080202-1-00</t>
  </si>
  <si>
    <t>SPRĘŻYNA HAMULCA SZYNOWEGO GAMMA</t>
  </si>
  <si>
    <t>MT 2203003407502</t>
  </si>
  <si>
    <t>PROWADZENIE HAMULCA SZYNOWEGO GAMMA (PŁYTKA1)</t>
  </si>
  <si>
    <t>MT 2203000640896</t>
  </si>
  <si>
    <t>OSŁONA LAMP NAD ZDERZAKIEM GAMMA</t>
  </si>
  <si>
    <t>LF03-19PO-403-1-04</t>
  </si>
  <si>
    <t>PROWADZENIE HAMULCA SZYNOWEGO GAMMA (PŁYTKA 2)</t>
  </si>
  <si>
    <t>MT 2203000640919</t>
  </si>
  <si>
    <t>SPRĘŻYNA MECHANIZMU DRZWI GAMMA</t>
  </si>
  <si>
    <t>1,6/17,5/sc/Lu111</t>
  </si>
  <si>
    <t>PODKŁADKA GUMOWA GAMMA</t>
  </si>
  <si>
    <t>LF02-18PO-407-1-69</t>
  </si>
  <si>
    <t>FARTUCH BŁOTNIKA GAMMA</t>
  </si>
  <si>
    <t>LF02-18PO-407-1-68</t>
  </si>
  <si>
    <t>PODKŁADKA FARTUCHA GAMMA</t>
  </si>
  <si>
    <t>LF02-18PO-407-1-67</t>
  </si>
  <si>
    <t>BLACHA PODKŁADKOWA PRAWA GAMMA</t>
  </si>
  <si>
    <t>LF02-18PO-407-1-65</t>
  </si>
  <si>
    <t>BLACHA PODKŁADKOWA LEWA GAMMA</t>
  </si>
  <si>
    <t>LF02-18PO-407-1-66</t>
  </si>
  <si>
    <t>BŁOTNIK ZE SZPILKAMI GAMMA</t>
  </si>
  <si>
    <t>LF02-18PO-407-1-59</t>
  </si>
  <si>
    <t>LISTWA ŚLIZGOWA DOLNA PRZEGUB GAMMA</t>
  </si>
  <si>
    <t>MT LF02-18PO-412-1-86</t>
  </si>
  <si>
    <t>LISTWA ŚLIZGOWA GÓRNA PRZEGUB GAMMA</t>
  </si>
  <si>
    <t>MT LF02-18PO-412-1-91</t>
  </si>
  <si>
    <t>LISTWA ŚLIZGOWA BOCZNA PRZEGUB GAMMA</t>
  </si>
  <si>
    <t>MT LF02-18PO-412-1-90</t>
  </si>
  <si>
    <t>SPRĘŻYNA 1 (ZEWNĘTRZNA) WÓZKA GAMMA</t>
  </si>
  <si>
    <t>LF02-18PO-407-1-25</t>
  </si>
  <si>
    <t>SPRĘŻYNA 2 (WEWNĘTRZNA) WÓZKA GAMMA</t>
  </si>
  <si>
    <t>LF02-18PO-407-1-27</t>
  </si>
  <si>
    <t>JĘZYK ZAMKA GAMMA</t>
  </si>
  <si>
    <t>LF02-18PO-403-1-06</t>
  </si>
  <si>
    <t>WSPORNIK POD ZAMEK GAMMA</t>
  </si>
  <si>
    <t>LF02-18PO-403-1-07</t>
  </si>
  <si>
    <t>WSPORNIK OSŁONY ŚWIATEŁ PRAWY GAMMA</t>
  </si>
  <si>
    <t>LF02-18PO-403-1-113</t>
  </si>
  <si>
    <t>WSPORNIK OSŁONY ŚWIATEŁ LEWY GAMMA</t>
  </si>
  <si>
    <t>LF02-18PO-403-1-114</t>
  </si>
  <si>
    <t>LISTWA SREBRNA OZDOBNA NAD ŚWIATŁEM PRAWA GAMMA</t>
  </si>
  <si>
    <t>LF02-18PO-403-1-110</t>
  </si>
  <si>
    <t>LISTWA SREBRNA OZDOBNA NAD ŚWIATŁEM LEWA GAMMA</t>
  </si>
  <si>
    <t>LF02-18PO-403-1-111</t>
  </si>
  <si>
    <t>ŁĄCZNIK 2-CZĘŚCIOWY PROSTY DŁUGI GAMMA</t>
  </si>
  <si>
    <t>2203000058479</t>
  </si>
  <si>
    <t>Alu-met 0122</t>
  </si>
  <si>
    <t>ŁĄCZNIK 2-CZĘŚCIOWY PROSTY BEZ TRZPIENIA GAMMA</t>
  </si>
  <si>
    <t>2203000067273</t>
  </si>
  <si>
    <t>Alu-met 0185</t>
  </si>
  <si>
    <t>2203000022586</t>
  </si>
  <si>
    <t>Alu-met 0404</t>
  </si>
  <si>
    <t>ZAMEK PATENTOWY ELEKTRONICZNY + KLAPKA GAMMA</t>
  </si>
  <si>
    <t>5.SZM.85-3-033.NI.I</t>
  </si>
  <si>
    <t>ZACZEP ROLETY DRZWI KABINY MOTORNICZEGO GAMMA</t>
  </si>
  <si>
    <t>MT 57618</t>
  </si>
  <si>
    <t>LF02-18PO-403-1-01</t>
  </si>
  <si>
    <t>LF02-18PO-403-1-02</t>
  </si>
  <si>
    <t>WSPORNIK OSŁONY CENTRALNEJ</t>
  </si>
  <si>
    <t>LF02-18PO-403-1-03</t>
  </si>
  <si>
    <t>TULEJA DYSTANSOWA DO WSPORNIKA OSŁONY CENTRALNEJ</t>
  </si>
  <si>
    <t>LF02-18PO-403-1-04</t>
  </si>
  <si>
    <t>TULEJA DO WSPORNIKA OSŁONY CENTRALNEJ</t>
  </si>
  <si>
    <t>LF02-18PO-403-1-05</t>
  </si>
  <si>
    <t>LF02-18PO-403-1-12</t>
  </si>
  <si>
    <t>LF02-18PO-403-1-13</t>
  </si>
  <si>
    <t>LF02-18PO-403-1-14</t>
  </si>
  <si>
    <t>LF02-18PO-403-1-15</t>
  </si>
  <si>
    <t>LF02-18PO-403-1-16</t>
  </si>
  <si>
    <t>LF02-18PO-403-1-17</t>
  </si>
  <si>
    <t>LF02-18PO-403-1-18</t>
  </si>
  <si>
    <t>BLACHA POD WSPORNIKI OSŁONY CENTRALNEJ</t>
  </si>
  <si>
    <t>LF02-18PO-403-1-19</t>
  </si>
  <si>
    <t>SC-14.002.00.01</t>
  </si>
  <si>
    <t>SC-14.002.00.02</t>
  </si>
  <si>
    <t>3400-011-411</t>
  </si>
  <si>
    <t>3400-011-402</t>
  </si>
  <si>
    <t>3400-011-426</t>
  </si>
  <si>
    <t>3400-011-424</t>
  </si>
  <si>
    <t>3400-011-462</t>
  </si>
  <si>
    <t>3400-011-436</t>
  </si>
  <si>
    <t>3400-011-407</t>
  </si>
  <si>
    <t xml:space="preserve">WSPORNIK </t>
  </si>
  <si>
    <t xml:space="preserve">WSPORNIK MECHANIZMU DRZWI PRZEDNICH - prawy </t>
  </si>
  <si>
    <t xml:space="preserve">WSPORNIK MECHANIZMU DRZWI PRZEDNICH -lewy </t>
  </si>
  <si>
    <t xml:space="preserve">WSPORNIK MECHANIZMU DRZWI TYLNICH - prawy </t>
  </si>
  <si>
    <t xml:space="preserve">WSPORNIK MECHANIZMU DRZWI TYLNICH - lewy </t>
  </si>
  <si>
    <t xml:space="preserve">WSPORNIK MECHANIZMU DRZWI PODWÓJNYCH - prawy </t>
  </si>
  <si>
    <t xml:space="preserve">WSPORNIK MECHANIZMU DRZWI PODWÓJNYCH -lewy </t>
  </si>
  <si>
    <t xml:space="preserve">STOP WSPORNIKA MECHANIZMU DRZWI </t>
  </si>
  <si>
    <t>Rawag 35-363-0091-301</t>
  </si>
  <si>
    <t>Rawag 35-363-0091-302</t>
  </si>
  <si>
    <t>TRZPIEŃ Z ROLKĄ GÓRNĄ fi 26</t>
  </si>
  <si>
    <t>TRZPIEŃ Z ROLKĄ DOLNY fi 26</t>
  </si>
  <si>
    <t>TRZPIEŃ Z ROLKĄ DOLNY fi 28</t>
  </si>
  <si>
    <t xml:space="preserve">DYSZA ROZPYLAJĄCA PIASEK LEWA  SIEMENS  </t>
  </si>
  <si>
    <t xml:space="preserve">DYSZA ROZPYLAJĄCA PIASEK PRAWA SIEMENS  </t>
  </si>
  <si>
    <t>Rawag 35-363-0092-301</t>
  </si>
  <si>
    <t>GRUPA II</t>
  </si>
  <si>
    <t>GRUPA III</t>
  </si>
  <si>
    <t>GRUPA IV</t>
  </si>
  <si>
    <t>GRUPA V</t>
  </si>
  <si>
    <t>GRUPA VIII</t>
  </si>
  <si>
    <t>PRZEKAŹNIK PZE 1</t>
  </si>
  <si>
    <t>WOLTAN</t>
  </si>
  <si>
    <t>PRZEKAŹNIK PZE 2</t>
  </si>
  <si>
    <t>PRZEKAŹNIK PZE 3</t>
  </si>
  <si>
    <t>PRZEKAŹNIK PZE 4</t>
  </si>
  <si>
    <t>PRZEKAŹNIK PZE 5</t>
  </si>
  <si>
    <t>PRZEKAŹNIK PZE 6</t>
  </si>
  <si>
    <t>GRUPA XI</t>
  </si>
  <si>
    <t>GRUPA XVII</t>
  </si>
  <si>
    <t>GRUPA XVIII</t>
  </si>
  <si>
    <t>GRUPA XIX</t>
  </si>
  <si>
    <t>CZĘŚCI  SOLARIS TRAMINO S105p</t>
  </si>
  <si>
    <t>GRUPA I</t>
  </si>
  <si>
    <t>CZĘŚCI MODERUS BETA,  SOLARIS TRAMINO, SIEMENS COMBINO, 105N i pochodne</t>
  </si>
  <si>
    <t>CZĘŚCI MODERUS ALFA, BETA, GAMMA</t>
  </si>
  <si>
    <t xml:space="preserve">GRUPA IX  </t>
  </si>
  <si>
    <t>GRUPA XX</t>
  </si>
  <si>
    <t>STYK/SZCZOTKA UZIEMIAJĄCA</t>
  </si>
  <si>
    <t>USZCZELKA 1.0 PROWADNICY SZCZOTKI  (KORKOWA)</t>
  </si>
  <si>
    <t xml:space="preserve">PROWADNICA SZCZOTKOWA </t>
  </si>
  <si>
    <t xml:space="preserve">TULEJA IZOLACYJNA SZCZOTKI </t>
  </si>
  <si>
    <t xml:space="preserve">POKRYWA SZCZOTKI  </t>
  </si>
  <si>
    <t xml:space="preserve">USZCZELKA POKRYWY SZCZOTKI  </t>
  </si>
  <si>
    <t xml:space="preserve">SPRĘŻYNA DOCISKOWA SZCZOTKI </t>
  </si>
  <si>
    <t>SILNIK TRAKCYJNY VEM GAMMA</t>
  </si>
  <si>
    <t xml:space="preserve">  CZĘŚCI, PRZETWORNICE MODERUS, TATRA</t>
  </si>
  <si>
    <t xml:space="preserve">LF 02 AC 150102-3-07 </t>
  </si>
  <si>
    <t xml:space="preserve">SZYBA TYLNA BOCZNA PRAWA GAMMA 2203000341922 </t>
  </si>
  <si>
    <t>KLAPKA DO ZAMKU PATENTOWEGO GAMMA  2203005215747</t>
  </si>
  <si>
    <t>SZYBA TYLNA GAMMA 2203000496486</t>
  </si>
  <si>
    <t>LF 02 AC 150102-2-06</t>
  </si>
  <si>
    <t>SZYBA BOCZNA  KABINY MOTORNICZEGO - lewa GAMMA 2203000512933 (okno motorniczego)</t>
  </si>
  <si>
    <t>LF 02 AC 150101-1-03</t>
  </si>
  <si>
    <t xml:space="preserve">SZYBA BOCZNA  KABINY MOTORNICZEGO - prawa GAMMA 2203000341892 </t>
  </si>
  <si>
    <t>LF 02 AC 150101-3-02</t>
  </si>
  <si>
    <t>ZAMEK PATENTOWY PW3, GAMMA 2203000764769,</t>
  </si>
  <si>
    <t>Wartość netto [zł]</t>
  </si>
  <si>
    <t>8(6x7)</t>
  </si>
  <si>
    <t>CZĘŚCI HAMULCA SOLARIS TRAMINO S105p</t>
  </si>
  <si>
    <t xml:space="preserve">NORIS                                    nr NAMP56- PO-001 </t>
  </si>
  <si>
    <t>MT-25H1435 070300-1-02</t>
  </si>
  <si>
    <t>MT-25H1435 070300-1-01</t>
  </si>
  <si>
    <t>ZWIERCIADŁO - WKŁAD LUSTRA ZEW. DUŻE GAMMA</t>
  </si>
  <si>
    <t>ŁĄCZNIK 2-CZĘŚCIOWY PROSTY DŁUGI z moc.do ściany GAMMA</t>
  </si>
  <si>
    <t>WYŁĄCZNIK SZYBKI  UR6 31TD 36V DC lub UR10 41TD - ZZZZZBNEAN2</t>
  </si>
  <si>
    <t>WYŁĄCZNIK SZYBKI  UR631TDP 24V DC lub UR10 41TDP2M3SCA1EBN1</t>
  </si>
  <si>
    <t>WYŁĄCZNIK SZYBKI UR1041TD 24V DC</t>
  </si>
  <si>
    <t xml:space="preserve">  CZĘŚCI MODERUS BETA</t>
  </si>
  <si>
    <t xml:space="preserve">GRUPA XV  </t>
  </si>
  <si>
    <t>CZĘŚCI WAG.105N I POCHODNE</t>
  </si>
  <si>
    <t xml:space="preserve"> GRUPA XVI </t>
  </si>
  <si>
    <t>Stawka VAT       (w %)</t>
  </si>
  <si>
    <t>Wartość netto grupy I (zł)</t>
  </si>
  <si>
    <t>Wartość netto grupy II (zł)</t>
  </si>
  <si>
    <t>Wartość netto grupy III (zł)</t>
  </si>
  <si>
    <t>Wartość netto grupy IV (zł)</t>
  </si>
  <si>
    <t>Wartość netto grupy VI (zł)</t>
  </si>
  <si>
    <t>Wartość netto grupy VII (zł)</t>
  </si>
  <si>
    <t>Wartość netto grupy IX (zł)</t>
  </si>
  <si>
    <t>PROFIL DOLNY lewy CZOŁA GAMMA</t>
  </si>
  <si>
    <t>PROFIL DOLNY prawy CZOŁA GAMMA</t>
  </si>
  <si>
    <t>BLACHA ŚRUBY SPECJALNEJ CZOŁA  prawa PRZÓD GAMMA</t>
  </si>
  <si>
    <t>BLACHA ŚRUBY SPECJALNEJ CZOŁA lewa PRZÓD GAMMA</t>
  </si>
  <si>
    <t>BLACHA PIONOWA prawa PROFILU CZOŁA GAMMA</t>
  </si>
  <si>
    <t>BLACHA PIONOWA lewa  PROFILU CZOŁA GAMMA</t>
  </si>
  <si>
    <t>BLACHA BOCZNA tylna  PROFILU CZOŁA GAMMA</t>
  </si>
  <si>
    <t>BLACHA BOCZNA środkowa  PROFILU CZOŁA GAMMA</t>
  </si>
  <si>
    <t>BLACHA BOCZNA  przednia  PROFILU CZOŁA GAMMA</t>
  </si>
  <si>
    <t>Wartość netto grupy X (zł)</t>
  </si>
  <si>
    <t>Wartość netto grupy XI (zł)</t>
  </si>
  <si>
    <t>Wartość netto grupyXIII (zł)</t>
  </si>
  <si>
    <t>Wartość netto grupy XX (zł)</t>
  </si>
  <si>
    <t>Dokument podpisany kwalifikowanym podpisem elektronicznym/podpisem zaufanym/podpisem osobistym (podpis osoby uprawnionej do reprezentowania Wykonawcy).</t>
  </si>
  <si>
    <t>Wartość netto grupyXIX (zł)</t>
  </si>
  <si>
    <t>Wartość netto grupy XVIII (zł)</t>
  </si>
  <si>
    <t>Wartość netto grupy XVII (zł)</t>
  </si>
  <si>
    <t>Wartość netto grupy XVI (zł)</t>
  </si>
  <si>
    <t>Wartość netto grupy XV (zł)</t>
  </si>
  <si>
    <t>Wartość netto grupy XIV(zł)</t>
  </si>
  <si>
    <t xml:space="preserve">ŚRUBA ZAWIESZENIA HAM. SZYN. L - 330 WERSJA B Z PRĘTEM GW 160 mm </t>
  </si>
  <si>
    <t>KOREK SPUST. OLEJU Z MAGNESEM M30x1,5x15 DO PRZEKŁADNI NAPPĘDOWEJGAMMA</t>
  </si>
  <si>
    <t>FILTRY TRAMWAJOWE</t>
  </si>
  <si>
    <r>
      <t xml:space="preserve">Wartość brutto grupy 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</si>
  <si>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</si>
  <si>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III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</si>
  <si>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IV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</si>
  <si>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V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</si>
  <si>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VI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</si>
  <si>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VII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</si>
  <si>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VIII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</si>
  <si>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IX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</si>
  <si>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</si>
  <si>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XI 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</si>
  <si>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</si>
  <si>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XIII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</si>
  <si>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XIV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</si>
  <si>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XV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</si>
  <si>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XVI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</si>
  <si>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XVII (zł)  </t>
    </r>
    <r>
      <rPr>
        <sz val="9"/>
        <rFont val="Calibri"/>
        <family val="2"/>
        <charset val="238"/>
        <scheme val="minor"/>
      </rPr>
      <t>(tj. wartość netto grup+ wartosć VAT )</t>
    </r>
  </si>
  <si>
    <t>PŁYTA ZASILACZA FALOWNIKA PCB 799</t>
  </si>
  <si>
    <t>MODUŁ IGBT 400A 1700 typ: 2MBI400VE-170-50, lub zamiennik typ: 5SNG 0300Q170300</t>
  </si>
  <si>
    <t>MODUŁ DIODOWY 120A 1700V typ:  SKKD60F17</t>
  </si>
  <si>
    <t>PŁYTKA POMIARU NAPIĘCIA  PCB 605</t>
  </si>
  <si>
    <t>MODUŁ TRANZ  typ: CM200DY-34A lub zamiennik typ: SKM200GB176D</t>
  </si>
  <si>
    <r>
      <t xml:space="preserve">Wartość brutto grupy XVIII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</si>
  <si>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XIX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</si>
  <si>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 xml:space="preserve">Wartość brutto grupy XX (zł)  </t>
    </r>
    <r>
      <rPr>
        <sz val="9"/>
        <rFont val="Calibri"/>
        <family val="2"/>
        <charset val="238"/>
        <scheme val="minor"/>
      </rPr>
      <t>(tj. wartość netto grup+ wartosć VAT )</t>
    </r>
  </si>
  <si>
    <r>
      <t>MODERUS/GAMMA</t>
    </r>
    <r>
      <rPr>
        <sz val="7"/>
        <color rgb="FFFF0000"/>
        <rFont val="Calibri"/>
        <family val="2"/>
        <charset val="238"/>
        <scheme val="minor"/>
      </rPr>
      <t>/50029</t>
    </r>
  </si>
  <si>
    <r>
      <t xml:space="preserve">MF 02-12PO-403-1-15 </t>
    </r>
    <r>
      <rPr>
        <strike/>
        <sz val="7"/>
        <color rgb="FFFF0000"/>
        <rFont val="Calibri"/>
        <family val="2"/>
        <charset val="238"/>
        <scheme val="minor"/>
      </rPr>
      <t>;  MF-20-16PO-403-1-18</t>
    </r>
  </si>
  <si>
    <r>
      <t>OSŁONA CZOŁOWA SPRZĘGU PRZÓD MODERUS</t>
    </r>
    <r>
      <rPr>
        <sz val="8"/>
        <color rgb="FFFF0000"/>
        <rFont val="Calibri"/>
        <family val="2"/>
        <charset val="238"/>
        <scheme val="minor"/>
      </rPr>
      <t xml:space="preserve"> ALFA</t>
    </r>
    <r>
      <rPr>
        <sz val="8"/>
        <rFont val="Calibri"/>
        <family val="2"/>
        <charset val="238"/>
        <scheme val="minor"/>
      </rPr>
      <t xml:space="preserve">  </t>
    </r>
    <r>
      <rPr>
        <strike/>
        <sz val="8"/>
        <color rgb="FFFF0000"/>
        <rFont val="Calibri"/>
        <family val="2"/>
        <charset val="238"/>
        <scheme val="minor"/>
      </rPr>
      <t>BETA</t>
    </r>
  </si>
  <si>
    <r>
      <t>MODERUS/</t>
    </r>
    <r>
      <rPr>
        <sz val="7"/>
        <color rgb="FFFF0000"/>
        <rFont val="Calibri"/>
        <family val="2"/>
        <charset val="238"/>
        <scheme val="minor"/>
      </rPr>
      <t>ALFA</t>
    </r>
  </si>
  <si>
    <r>
      <t xml:space="preserve">MF02-12PO-403-1-05 </t>
    </r>
    <r>
      <rPr>
        <sz val="7"/>
        <color rgb="FFFF0000"/>
        <rFont val="Calibri"/>
        <family val="2"/>
        <charset val="238"/>
        <scheme val="minor"/>
      </rPr>
      <t>/MF20-16PO-403-1-05</t>
    </r>
  </si>
  <si>
    <r>
      <t>OSŁONA BOCZNA SPRZĘGU PRZÓD PRAWA STRONA</t>
    </r>
    <r>
      <rPr>
        <sz val="8"/>
        <color rgb="FFFF0000"/>
        <rFont val="Calibri"/>
        <family val="2"/>
        <charset val="238"/>
        <scheme val="minor"/>
      </rPr>
      <t xml:space="preserve"> ALFA  </t>
    </r>
    <r>
      <rPr>
        <strike/>
        <sz val="8"/>
        <color rgb="FFFF0000"/>
        <rFont val="Calibri"/>
        <family val="2"/>
        <charset val="238"/>
        <scheme val="minor"/>
      </rPr>
      <t>BETA</t>
    </r>
  </si>
</sst>
</file>

<file path=xl/styles.xml><?xml version="1.0" encoding="utf-8"?>
<styleSheet xmlns="http://schemas.openxmlformats.org/spreadsheetml/2006/main">
  <numFmts count="2">
    <numFmt numFmtId="164" formatCode="_-* #,##0.00&quot; zł&quot;_-;\-* #,##0.00&quot; zł&quot;_-;_-* \-??&quot; zł&quot;_-;_-@_-"/>
    <numFmt numFmtId="165" formatCode="00\-000"/>
  </numFmts>
  <fonts count="43">
    <font>
      <sz val="11"/>
      <color rgb="FF000000"/>
      <name val="Calibri"/>
      <family val="2"/>
      <charset val="238"/>
    </font>
    <font>
      <sz val="11"/>
      <color rgb="FF333333"/>
      <name val="Czcionka tekstu podstawowego"/>
      <family val="2"/>
      <charset val="238"/>
    </font>
    <font>
      <sz val="11"/>
      <color theme="1"/>
      <name val="Calibri"/>
      <family val="2"/>
      <charset val="238"/>
    </font>
    <font>
      <sz val="11"/>
      <color rgb="FF333333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charset val="238"/>
    </font>
    <font>
      <sz val="1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rgb="FF0000FF"/>
      <name val="Calibri"/>
      <family val="2"/>
      <charset val="238"/>
    </font>
    <font>
      <sz val="8"/>
      <color rgb="FF000000"/>
      <name val="Calibri"/>
      <family val="2"/>
      <charset val="238"/>
    </font>
    <font>
      <sz val="7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trike/>
      <sz val="11"/>
      <color rgb="FF000000"/>
      <name val="Calibri Light"/>
      <family val="2"/>
      <charset val="238"/>
    </font>
    <font>
      <sz val="11"/>
      <color theme="1"/>
      <name val="Calibri Light"/>
      <family val="2"/>
      <charset val="238"/>
    </font>
    <font>
      <sz val="10"/>
      <color theme="1"/>
      <name val="Calibri Light"/>
      <family val="2"/>
      <charset val="238"/>
    </font>
    <font>
      <sz val="9"/>
      <color theme="1"/>
      <name val="Calibri Light"/>
      <family val="2"/>
      <charset val="238"/>
    </font>
    <font>
      <sz val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z val="8"/>
      <name val="Calibri"/>
      <family val="2"/>
      <charset val="238"/>
    </font>
    <font>
      <strike/>
      <sz val="11"/>
      <color rgb="FFFF0000"/>
      <name val="Calibri"/>
      <family val="2"/>
      <charset val="238"/>
    </font>
    <font>
      <b/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7"/>
      <name val="Calibri"/>
      <family val="2"/>
      <charset val="238"/>
      <scheme val="minor"/>
    </font>
    <font>
      <sz val="7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Arial Narrow"/>
      <family val="2"/>
      <charset val="238"/>
    </font>
    <font>
      <b/>
      <sz val="9"/>
      <name val="Times New Roman"/>
      <family val="1"/>
      <charset val="238"/>
    </font>
    <font>
      <sz val="9"/>
      <name val="Calibri"/>
      <family val="2"/>
      <charset val="238"/>
    </font>
    <font>
      <u/>
      <sz val="8"/>
      <name val="Calibri"/>
      <family val="2"/>
      <charset val="238"/>
      <scheme val="minor"/>
    </font>
    <font>
      <b/>
      <u/>
      <sz val="8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strike/>
      <sz val="7"/>
      <name val="Calibri"/>
      <family val="2"/>
      <charset val="238"/>
      <scheme val="minor"/>
    </font>
    <font>
      <b/>
      <strike/>
      <sz val="8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8"/>
      <color rgb="FFFF0000"/>
      <name val="Calibri"/>
      <family val="2"/>
      <charset val="238"/>
      <scheme val="minor"/>
    </font>
    <font>
      <strike/>
      <sz val="8"/>
      <color rgb="FFFF0000"/>
      <name val="Calibri"/>
      <family val="2"/>
      <charset val="238"/>
      <scheme val="minor"/>
    </font>
    <font>
      <strike/>
      <sz val="7"/>
      <color rgb="FFFF0000"/>
      <name val="Calibri"/>
      <family val="2"/>
      <charset val="238"/>
      <scheme val="minor"/>
    </font>
    <font>
      <b/>
      <strike/>
      <sz val="8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2CC"/>
      </patternFill>
    </fill>
    <fill>
      <patternFill patternType="solid">
        <fgColor rgb="FFC0C0C0"/>
        <bgColor rgb="FFBFBFBF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1">
    <xf numFmtId="0" fontId="0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4" fillId="0" borderId="0"/>
    <xf numFmtId="0" fontId="1" fillId="0" borderId="0" applyBorder="0" applyProtection="0"/>
    <xf numFmtId="0" fontId="5" fillId="0" borderId="0"/>
    <xf numFmtId="164" fontId="11" fillId="0" borderId="0" applyBorder="0" applyProtection="0"/>
    <xf numFmtId="0" fontId="5" fillId="0" borderId="0"/>
    <xf numFmtId="9" fontId="11" fillId="0" borderId="0" applyFont="0" applyFill="0" applyBorder="0" applyAlignment="0" applyProtection="0"/>
  </cellStyleXfs>
  <cellXfs count="346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15" fillId="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/>
    <xf numFmtId="0" fontId="17" fillId="0" borderId="0" xfId="0" applyFont="1"/>
    <xf numFmtId="0" fontId="22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center" vertical="center"/>
    </xf>
    <xf numFmtId="4" fontId="16" fillId="0" borderId="0" xfId="0" applyNumberFormat="1" applyFont="1" applyAlignment="1">
      <alignment horizontal="right" vertical="center"/>
    </xf>
    <xf numFmtId="4" fontId="16" fillId="0" borderId="0" xfId="0" applyNumberFormat="1" applyFont="1" applyFill="1" applyAlignment="1">
      <alignment horizontal="right" vertical="center"/>
    </xf>
    <xf numFmtId="0" fontId="24" fillId="0" borderId="3" xfId="0" applyFont="1" applyBorder="1" applyAlignment="1">
      <alignment horizontal="center" vertical="center"/>
    </xf>
    <xf numFmtId="0" fontId="24" fillId="0" borderId="1" xfId="9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4" fontId="24" fillId="2" borderId="1" xfId="0" applyNumberFormat="1" applyFont="1" applyFill="1" applyBorder="1" applyAlignment="1">
      <alignment horizontal="center" vertical="center" wrapText="1"/>
    </xf>
    <xf numFmtId="4" fontId="26" fillId="0" borderId="9" xfId="0" applyNumberFormat="1" applyFont="1" applyFill="1" applyBorder="1" applyAlignment="1">
      <alignment horizontal="center" vertical="center" wrapText="1"/>
    </xf>
    <xf numFmtId="0" fontId="26" fillId="3" borderId="34" xfId="0" applyFont="1" applyFill="1" applyBorder="1" applyAlignment="1">
      <alignment horizontal="center" vertical="center"/>
    </xf>
    <xf numFmtId="0" fontId="26" fillId="3" borderId="28" xfId="0" applyFont="1" applyFill="1" applyBorder="1" applyAlignment="1">
      <alignment horizontal="center" vertical="center" wrapText="1"/>
    </xf>
    <xf numFmtId="0" fontId="26" fillId="3" borderId="28" xfId="0" applyFont="1" applyFill="1" applyBorder="1" applyAlignment="1">
      <alignment horizontal="center" vertical="center"/>
    </xf>
    <xf numFmtId="0" fontId="26" fillId="3" borderId="30" xfId="0" applyFont="1" applyFill="1" applyBorder="1" applyAlignment="1">
      <alignment horizontal="center" vertical="center"/>
    </xf>
    <xf numFmtId="0" fontId="16" fillId="0" borderId="25" xfId="0" applyFont="1" applyBorder="1" applyAlignment="1">
      <alignment horizontal="center" vertical="center"/>
    </xf>
    <xf numFmtId="0" fontId="16" fillId="0" borderId="21" xfId="0" applyFont="1" applyBorder="1" applyAlignment="1">
      <alignment vertical="center" wrapText="1"/>
    </xf>
    <xf numFmtId="0" fontId="16" fillId="0" borderId="21" xfId="0" applyFont="1" applyBorder="1" applyAlignment="1">
      <alignment horizontal="center" vertical="center"/>
    </xf>
    <xf numFmtId="1" fontId="24" fillId="0" borderId="21" xfId="0" applyNumberFormat="1" applyFont="1" applyBorder="1" applyAlignment="1">
      <alignment horizontal="center" vertical="center"/>
    </xf>
    <xf numFmtId="4" fontId="16" fillId="0" borderId="21" xfId="0" applyNumberFormat="1" applyFont="1" applyBorder="1" applyAlignment="1">
      <alignment horizontal="right" vertical="center"/>
    </xf>
    <xf numFmtId="4" fontId="16" fillId="0" borderId="12" xfId="0" applyNumberFormat="1" applyFont="1" applyFill="1" applyBorder="1" applyAlignment="1">
      <alignment horizontal="right" vertical="center"/>
    </xf>
    <xf numFmtId="0" fontId="16" fillId="0" borderId="22" xfId="0" applyFont="1" applyBorder="1" applyAlignment="1">
      <alignment horizontal="center" vertical="center"/>
    </xf>
    <xf numFmtId="0" fontId="16" fillId="0" borderId="20" xfId="0" applyFont="1" applyBorder="1" applyAlignment="1">
      <alignment vertical="center" wrapText="1"/>
    </xf>
    <xf numFmtId="0" fontId="16" fillId="0" borderId="20" xfId="0" applyFont="1" applyBorder="1" applyAlignment="1">
      <alignment horizontal="center" vertical="center"/>
    </xf>
    <xf numFmtId="1" fontId="24" fillId="0" borderId="20" xfId="0" applyNumberFormat="1" applyFont="1" applyBorder="1" applyAlignment="1">
      <alignment horizontal="center" vertical="center"/>
    </xf>
    <xf numFmtId="4" fontId="16" fillId="0" borderId="20" xfId="0" applyNumberFormat="1" applyFont="1" applyBorder="1" applyAlignment="1">
      <alignment horizontal="right" vertical="center"/>
    </xf>
    <xf numFmtId="4" fontId="16" fillId="0" borderId="13" xfId="0" applyNumberFormat="1" applyFont="1" applyFill="1" applyBorder="1" applyAlignment="1">
      <alignment horizontal="right" vertical="center"/>
    </xf>
    <xf numFmtId="165" fontId="16" fillId="0" borderId="20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vertical="center" wrapText="1"/>
    </xf>
    <xf numFmtId="2" fontId="16" fillId="0" borderId="20" xfId="0" applyNumberFormat="1" applyFont="1" applyBorder="1" applyAlignment="1">
      <alignment horizontal="center" vertical="center"/>
    </xf>
    <xf numFmtId="0" fontId="16" fillId="0" borderId="20" xfId="0" applyFont="1" applyFill="1" applyBorder="1" applyAlignment="1">
      <alignment vertical="center" wrapText="1"/>
    </xf>
    <xf numFmtId="0" fontId="16" fillId="0" borderId="20" xfId="0" applyFont="1" applyFill="1" applyBorder="1" applyAlignment="1">
      <alignment horizontal="center" vertical="center"/>
    </xf>
    <xf numFmtId="1" fontId="24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Fill="1" applyBorder="1" applyAlignment="1">
      <alignment horizontal="right" vertical="center"/>
    </xf>
    <xf numFmtId="0" fontId="16" fillId="0" borderId="18" xfId="0" applyFont="1" applyBorder="1" applyAlignment="1">
      <alignment horizontal="center" vertical="center"/>
    </xf>
    <xf numFmtId="0" fontId="16" fillId="0" borderId="19" xfId="0" applyFont="1" applyBorder="1" applyAlignment="1">
      <alignment vertical="center" wrapText="1"/>
    </xf>
    <xf numFmtId="165" fontId="16" fillId="0" borderId="19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" fontId="24" fillId="0" borderId="19" xfId="0" applyNumberFormat="1" applyFont="1" applyBorder="1" applyAlignment="1">
      <alignment horizontal="center" vertical="center"/>
    </xf>
    <xf numFmtId="4" fontId="16" fillId="0" borderId="19" xfId="0" applyNumberFormat="1" applyFont="1" applyBorder="1" applyAlignment="1">
      <alignment horizontal="right" vertical="center"/>
    </xf>
    <xf numFmtId="4" fontId="16" fillId="0" borderId="14" xfId="0" applyNumberFormat="1" applyFont="1" applyFill="1" applyBorder="1" applyAlignment="1">
      <alignment horizontal="right" vertical="center"/>
    </xf>
    <xf numFmtId="0" fontId="16" fillId="0" borderId="0" xfId="0" applyFont="1"/>
    <xf numFmtId="0" fontId="16" fillId="0" borderId="0" xfId="0" applyFont="1" applyAlignment="1">
      <alignment vertical="center" wrapText="1"/>
    </xf>
    <xf numFmtId="4" fontId="28" fillId="0" borderId="31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center" wrapText="1"/>
    </xf>
    <xf numFmtId="0" fontId="28" fillId="0" borderId="0" xfId="0" applyFont="1" applyFill="1" applyAlignment="1">
      <alignment horizontal="center"/>
    </xf>
    <xf numFmtId="0" fontId="19" fillId="0" borderId="0" xfId="0" applyFont="1" applyAlignment="1">
      <alignment horizontal="right"/>
    </xf>
    <xf numFmtId="4" fontId="19" fillId="0" borderId="0" xfId="0" applyNumberFormat="1" applyFont="1"/>
    <xf numFmtId="0" fontId="19" fillId="0" borderId="0" xfId="0" applyFont="1" applyBorder="1" applyAlignment="1">
      <alignment vertical="center" wrapText="1"/>
    </xf>
    <xf numFmtId="0" fontId="19" fillId="0" borderId="8" xfId="0" applyFont="1" applyBorder="1"/>
    <xf numFmtId="0" fontId="19" fillId="0" borderId="4" xfId="0" applyFont="1" applyBorder="1"/>
    <xf numFmtId="1" fontId="27" fillId="0" borderId="8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19" fillId="0" borderId="10" xfId="0" applyFont="1" applyBorder="1" applyAlignment="1">
      <alignment horizontal="right"/>
    </xf>
    <xf numFmtId="4" fontId="19" fillId="0" borderId="27" xfId="0" applyNumberFormat="1" applyFont="1" applyBorder="1"/>
    <xf numFmtId="0" fontId="16" fillId="0" borderId="0" xfId="0" applyFont="1" applyAlignment="1">
      <alignment horizontal="center" vertical="center"/>
    </xf>
    <xf numFmtId="9" fontId="24" fillId="0" borderId="0" xfId="10" applyFont="1" applyAlignment="1">
      <alignment horizontal="center" vertical="center"/>
    </xf>
    <xf numFmtId="4" fontId="24" fillId="0" borderId="0" xfId="0" applyNumberFormat="1" applyFont="1" applyFill="1" applyAlignment="1">
      <alignment horizontal="right" vertical="center"/>
    </xf>
    <xf numFmtId="4" fontId="16" fillId="0" borderId="20" xfId="0" applyNumberFormat="1" applyFont="1" applyBorder="1" applyAlignment="1">
      <alignment horizontal="center" vertical="center"/>
    </xf>
    <xf numFmtId="0" fontId="26" fillId="2" borderId="20" xfId="0" applyFont="1" applyFill="1" applyBorder="1" applyAlignment="1">
      <alignment horizontal="center" vertical="center"/>
    </xf>
    <xf numFmtId="3" fontId="16" fillId="0" borderId="20" xfId="0" applyNumberFormat="1" applyFont="1" applyBorder="1" applyAlignment="1">
      <alignment horizontal="center" vertical="center"/>
    </xf>
    <xf numFmtId="4" fontId="16" fillId="0" borderId="20" xfId="8" applyNumberFormat="1" applyFont="1" applyBorder="1" applyAlignment="1" applyProtection="1">
      <alignment horizontal="right" vertical="center"/>
    </xf>
    <xf numFmtId="4" fontId="16" fillId="0" borderId="13" xfId="8" applyNumberFormat="1" applyFont="1" applyFill="1" applyBorder="1" applyAlignment="1" applyProtection="1">
      <alignment horizontal="right" vertical="center"/>
    </xf>
    <xf numFmtId="1" fontId="16" fillId="0" borderId="20" xfId="0" applyNumberFormat="1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 wrapText="1"/>
    </xf>
    <xf numFmtId="0" fontId="26" fillId="2" borderId="20" xfId="0" applyFont="1" applyFill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3" fontId="16" fillId="0" borderId="19" xfId="0" applyNumberFormat="1" applyFont="1" applyBorder="1" applyAlignment="1">
      <alignment horizontal="center" vertical="center"/>
    </xf>
    <xf numFmtId="4" fontId="16" fillId="0" borderId="19" xfId="8" applyNumberFormat="1" applyFont="1" applyBorder="1" applyAlignment="1" applyProtection="1">
      <alignment horizontal="right" vertical="center"/>
    </xf>
    <xf numFmtId="4" fontId="16" fillId="0" borderId="14" xfId="8" applyNumberFormat="1" applyFont="1" applyFill="1" applyBorder="1" applyAlignment="1" applyProtection="1">
      <alignment horizontal="right" vertical="center"/>
    </xf>
    <xf numFmtId="4" fontId="16" fillId="0" borderId="0" xfId="0" applyNumberFormat="1" applyFont="1" applyAlignment="1">
      <alignment horizontal="center" vertical="center"/>
    </xf>
    <xf numFmtId="0" fontId="16" fillId="0" borderId="22" xfId="2" applyFont="1" applyBorder="1" applyAlignment="1">
      <alignment horizontal="center" vertical="center"/>
    </xf>
    <xf numFmtId="0" fontId="16" fillId="0" borderId="20" xfId="2" applyFont="1" applyBorder="1" applyAlignment="1">
      <alignment vertical="center" wrapText="1"/>
    </xf>
    <xf numFmtId="0" fontId="26" fillId="0" borderId="20" xfId="2" applyFont="1" applyBorder="1" applyAlignment="1">
      <alignment horizontal="center" vertical="center" wrapText="1"/>
    </xf>
    <xf numFmtId="0" fontId="16" fillId="0" borderId="20" xfId="2" applyFont="1" applyBorder="1" applyAlignment="1">
      <alignment horizontal="center" vertical="center"/>
    </xf>
    <xf numFmtId="4" fontId="16" fillId="0" borderId="20" xfId="2" applyNumberFormat="1" applyFont="1" applyBorder="1" applyAlignment="1">
      <alignment horizontal="center" vertical="center"/>
    </xf>
    <xf numFmtId="4" fontId="16" fillId="0" borderId="13" xfId="2" applyNumberFormat="1" applyFont="1" applyFill="1" applyBorder="1" applyAlignment="1">
      <alignment horizontal="center" vertical="center"/>
    </xf>
    <xf numFmtId="0" fontId="26" fillId="0" borderId="20" xfId="2" applyFont="1" applyBorder="1" applyAlignment="1">
      <alignment horizontal="center" vertical="center"/>
    </xf>
    <xf numFmtId="0" fontId="16" fillId="0" borderId="18" xfId="2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26" fillId="0" borderId="19" xfId="2" applyFont="1" applyBorder="1" applyAlignment="1">
      <alignment horizontal="center" vertical="center" wrapText="1"/>
    </xf>
    <xf numFmtId="0" fontId="16" fillId="0" borderId="19" xfId="2" applyFont="1" applyBorder="1" applyAlignment="1">
      <alignment horizontal="center" vertical="center"/>
    </xf>
    <xf numFmtId="4" fontId="16" fillId="0" borderId="19" xfId="2" applyNumberFormat="1" applyFont="1" applyBorder="1" applyAlignment="1">
      <alignment horizontal="center" vertical="center"/>
    </xf>
    <xf numFmtId="4" fontId="16" fillId="0" borderId="14" xfId="2" applyNumberFormat="1" applyFont="1" applyFill="1" applyBorder="1" applyAlignment="1">
      <alignment horizontal="center" vertical="center"/>
    </xf>
    <xf numFmtId="4" fontId="16" fillId="0" borderId="0" xfId="0" applyNumberFormat="1" applyFont="1" applyAlignment="1">
      <alignment vertical="center"/>
    </xf>
    <xf numFmtId="4" fontId="16" fillId="0" borderId="0" xfId="0" applyNumberFormat="1" applyFont="1" applyFill="1" applyAlignment="1">
      <alignment vertical="center"/>
    </xf>
    <xf numFmtId="0" fontId="16" fillId="0" borderId="22" xfId="0" applyFont="1" applyFill="1" applyBorder="1" applyAlignment="1">
      <alignment horizontal="center" vertical="center"/>
    </xf>
    <xf numFmtId="49" fontId="26" fillId="0" borderId="20" xfId="0" applyNumberFormat="1" applyFont="1" applyBorder="1" applyAlignment="1">
      <alignment horizontal="center" vertical="center" wrapText="1"/>
    </xf>
    <xf numFmtId="3" fontId="16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Border="1" applyAlignment="1">
      <alignment vertical="center"/>
    </xf>
    <xf numFmtId="4" fontId="16" fillId="0" borderId="13" xfId="0" applyNumberFormat="1" applyFont="1" applyFill="1" applyBorder="1" applyAlignment="1">
      <alignment vertical="center"/>
    </xf>
    <xf numFmtId="0" fontId="16" fillId="0" borderId="18" xfId="0" applyFont="1" applyFill="1" applyBorder="1" applyAlignment="1">
      <alignment horizontal="center" vertical="center"/>
    </xf>
    <xf numFmtId="49" fontId="26" fillId="0" borderId="19" xfId="0" applyNumberFormat="1" applyFont="1" applyBorder="1" applyAlignment="1">
      <alignment horizontal="center" vertical="center" wrapText="1"/>
    </xf>
    <xf numFmtId="3" fontId="16" fillId="0" borderId="19" xfId="0" applyNumberFormat="1" applyFont="1" applyFill="1" applyBorder="1" applyAlignment="1">
      <alignment horizontal="center" vertical="center"/>
    </xf>
    <xf numFmtId="4" fontId="16" fillId="0" borderId="19" xfId="0" applyNumberFormat="1" applyFont="1" applyBorder="1" applyAlignment="1">
      <alignment vertical="center"/>
    </xf>
    <xf numFmtId="4" fontId="16" fillId="0" borderId="14" xfId="0" applyNumberFormat="1" applyFont="1" applyFill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6" fillId="0" borderId="32" xfId="3" applyFont="1" applyBorder="1" applyAlignment="1">
      <alignment vertical="center" wrapText="1"/>
    </xf>
    <xf numFmtId="0" fontId="16" fillId="0" borderId="19" xfId="0" applyFont="1" applyBorder="1" applyAlignment="1" applyProtection="1">
      <alignment horizontal="center" vertical="center" wrapText="1"/>
    </xf>
    <xf numFmtId="1" fontId="24" fillId="0" borderId="19" xfId="0" applyNumberFormat="1" applyFont="1" applyFill="1" applyBorder="1" applyAlignment="1">
      <alignment horizontal="center" vertical="center"/>
    </xf>
    <xf numFmtId="4" fontId="16" fillId="0" borderId="6" xfId="0" applyNumberFormat="1" applyFont="1" applyBorder="1" applyAlignment="1">
      <alignment horizontal="right" vertical="center"/>
    </xf>
    <xf numFmtId="4" fontId="16" fillId="0" borderId="32" xfId="0" applyNumberFormat="1" applyFont="1" applyFill="1" applyBorder="1" applyAlignment="1">
      <alignment horizontal="right" vertical="center"/>
    </xf>
    <xf numFmtId="4" fontId="16" fillId="0" borderId="35" xfId="0" applyNumberFormat="1" applyFont="1" applyFill="1" applyBorder="1" applyAlignment="1">
      <alignment horizontal="right" vertical="center"/>
    </xf>
    <xf numFmtId="0" fontId="16" fillId="0" borderId="33" xfId="0" applyFont="1" applyBorder="1" applyAlignment="1" applyProtection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vertical="center" wrapText="1"/>
    </xf>
    <xf numFmtId="0" fontId="16" fillId="3" borderId="28" xfId="0" applyFont="1" applyFill="1" applyBorder="1" applyAlignment="1">
      <alignment horizontal="center" vertical="center"/>
    </xf>
    <xf numFmtId="0" fontId="16" fillId="3" borderId="28" xfId="0" applyFont="1" applyFill="1" applyBorder="1" applyAlignment="1">
      <alignment horizontal="center" vertical="center" wrapText="1"/>
    </xf>
    <xf numFmtId="0" fontId="16" fillId="2" borderId="20" xfId="0" applyFont="1" applyFill="1" applyBorder="1" applyAlignment="1">
      <alignment horizontal="center" vertical="center" wrapText="1"/>
    </xf>
    <xf numFmtId="0" fontId="16" fillId="0" borderId="20" xfId="7" applyFont="1" applyBorder="1" applyAlignment="1" applyProtection="1">
      <alignment horizontal="center" vertical="center"/>
      <protection locked="0"/>
    </xf>
    <xf numFmtId="4" fontId="16" fillId="0" borderId="33" xfId="0" applyNumberFormat="1" applyFont="1" applyBorder="1" applyAlignment="1">
      <alignment horizontal="right" vertical="center"/>
    </xf>
    <xf numFmtId="0" fontId="16" fillId="0" borderId="19" xfId="7" applyFont="1" applyBorder="1" applyAlignment="1" applyProtection="1">
      <alignment horizontal="center" vertical="center"/>
      <protection locked="0"/>
    </xf>
    <xf numFmtId="0" fontId="24" fillId="0" borderId="8" xfId="0" applyFont="1" applyBorder="1" applyAlignment="1">
      <alignment horizontal="center" vertical="center"/>
    </xf>
    <xf numFmtId="0" fontId="26" fillId="0" borderId="19" xfId="0" applyFont="1" applyBorder="1" applyAlignment="1" applyProtection="1">
      <alignment horizontal="center" vertical="center" wrapText="1"/>
    </xf>
    <xf numFmtId="1" fontId="24" fillId="0" borderId="0" xfId="0" applyNumberFormat="1" applyFont="1" applyAlignment="1">
      <alignment horizontal="center" vertical="center"/>
    </xf>
    <xf numFmtId="0" fontId="16" fillId="0" borderId="22" xfId="4" applyFont="1" applyBorder="1" applyAlignment="1" applyProtection="1">
      <alignment horizontal="center" vertical="center"/>
    </xf>
    <xf numFmtId="1" fontId="16" fillId="0" borderId="20" xfId="4" applyNumberFormat="1" applyFont="1" applyBorder="1" applyAlignment="1">
      <alignment horizontal="center" vertical="center"/>
    </xf>
    <xf numFmtId="1" fontId="24" fillId="0" borderId="20" xfId="4" applyNumberFormat="1" applyFont="1" applyBorder="1" applyAlignment="1">
      <alignment horizontal="center" vertical="center"/>
    </xf>
    <xf numFmtId="4" fontId="16" fillId="0" borderId="13" xfId="0" applyNumberFormat="1" applyFont="1" applyFill="1" applyBorder="1" applyAlignment="1">
      <alignment horizontal="center" vertical="center"/>
    </xf>
    <xf numFmtId="1" fontId="26" fillId="0" borderId="20" xfId="0" applyNumberFormat="1" applyFont="1" applyBorder="1" applyAlignment="1">
      <alignment horizontal="center" vertical="center" wrapText="1"/>
    </xf>
    <xf numFmtId="0" fontId="16" fillId="2" borderId="20" xfId="0" applyFont="1" applyFill="1" applyBorder="1" applyAlignment="1">
      <alignment vertical="center" wrapText="1"/>
    </xf>
    <xf numFmtId="1" fontId="16" fillId="2" borderId="20" xfId="4" applyNumberFormat="1" applyFont="1" applyFill="1" applyBorder="1" applyAlignment="1">
      <alignment horizontal="center" vertical="center"/>
    </xf>
    <xf numFmtId="2" fontId="26" fillId="0" borderId="20" xfId="0" applyNumberFormat="1" applyFont="1" applyBorder="1" applyAlignment="1">
      <alignment horizontal="center" vertical="center" wrapText="1"/>
    </xf>
    <xf numFmtId="0" fontId="16" fillId="0" borderId="20" xfId="4" applyFont="1" applyBorder="1" applyAlignment="1">
      <alignment vertical="center" wrapText="1"/>
    </xf>
    <xf numFmtId="1" fontId="26" fillId="0" borderId="20" xfId="4" applyNumberFormat="1" applyFont="1" applyBorder="1" applyAlignment="1">
      <alignment horizontal="center" vertical="center"/>
    </xf>
    <xf numFmtId="2" fontId="26" fillId="0" borderId="20" xfId="0" applyNumberFormat="1" applyFont="1" applyBorder="1" applyAlignment="1">
      <alignment horizontal="center" vertical="center"/>
    </xf>
    <xf numFmtId="1" fontId="26" fillId="0" borderId="20" xfId="0" applyNumberFormat="1" applyFont="1" applyBorder="1" applyAlignment="1">
      <alignment horizontal="center" vertical="center"/>
    </xf>
    <xf numFmtId="0" fontId="26" fillId="0" borderId="20" xfId="0" applyFont="1" applyBorder="1" applyAlignment="1" applyProtection="1">
      <alignment horizontal="center" vertical="center"/>
      <protection locked="0"/>
    </xf>
    <xf numFmtId="0" fontId="16" fillId="2" borderId="20" xfId="4" applyFont="1" applyFill="1" applyBorder="1" applyAlignment="1">
      <alignment vertical="center" wrapText="1"/>
    </xf>
    <xf numFmtId="1" fontId="26" fillId="2" borderId="20" xfId="0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1" fontId="16" fillId="0" borderId="20" xfId="4" applyNumberFormat="1" applyFont="1" applyFill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 wrapText="1"/>
    </xf>
    <xf numFmtId="0" fontId="16" fillId="0" borderId="20" xfId="4" applyFont="1" applyFill="1" applyBorder="1" applyAlignment="1">
      <alignment vertical="center" wrapText="1"/>
    </xf>
    <xf numFmtId="2" fontId="16" fillId="0" borderId="20" xfId="0" applyNumberFormat="1" applyFont="1" applyFill="1" applyBorder="1" applyAlignment="1">
      <alignment vertical="center" wrapText="1"/>
    </xf>
    <xf numFmtId="2" fontId="26" fillId="0" borderId="20" xfId="0" applyNumberFormat="1" applyFont="1" applyFill="1" applyBorder="1" applyAlignment="1">
      <alignment horizontal="center" vertical="center" wrapText="1"/>
    </xf>
    <xf numFmtId="1" fontId="26" fillId="0" borderId="20" xfId="0" applyNumberFormat="1" applyFont="1" applyFill="1" applyBorder="1" applyAlignment="1">
      <alignment horizontal="center" vertical="center" wrapText="1"/>
    </xf>
    <xf numFmtId="4" fontId="16" fillId="0" borderId="20" xfId="8" applyNumberFormat="1" applyFont="1" applyFill="1" applyBorder="1" applyAlignment="1" applyProtection="1">
      <alignment horizontal="right" vertical="center"/>
    </xf>
    <xf numFmtId="1" fontId="26" fillId="0" borderId="20" xfId="0" applyNumberFormat="1" applyFont="1" applyFill="1" applyBorder="1" applyAlignment="1">
      <alignment horizontal="center" vertical="center"/>
    </xf>
    <xf numFmtId="0" fontId="26" fillId="0" borderId="20" xfId="0" applyFont="1" applyBorder="1" applyAlignment="1" applyProtection="1">
      <alignment horizontal="center" vertical="center"/>
    </xf>
    <xf numFmtId="0" fontId="26" fillId="2" borderId="20" xfId="4" applyFont="1" applyFill="1" applyBorder="1" applyAlignment="1" applyProtection="1">
      <alignment horizontal="center" vertical="center"/>
    </xf>
    <xf numFmtId="0" fontId="16" fillId="0" borderId="20" xfId="0" applyFont="1" applyBorder="1" applyAlignment="1">
      <alignment vertical="center"/>
    </xf>
    <xf numFmtId="49" fontId="26" fillId="0" borderId="20" xfId="0" applyNumberFormat="1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1" fontId="24" fillId="0" borderId="19" xfId="4" applyNumberFormat="1" applyFont="1" applyBorder="1" applyAlignment="1">
      <alignment horizontal="center" vertical="center"/>
    </xf>
    <xf numFmtId="4" fontId="16" fillId="0" borderId="19" xfId="0" applyNumberFormat="1" applyFont="1" applyBorder="1" applyAlignment="1">
      <alignment horizontal="center" vertical="center"/>
    </xf>
    <xf numFmtId="4" fontId="16" fillId="0" borderId="14" xfId="0" applyNumberFormat="1" applyFont="1" applyFill="1" applyBorder="1" applyAlignment="1">
      <alignment horizontal="center" vertical="center"/>
    </xf>
    <xf numFmtId="0" fontId="19" fillId="0" borderId="0" xfId="0" applyFont="1" applyBorder="1"/>
    <xf numFmtId="1" fontId="27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4" fontId="19" fillId="0" borderId="0" xfId="0" applyNumberFormat="1" applyFont="1" applyBorder="1"/>
    <xf numFmtId="0" fontId="23" fillId="0" borderId="0" xfId="0" applyFont="1" applyAlignment="1">
      <alignment horizontal="left" wrapText="1"/>
    </xf>
    <xf numFmtId="4" fontId="16" fillId="0" borderId="15" xfId="0" applyNumberFormat="1" applyFont="1" applyFill="1" applyBorder="1" applyAlignment="1">
      <alignment horizontal="right" vertical="center"/>
    </xf>
    <xf numFmtId="4" fontId="16" fillId="0" borderId="26" xfId="0" applyNumberFormat="1" applyFont="1" applyFill="1" applyBorder="1" applyAlignment="1">
      <alignment horizontal="right" vertical="center"/>
    </xf>
    <xf numFmtId="0" fontId="26" fillId="0" borderId="19" xfId="0" applyFont="1" applyFill="1" applyBorder="1" applyAlignment="1">
      <alignment horizontal="center" vertical="center" wrapText="1"/>
    </xf>
    <xf numFmtId="1" fontId="24" fillId="0" borderId="24" xfId="0" applyNumberFormat="1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9" xfId="0" applyFont="1" applyFill="1" applyBorder="1" applyAlignment="1">
      <alignment vertical="center" wrapText="1"/>
    </xf>
    <xf numFmtId="0" fontId="16" fillId="0" borderId="19" xfId="0" applyFont="1" applyFill="1" applyBorder="1" applyAlignment="1">
      <alignment horizontal="center" vertical="center"/>
    </xf>
    <xf numFmtId="1" fontId="24" fillId="0" borderId="6" xfId="0" applyNumberFormat="1" applyFont="1" applyBorder="1" applyAlignment="1">
      <alignment horizontal="center" vertical="center"/>
    </xf>
    <xf numFmtId="4" fontId="16" fillId="0" borderId="7" xfId="0" applyNumberFormat="1" applyFont="1" applyBorder="1" applyAlignment="1">
      <alignment horizontal="right" vertical="center"/>
    </xf>
    <xf numFmtId="0" fontId="26" fillId="3" borderId="28" xfId="0" applyFont="1" applyFill="1" applyBorder="1" applyAlignment="1">
      <alignment vertical="center" wrapText="1"/>
    </xf>
    <xf numFmtId="0" fontId="16" fillId="0" borderId="0" xfId="0" applyFont="1" applyBorder="1" applyAlignment="1">
      <alignment horizontal="center" vertical="center"/>
    </xf>
    <xf numFmtId="0" fontId="16" fillId="0" borderId="0" xfId="3" applyFont="1" applyBorder="1" applyAlignment="1">
      <alignment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16" fillId="0" borderId="0" xfId="2" applyFont="1" applyBorder="1" applyAlignment="1">
      <alignment horizontal="center" vertical="center"/>
    </xf>
    <xf numFmtId="1" fontId="24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Border="1" applyAlignment="1">
      <alignment horizontal="right" vertical="center"/>
    </xf>
    <xf numFmtId="4" fontId="16" fillId="0" borderId="0" xfId="0" applyNumberFormat="1" applyFont="1" applyFill="1" applyBorder="1" applyAlignment="1">
      <alignment horizontal="right" vertical="center"/>
    </xf>
    <xf numFmtId="0" fontId="24" fillId="0" borderId="20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4" fontId="16" fillId="0" borderId="19" xfId="0" applyNumberFormat="1" applyFont="1" applyFill="1" applyBorder="1" applyAlignment="1">
      <alignment horizontal="right" vertical="center"/>
    </xf>
    <xf numFmtId="0" fontId="29" fillId="0" borderId="0" xfId="0" applyFont="1"/>
    <xf numFmtId="0" fontId="6" fillId="0" borderId="0" xfId="0" applyFont="1" applyBorder="1" applyAlignment="1">
      <alignment vertical="center" wrapText="1"/>
    </xf>
    <xf numFmtId="0" fontId="6" fillId="0" borderId="0" xfId="0" applyFont="1" applyBorder="1"/>
    <xf numFmtId="1" fontId="30" fillId="0" borderId="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6" fillId="0" borderId="0" xfId="0" applyFont="1" applyBorder="1" applyAlignment="1">
      <alignment horizontal="right"/>
    </xf>
    <xf numFmtId="4" fontId="6" fillId="0" borderId="0" xfId="0" applyNumberFormat="1" applyFont="1" applyBorder="1"/>
    <xf numFmtId="0" fontId="6" fillId="0" borderId="0" xfId="0" applyFont="1"/>
    <xf numFmtId="0" fontId="16" fillId="0" borderId="20" xfId="6" applyFont="1" applyBorder="1" applyAlignment="1" applyProtection="1">
      <alignment horizontal="center" vertical="center"/>
    </xf>
    <xf numFmtId="49" fontId="16" fillId="0" borderId="20" xfId="0" applyNumberFormat="1" applyFont="1" applyBorder="1" applyAlignment="1">
      <alignment horizontal="center" vertical="center" wrapText="1"/>
    </xf>
    <xf numFmtId="1" fontId="24" fillId="0" borderId="20" xfId="0" applyNumberFormat="1" applyFont="1" applyBorder="1" applyAlignment="1">
      <alignment horizontal="center" vertical="center" wrapText="1"/>
    </xf>
    <xf numFmtId="0" fontId="16" fillId="0" borderId="20" xfId="6" applyFont="1" applyBorder="1" applyAlignment="1" applyProtection="1">
      <alignment vertical="center" wrapText="1"/>
    </xf>
    <xf numFmtId="0" fontId="26" fillId="0" borderId="20" xfId="6" applyFont="1" applyBorder="1" applyAlignment="1" applyProtection="1">
      <alignment horizontal="center" vertical="center"/>
    </xf>
    <xf numFmtId="0" fontId="16" fillId="2" borderId="20" xfId="3" applyFont="1" applyFill="1" applyBorder="1" applyAlignment="1">
      <alignment vertical="center" wrapText="1"/>
    </xf>
    <xf numFmtId="0" fontId="16" fillId="0" borderId="20" xfId="0" applyFont="1" applyFill="1" applyBorder="1" applyAlignment="1" applyProtection="1">
      <alignment vertical="center" wrapText="1"/>
    </xf>
    <xf numFmtId="4" fontId="16" fillId="0" borderId="23" xfId="0" applyNumberFormat="1" applyFont="1" applyFill="1" applyBorder="1" applyAlignment="1">
      <alignment horizontal="right" vertical="center"/>
    </xf>
    <xf numFmtId="0" fontId="16" fillId="0" borderId="20" xfId="0" applyFont="1" applyBorder="1" applyAlignment="1" applyProtection="1">
      <alignment vertical="center" wrapText="1"/>
    </xf>
    <xf numFmtId="4" fontId="16" fillId="0" borderId="20" xfId="0" applyNumberFormat="1" applyFont="1" applyBorder="1" applyAlignment="1">
      <alignment horizontal="right" vertical="center" wrapText="1"/>
    </xf>
    <xf numFmtId="4" fontId="16" fillId="0" borderId="20" xfId="0" applyNumberFormat="1" applyFont="1" applyFill="1" applyBorder="1" applyAlignment="1">
      <alignment horizontal="right" vertical="center" wrapText="1"/>
    </xf>
    <xf numFmtId="1" fontId="16" fillId="0" borderId="20" xfId="6" applyNumberFormat="1" applyFont="1" applyBorder="1" applyAlignment="1" applyProtection="1">
      <alignment vertical="center" wrapText="1"/>
    </xf>
    <xf numFmtId="1" fontId="26" fillId="0" borderId="20" xfId="6" applyNumberFormat="1" applyFont="1" applyBorder="1" applyAlignment="1" applyProtection="1">
      <alignment horizontal="center" vertical="center"/>
    </xf>
    <xf numFmtId="1" fontId="16" fillId="0" borderId="20" xfId="6" applyNumberFormat="1" applyFont="1" applyBorder="1" applyAlignment="1" applyProtection="1">
      <alignment horizontal="center" vertical="center"/>
    </xf>
    <xf numFmtId="0" fontId="26" fillId="0" borderId="20" xfId="6" applyFont="1" applyBorder="1" applyAlignment="1" applyProtection="1">
      <alignment horizontal="center" vertical="center" wrapText="1"/>
    </xf>
    <xf numFmtId="0" fontId="16" fillId="0" borderId="19" xfId="6" applyFont="1" applyBorder="1" applyAlignment="1" applyProtection="1">
      <alignment vertical="center" wrapText="1"/>
    </xf>
    <xf numFmtId="0" fontId="26" fillId="0" borderId="19" xfId="6" applyFont="1" applyBorder="1" applyAlignment="1" applyProtection="1">
      <alignment horizontal="center" vertical="center"/>
    </xf>
    <xf numFmtId="0" fontId="16" fillId="0" borderId="19" xfId="6" applyFont="1" applyBorder="1" applyAlignment="1" applyProtection="1">
      <alignment horizontal="center" vertical="center"/>
    </xf>
    <xf numFmtId="1" fontId="24" fillId="0" borderId="19" xfId="0" applyNumberFormat="1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2" fontId="23" fillId="0" borderId="5" xfId="0" applyNumberFormat="1" applyFont="1" applyBorder="1" applyAlignment="1">
      <alignment wrapText="1"/>
    </xf>
    <xf numFmtId="0" fontId="32" fillId="0" borderId="5" xfId="0" applyFont="1" applyBorder="1" applyAlignment="1">
      <alignment horizontal="center" vertical="center" wrapText="1"/>
    </xf>
    <xf numFmtId="1" fontId="32" fillId="0" borderId="5" xfId="4" applyNumberFormat="1" applyFont="1" applyBorder="1" applyAlignment="1">
      <alignment horizontal="center" vertical="center"/>
    </xf>
    <xf numFmtId="1" fontId="33" fillId="0" borderId="5" xfId="4" applyNumberFormat="1" applyFont="1" applyBorder="1" applyAlignment="1">
      <alignment horizontal="center" vertical="center"/>
    </xf>
    <xf numFmtId="4" fontId="32" fillId="0" borderId="5" xfId="0" applyNumberFormat="1" applyFont="1" applyBorder="1" applyAlignment="1">
      <alignment horizontal="right" vertical="center"/>
    </xf>
    <xf numFmtId="4" fontId="32" fillId="0" borderId="5" xfId="0" applyNumberFormat="1" applyFont="1" applyBorder="1" applyAlignment="1">
      <alignment vertical="center"/>
    </xf>
    <xf numFmtId="4" fontId="32" fillId="0" borderId="5" xfId="0" applyNumberFormat="1" applyFont="1" applyFill="1" applyBorder="1" applyAlignment="1">
      <alignment vertical="center"/>
    </xf>
    <xf numFmtId="0" fontId="16" fillId="2" borderId="22" xfId="0" applyFont="1" applyFill="1" applyBorder="1" applyAlignment="1">
      <alignment horizontal="center" vertical="center"/>
    </xf>
    <xf numFmtId="1" fontId="24" fillId="2" borderId="20" xfId="4" applyNumberFormat="1" applyFont="1" applyFill="1" applyBorder="1" applyAlignment="1">
      <alignment horizontal="center" vertical="center"/>
    </xf>
    <xf numFmtId="1" fontId="26" fillId="2" borderId="20" xfId="4" applyNumberFormat="1" applyFont="1" applyFill="1" applyBorder="1" applyAlignment="1">
      <alignment horizontal="center" vertical="center"/>
    </xf>
    <xf numFmtId="0" fontId="16" fillId="0" borderId="20" xfId="4" applyFont="1" applyFill="1" applyBorder="1" applyAlignment="1" applyProtection="1">
      <alignment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26" fillId="0" borderId="20" xfId="4" applyFont="1" applyFill="1" applyBorder="1" applyAlignment="1" applyProtection="1">
      <alignment horizontal="center" vertical="center" wrapText="1"/>
    </xf>
    <xf numFmtId="0" fontId="16" fillId="2" borderId="20" xfId="4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 applyProtection="1">
      <alignment vertical="center" wrapText="1"/>
      <protection locked="0"/>
    </xf>
    <xf numFmtId="4" fontId="16" fillId="0" borderId="26" xfId="0" applyNumberFormat="1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 vertical="center"/>
    </xf>
    <xf numFmtId="0" fontId="16" fillId="2" borderId="19" xfId="4" applyFont="1" applyFill="1" applyBorder="1" applyAlignment="1" applyProtection="1">
      <alignment horizontal="center" vertical="center"/>
    </xf>
    <xf numFmtId="1" fontId="24" fillId="2" borderId="19" xfId="4" applyNumberFormat="1" applyFont="1" applyFill="1" applyBorder="1" applyAlignment="1">
      <alignment horizontal="center" vertical="center"/>
    </xf>
    <xf numFmtId="0" fontId="16" fillId="0" borderId="22" xfId="7" applyFont="1" applyBorder="1" applyAlignment="1" applyProtection="1">
      <alignment horizontal="center" vertical="center"/>
    </xf>
    <xf numFmtId="1" fontId="16" fillId="0" borderId="20" xfId="7" applyNumberFormat="1" applyFont="1" applyBorder="1" applyAlignment="1" applyProtection="1">
      <alignment vertical="center" wrapText="1"/>
    </xf>
    <xf numFmtId="1" fontId="16" fillId="0" borderId="20" xfId="7" applyNumberFormat="1" applyFont="1" applyBorder="1" applyAlignment="1" applyProtection="1">
      <alignment horizontal="center" vertical="center" wrapText="1"/>
    </xf>
    <xf numFmtId="1" fontId="16" fillId="0" borderId="20" xfId="7" applyNumberFormat="1" applyFont="1" applyBorder="1" applyAlignment="1" applyProtection="1">
      <alignment horizontal="center" vertical="center"/>
    </xf>
    <xf numFmtId="1" fontId="24" fillId="0" borderId="20" xfId="7" applyNumberFormat="1" applyFont="1" applyBorder="1" applyAlignment="1" applyProtection="1">
      <alignment horizontal="center" vertical="center"/>
      <protection locked="0"/>
    </xf>
    <xf numFmtId="4" fontId="16" fillId="0" borderId="20" xfId="8" applyNumberFormat="1" applyFont="1" applyBorder="1" applyAlignment="1" applyProtection="1">
      <alignment vertical="center"/>
    </xf>
    <xf numFmtId="0" fontId="16" fillId="0" borderId="20" xfId="7" applyFont="1" applyBorder="1" applyAlignment="1" applyProtection="1">
      <alignment vertical="center" wrapText="1"/>
    </xf>
    <xf numFmtId="0" fontId="16" fillId="0" borderId="20" xfId="7" applyFont="1" applyBorder="1" applyAlignment="1" applyProtection="1">
      <alignment horizontal="center" vertical="center"/>
    </xf>
    <xf numFmtId="0" fontId="16" fillId="0" borderId="20" xfId="0" applyFont="1" applyBorder="1" applyAlignment="1">
      <alignment horizontal="center"/>
    </xf>
    <xf numFmtId="4" fontId="16" fillId="0" borderId="20" xfId="0" applyNumberFormat="1" applyFont="1" applyBorder="1"/>
    <xf numFmtId="0" fontId="16" fillId="0" borderId="20" xfId="7" applyFont="1" applyBorder="1" applyAlignment="1">
      <alignment horizontal="center" vertical="center"/>
    </xf>
    <xf numFmtId="0" fontId="16" fillId="0" borderId="20" xfId="7" applyFont="1" applyBorder="1" applyAlignment="1">
      <alignment vertical="center" wrapText="1"/>
    </xf>
    <xf numFmtId="0" fontId="16" fillId="0" borderId="18" xfId="7" applyFont="1" applyBorder="1" applyAlignment="1" applyProtection="1">
      <alignment horizontal="center" vertical="center"/>
    </xf>
    <xf numFmtId="0" fontId="16" fillId="0" borderId="19" xfId="7" applyFont="1" applyBorder="1" applyAlignment="1" applyProtection="1">
      <alignment vertical="center" wrapText="1"/>
    </xf>
    <xf numFmtId="0" fontId="16" fillId="0" borderId="19" xfId="7" applyFont="1" applyBorder="1" applyAlignment="1" applyProtection="1">
      <alignment horizontal="center" vertical="center"/>
    </xf>
    <xf numFmtId="1" fontId="24" fillId="0" borderId="19" xfId="7" applyNumberFormat="1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vertical="center"/>
    </xf>
    <xf numFmtId="0" fontId="23" fillId="0" borderId="0" xfId="0" applyFont="1" applyAlignment="1" applyProtection="1">
      <alignment wrapText="1"/>
    </xf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right" vertical="center" wrapText="1"/>
    </xf>
    <xf numFmtId="4" fontId="16" fillId="0" borderId="0" xfId="0" applyNumberFormat="1" applyFont="1" applyBorder="1" applyAlignment="1">
      <alignment vertical="center"/>
    </xf>
    <xf numFmtId="4" fontId="16" fillId="0" borderId="0" xfId="0" applyNumberFormat="1" applyFont="1" applyFill="1" applyBorder="1" applyAlignment="1">
      <alignment vertical="center"/>
    </xf>
    <xf numFmtId="0" fontId="16" fillId="0" borderId="20" xfId="7" applyFont="1" applyBorder="1" applyAlignment="1" applyProtection="1">
      <alignment horizontal="center" vertical="center" wrapText="1"/>
    </xf>
    <xf numFmtId="1" fontId="24" fillId="2" borderId="20" xfId="0" applyNumberFormat="1" applyFont="1" applyFill="1" applyBorder="1" applyAlignment="1">
      <alignment horizontal="center" vertical="center" wrapText="1"/>
    </xf>
    <xf numFmtId="4" fontId="16" fillId="0" borderId="20" xfId="7" applyNumberFormat="1" applyFont="1" applyBorder="1" applyAlignment="1" applyProtection="1">
      <alignment horizontal="right" vertical="center"/>
    </xf>
    <xf numFmtId="1" fontId="16" fillId="0" borderId="20" xfId="7" applyNumberFormat="1" applyFont="1" applyBorder="1" applyAlignment="1">
      <alignment horizontal="center" vertical="center"/>
    </xf>
    <xf numFmtId="0" fontId="16" fillId="2" borderId="19" xfId="0" applyFont="1" applyFill="1" applyBorder="1" applyAlignment="1">
      <alignment horizontal="center" vertical="center" wrapText="1"/>
    </xf>
    <xf numFmtId="1" fontId="24" fillId="2" borderId="19" xfId="0" applyNumberFormat="1" applyFont="1" applyFill="1" applyBorder="1" applyAlignment="1">
      <alignment horizontal="center" vertical="center" wrapText="1"/>
    </xf>
    <xf numFmtId="4" fontId="16" fillId="0" borderId="19" xfId="7" applyNumberFormat="1" applyFont="1" applyBorder="1" applyAlignment="1" applyProtection="1">
      <alignment horizontal="right" vertical="center"/>
    </xf>
    <xf numFmtId="0" fontId="16" fillId="0" borderId="20" xfId="4" applyFont="1" applyBorder="1" applyAlignment="1" applyProtection="1">
      <alignment horizontal="center" vertical="center"/>
    </xf>
    <xf numFmtId="1" fontId="24" fillId="0" borderId="20" xfId="4" applyNumberFormat="1" applyFont="1" applyBorder="1" applyAlignment="1" applyProtection="1">
      <alignment horizontal="center" vertical="center"/>
    </xf>
    <xf numFmtId="4" fontId="16" fillId="0" borderId="20" xfId="4" applyNumberFormat="1" applyFont="1" applyBorder="1" applyAlignment="1" applyProtection="1">
      <alignment horizontal="right" vertical="center"/>
    </xf>
    <xf numFmtId="4" fontId="16" fillId="0" borderId="20" xfId="4" applyNumberFormat="1" applyFont="1" applyBorder="1" applyAlignment="1" applyProtection="1">
      <alignment horizontal="center" vertical="center"/>
    </xf>
    <xf numFmtId="4" fontId="16" fillId="0" borderId="13" xfId="4" applyNumberFormat="1" applyFont="1" applyFill="1" applyBorder="1" applyAlignment="1" applyProtection="1">
      <alignment horizontal="center" vertical="center"/>
    </xf>
    <xf numFmtId="0" fontId="34" fillId="0" borderId="22" xfId="4" applyFont="1" applyBorder="1" applyAlignment="1" applyProtection="1">
      <alignment horizontal="center" vertical="center"/>
    </xf>
    <xf numFmtId="0" fontId="34" fillId="0" borderId="20" xfId="0" applyFont="1" applyBorder="1" applyAlignment="1">
      <alignment vertical="center" wrapText="1"/>
    </xf>
    <xf numFmtId="0" fontId="34" fillId="2" borderId="20" xfId="0" applyFont="1" applyFill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3" fontId="34" fillId="0" borderId="20" xfId="0" applyNumberFormat="1" applyFont="1" applyBorder="1" applyAlignment="1">
      <alignment horizontal="center" vertical="center"/>
    </xf>
    <xf numFmtId="0" fontId="34" fillId="0" borderId="20" xfId="4" applyFont="1" applyBorder="1" applyAlignment="1" applyProtection="1">
      <alignment horizontal="center" vertical="center"/>
    </xf>
    <xf numFmtId="1" fontId="36" fillId="0" borderId="20" xfId="4" applyNumberFormat="1" applyFont="1" applyBorder="1" applyAlignment="1" applyProtection="1">
      <alignment horizontal="center" vertical="center"/>
    </xf>
    <xf numFmtId="4" fontId="34" fillId="0" borderId="20" xfId="0" applyNumberFormat="1" applyFont="1" applyBorder="1" applyAlignment="1">
      <alignment vertical="center"/>
    </xf>
    <xf numFmtId="4" fontId="34" fillId="0" borderId="20" xfId="4" applyNumberFormat="1" applyFont="1" applyBorder="1" applyAlignment="1" applyProtection="1">
      <alignment horizontal="center" vertical="center"/>
    </xf>
    <xf numFmtId="4" fontId="34" fillId="0" borderId="12" xfId="4" applyNumberFormat="1" applyFont="1" applyFill="1" applyBorder="1" applyAlignment="1" applyProtection="1">
      <alignment horizontal="center" vertical="center"/>
    </xf>
    <xf numFmtId="0" fontId="16" fillId="0" borderId="18" xfId="4" applyFont="1" applyBorder="1" applyAlignment="1" applyProtection="1">
      <alignment horizontal="center" vertical="center"/>
    </xf>
    <xf numFmtId="0" fontId="16" fillId="0" borderId="19" xfId="4" applyFont="1" applyBorder="1" applyAlignment="1" applyProtection="1">
      <alignment horizontal="center" vertical="center"/>
    </xf>
    <xf numFmtId="1" fontId="24" fillId="0" borderId="19" xfId="4" applyNumberFormat="1" applyFont="1" applyBorder="1" applyAlignment="1" applyProtection="1">
      <alignment horizontal="center" vertical="center"/>
    </xf>
    <xf numFmtId="4" fontId="16" fillId="0" borderId="19" xfId="4" applyNumberFormat="1" applyFont="1" applyBorder="1" applyAlignment="1" applyProtection="1">
      <alignment horizontal="center" vertical="center"/>
    </xf>
    <xf numFmtId="4" fontId="16" fillId="0" borderId="14" xfId="4" applyNumberFormat="1" applyFont="1" applyFill="1" applyBorder="1" applyAlignment="1" applyProtection="1">
      <alignment horizontal="center" vertical="center"/>
    </xf>
    <xf numFmtId="0" fontId="16" fillId="0" borderId="20" xfId="0" applyFont="1" applyFill="1" applyBorder="1" applyAlignment="1">
      <alignment horizontal="center"/>
    </xf>
    <xf numFmtId="0" fontId="34" fillId="0" borderId="16" xfId="0" applyFont="1" applyBorder="1" applyAlignment="1">
      <alignment horizontal="center" vertical="center"/>
    </xf>
    <xf numFmtId="0" fontId="34" fillId="0" borderId="20" xfId="0" applyFont="1" applyFill="1" applyBorder="1" applyAlignment="1" applyProtection="1">
      <alignment vertical="center" wrapText="1"/>
    </xf>
    <xf numFmtId="0" fontId="34" fillId="0" borderId="20" xfId="0" applyFont="1" applyFill="1" applyBorder="1" applyAlignment="1">
      <alignment horizontal="center"/>
    </xf>
    <xf numFmtId="0" fontId="34" fillId="0" borderId="20" xfId="0" applyFont="1" applyFill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1" fontId="36" fillId="0" borderId="20" xfId="0" applyNumberFormat="1" applyFont="1" applyFill="1" applyBorder="1" applyAlignment="1">
      <alignment horizontal="center" vertical="center"/>
    </xf>
    <xf numFmtId="4" fontId="34" fillId="0" borderId="20" xfId="0" applyNumberFormat="1" applyFont="1" applyFill="1" applyBorder="1" applyAlignment="1">
      <alignment horizontal="center" vertical="center"/>
    </xf>
    <xf numFmtId="0" fontId="16" fillId="0" borderId="19" xfId="0" applyFont="1" applyFill="1" applyBorder="1" applyAlignment="1" applyProtection="1">
      <alignment vertical="center" wrapText="1"/>
    </xf>
    <xf numFmtId="0" fontId="16" fillId="0" borderId="19" xfId="0" applyFont="1" applyFill="1" applyBorder="1" applyAlignment="1">
      <alignment horizontal="center"/>
    </xf>
    <xf numFmtId="1" fontId="26" fillId="0" borderId="20" xfId="7" applyNumberFormat="1" applyFont="1" applyBorder="1" applyAlignment="1" applyProtection="1">
      <alignment horizontal="center" vertical="center" wrapText="1"/>
    </xf>
    <xf numFmtId="4" fontId="24" fillId="0" borderId="20" xfId="0" applyNumberFormat="1" applyFont="1" applyBorder="1" applyAlignment="1">
      <alignment horizontal="right" vertical="center"/>
    </xf>
    <xf numFmtId="0" fontId="26" fillId="0" borderId="20" xfId="7" applyFont="1" applyBorder="1" applyAlignment="1" applyProtection="1">
      <alignment horizontal="center" vertical="center" wrapText="1"/>
    </xf>
    <xf numFmtId="0" fontId="26" fillId="0" borderId="19" xfId="7" applyFont="1" applyBorder="1" applyAlignment="1" applyProtection="1">
      <alignment horizontal="center" vertical="center" wrapText="1"/>
    </xf>
    <xf numFmtId="4" fontId="24" fillId="0" borderId="19" xfId="0" applyNumberFormat="1" applyFont="1" applyBorder="1" applyAlignment="1">
      <alignment horizontal="right" vertical="center"/>
    </xf>
    <xf numFmtId="0" fontId="37" fillId="0" borderId="0" xfId="0" applyFont="1" applyAlignment="1">
      <alignment horizontal="center" vertical="center" wrapText="1"/>
    </xf>
    <xf numFmtId="1" fontId="27" fillId="0" borderId="36" xfId="0" applyNumberFormat="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vertical="center"/>
    </xf>
    <xf numFmtId="0" fontId="23" fillId="0" borderId="35" xfId="0" applyFont="1" applyBorder="1" applyAlignment="1">
      <alignment vertical="center"/>
    </xf>
    <xf numFmtId="0" fontId="18" fillId="0" borderId="20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1" fontId="38" fillId="0" borderId="20" xfId="4" applyNumberFormat="1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9" fillId="0" borderId="20" xfId="0" applyFont="1" applyBorder="1" applyAlignment="1">
      <alignment vertical="center" wrapText="1"/>
    </xf>
    <xf numFmtId="0" fontId="40" fillId="0" borderId="20" xfId="0" applyFont="1" applyBorder="1" applyAlignment="1">
      <alignment horizontal="center"/>
    </xf>
    <xf numFmtId="0" fontId="39" fillId="0" borderId="20" xfId="0" applyFont="1" applyBorder="1" applyAlignment="1">
      <alignment horizontal="center" vertical="center"/>
    </xf>
    <xf numFmtId="1" fontId="41" fillId="0" borderId="20" xfId="4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1" fontId="39" fillId="0" borderId="20" xfId="4" applyNumberFormat="1" applyFont="1" applyBorder="1" applyAlignment="1">
      <alignment horizontal="center" vertical="center"/>
    </xf>
    <xf numFmtId="2" fontId="39" fillId="0" borderId="20" xfId="0" applyNumberFormat="1" applyFont="1" applyBorder="1" applyAlignment="1">
      <alignment vertical="center" wrapText="1"/>
    </xf>
    <xf numFmtId="0" fontId="18" fillId="0" borderId="22" xfId="0" applyFont="1" applyBorder="1" applyAlignment="1">
      <alignment horizontal="center" vertical="center"/>
    </xf>
    <xf numFmtId="0" fontId="39" fillId="0" borderId="20" xfId="5" applyFont="1" applyBorder="1" applyAlignment="1">
      <alignment vertical="center" wrapText="1"/>
    </xf>
    <xf numFmtId="0" fontId="40" fillId="0" borderId="20" xfId="0" applyFont="1" applyBorder="1" applyAlignment="1" applyProtection="1">
      <alignment horizontal="center" vertical="center"/>
      <protection locked="0"/>
    </xf>
    <xf numFmtId="0" fontId="18" fillId="0" borderId="20" xfId="0" applyFont="1" applyFill="1" applyBorder="1" applyAlignment="1">
      <alignment horizontal="center" vertical="center"/>
    </xf>
    <xf numFmtId="0" fontId="18" fillId="0" borderId="19" xfId="2" applyFont="1" applyFill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19" xfId="2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 wrapText="1"/>
    </xf>
    <xf numFmtId="1" fontId="18" fillId="0" borderId="20" xfId="7" applyNumberFormat="1" applyFont="1" applyBorder="1" applyAlignment="1" applyProtection="1">
      <alignment horizontal="center" vertical="center"/>
    </xf>
    <xf numFmtId="1" fontId="18" fillId="0" borderId="19" xfId="7" applyNumberFormat="1" applyFont="1" applyBorder="1" applyAlignment="1" applyProtection="1">
      <alignment horizontal="center" vertical="center"/>
    </xf>
  </cellXfs>
  <cellStyles count="11">
    <cellStyle name="Normalny" xfId="0" builtinId="0"/>
    <cellStyle name="Normalny 2" xfId="1"/>
    <cellStyle name="Normalny 3" xfId="2"/>
    <cellStyle name="Normalny 32" xfId="3"/>
    <cellStyle name="Normalny 4" xfId="9"/>
    <cellStyle name="Normalny_części do Moderus Beta_WS1+WS3" xfId="4"/>
    <cellStyle name="Normalny_TRAMINO" xfId="5"/>
    <cellStyle name="Normalny_WS1  ELEKT- MECH. TRAM 2017" xfId="6"/>
    <cellStyle name="Normalny_załącznik do um AL-302-01-2016" xfId="7"/>
    <cellStyle name="Procentowy" xfId="10" builtinId="5"/>
    <cellStyle name="Walutowy 2" xfId="8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CCFFFF"/>
      <rgbColor rgb="FF660066"/>
      <rgbColor rgb="FFFF8080"/>
      <rgbColor rgb="FF0563C1"/>
      <rgbColor rgb="FFD0CE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9D9D9"/>
      <rgbColor rgb="FFFFFF99"/>
      <rgbColor rgb="FFBFBFB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O753"/>
  <sheetViews>
    <sheetView tabSelected="1" zoomScaleNormal="100" workbookViewId="0">
      <selection activeCell="O5" sqref="O4:O5"/>
    </sheetView>
  </sheetViews>
  <sheetFormatPr defaultColWidth="9" defaultRowHeight="15"/>
  <cols>
    <col min="1" max="1" width="4.28515625" style="23" customWidth="1"/>
    <col min="2" max="2" width="44.7109375" style="68" customWidth="1"/>
    <col min="3" max="3" width="15.85546875" style="23" customWidth="1"/>
    <col min="4" max="4" width="13.85546875" style="23" customWidth="1"/>
    <col min="5" max="5" width="14.28515625" style="23" customWidth="1"/>
    <col min="6" max="6" width="8.85546875" style="23" customWidth="1"/>
    <col min="7" max="7" width="4.140625" style="83" customWidth="1"/>
    <col min="8" max="8" width="8.5703125" style="25" customWidth="1"/>
    <col min="9" max="9" width="14.7109375" style="26" customWidth="1"/>
    <col min="10" max="10" width="16.140625" style="26" customWidth="1"/>
    <col min="11" max="11" width="4.42578125" style="27" customWidth="1"/>
    <col min="12" max="16384" width="9" style="1"/>
  </cols>
  <sheetData>
    <row r="1" spans="1:11" ht="33" customHeight="1" thickBot="1">
      <c r="B1" s="24" t="s">
        <v>1125</v>
      </c>
      <c r="G1" s="23"/>
    </row>
    <row r="2" spans="1:11" s="18" customFormat="1" ht="39" customHeight="1" thickBot="1">
      <c r="A2" s="28" t="s">
        <v>0</v>
      </c>
      <c r="B2" s="29" t="s">
        <v>1124</v>
      </c>
      <c r="C2" s="30" t="s">
        <v>1</v>
      </c>
      <c r="D2" s="31" t="s">
        <v>248</v>
      </c>
      <c r="E2" s="32" t="s">
        <v>2</v>
      </c>
      <c r="F2" s="33" t="s">
        <v>3</v>
      </c>
      <c r="G2" s="32" t="s">
        <v>4</v>
      </c>
      <c r="H2" s="34" t="s">
        <v>981</v>
      </c>
      <c r="I2" s="35" t="s">
        <v>5</v>
      </c>
      <c r="J2" s="35" t="s">
        <v>1149</v>
      </c>
      <c r="K2" s="36" t="s">
        <v>1164</v>
      </c>
    </row>
    <row r="3" spans="1:11" s="4" customFormat="1" ht="11.25" customHeight="1" thickBot="1">
      <c r="A3" s="37">
        <v>1</v>
      </c>
      <c r="B3" s="38">
        <v>2</v>
      </c>
      <c r="C3" s="39">
        <v>3</v>
      </c>
      <c r="D3" s="38" t="s">
        <v>249</v>
      </c>
      <c r="E3" s="38" t="s">
        <v>6</v>
      </c>
      <c r="F3" s="39">
        <v>4</v>
      </c>
      <c r="G3" s="39">
        <v>5</v>
      </c>
      <c r="H3" s="39">
        <v>6</v>
      </c>
      <c r="I3" s="39">
        <v>7</v>
      </c>
      <c r="J3" s="39" t="s">
        <v>1150</v>
      </c>
      <c r="K3" s="40">
        <v>9</v>
      </c>
    </row>
    <row r="4" spans="1:11" s="3" customFormat="1" ht="15.95" customHeight="1" thickTop="1">
      <c r="A4" s="41">
        <v>1</v>
      </c>
      <c r="B4" s="42" t="s">
        <v>7</v>
      </c>
      <c r="C4" s="43" t="s">
        <v>8</v>
      </c>
      <c r="D4" s="43" t="s">
        <v>9</v>
      </c>
      <c r="E4" s="43" t="s">
        <v>9</v>
      </c>
      <c r="F4" s="341">
        <v>45</v>
      </c>
      <c r="G4" s="43" t="s">
        <v>10</v>
      </c>
      <c r="H4" s="44">
        <v>100</v>
      </c>
      <c r="I4" s="45"/>
      <c r="J4" s="45"/>
      <c r="K4" s="46"/>
    </row>
    <row r="5" spans="1:11" s="3" customFormat="1" ht="15.95" customHeight="1">
      <c r="A5" s="47">
        <v>2</v>
      </c>
      <c r="B5" s="48" t="s">
        <v>11</v>
      </c>
      <c r="C5" s="49" t="s">
        <v>12</v>
      </c>
      <c r="D5" s="49" t="s">
        <v>9</v>
      </c>
      <c r="E5" s="49" t="s">
        <v>9</v>
      </c>
      <c r="F5" s="49">
        <v>60</v>
      </c>
      <c r="G5" s="49" t="s">
        <v>10</v>
      </c>
      <c r="H5" s="50">
        <v>40</v>
      </c>
      <c r="I5" s="51"/>
      <c r="J5" s="51"/>
      <c r="K5" s="52"/>
    </row>
    <row r="6" spans="1:11" s="13" customFormat="1" ht="15.95" customHeight="1">
      <c r="A6" s="47">
        <v>3</v>
      </c>
      <c r="B6" s="48" t="s">
        <v>13</v>
      </c>
      <c r="C6" s="53" t="s">
        <v>14</v>
      </c>
      <c r="D6" s="49" t="s">
        <v>9</v>
      </c>
      <c r="E6" s="49" t="s">
        <v>9</v>
      </c>
      <c r="F6" s="49">
        <v>45</v>
      </c>
      <c r="G6" s="49" t="s">
        <v>10</v>
      </c>
      <c r="H6" s="50">
        <v>1</v>
      </c>
      <c r="I6" s="51"/>
      <c r="J6" s="51"/>
      <c r="K6" s="52"/>
    </row>
    <row r="7" spans="1:11" s="13" customFormat="1" ht="15.95" customHeight="1">
      <c r="A7" s="47">
        <v>4</v>
      </c>
      <c r="B7" s="48" t="s">
        <v>15</v>
      </c>
      <c r="C7" s="53" t="s">
        <v>16</v>
      </c>
      <c r="D7" s="49" t="s">
        <v>9</v>
      </c>
      <c r="E7" s="49" t="s">
        <v>9</v>
      </c>
      <c r="F7" s="49">
        <v>60</v>
      </c>
      <c r="G7" s="49" t="s">
        <v>10</v>
      </c>
      <c r="H7" s="50">
        <v>30</v>
      </c>
      <c r="I7" s="51"/>
      <c r="J7" s="51"/>
      <c r="K7" s="52"/>
    </row>
    <row r="8" spans="1:11" s="13" customFormat="1" ht="15.95" customHeight="1">
      <c r="A8" s="47">
        <v>5</v>
      </c>
      <c r="B8" s="48" t="s">
        <v>17</v>
      </c>
      <c r="C8" s="53" t="s">
        <v>18</v>
      </c>
      <c r="D8" s="49" t="s">
        <v>9</v>
      </c>
      <c r="E8" s="49" t="s">
        <v>9</v>
      </c>
      <c r="F8" s="49">
        <v>91</v>
      </c>
      <c r="G8" s="49" t="s">
        <v>10</v>
      </c>
      <c r="H8" s="50">
        <v>2</v>
      </c>
      <c r="I8" s="51"/>
      <c r="J8" s="51"/>
      <c r="K8" s="52"/>
    </row>
    <row r="9" spans="1:11" s="13" customFormat="1" ht="15.95" customHeight="1">
      <c r="A9" s="47">
        <v>6</v>
      </c>
      <c r="B9" s="48" t="s">
        <v>19</v>
      </c>
      <c r="C9" s="53" t="s">
        <v>20</v>
      </c>
      <c r="D9" s="49" t="s">
        <v>9</v>
      </c>
      <c r="E9" s="49" t="s">
        <v>9</v>
      </c>
      <c r="F9" s="49">
        <v>91</v>
      </c>
      <c r="G9" s="49" t="s">
        <v>10</v>
      </c>
      <c r="H9" s="50">
        <v>2</v>
      </c>
      <c r="I9" s="51"/>
      <c r="J9" s="51"/>
      <c r="K9" s="52"/>
    </row>
    <row r="10" spans="1:11" s="13" customFormat="1" ht="15.95" customHeight="1">
      <c r="A10" s="47">
        <v>7</v>
      </c>
      <c r="B10" s="48" t="s">
        <v>21</v>
      </c>
      <c r="C10" s="53" t="s">
        <v>22</v>
      </c>
      <c r="D10" s="49" t="s">
        <v>9</v>
      </c>
      <c r="E10" s="49" t="s">
        <v>9</v>
      </c>
      <c r="F10" s="49">
        <v>28</v>
      </c>
      <c r="G10" s="49" t="s">
        <v>10</v>
      </c>
      <c r="H10" s="50">
        <v>2</v>
      </c>
      <c r="I10" s="51"/>
      <c r="J10" s="51"/>
      <c r="K10" s="52"/>
    </row>
    <row r="11" spans="1:11" s="13" customFormat="1" ht="15.95" customHeight="1">
      <c r="A11" s="47">
        <v>8</v>
      </c>
      <c r="B11" s="48" t="s">
        <v>23</v>
      </c>
      <c r="C11" s="53" t="s">
        <v>24</v>
      </c>
      <c r="D11" s="49" t="s">
        <v>9</v>
      </c>
      <c r="E11" s="49" t="s">
        <v>9</v>
      </c>
      <c r="F11" s="49">
        <v>28</v>
      </c>
      <c r="G11" s="49" t="s">
        <v>10</v>
      </c>
      <c r="H11" s="50">
        <v>2</v>
      </c>
      <c r="I11" s="51"/>
      <c r="J11" s="51"/>
      <c r="K11" s="52"/>
    </row>
    <row r="12" spans="1:11" s="13" customFormat="1" ht="15.95" customHeight="1">
      <c r="A12" s="47">
        <v>9</v>
      </c>
      <c r="B12" s="48" t="s">
        <v>25</v>
      </c>
      <c r="C12" s="53" t="s">
        <v>26</v>
      </c>
      <c r="D12" s="49" t="s">
        <v>9</v>
      </c>
      <c r="E12" s="49" t="s">
        <v>9</v>
      </c>
      <c r="F12" s="49">
        <v>21</v>
      </c>
      <c r="G12" s="49" t="s">
        <v>10</v>
      </c>
      <c r="H12" s="50">
        <v>10</v>
      </c>
      <c r="I12" s="51"/>
      <c r="J12" s="51"/>
      <c r="K12" s="52"/>
    </row>
    <row r="13" spans="1:11" s="13" customFormat="1" ht="15.95" customHeight="1">
      <c r="A13" s="47">
        <v>10</v>
      </c>
      <c r="B13" s="48" t="s">
        <v>27</v>
      </c>
      <c r="C13" s="53" t="s">
        <v>28</v>
      </c>
      <c r="D13" s="49" t="s">
        <v>9</v>
      </c>
      <c r="E13" s="49" t="s">
        <v>9</v>
      </c>
      <c r="F13" s="49">
        <v>28</v>
      </c>
      <c r="G13" s="49" t="s">
        <v>10</v>
      </c>
      <c r="H13" s="50">
        <v>20</v>
      </c>
      <c r="I13" s="51"/>
      <c r="J13" s="51"/>
      <c r="K13" s="52"/>
    </row>
    <row r="14" spans="1:11" s="13" customFormat="1" ht="15.95" customHeight="1">
      <c r="A14" s="47">
        <v>11</v>
      </c>
      <c r="B14" s="48" t="s">
        <v>29</v>
      </c>
      <c r="C14" s="53" t="s">
        <v>30</v>
      </c>
      <c r="D14" s="49" t="s">
        <v>9</v>
      </c>
      <c r="E14" s="49" t="s">
        <v>9</v>
      </c>
      <c r="F14" s="49">
        <v>45</v>
      </c>
      <c r="G14" s="49" t="s">
        <v>10</v>
      </c>
      <c r="H14" s="50">
        <v>3</v>
      </c>
      <c r="I14" s="51"/>
      <c r="J14" s="51"/>
      <c r="K14" s="52"/>
    </row>
    <row r="15" spans="1:11" s="13" customFormat="1" ht="15.95" customHeight="1">
      <c r="A15" s="47">
        <v>12</v>
      </c>
      <c r="B15" s="48" t="s">
        <v>31</v>
      </c>
      <c r="C15" s="53" t="s">
        <v>32</v>
      </c>
      <c r="D15" s="49" t="s">
        <v>9</v>
      </c>
      <c r="E15" s="49" t="s">
        <v>9</v>
      </c>
      <c r="F15" s="49">
        <v>42</v>
      </c>
      <c r="G15" s="49" t="s">
        <v>10</v>
      </c>
      <c r="H15" s="50">
        <v>10</v>
      </c>
      <c r="I15" s="51"/>
      <c r="J15" s="51"/>
      <c r="K15" s="52"/>
    </row>
    <row r="16" spans="1:11" s="13" customFormat="1" ht="15.95" customHeight="1">
      <c r="A16" s="47">
        <v>13</v>
      </c>
      <c r="B16" s="48" t="s">
        <v>33</v>
      </c>
      <c r="C16" s="49" t="s">
        <v>34</v>
      </c>
      <c r="D16" s="49" t="s">
        <v>9</v>
      </c>
      <c r="E16" s="49" t="s">
        <v>9</v>
      </c>
      <c r="F16" s="49">
        <v>35</v>
      </c>
      <c r="G16" s="49" t="s">
        <v>10</v>
      </c>
      <c r="H16" s="50">
        <v>10</v>
      </c>
      <c r="I16" s="51"/>
      <c r="J16" s="51"/>
      <c r="K16" s="52"/>
    </row>
    <row r="17" spans="1:11" s="13" customFormat="1" ht="15.95" customHeight="1">
      <c r="A17" s="47">
        <v>14</v>
      </c>
      <c r="B17" s="48" t="s">
        <v>35</v>
      </c>
      <c r="C17" s="53" t="s">
        <v>36</v>
      </c>
      <c r="D17" s="49" t="s">
        <v>9</v>
      </c>
      <c r="E17" s="49" t="s">
        <v>9</v>
      </c>
      <c r="F17" s="49">
        <v>28</v>
      </c>
      <c r="G17" s="49" t="s">
        <v>10</v>
      </c>
      <c r="H17" s="50">
        <v>60</v>
      </c>
      <c r="I17" s="51"/>
      <c r="J17" s="51"/>
      <c r="K17" s="52"/>
    </row>
    <row r="18" spans="1:11" s="13" customFormat="1" ht="15.95" customHeight="1">
      <c r="A18" s="47">
        <v>15</v>
      </c>
      <c r="B18" s="48" t="s">
        <v>37</v>
      </c>
      <c r="C18" s="49" t="s">
        <v>38</v>
      </c>
      <c r="D18" s="49" t="s">
        <v>9</v>
      </c>
      <c r="E18" s="49" t="s">
        <v>9</v>
      </c>
      <c r="F18" s="325">
        <v>150</v>
      </c>
      <c r="G18" s="49" t="s">
        <v>10</v>
      </c>
      <c r="H18" s="50">
        <v>30</v>
      </c>
      <c r="I18" s="51"/>
      <c r="J18" s="51"/>
      <c r="K18" s="52"/>
    </row>
    <row r="19" spans="1:11" s="13" customFormat="1" ht="15.95" customHeight="1">
      <c r="A19" s="47">
        <v>16</v>
      </c>
      <c r="B19" s="48" t="s">
        <v>39</v>
      </c>
      <c r="C19" s="53" t="s">
        <v>40</v>
      </c>
      <c r="D19" s="49" t="s">
        <v>9</v>
      </c>
      <c r="E19" s="49" t="s">
        <v>9</v>
      </c>
      <c r="F19" s="49">
        <v>60</v>
      </c>
      <c r="G19" s="49" t="s">
        <v>10</v>
      </c>
      <c r="H19" s="50">
        <v>4</v>
      </c>
      <c r="I19" s="51"/>
      <c r="J19" s="51"/>
      <c r="K19" s="52"/>
    </row>
    <row r="20" spans="1:11" s="13" customFormat="1" ht="15.95" customHeight="1">
      <c r="A20" s="47">
        <v>17</v>
      </c>
      <c r="B20" s="48" t="s">
        <v>41</v>
      </c>
      <c r="C20" s="53" t="s">
        <v>42</v>
      </c>
      <c r="D20" s="49" t="s">
        <v>9</v>
      </c>
      <c r="E20" s="49" t="s">
        <v>9</v>
      </c>
      <c r="F20" s="49">
        <v>60</v>
      </c>
      <c r="G20" s="49" t="s">
        <v>10</v>
      </c>
      <c r="H20" s="50">
        <v>1</v>
      </c>
      <c r="I20" s="51"/>
      <c r="J20" s="51"/>
      <c r="K20" s="52"/>
    </row>
    <row r="21" spans="1:11" s="13" customFormat="1" ht="15.95" customHeight="1">
      <c r="A21" s="47">
        <v>18</v>
      </c>
      <c r="B21" s="48" t="s">
        <v>43</v>
      </c>
      <c r="C21" s="53" t="s">
        <v>44</v>
      </c>
      <c r="D21" s="49" t="s">
        <v>9</v>
      </c>
      <c r="E21" s="49" t="s">
        <v>9</v>
      </c>
      <c r="F21" s="49">
        <v>80</v>
      </c>
      <c r="G21" s="49" t="s">
        <v>10</v>
      </c>
      <c r="H21" s="50">
        <v>1</v>
      </c>
      <c r="I21" s="51"/>
      <c r="J21" s="51"/>
      <c r="K21" s="52"/>
    </row>
    <row r="22" spans="1:11" s="13" customFormat="1" ht="15.95" customHeight="1">
      <c r="A22" s="47">
        <v>19</v>
      </c>
      <c r="B22" s="54" t="s">
        <v>45</v>
      </c>
      <c r="C22" s="55" t="s">
        <v>46</v>
      </c>
      <c r="D22" s="49" t="s">
        <v>9</v>
      </c>
      <c r="E22" s="49" t="s">
        <v>9</v>
      </c>
      <c r="F22" s="49">
        <v>250</v>
      </c>
      <c r="G22" s="49" t="s">
        <v>10</v>
      </c>
      <c r="H22" s="50">
        <v>1</v>
      </c>
      <c r="I22" s="51"/>
      <c r="J22" s="51"/>
      <c r="K22" s="52"/>
    </row>
    <row r="23" spans="1:11" s="13" customFormat="1" ht="15.95" customHeight="1">
      <c r="A23" s="47">
        <v>20</v>
      </c>
      <c r="B23" s="48" t="s">
        <v>47</v>
      </c>
      <c r="C23" s="49" t="s">
        <v>48</v>
      </c>
      <c r="D23" s="49" t="s">
        <v>9</v>
      </c>
      <c r="E23" s="49" t="s">
        <v>9</v>
      </c>
      <c r="F23" s="49">
        <v>250</v>
      </c>
      <c r="G23" s="49" t="s">
        <v>10</v>
      </c>
      <c r="H23" s="50">
        <v>1</v>
      </c>
      <c r="I23" s="51"/>
      <c r="J23" s="51"/>
      <c r="K23" s="52"/>
    </row>
    <row r="24" spans="1:11" s="13" customFormat="1" ht="15.95" customHeight="1">
      <c r="A24" s="47">
        <v>21</v>
      </c>
      <c r="B24" s="48" t="s">
        <v>49</v>
      </c>
      <c r="C24" s="53" t="s">
        <v>50</v>
      </c>
      <c r="D24" s="49" t="s">
        <v>9</v>
      </c>
      <c r="E24" s="49" t="s">
        <v>9</v>
      </c>
      <c r="F24" s="49">
        <v>42</v>
      </c>
      <c r="G24" s="49" t="s">
        <v>10</v>
      </c>
      <c r="H24" s="50">
        <v>75</v>
      </c>
      <c r="I24" s="51"/>
      <c r="J24" s="51"/>
      <c r="K24" s="52"/>
    </row>
    <row r="25" spans="1:11" s="13" customFormat="1" ht="15.95" customHeight="1">
      <c r="A25" s="47">
        <v>22</v>
      </c>
      <c r="B25" s="48" t="s">
        <v>51</v>
      </c>
      <c r="C25" s="49" t="s">
        <v>52</v>
      </c>
      <c r="D25" s="49" t="s">
        <v>9</v>
      </c>
      <c r="E25" s="49" t="s">
        <v>9</v>
      </c>
      <c r="F25" s="49">
        <v>161</v>
      </c>
      <c r="G25" s="49" t="s">
        <v>10</v>
      </c>
      <c r="H25" s="50">
        <v>3</v>
      </c>
      <c r="I25" s="51"/>
      <c r="J25" s="51"/>
      <c r="K25" s="52"/>
    </row>
    <row r="26" spans="1:11" s="13" customFormat="1" ht="15.95" customHeight="1">
      <c r="A26" s="47">
        <v>23</v>
      </c>
      <c r="B26" s="54" t="s">
        <v>53</v>
      </c>
      <c r="C26" s="55" t="s">
        <v>54</v>
      </c>
      <c r="D26" s="49" t="s">
        <v>9</v>
      </c>
      <c r="E26" s="49" t="s">
        <v>9</v>
      </c>
      <c r="F26" s="49">
        <v>250</v>
      </c>
      <c r="G26" s="49" t="s">
        <v>10</v>
      </c>
      <c r="H26" s="50">
        <v>75</v>
      </c>
      <c r="I26" s="51"/>
      <c r="J26" s="51"/>
      <c r="K26" s="52"/>
    </row>
    <row r="27" spans="1:11" s="13" customFormat="1" ht="15.95" customHeight="1">
      <c r="A27" s="47">
        <v>24</v>
      </c>
      <c r="B27" s="48" t="s">
        <v>55</v>
      </c>
      <c r="C27" s="53" t="s">
        <v>56</v>
      </c>
      <c r="D27" s="49" t="s">
        <v>9</v>
      </c>
      <c r="E27" s="49" t="s">
        <v>9</v>
      </c>
      <c r="F27" s="49">
        <v>21</v>
      </c>
      <c r="G27" s="49" t="s">
        <v>10</v>
      </c>
      <c r="H27" s="50">
        <v>30</v>
      </c>
      <c r="I27" s="51"/>
      <c r="J27" s="51"/>
      <c r="K27" s="52"/>
    </row>
    <row r="28" spans="1:11" s="13" customFormat="1" ht="15.95" customHeight="1">
      <c r="A28" s="47">
        <v>25</v>
      </c>
      <c r="B28" s="48" t="s">
        <v>57</v>
      </c>
      <c r="C28" s="53" t="s">
        <v>58</v>
      </c>
      <c r="D28" s="49" t="s">
        <v>9</v>
      </c>
      <c r="E28" s="49" t="s">
        <v>9</v>
      </c>
      <c r="F28" s="49">
        <v>21</v>
      </c>
      <c r="G28" s="49" t="s">
        <v>10</v>
      </c>
      <c r="H28" s="50">
        <v>3</v>
      </c>
      <c r="I28" s="51"/>
      <c r="J28" s="51"/>
      <c r="K28" s="52"/>
    </row>
    <row r="29" spans="1:11" s="13" customFormat="1" ht="15.95" customHeight="1">
      <c r="A29" s="47">
        <v>26</v>
      </c>
      <c r="B29" s="48" t="s">
        <v>57</v>
      </c>
      <c r="C29" s="53" t="s">
        <v>59</v>
      </c>
      <c r="D29" s="49" t="s">
        <v>9</v>
      </c>
      <c r="E29" s="49" t="s">
        <v>9</v>
      </c>
      <c r="F29" s="49">
        <v>21</v>
      </c>
      <c r="G29" s="49" t="s">
        <v>10</v>
      </c>
      <c r="H29" s="50">
        <v>3</v>
      </c>
      <c r="I29" s="51"/>
      <c r="J29" s="51"/>
      <c r="K29" s="52"/>
    </row>
    <row r="30" spans="1:11" s="13" customFormat="1" ht="15.95" customHeight="1">
      <c r="A30" s="47">
        <v>27</v>
      </c>
      <c r="B30" s="48" t="s">
        <v>60</v>
      </c>
      <c r="C30" s="53" t="s">
        <v>61</v>
      </c>
      <c r="D30" s="49" t="s">
        <v>9</v>
      </c>
      <c r="E30" s="49" t="s">
        <v>9</v>
      </c>
      <c r="F30" s="49">
        <v>60</v>
      </c>
      <c r="G30" s="49" t="s">
        <v>10</v>
      </c>
      <c r="H30" s="50">
        <v>35</v>
      </c>
      <c r="I30" s="51"/>
      <c r="J30" s="51"/>
      <c r="K30" s="52"/>
    </row>
    <row r="31" spans="1:11" s="13" customFormat="1" ht="15.95" customHeight="1">
      <c r="A31" s="47">
        <v>28</v>
      </c>
      <c r="B31" s="54" t="s">
        <v>62</v>
      </c>
      <c r="C31" s="55" t="s">
        <v>63</v>
      </c>
      <c r="D31" s="49" t="s">
        <v>9</v>
      </c>
      <c r="E31" s="49" t="s">
        <v>9</v>
      </c>
      <c r="F31" s="49">
        <v>14</v>
      </c>
      <c r="G31" s="49" t="s">
        <v>10</v>
      </c>
      <c r="H31" s="50">
        <v>10</v>
      </c>
      <c r="I31" s="51"/>
      <c r="J31" s="51"/>
      <c r="K31" s="52"/>
    </row>
    <row r="32" spans="1:11" s="13" customFormat="1" ht="15.95" customHeight="1">
      <c r="A32" s="47">
        <v>29</v>
      </c>
      <c r="B32" s="48" t="s">
        <v>64</v>
      </c>
      <c r="C32" s="53" t="s">
        <v>65</v>
      </c>
      <c r="D32" s="49" t="s">
        <v>9</v>
      </c>
      <c r="E32" s="49" t="s">
        <v>9</v>
      </c>
      <c r="F32" s="325">
        <v>70</v>
      </c>
      <c r="G32" s="49" t="s">
        <v>10</v>
      </c>
      <c r="H32" s="50">
        <v>3</v>
      </c>
      <c r="I32" s="51"/>
      <c r="J32" s="51"/>
      <c r="K32" s="52"/>
    </row>
    <row r="33" spans="1:11" s="13" customFormat="1" ht="15.95" customHeight="1">
      <c r="A33" s="47">
        <v>30</v>
      </c>
      <c r="B33" s="48" t="s">
        <v>66</v>
      </c>
      <c r="C33" s="53" t="s">
        <v>67</v>
      </c>
      <c r="D33" s="49" t="s">
        <v>9</v>
      </c>
      <c r="E33" s="49" t="s">
        <v>9</v>
      </c>
      <c r="F33" s="325">
        <v>150</v>
      </c>
      <c r="G33" s="49" t="s">
        <v>10</v>
      </c>
      <c r="H33" s="50">
        <v>10</v>
      </c>
      <c r="I33" s="51"/>
      <c r="J33" s="51"/>
      <c r="K33" s="52"/>
    </row>
    <row r="34" spans="1:11" s="13" customFormat="1" ht="15.95" customHeight="1">
      <c r="A34" s="47">
        <v>31</v>
      </c>
      <c r="B34" s="48" t="s">
        <v>68</v>
      </c>
      <c r="C34" s="53" t="s">
        <v>69</v>
      </c>
      <c r="D34" s="49" t="s">
        <v>9</v>
      </c>
      <c r="E34" s="49" t="s">
        <v>9</v>
      </c>
      <c r="F34" s="49">
        <v>80</v>
      </c>
      <c r="G34" s="49" t="s">
        <v>10</v>
      </c>
      <c r="H34" s="50">
        <v>10</v>
      </c>
      <c r="I34" s="51"/>
      <c r="J34" s="51"/>
      <c r="K34" s="52"/>
    </row>
    <row r="35" spans="1:11" s="13" customFormat="1" ht="15.95" customHeight="1">
      <c r="A35" s="47">
        <v>32</v>
      </c>
      <c r="B35" s="54" t="s">
        <v>70</v>
      </c>
      <c r="C35" s="55" t="s">
        <v>71</v>
      </c>
      <c r="D35" s="49" t="s">
        <v>9</v>
      </c>
      <c r="E35" s="49" t="s">
        <v>9</v>
      </c>
      <c r="F35" s="49">
        <v>80</v>
      </c>
      <c r="G35" s="49" t="s">
        <v>10</v>
      </c>
      <c r="H35" s="50">
        <v>5</v>
      </c>
      <c r="I35" s="51"/>
      <c r="J35" s="51"/>
      <c r="K35" s="52"/>
    </row>
    <row r="36" spans="1:11" s="13" customFormat="1" ht="15.95" customHeight="1">
      <c r="A36" s="47">
        <v>33</v>
      </c>
      <c r="B36" s="54" t="s">
        <v>72</v>
      </c>
      <c r="C36" s="55" t="s">
        <v>73</v>
      </c>
      <c r="D36" s="49" t="s">
        <v>9</v>
      </c>
      <c r="E36" s="49" t="s">
        <v>9</v>
      </c>
      <c r="F36" s="49">
        <v>250</v>
      </c>
      <c r="G36" s="49" t="s">
        <v>10</v>
      </c>
      <c r="H36" s="50">
        <v>2</v>
      </c>
      <c r="I36" s="51"/>
      <c r="J36" s="51"/>
      <c r="K36" s="52"/>
    </row>
    <row r="37" spans="1:11" s="13" customFormat="1" ht="15.95" customHeight="1">
      <c r="A37" s="47">
        <v>34</v>
      </c>
      <c r="B37" s="48" t="s">
        <v>74</v>
      </c>
      <c r="C37" s="53" t="s">
        <v>75</v>
      </c>
      <c r="D37" s="49" t="s">
        <v>9</v>
      </c>
      <c r="E37" s="49" t="s">
        <v>9</v>
      </c>
      <c r="F37" s="49">
        <v>250</v>
      </c>
      <c r="G37" s="49" t="s">
        <v>10</v>
      </c>
      <c r="H37" s="50">
        <v>1</v>
      </c>
      <c r="I37" s="51"/>
      <c r="J37" s="51"/>
      <c r="K37" s="52"/>
    </row>
    <row r="38" spans="1:11" s="13" customFormat="1" ht="15.95" customHeight="1">
      <c r="A38" s="47">
        <v>35</v>
      </c>
      <c r="B38" s="54" t="s">
        <v>76</v>
      </c>
      <c r="C38" s="55" t="s">
        <v>77</v>
      </c>
      <c r="D38" s="49" t="s">
        <v>9</v>
      </c>
      <c r="E38" s="49" t="s">
        <v>9</v>
      </c>
      <c r="F38" s="49">
        <v>21</v>
      </c>
      <c r="G38" s="49" t="s">
        <v>10</v>
      </c>
      <c r="H38" s="50">
        <v>50</v>
      </c>
      <c r="I38" s="51"/>
      <c r="J38" s="51"/>
      <c r="K38" s="52"/>
    </row>
    <row r="39" spans="1:11" s="16" customFormat="1" ht="15.95" customHeight="1">
      <c r="A39" s="47">
        <v>36</v>
      </c>
      <c r="B39" s="56" t="s">
        <v>1099</v>
      </c>
      <c r="C39" s="57" t="s">
        <v>1091</v>
      </c>
      <c r="D39" s="57" t="s">
        <v>9</v>
      </c>
      <c r="E39" s="57" t="s">
        <v>9</v>
      </c>
      <c r="F39" s="325">
        <v>150</v>
      </c>
      <c r="G39" s="57" t="s">
        <v>10</v>
      </c>
      <c r="H39" s="58">
        <v>10</v>
      </c>
      <c r="I39" s="59"/>
      <c r="J39" s="51"/>
      <c r="K39" s="52"/>
    </row>
    <row r="40" spans="1:11" s="13" customFormat="1" ht="15.95" customHeight="1">
      <c r="A40" s="47">
        <v>37</v>
      </c>
      <c r="B40" s="48" t="s">
        <v>78</v>
      </c>
      <c r="C40" s="53" t="s">
        <v>79</v>
      </c>
      <c r="D40" s="49" t="s">
        <v>9</v>
      </c>
      <c r="E40" s="49" t="s">
        <v>9</v>
      </c>
      <c r="F40" s="49">
        <v>35</v>
      </c>
      <c r="G40" s="49" t="s">
        <v>10</v>
      </c>
      <c r="H40" s="50">
        <v>30</v>
      </c>
      <c r="I40" s="51"/>
      <c r="J40" s="51"/>
      <c r="K40" s="52"/>
    </row>
    <row r="41" spans="1:11" s="13" customFormat="1" ht="15.95" customHeight="1">
      <c r="A41" s="47">
        <v>38</v>
      </c>
      <c r="B41" s="48" t="s">
        <v>80</v>
      </c>
      <c r="C41" s="53" t="s">
        <v>81</v>
      </c>
      <c r="D41" s="49" t="s">
        <v>9</v>
      </c>
      <c r="E41" s="49" t="s">
        <v>9</v>
      </c>
      <c r="F41" s="325">
        <v>28</v>
      </c>
      <c r="G41" s="49" t="s">
        <v>10</v>
      </c>
      <c r="H41" s="50">
        <v>20</v>
      </c>
      <c r="I41" s="51"/>
      <c r="J41" s="51"/>
      <c r="K41" s="52"/>
    </row>
    <row r="42" spans="1:11" s="13" customFormat="1" ht="15.95" customHeight="1">
      <c r="A42" s="47">
        <v>39</v>
      </c>
      <c r="B42" s="48" t="s">
        <v>82</v>
      </c>
      <c r="C42" s="53" t="s">
        <v>83</v>
      </c>
      <c r="D42" s="49" t="s">
        <v>9</v>
      </c>
      <c r="E42" s="49" t="s">
        <v>9</v>
      </c>
      <c r="F42" s="49">
        <v>28</v>
      </c>
      <c r="G42" s="49" t="s">
        <v>10</v>
      </c>
      <c r="H42" s="50">
        <v>10</v>
      </c>
      <c r="I42" s="51"/>
      <c r="J42" s="51"/>
      <c r="K42" s="52"/>
    </row>
    <row r="43" spans="1:11" s="13" customFormat="1" ht="15.95" customHeight="1">
      <c r="A43" s="47">
        <v>40</v>
      </c>
      <c r="B43" s="48" t="s">
        <v>84</v>
      </c>
      <c r="C43" s="49" t="s">
        <v>85</v>
      </c>
      <c r="D43" s="49" t="s">
        <v>9</v>
      </c>
      <c r="E43" s="49" t="s">
        <v>9</v>
      </c>
      <c r="F43" s="49">
        <v>60</v>
      </c>
      <c r="G43" s="49" t="s">
        <v>10</v>
      </c>
      <c r="H43" s="50">
        <v>2</v>
      </c>
      <c r="I43" s="51"/>
      <c r="J43" s="51"/>
      <c r="K43" s="52"/>
    </row>
    <row r="44" spans="1:11" s="13" customFormat="1" ht="15.95" customHeight="1">
      <c r="A44" s="47">
        <v>41</v>
      </c>
      <c r="B44" s="48" t="s">
        <v>86</v>
      </c>
      <c r="C44" s="49" t="s">
        <v>87</v>
      </c>
      <c r="D44" s="49" t="s">
        <v>9</v>
      </c>
      <c r="E44" s="49" t="s">
        <v>9</v>
      </c>
      <c r="F44" s="49">
        <v>250</v>
      </c>
      <c r="G44" s="49" t="s">
        <v>10</v>
      </c>
      <c r="H44" s="50">
        <v>1</v>
      </c>
      <c r="I44" s="51"/>
      <c r="J44" s="51"/>
      <c r="K44" s="52"/>
    </row>
    <row r="45" spans="1:11" s="13" customFormat="1" ht="15.95" customHeight="1">
      <c r="A45" s="47">
        <v>42</v>
      </c>
      <c r="B45" s="48" t="s">
        <v>88</v>
      </c>
      <c r="C45" s="53" t="s">
        <v>89</v>
      </c>
      <c r="D45" s="49" t="s">
        <v>9</v>
      </c>
      <c r="E45" s="49" t="s">
        <v>9</v>
      </c>
      <c r="F45" s="325">
        <v>65</v>
      </c>
      <c r="G45" s="49" t="s">
        <v>10</v>
      </c>
      <c r="H45" s="50">
        <v>20</v>
      </c>
      <c r="I45" s="51"/>
      <c r="J45" s="51"/>
      <c r="K45" s="52"/>
    </row>
    <row r="46" spans="1:11" s="13" customFormat="1" ht="15.95" customHeight="1">
      <c r="A46" s="47">
        <v>43</v>
      </c>
      <c r="B46" s="54" t="s">
        <v>90</v>
      </c>
      <c r="C46" s="55" t="s">
        <v>91</v>
      </c>
      <c r="D46" s="49" t="s">
        <v>9</v>
      </c>
      <c r="E46" s="49" t="s">
        <v>9</v>
      </c>
      <c r="F46" s="49">
        <v>35</v>
      </c>
      <c r="G46" s="49" t="s">
        <v>10</v>
      </c>
      <c r="H46" s="50">
        <v>2</v>
      </c>
      <c r="I46" s="51"/>
      <c r="J46" s="51"/>
      <c r="K46" s="52"/>
    </row>
    <row r="47" spans="1:11" s="13" customFormat="1" ht="15.95" customHeight="1">
      <c r="A47" s="47">
        <v>44</v>
      </c>
      <c r="B47" s="48" t="s">
        <v>92</v>
      </c>
      <c r="C47" s="53" t="s">
        <v>93</v>
      </c>
      <c r="D47" s="49" t="s">
        <v>9</v>
      </c>
      <c r="E47" s="49" t="s">
        <v>9</v>
      </c>
      <c r="F47" s="49">
        <v>35</v>
      </c>
      <c r="G47" s="49" t="s">
        <v>10</v>
      </c>
      <c r="H47" s="50">
        <v>20</v>
      </c>
      <c r="I47" s="51"/>
      <c r="J47" s="51"/>
      <c r="K47" s="52"/>
    </row>
    <row r="48" spans="1:11" s="13" customFormat="1" ht="15.95" customHeight="1">
      <c r="A48" s="47">
        <v>45</v>
      </c>
      <c r="B48" s="54" t="s">
        <v>94</v>
      </c>
      <c r="C48" s="55" t="s">
        <v>95</v>
      </c>
      <c r="D48" s="49" t="s">
        <v>9</v>
      </c>
      <c r="E48" s="49" t="s">
        <v>9</v>
      </c>
      <c r="F48" s="49">
        <v>35</v>
      </c>
      <c r="G48" s="49" t="s">
        <v>10</v>
      </c>
      <c r="H48" s="50">
        <v>5</v>
      </c>
      <c r="I48" s="51"/>
      <c r="J48" s="51"/>
      <c r="K48" s="52"/>
    </row>
    <row r="49" spans="1:11" s="13" customFormat="1" ht="15.95" customHeight="1">
      <c r="A49" s="47">
        <v>46</v>
      </c>
      <c r="B49" s="48" t="s">
        <v>96</v>
      </c>
      <c r="C49" s="49" t="s">
        <v>97</v>
      </c>
      <c r="D49" s="49" t="s">
        <v>9</v>
      </c>
      <c r="E49" s="49" t="s">
        <v>9</v>
      </c>
      <c r="F49" s="49">
        <v>35</v>
      </c>
      <c r="G49" s="49" t="s">
        <v>10</v>
      </c>
      <c r="H49" s="50">
        <v>5</v>
      </c>
      <c r="I49" s="51"/>
      <c r="J49" s="51"/>
      <c r="K49" s="52"/>
    </row>
    <row r="50" spans="1:11" s="13" customFormat="1" ht="15.95" customHeight="1">
      <c r="A50" s="47">
        <v>47</v>
      </c>
      <c r="B50" s="48" t="s">
        <v>98</v>
      </c>
      <c r="C50" s="53" t="s">
        <v>99</v>
      </c>
      <c r="D50" s="49" t="s">
        <v>9</v>
      </c>
      <c r="E50" s="49" t="s">
        <v>9</v>
      </c>
      <c r="F50" s="49">
        <v>28</v>
      </c>
      <c r="G50" s="49" t="s">
        <v>10</v>
      </c>
      <c r="H50" s="50">
        <v>20</v>
      </c>
      <c r="I50" s="51"/>
      <c r="J50" s="51"/>
      <c r="K50" s="52"/>
    </row>
    <row r="51" spans="1:11" s="13" customFormat="1" ht="15.95" customHeight="1">
      <c r="A51" s="47">
        <v>48</v>
      </c>
      <c r="B51" s="54" t="s">
        <v>100</v>
      </c>
      <c r="C51" s="55" t="s">
        <v>101</v>
      </c>
      <c r="D51" s="49" t="s">
        <v>9</v>
      </c>
      <c r="E51" s="49" t="s">
        <v>9</v>
      </c>
      <c r="F51" s="49">
        <v>35</v>
      </c>
      <c r="G51" s="49" t="s">
        <v>10</v>
      </c>
      <c r="H51" s="50">
        <v>5</v>
      </c>
      <c r="I51" s="51"/>
      <c r="J51" s="51"/>
      <c r="K51" s="52"/>
    </row>
    <row r="52" spans="1:11" s="13" customFormat="1" ht="15.95" customHeight="1">
      <c r="A52" s="47">
        <v>49</v>
      </c>
      <c r="B52" s="48" t="s">
        <v>102</v>
      </c>
      <c r="C52" s="53" t="s">
        <v>103</v>
      </c>
      <c r="D52" s="49" t="s">
        <v>9</v>
      </c>
      <c r="E52" s="49" t="s">
        <v>9</v>
      </c>
      <c r="F52" s="49">
        <v>35</v>
      </c>
      <c r="G52" s="49" t="s">
        <v>10</v>
      </c>
      <c r="H52" s="50">
        <v>20</v>
      </c>
      <c r="I52" s="51"/>
      <c r="J52" s="51"/>
      <c r="K52" s="52"/>
    </row>
    <row r="53" spans="1:11" s="13" customFormat="1" ht="15.95" customHeight="1">
      <c r="A53" s="47">
        <v>50</v>
      </c>
      <c r="B53" s="48" t="s">
        <v>104</v>
      </c>
      <c r="C53" s="53" t="s">
        <v>105</v>
      </c>
      <c r="D53" s="49" t="s">
        <v>9</v>
      </c>
      <c r="E53" s="49" t="s">
        <v>9</v>
      </c>
      <c r="F53" s="49">
        <v>35</v>
      </c>
      <c r="G53" s="49" t="s">
        <v>10</v>
      </c>
      <c r="H53" s="50">
        <v>20</v>
      </c>
      <c r="I53" s="51"/>
      <c r="J53" s="51"/>
      <c r="K53" s="52"/>
    </row>
    <row r="54" spans="1:11" s="13" customFormat="1" ht="15.95" customHeight="1">
      <c r="A54" s="47">
        <v>51</v>
      </c>
      <c r="B54" s="48" t="s">
        <v>106</v>
      </c>
      <c r="C54" s="53" t="s">
        <v>107</v>
      </c>
      <c r="D54" s="49" t="s">
        <v>9</v>
      </c>
      <c r="E54" s="49" t="s">
        <v>9</v>
      </c>
      <c r="F54" s="49">
        <v>35</v>
      </c>
      <c r="G54" s="49" t="s">
        <v>10</v>
      </c>
      <c r="H54" s="50">
        <v>20</v>
      </c>
      <c r="I54" s="51"/>
      <c r="J54" s="51"/>
      <c r="K54" s="52"/>
    </row>
    <row r="55" spans="1:11" s="13" customFormat="1" ht="15.95" customHeight="1">
      <c r="A55" s="47">
        <v>52</v>
      </c>
      <c r="B55" s="48" t="s">
        <v>108</v>
      </c>
      <c r="C55" s="53" t="s">
        <v>109</v>
      </c>
      <c r="D55" s="49" t="s">
        <v>9</v>
      </c>
      <c r="E55" s="49" t="s">
        <v>9</v>
      </c>
      <c r="F55" s="49">
        <v>21</v>
      </c>
      <c r="G55" s="49" t="s">
        <v>10</v>
      </c>
      <c r="H55" s="50">
        <v>2</v>
      </c>
      <c r="I55" s="51"/>
      <c r="J55" s="51"/>
      <c r="K55" s="52"/>
    </row>
    <row r="56" spans="1:11" s="13" customFormat="1" ht="15.95" customHeight="1">
      <c r="A56" s="47">
        <v>53</v>
      </c>
      <c r="B56" s="48" t="s">
        <v>110</v>
      </c>
      <c r="C56" s="49" t="s">
        <v>111</v>
      </c>
      <c r="D56" s="49" t="s">
        <v>9</v>
      </c>
      <c r="E56" s="49" t="s">
        <v>9</v>
      </c>
      <c r="F56" s="49">
        <v>35</v>
      </c>
      <c r="G56" s="49" t="s">
        <v>10</v>
      </c>
      <c r="H56" s="50">
        <v>15</v>
      </c>
      <c r="I56" s="51"/>
      <c r="J56" s="51"/>
      <c r="K56" s="52"/>
    </row>
    <row r="57" spans="1:11" s="13" customFormat="1" ht="15.95" customHeight="1">
      <c r="A57" s="47">
        <v>54</v>
      </c>
      <c r="B57" s="48" t="s">
        <v>1092</v>
      </c>
      <c r="C57" s="53" t="s">
        <v>112</v>
      </c>
      <c r="D57" s="49" t="s">
        <v>9</v>
      </c>
      <c r="E57" s="49" t="s">
        <v>9</v>
      </c>
      <c r="F57" s="49">
        <v>35</v>
      </c>
      <c r="G57" s="49" t="s">
        <v>10</v>
      </c>
      <c r="H57" s="50">
        <v>10</v>
      </c>
      <c r="I57" s="51"/>
      <c r="J57" s="51"/>
      <c r="K57" s="52"/>
    </row>
    <row r="58" spans="1:11" s="16" customFormat="1" ht="15.95" customHeight="1">
      <c r="A58" s="47">
        <v>55</v>
      </c>
      <c r="B58" s="56" t="s">
        <v>1093</v>
      </c>
      <c r="C58" s="57" t="s">
        <v>1085</v>
      </c>
      <c r="D58" s="57" t="s">
        <v>9</v>
      </c>
      <c r="E58" s="57" t="s">
        <v>9</v>
      </c>
      <c r="F58" s="325">
        <v>150</v>
      </c>
      <c r="G58" s="57" t="s">
        <v>10</v>
      </c>
      <c r="H58" s="58">
        <v>2</v>
      </c>
      <c r="I58" s="59"/>
      <c r="J58" s="59"/>
      <c r="K58" s="52"/>
    </row>
    <row r="59" spans="1:11" s="16" customFormat="1" ht="15.95" customHeight="1">
      <c r="A59" s="47">
        <v>56</v>
      </c>
      <c r="B59" s="56" t="s">
        <v>1094</v>
      </c>
      <c r="C59" s="57" t="s">
        <v>1086</v>
      </c>
      <c r="D59" s="57" t="s">
        <v>9</v>
      </c>
      <c r="E59" s="57" t="s">
        <v>9</v>
      </c>
      <c r="F59" s="325">
        <v>150</v>
      </c>
      <c r="G59" s="57" t="s">
        <v>10</v>
      </c>
      <c r="H59" s="58">
        <v>2</v>
      </c>
      <c r="I59" s="59"/>
      <c r="J59" s="59"/>
      <c r="K59" s="52"/>
    </row>
    <row r="60" spans="1:11" s="16" customFormat="1" ht="15.95" customHeight="1">
      <c r="A60" s="47">
        <v>57</v>
      </c>
      <c r="B60" s="56" t="s">
        <v>1095</v>
      </c>
      <c r="C60" s="57" t="s">
        <v>1087</v>
      </c>
      <c r="D60" s="57" t="s">
        <v>9</v>
      </c>
      <c r="E60" s="57" t="s">
        <v>9</v>
      </c>
      <c r="F60" s="325">
        <v>150</v>
      </c>
      <c r="G60" s="57" t="s">
        <v>10</v>
      </c>
      <c r="H60" s="58">
        <v>2</v>
      </c>
      <c r="I60" s="59"/>
      <c r="J60" s="59"/>
      <c r="K60" s="52"/>
    </row>
    <row r="61" spans="1:11" s="16" customFormat="1" ht="15.95" customHeight="1">
      <c r="A61" s="47">
        <v>58</v>
      </c>
      <c r="B61" s="56" t="s">
        <v>1096</v>
      </c>
      <c r="C61" s="57" t="s">
        <v>1088</v>
      </c>
      <c r="D61" s="57" t="s">
        <v>9</v>
      </c>
      <c r="E61" s="57" t="s">
        <v>9</v>
      </c>
      <c r="F61" s="325">
        <v>150</v>
      </c>
      <c r="G61" s="57" t="s">
        <v>10</v>
      </c>
      <c r="H61" s="58">
        <v>2</v>
      </c>
      <c r="I61" s="59"/>
      <c r="J61" s="59"/>
      <c r="K61" s="52"/>
    </row>
    <row r="62" spans="1:11" s="16" customFormat="1" ht="15.95" customHeight="1">
      <c r="A62" s="47">
        <v>59</v>
      </c>
      <c r="B62" s="56" t="s">
        <v>1097</v>
      </c>
      <c r="C62" s="57" t="s">
        <v>1089</v>
      </c>
      <c r="D62" s="57" t="s">
        <v>9</v>
      </c>
      <c r="E62" s="57" t="s">
        <v>9</v>
      </c>
      <c r="F62" s="325">
        <v>150</v>
      </c>
      <c r="G62" s="57" t="s">
        <v>10</v>
      </c>
      <c r="H62" s="58">
        <v>2</v>
      </c>
      <c r="I62" s="59"/>
      <c r="J62" s="59"/>
      <c r="K62" s="52"/>
    </row>
    <row r="63" spans="1:11" s="16" customFormat="1" ht="15.95" customHeight="1">
      <c r="A63" s="47">
        <v>60</v>
      </c>
      <c r="B63" s="56" t="s">
        <v>1098</v>
      </c>
      <c r="C63" s="57" t="s">
        <v>1090</v>
      </c>
      <c r="D63" s="57" t="s">
        <v>9</v>
      </c>
      <c r="E63" s="57" t="s">
        <v>9</v>
      </c>
      <c r="F63" s="325">
        <v>150</v>
      </c>
      <c r="G63" s="57" t="s">
        <v>10</v>
      </c>
      <c r="H63" s="58">
        <v>2</v>
      </c>
      <c r="I63" s="59"/>
      <c r="J63" s="59"/>
      <c r="K63" s="52"/>
    </row>
    <row r="64" spans="1:11" s="13" customFormat="1" ht="15.95" customHeight="1">
      <c r="A64" s="47">
        <v>61</v>
      </c>
      <c r="B64" s="48" t="s">
        <v>113</v>
      </c>
      <c r="C64" s="53" t="s">
        <v>114</v>
      </c>
      <c r="D64" s="49" t="s">
        <v>9</v>
      </c>
      <c r="E64" s="49" t="s">
        <v>9</v>
      </c>
      <c r="F64" s="49">
        <v>35</v>
      </c>
      <c r="G64" s="49" t="s">
        <v>10</v>
      </c>
      <c r="H64" s="50">
        <v>6</v>
      </c>
      <c r="I64" s="51"/>
      <c r="J64" s="51"/>
      <c r="K64" s="52"/>
    </row>
    <row r="65" spans="1:11" s="13" customFormat="1" ht="15.95" customHeight="1">
      <c r="A65" s="47">
        <v>62</v>
      </c>
      <c r="B65" s="48" t="s">
        <v>115</v>
      </c>
      <c r="C65" s="53" t="s">
        <v>116</v>
      </c>
      <c r="D65" s="49" t="s">
        <v>9</v>
      </c>
      <c r="E65" s="49" t="s">
        <v>9</v>
      </c>
      <c r="F65" s="49">
        <v>21</v>
      </c>
      <c r="G65" s="49" t="s">
        <v>10</v>
      </c>
      <c r="H65" s="50">
        <v>5</v>
      </c>
      <c r="I65" s="51"/>
      <c r="J65" s="51"/>
      <c r="K65" s="52"/>
    </row>
    <row r="66" spans="1:11" s="13" customFormat="1" ht="15.95" customHeight="1">
      <c r="A66" s="47">
        <v>63</v>
      </c>
      <c r="B66" s="48" t="s">
        <v>117</v>
      </c>
      <c r="C66" s="53" t="s">
        <v>118</v>
      </c>
      <c r="D66" s="49" t="s">
        <v>9</v>
      </c>
      <c r="E66" s="49" t="s">
        <v>9</v>
      </c>
      <c r="F66" s="49">
        <v>35</v>
      </c>
      <c r="G66" s="49" t="s">
        <v>10</v>
      </c>
      <c r="H66" s="50">
        <v>5</v>
      </c>
      <c r="I66" s="51"/>
      <c r="J66" s="51"/>
      <c r="K66" s="52"/>
    </row>
    <row r="67" spans="1:11" s="13" customFormat="1" ht="15.95" customHeight="1">
      <c r="A67" s="47">
        <v>64</v>
      </c>
      <c r="B67" s="48" t="s">
        <v>119</v>
      </c>
      <c r="C67" s="53" t="s">
        <v>120</v>
      </c>
      <c r="D67" s="49" t="s">
        <v>9</v>
      </c>
      <c r="E67" s="49" t="s">
        <v>9</v>
      </c>
      <c r="F67" s="49">
        <v>35</v>
      </c>
      <c r="G67" s="49" t="s">
        <v>10</v>
      </c>
      <c r="H67" s="50">
        <v>10</v>
      </c>
      <c r="I67" s="51"/>
      <c r="J67" s="51"/>
      <c r="K67" s="52"/>
    </row>
    <row r="68" spans="1:11" s="13" customFormat="1" ht="15.95" customHeight="1">
      <c r="A68" s="47">
        <v>65</v>
      </c>
      <c r="B68" s="48" t="s">
        <v>121</v>
      </c>
      <c r="C68" s="53" t="s">
        <v>122</v>
      </c>
      <c r="D68" s="49" t="s">
        <v>9</v>
      </c>
      <c r="E68" s="49" t="s">
        <v>9</v>
      </c>
      <c r="F68" s="49">
        <v>28</v>
      </c>
      <c r="G68" s="49" t="s">
        <v>10</v>
      </c>
      <c r="H68" s="50">
        <v>6</v>
      </c>
      <c r="I68" s="51"/>
      <c r="J68" s="51"/>
      <c r="K68" s="52"/>
    </row>
    <row r="69" spans="1:11" s="13" customFormat="1" ht="15.95" customHeight="1">
      <c r="A69" s="47">
        <v>66</v>
      </c>
      <c r="B69" s="48" t="s">
        <v>123</v>
      </c>
      <c r="C69" s="53" t="s">
        <v>124</v>
      </c>
      <c r="D69" s="49" t="s">
        <v>9</v>
      </c>
      <c r="E69" s="49" t="s">
        <v>9</v>
      </c>
      <c r="F69" s="325">
        <v>28</v>
      </c>
      <c r="G69" s="49" t="s">
        <v>10</v>
      </c>
      <c r="H69" s="50">
        <v>15</v>
      </c>
      <c r="I69" s="51"/>
      <c r="J69" s="51"/>
      <c r="K69" s="52"/>
    </row>
    <row r="70" spans="1:11" s="13" customFormat="1" ht="15.95" customHeight="1">
      <c r="A70" s="47">
        <v>67</v>
      </c>
      <c r="B70" s="48" t="s">
        <v>123</v>
      </c>
      <c r="C70" s="53" t="s">
        <v>125</v>
      </c>
      <c r="D70" s="49" t="s">
        <v>9</v>
      </c>
      <c r="E70" s="49" t="s">
        <v>9</v>
      </c>
      <c r="F70" s="49">
        <v>28</v>
      </c>
      <c r="G70" s="49" t="s">
        <v>10</v>
      </c>
      <c r="H70" s="50">
        <v>30</v>
      </c>
      <c r="I70" s="51"/>
      <c r="J70" s="51"/>
      <c r="K70" s="52"/>
    </row>
    <row r="71" spans="1:11" s="13" customFormat="1" ht="15.95" customHeight="1">
      <c r="A71" s="47">
        <v>68</v>
      </c>
      <c r="B71" s="48" t="s">
        <v>126</v>
      </c>
      <c r="C71" s="53" t="s">
        <v>127</v>
      </c>
      <c r="D71" s="49" t="s">
        <v>9</v>
      </c>
      <c r="E71" s="49" t="s">
        <v>9</v>
      </c>
      <c r="F71" s="49">
        <v>21</v>
      </c>
      <c r="G71" s="49" t="s">
        <v>10</v>
      </c>
      <c r="H71" s="50">
        <v>15</v>
      </c>
      <c r="I71" s="51"/>
      <c r="J71" s="51"/>
      <c r="K71" s="52"/>
    </row>
    <row r="72" spans="1:11" s="13" customFormat="1" ht="15.95" customHeight="1">
      <c r="A72" s="47">
        <v>69</v>
      </c>
      <c r="B72" s="48" t="s">
        <v>128</v>
      </c>
      <c r="C72" s="53" t="s">
        <v>129</v>
      </c>
      <c r="D72" s="49" t="s">
        <v>9</v>
      </c>
      <c r="E72" s="49" t="s">
        <v>9</v>
      </c>
      <c r="F72" s="49">
        <v>21</v>
      </c>
      <c r="G72" s="49" t="s">
        <v>10</v>
      </c>
      <c r="H72" s="50">
        <v>5</v>
      </c>
      <c r="I72" s="51"/>
      <c r="J72" s="51"/>
      <c r="K72" s="52"/>
    </row>
    <row r="73" spans="1:11" s="13" customFormat="1" ht="15.95" customHeight="1">
      <c r="A73" s="47">
        <v>70</v>
      </c>
      <c r="B73" s="48" t="s">
        <v>130</v>
      </c>
      <c r="C73" s="53" t="s">
        <v>131</v>
      </c>
      <c r="D73" s="49" t="s">
        <v>9</v>
      </c>
      <c r="E73" s="49" t="s">
        <v>9</v>
      </c>
      <c r="F73" s="49">
        <v>28</v>
      </c>
      <c r="G73" s="49" t="s">
        <v>10</v>
      </c>
      <c r="H73" s="50">
        <v>32</v>
      </c>
      <c r="I73" s="51"/>
      <c r="J73" s="51"/>
      <c r="K73" s="52"/>
    </row>
    <row r="74" spans="1:11" s="13" customFormat="1" ht="15.95" customHeight="1">
      <c r="A74" s="47">
        <v>71</v>
      </c>
      <c r="B74" s="54" t="s">
        <v>132</v>
      </c>
      <c r="C74" s="55" t="s">
        <v>133</v>
      </c>
      <c r="D74" s="49" t="s">
        <v>9</v>
      </c>
      <c r="E74" s="49" t="s">
        <v>9</v>
      </c>
      <c r="F74" s="49">
        <v>35</v>
      </c>
      <c r="G74" s="49" t="s">
        <v>10</v>
      </c>
      <c r="H74" s="50">
        <v>10</v>
      </c>
      <c r="I74" s="51"/>
      <c r="J74" s="51"/>
      <c r="K74" s="52"/>
    </row>
    <row r="75" spans="1:11" s="13" customFormat="1" ht="15.95" customHeight="1">
      <c r="A75" s="47">
        <v>72</v>
      </c>
      <c r="B75" s="48" t="s">
        <v>134</v>
      </c>
      <c r="C75" s="53" t="s">
        <v>135</v>
      </c>
      <c r="D75" s="49" t="s">
        <v>9</v>
      </c>
      <c r="E75" s="49" t="s">
        <v>9</v>
      </c>
      <c r="F75" s="49">
        <v>80</v>
      </c>
      <c r="G75" s="49" t="s">
        <v>10</v>
      </c>
      <c r="H75" s="50">
        <v>2</v>
      </c>
      <c r="I75" s="51"/>
      <c r="J75" s="51"/>
      <c r="K75" s="52"/>
    </row>
    <row r="76" spans="1:11" s="13" customFormat="1" ht="15.95" customHeight="1">
      <c r="A76" s="47">
        <v>73</v>
      </c>
      <c r="B76" s="48" t="s">
        <v>136</v>
      </c>
      <c r="C76" s="53" t="s">
        <v>137</v>
      </c>
      <c r="D76" s="49" t="s">
        <v>9</v>
      </c>
      <c r="E76" s="49" t="s">
        <v>9</v>
      </c>
      <c r="F76" s="49">
        <v>80</v>
      </c>
      <c r="G76" s="49" t="s">
        <v>10</v>
      </c>
      <c r="H76" s="50">
        <v>1</v>
      </c>
      <c r="I76" s="51"/>
      <c r="J76" s="51"/>
      <c r="K76" s="52"/>
    </row>
    <row r="77" spans="1:11" s="13" customFormat="1" ht="15.95" customHeight="1">
      <c r="A77" s="47">
        <v>74</v>
      </c>
      <c r="B77" s="48" t="s">
        <v>138</v>
      </c>
      <c r="C77" s="53" t="s">
        <v>139</v>
      </c>
      <c r="D77" s="49" t="s">
        <v>9</v>
      </c>
      <c r="E77" s="49" t="s">
        <v>9</v>
      </c>
      <c r="F77" s="49">
        <v>80</v>
      </c>
      <c r="G77" s="49" t="s">
        <v>10</v>
      </c>
      <c r="H77" s="50">
        <v>1</v>
      </c>
      <c r="I77" s="51"/>
      <c r="J77" s="51"/>
      <c r="K77" s="52"/>
    </row>
    <row r="78" spans="1:11" s="13" customFormat="1" ht="15.95" customHeight="1">
      <c r="A78" s="47">
        <v>75</v>
      </c>
      <c r="B78" s="48" t="s">
        <v>140</v>
      </c>
      <c r="C78" s="53" t="s">
        <v>141</v>
      </c>
      <c r="D78" s="49" t="s">
        <v>9</v>
      </c>
      <c r="E78" s="49" t="s">
        <v>9</v>
      </c>
      <c r="F78" s="49">
        <v>80</v>
      </c>
      <c r="G78" s="49" t="s">
        <v>10</v>
      </c>
      <c r="H78" s="50">
        <v>4</v>
      </c>
      <c r="I78" s="51"/>
      <c r="J78" s="51"/>
      <c r="K78" s="52"/>
    </row>
    <row r="79" spans="1:11" s="13" customFormat="1" ht="15.95" customHeight="1">
      <c r="A79" s="47">
        <v>76</v>
      </c>
      <c r="B79" s="48" t="s">
        <v>142</v>
      </c>
      <c r="C79" s="53" t="s">
        <v>143</v>
      </c>
      <c r="D79" s="49" t="s">
        <v>9</v>
      </c>
      <c r="E79" s="49" t="s">
        <v>9</v>
      </c>
      <c r="F79" s="49">
        <v>80</v>
      </c>
      <c r="G79" s="49" t="s">
        <v>10</v>
      </c>
      <c r="H79" s="50">
        <v>5</v>
      </c>
      <c r="I79" s="51"/>
      <c r="J79" s="51"/>
      <c r="K79" s="52"/>
    </row>
    <row r="80" spans="1:11" s="13" customFormat="1" ht="15.95" customHeight="1">
      <c r="A80" s="47">
        <v>77</v>
      </c>
      <c r="B80" s="48" t="s">
        <v>144</v>
      </c>
      <c r="C80" s="53" t="s">
        <v>145</v>
      </c>
      <c r="D80" s="49" t="s">
        <v>9</v>
      </c>
      <c r="E80" s="49" t="s">
        <v>9</v>
      </c>
      <c r="F80" s="49">
        <v>80</v>
      </c>
      <c r="G80" s="49" t="s">
        <v>10</v>
      </c>
      <c r="H80" s="50">
        <v>12</v>
      </c>
      <c r="I80" s="51"/>
      <c r="J80" s="51"/>
      <c r="K80" s="52"/>
    </row>
    <row r="81" spans="1:11" s="13" customFormat="1" ht="15.95" customHeight="1" thickBot="1">
      <c r="A81" s="60">
        <v>78</v>
      </c>
      <c r="B81" s="61" t="s">
        <v>146</v>
      </c>
      <c r="C81" s="62" t="s">
        <v>147</v>
      </c>
      <c r="D81" s="63" t="s">
        <v>9</v>
      </c>
      <c r="E81" s="63" t="s">
        <v>9</v>
      </c>
      <c r="F81" s="63">
        <v>80</v>
      </c>
      <c r="G81" s="63" t="s">
        <v>10</v>
      </c>
      <c r="H81" s="64">
        <v>1</v>
      </c>
      <c r="I81" s="65"/>
      <c r="J81" s="65"/>
      <c r="K81" s="66"/>
    </row>
    <row r="82" spans="1:11" s="20" customFormat="1" ht="15.95" customHeight="1" thickBot="1">
      <c r="A82" s="67"/>
      <c r="B82" s="68"/>
      <c r="G82" s="322" t="s">
        <v>1165</v>
      </c>
      <c r="H82" s="323"/>
      <c r="I82" s="324"/>
      <c r="J82" s="69"/>
      <c r="K82" s="70"/>
    </row>
    <row r="83" spans="1:11" s="20" customFormat="1" ht="7.5" customHeight="1" thickBot="1">
      <c r="A83" s="67"/>
      <c r="B83" s="71"/>
      <c r="G83" s="70"/>
      <c r="H83" s="72"/>
      <c r="I83" s="73"/>
      <c r="J83" s="74"/>
    </row>
    <row r="84" spans="1:11" s="21" customFormat="1" ht="24" customHeight="1" thickBot="1">
      <c r="A84" s="67"/>
      <c r="B84" s="75"/>
      <c r="C84" s="76"/>
      <c r="D84" s="77"/>
      <c r="E84" s="77"/>
      <c r="F84" s="78" t="s">
        <v>1195</v>
      </c>
      <c r="G84" s="79"/>
      <c r="H84" s="80"/>
      <c r="I84" s="81"/>
      <c r="J84" s="82"/>
      <c r="K84" s="20"/>
    </row>
    <row r="85" spans="1:11" s="14" customFormat="1" ht="57.75" customHeight="1">
      <c r="A85" s="23"/>
      <c r="B85" s="68"/>
      <c r="C85" s="23"/>
      <c r="D85" s="23"/>
      <c r="E85" s="23"/>
      <c r="F85" s="23"/>
      <c r="G85" s="83"/>
      <c r="H85" s="84"/>
      <c r="I85" s="26"/>
      <c r="J85" s="85"/>
      <c r="K85" s="85"/>
    </row>
    <row r="86" spans="1:11" s="14" customFormat="1" ht="36" customHeight="1">
      <c r="A86" s="23"/>
      <c r="B86" s="68"/>
      <c r="C86" s="23"/>
      <c r="D86" s="23"/>
      <c r="E86" s="23"/>
      <c r="F86" s="23"/>
      <c r="G86" s="83"/>
      <c r="H86" s="84"/>
      <c r="I86" s="26"/>
      <c r="J86" s="85"/>
      <c r="K86" s="85"/>
    </row>
    <row r="87" spans="1:11" s="14" customFormat="1" ht="21" customHeight="1" thickBot="1">
      <c r="A87" s="23"/>
      <c r="B87" s="24" t="s">
        <v>1108</v>
      </c>
      <c r="C87" s="23"/>
      <c r="D87" s="23"/>
      <c r="E87" s="23"/>
      <c r="F87" s="23"/>
      <c r="G87" s="23"/>
      <c r="H87" s="25"/>
      <c r="I87" s="26"/>
      <c r="J87" s="26"/>
      <c r="K87" s="27"/>
    </row>
    <row r="88" spans="1:11" s="18" customFormat="1" ht="39" customHeight="1" thickBot="1">
      <c r="A88" s="28" t="s">
        <v>0</v>
      </c>
      <c r="B88" s="29" t="s">
        <v>1151</v>
      </c>
      <c r="C88" s="30" t="s">
        <v>1</v>
      </c>
      <c r="D88" s="31" t="s">
        <v>248</v>
      </c>
      <c r="E88" s="32" t="s">
        <v>2</v>
      </c>
      <c r="F88" s="33" t="s">
        <v>3</v>
      </c>
      <c r="G88" s="32" t="s">
        <v>4</v>
      </c>
      <c r="H88" s="34" t="s">
        <v>981</v>
      </c>
      <c r="I88" s="35" t="s">
        <v>5</v>
      </c>
      <c r="J88" s="35" t="s">
        <v>1149</v>
      </c>
      <c r="K88" s="36" t="s">
        <v>1164</v>
      </c>
    </row>
    <row r="89" spans="1:11" s="14" customFormat="1" ht="11.25" customHeight="1" thickBot="1">
      <c r="A89" s="37">
        <v>1</v>
      </c>
      <c r="B89" s="38">
        <v>2</v>
      </c>
      <c r="C89" s="39">
        <v>3</v>
      </c>
      <c r="D89" s="38" t="s">
        <v>249</v>
      </c>
      <c r="E89" s="38" t="s">
        <v>6</v>
      </c>
      <c r="F89" s="39">
        <v>4</v>
      </c>
      <c r="G89" s="39">
        <v>5</v>
      </c>
      <c r="H89" s="39">
        <v>6</v>
      </c>
      <c r="I89" s="39">
        <v>7</v>
      </c>
      <c r="J89" s="39" t="s">
        <v>1150</v>
      </c>
      <c r="K89" s="40">
        <v>9</v>
      </c>
    </row>
    <row r="90" spans="1:11" s="14" customFormat="1" ht="15.95" customHeight="1" thickTop="1">
      <c r="A90" s="47">
        <v>1</v>
      </c>
      <c r="B90" s="48" t="s">
        <v>149</v>
      </c>
      <c r="C90" s="86" t="s">
        <v>150</v>
      </c>
      <c r="D90" s="43" t="s">
        <v>9</v>
      </c>
      <c r="E90" s="87" t="s">
        <v>151</v>
      </c>
      <c r="F90" s="88">
        <v>100</v>
      </c>
      <c r="G90" s="49" t="s">
        <v>10</v>
      </c>
      <c r="H90" s="50">
        <v>60</v>
      </c>
      <c r="I90" s="89"/>
      <c r="J90" s="89"/>
      <c r="K90" s="90"/>
    </row>
    <row r="91" spans="1:11" s="14" customFormat="1" ht="15.95" customHeight="1">
      <c r="A91" s="47">
        <v>2</v>
      </c>
      <c r="B91" s="48" t="s">
        <v>155</v>
      </c>
      <c r="C91" s="86" t="s">
        <v>156</v>
      </c>
      <c r="D91" s="49" t="s">
        <v>9</v>
      </c>
      <c r="E91" s="87" t="s">
        <v>157</v>
      </c>
      <c r="F91" s="88">
        <v>100</v>
      </c>
      <c r="G91" s="49" t="s">
        <v>10</v>
      </c>
      <c r="H91" s="50">
        <v>80</v>
      </c>
      <c r="I91" s="89"/>
      <c r="J91" s="89"/>
      <c r="K91" s="90"/>
    </row>
    <row r="92" spans="1:11" s="14" customFormat="1" ht="15.95" customHeight="1">
      <c r="A92" s="47">
        <v>3</v>
      </c>
      <c r="B92" s="48" t="s">
        <v>155</v>
      </c>
      <c r="C92" s="86" t="s">
        <v>158</v>
      </c>
      <c r="D92" s="49" t="s">
        <v>9</v>
      </c>
      <c r="E92" s="87" t="s">
        <v>159</v>
      </c>
      <c r="F92" s="88">
        <v>100</v>
      </c>
      <c r="G92" s="49" t="s">
        <v>10</v>
      </c>
      <c r="H92" s="50">
        <v>100</v>
      </c>
      <c r="I92" s="89"/>
      <c r="J92" s="89"/>
      <c r="K92" s="90"/>
    </row>
    <row r="93" spans="1:11" s="14" customFormat="1" ht="15.95" customHeight="1">
      <c r="A93" s="47">
        <v>4</v>
      </c>
      <c r="B93" s="48" t="s">
        <v>160</v>
      </c>
      <c r="C93" s="86" t="s">
        <v>161</v>
      </c>
      <c r="D93" s="49" t="s">
        <v>9</v>
      </c>
      <c r="E93" s="87" t="s">
        <v>162</v>
      </c>
      <c r="F93" s="88">
        <v>100</v>
      </c>
      <c r="G93" s="49" t="s">
        <v>10</v>
      </c>
      <c r="H93" s="50">
        <v>2</v>
      </c>
      <c r="I93" s="89"/>
      <c r="J93" s="89"/>
      <c r="K93" s="90"/>
    </row>
    <row r="94" spans="1:11" s="14" customFormat="1" ht="15.95" customHeight="1">
      <c r="A94" s="47">
        <v>5</v>
      </c>
      <c r="B94" s="48" t="s">
        <v>160</v>
      </c>
      <c r="C94" s="86" t="s">
        <v>163</v>
      </c>
      <c r="D94" s="49" t="s">
        <v>9</v>
      </c>
      <c r="E94" s="87" t="s">
        <v>164</v>
      </c>
      <c r="F94" s="88">
        <v>100</v>
      </c>
      <c r="G94" s="49" t="s">
        <v>10</v>
      </c>
      <c r="H94" s="50">
        <v>2</v>
      </c>
      <c r="I94" s="89"/>
      <c r="J94" s="89"/>
      <c r="K94" s="90"/>
    </row>
    <row r="95" spans="1:11" s="14" customFormat="1" ht="15.95" customHeight="1">
      <c r="A95" s="47">
        <v>6</v>
      </c>
      <c r="B95" s="48" t="s">
        <v>160</v>
      </c>
      <c r="C95" s="86" t="s">
        <v>165</v>
      </c>
      <c r="D95" s="49" t="s">
        <v>9</v>
      </c>
      <c r="E95" s="87" t="s">
        <v>166</v>
      </c>
      <c r="F95" s="88">
        <v>100</v>
      </c>
      <c r="G95" s="49" t="s">
        <v>10</v>
      </c>
      <c r="H95" s="50">
        <v>2</v>
      </c>
      <c r="I95" s="89"/>
      <c r="J95" s="89"/>
      <c r="K95" s="90"/>
    </row>
    <row r="96" spans="1:11" s="14" customFormat="1" ht="15.95" customHeight="1">
      <c r="A96" s="47">
        <v>7</v>
      </c>
      <c r="B96" s="48" t="s">
        <v>167</v>
      </c>
      <c r="C96" s="86" t="s">
        <v>168</v>
      </c>
      <c r="D96" s="49" t="s">
        <v>9</v>
      </c>
      <c r="E96" s="87" t="s">
        <v>169</v>
      </c>
      <c r="F96" s="88">
        <v>100</v>
      </c>
      <c r="G96" s="49" t="s">
        <v>10</v>
      </c>
      <c r="H96" s="50">
        <v>2</v>
      </c>
      <c r="I96" s="89"/>
      <c r="J96" s="89"/>
      <c r="K96" s="90"/>
    </row>
    <row r="97" spans="1:11" s="14" customFormat="1" ht="15.95" customHeight="1">
      <c r="A97" s="47">
        <v>8</v>
      </c>
      <c r="B97" s="48" t="s">
        <v>170</v>
      </c>
      <c r="C97" s="86" t="s">
        <v>171</v>
      </c>
      <c r="D97" s="49" t="s">
        <v>9</v>
      </c>
      <c r="E97" s="87" t="s">
        <v>172</v>
      </c>
      <c r="F97" s="88">
        <v>100</v>
      </c>
      <c r="G97" s="49" t="s">
        <v>10</v>
      </c>
      <c r="H97" s="50">
        <v>2</v>
      </c>
      <c r="I97" s="89"/>
      <c r="J97" s="89"/>
      <c r="K97" s="90"/>
    </row>
    <row r="98" spans="1:11" s="14" customFormat="1" ht="15.95" customHeight="1">
      <c r="A98" s="47">
        <v>9</v>
      </c>
      <c r="B98" s="48" t="s">
        <v>173</v>
      </c>
      <c r="C98" s="91" t="s">
        <v>174</v>
      </c>
      <c r="D98" s="49" t="s">
        <v>9</v>
      </c>
      <c r="E98" s="87" t="s">
        <v>175</v>
      </c>
      <c r="F98" s="88">
        <v>100</v>
      </c>
      <c r="G98" s="49" t="s">
        <v>10</v>
      </c>
      <c r="H98" s="50">
        <v>60</v>
      </c>
      <c r="I98" s="89"/>
      <c r="J98" s="89"/>
      <c r="K98" s="90"/>
    </row>
    <row r="99" spans="1:11" s="14" customFormat="1" ht="15.95" customHeight="1">
      <c r="A99" s="47">
        <v>10</v>
      </c>
      <c r="B99" s="48" t="s">
        <v>944</v>
      </c>
      <c r="C99" s="92" t="s">
        <v>176</v>
      </c>
      <c r="D99" s="49" t="s">
        <v>9</v>
      </c>
      <c r="E99" s="93" t="s">
        <v>177</v>
      </c>
      <c r="F99" s="88">
        <v>100</v>
      </c>
      <c r="G99" s="49" t="s">
        <v>10</v>
      </c>
      <c r="H99" s="50">
        <v>5</v>
      </c>
      <c r="I99" s="89"/>
      <c r="J99" s="89"/>
      <c r="K99" s="90"/>
    </row>
    <row r="100" spans="1:11" s="14" customFormat="1" ht="15.95" customHeight="1">
      <c r="A100" s="47">
        <v>11</v>
      </c>
      <c r="B100" s="48" t="s">
        <v>152</v>
      </c>
      <c r="C100" s="86" t="s">
        <v>153</v>
      </c>
      <c r="D100" s="49" t="s">
        <v>9</v>
      </c>
      <c r="E100" s="87" t="s">
        <v>154</v>
      </c>
      <c r="F100" s="88">
        <v>100</v>
      </c>
      <c r="G100" s="49" t="s">
        <v>10</v>
      </c>
      <c r="H100" s="50">
        <v>200</v>
      </c>
      <c r="I100" s="89"/>
      <c r="J100" s="89"/>
      <c r="K100" s="90"/>
    </row>
    <row r="101" spans="1:11" s="14" customFormat="1" ht="15.95" customHeight="1">
      <c r="A101" s="47">
        <v>12</v>
      </c>
      <c r="B101" s="48" t="s">
        <v>943</v>
      </c>
      <c r="C101" s="49" t="s">
        <v>9</v>
      </c>
      <c r="D101" s="49" t="s">
        <v>9</v>
      </c>
      <c r="E101" s="94" t="s">
        <v>938</v>
      </c>
      <c r="F101" s="88">
        <v>100</v>
      </c>
      <c r="G101" s="49" t="s">
        <v>10</v>
      </c>
      <c r="H101" s="50">
        <v>200</v>
      </c>
      <c r="I101" s="51"/>
      <c r="J101" s="89"/>
      <c r="K101" s="90"/>
    </row>
    <row r="102" spans="1:11" s="14" customFormat="1" ht="15.95" customHeight="1">
      <c r="A102" s="47">
        <v>13</v>
      </c>
      <c r="B102" s="48" t="s">
        <v>942</v>
      </c>
      <c r="C102" s="49" t="s">
        <v>9</v>
      </c>
      <c r="D102" s="49" t="s">
        <v>9</v>
      </c>
      <c r="E102" s="94" t="s">
        <v>939</v>
      </c>
      <c r="F102" s="88">
        <v>100</v>
      </c>
      <c r="G102" s="49" t="s">
        <v>10</v>
      </c>
      <c r="H102" s="50">
        <v>100</v>
      </c>
      <c r="I102" s="51"/>
      <c r="J102" s="89"/>
      <c r="K102" s="90"/>
    </row>
    <row r="103" spans="1:11" s="14" customFormat="1" ht="15.95" customHeight="1">
      <c r="A103" s="47">
        <v>14</v>
      </c>
      <c r="B103" s="48" t="s">
        <v>936</v>
      </c>
      <c r="C103" s="49" t="s">
        <v>9</v>
      </c>
      <c r="D103" s="49" t="s">
        <v>9</v>
      </c>
      <c r="E103" s="95" t="s">
        <v>940</v>
      </c>
      <c r="F103" s="88">
        <v>100</v>
      </c>
      <c r="G103" s="49" t="s">
        <v>10</v>
      </c>
      <c r="H103" s="50">
        <v>10</v>
      </c>
      <c r="I103" s="51"/>
      <c r="J103" s="89"/>
      <c r="K103" s="90"/>
    </row>
    <row r="104" spans="1:11" s="14" customFormat="1" ht="15.95" customHeight="1" thickBot="1">
      <c r="A104" s="60">
        <v>15</v>
      </c>
      <c r="B104" s="61" t="s">
        <v>937</v>
      </c>
      <c r="C104" s="63" t="s">
        <v>9</v>
      </c>
      <c r="D104" s="63" t="s">
        <v>9</v>
      </c>
      <c r="E104" s="96" t="s">
        <v>941</v>
      </c>
      <c r="F104" s="97">
        <v>100</v>
      </c>
      <c r="G104" s="63" t="s">
        <v>10</v>
      </c>
      <c r="H104" s="64">
        <v>10</v>
      </c>
      <c r="I104" s="65"/>
      <c r="J104" s="98"/>
      <c r="K104" s="99"/>
    </row>
    <row r="105" spans="1:11" s="20" customFormat="1" ht="15.95" customHeight="1" thickBot="1">
      <c r="A105" s="67"/>
      <c r="B105" s="68"/>
      <c r="G105" s="322" t="s">
        <v>1166</v>
      </c>
      <c r="H105" s="323"/>
      <c r="I105" s="324"/>
      <c r="J105" s="69"/>
      <c r="K105" s="70"/>
    </row>
    <row r="106" spans="1:11" s="20" customFormat="1" ht="7.5" customHeight="1" thickBot="1">
      <c r="A106" s="67"/>
      <c r="B106" s="71"/>
      <c r="G106" s="70"/>
      <c r="H106" s="72"/>
      <c r="I106" s="73"/>
      <c r="J106" s="74"/>
    </row>
    <row r="107" spans="1:11" s="21" customFormat="1" ht="24" customHeight="1" thickBot="1">
      <c r="A107" s="67"/>
      <c r="B107" s="75"/>
      <c r="C107" s="76"/>
      <c r="D107" s="77"/>
      <c r="E107" s="77"/>
      <c r="F107" s="78" t="s">
        <v>1196</v>
      </c>
      <c r="G107" s="79"/>
      <c r="H107" s="80"/>
      <c r="I107" s="81"/>
      <c r="J107" s="82"/>
      <c r="K107" s="20"/>
    </row>
    <row r="108" spans="1:11" ht="81.75" customHeight="1">
      <c r="G108" s="23"/>
      <c r="I108" s="100"/>
      <c r="J108" s="85"/>
      <c r="K108" s="85"/>
    </row>
    <row r="109" spans="1:11" ht="15.75" thickBot="1">
      <c r="B109" s="24" t="s">
        <v>1109</v>
      </c>
    </row>
    <row r="110" spans="1:11" s="18" customFormat="1" ht="39" customHeight="1" thickBot="1">
      <c r="A110" s="28" t="s">
        <v>0</v>
      </c>
      <c r="B110" s="29" t="s">
        <v>178</v>
      </c>
      <c r="C110" s="30" t="s">
        <v>1</v>
      </c>
      <c r="D110" s="31" t="s">
        <v>248</v>
      </c>
      <c r="E110" s="32" t="s">
        <v>2</v>
      </c>
      <c r="F110" s="33" t="s">
        <v>3</v>
      </c>
      <c r="G110" s="32" t="s">
        <v>4</v>
      </c>
      <c r="H110" s="34" t="s">
        <v>981</v>
      </c>
      <c r="I110" s="35" t="s">
        <v>5</v>
      </c>
      <c r="J110" s="35" t="s">
        <v>1149</v>
      </c>
      <c r="K110" s="36" t="s">
        <v>1164</v>
      </c>
    </row>
    <row r="111" spans="1:11" s="14" customFormat="1" ht="11.25" customHeight="1" thickBot="1">
      <c r="A111" s="37">
        <v>1</v>
      </c>
      <c r="B111" s="38">
        <v>2</v>
      </c>
      <c r="C111" s="39">
        <v>3</v>
      </c>
      <c r="D111" s="38" t="s">
        <v>249</v>
      </c>
      <c r="E111" s="38" t="s">
        <v>6</v>
      </c>
      <c r="F111" s="39">
        <v>4</v>
      </c>
      <c r="G111" s="39">
        <v>5</v>
      </c>
      <c r="H111" s="39">
        <v>6</v>
      </c>
      <c r="I111" s="39">
        <v>7</v>
      </c>
      <c r="J111" s="39" t="s">
        <v>1150</v>
      </c>
      <c r="K111" s="40">
        <v>9</v>
      </c>
    </row>
    <row r="112" spans="1:11" ht="24.75" customHeight="1" thickTop="1">
      <c r="A112" s="101">
        <v>1</v>
      </c>
      <c r="B112" s="102" t="s">
        <v>179</v>
      </c>
      <c r="C112" s="92" t="s">
        <v>9</v>
      </c>
      <c r="D112" s="49" t="s">
        <v>9</v>
      </c>
      <c r="E112" s="103" t="s">
        <v>1152</v>
      </c>
      <c r="F112" s="104">
        <v>140</v>
      </c>
      <c r="G112" s="49" t="s">
        <v>10</v>
      </c>
      <c r="H112" s="50">
        <v>40</v>
      </c>
      <c r="I112" s="105"/>
      <c r="J112" s="105"/>
      <c r="K112" s="106"/>
    </row>
    <row r="113" spans="1:11" ht="15.95" customHeight="1">
      <c r="A113" s="101">
        <v>2</v>
      </c>
      <c r="B113" s="102" t="s">
        <v>180</v>
      </c>
      <c r="C113" s="92" t="s">
        <v>9</v>
      </c>
      <c r="D113" s="49" t="s">
        <v>9</v>
      </c>
      <c r="E113" s="107" t="s">
        <v>181</v>
      </c>
      <c r="F113" s="104">
        <v>140</v>
      </c>
      <c r="G113" s="49" t="s">
        <v>10</v>
      </c>
      <c r="H113" s="50">
        <v>10</v>
      </c>
      <c r="I113" s="105"/>
      <c r="J113" s="105"/>
      <c r="K113" s="106"/>
    </row>
    <row r="114" spans="1:11" ht="15.95" customHeight="1">
      <c r="A114" s="101">
        <v>3</v>
      </c>
      <c r="B114" s="102" t="s">
        <v>182</v>
      </c>
      <c r="C114" s="92" t="s">
        <v>9</v>
      </c>
      <c r="D114" s="49" t="s">
        <v>9</v>
      </c>
      <c r="E114" s="107" t="s">
        <v>183</v>
      </c>
      <c r="F114" s="104">
        <v>140</v>
      </c>
      <c r="G114" s="49" t="s">
        <v>10</v>
      </c>
      <c r="H114" s="50">
        <v>10</v>
      </c>
      <c r="I114" s="105"/>
      <c r="J114" s="105"/>
      <c r="K114" s="106"/>
    </row>
    <row r="115" spans="1:11" ht="15.95" customHeight="1">
      <c r="A115" s="101">
        <v>4</v>
      </c>
      <c r="B115" s="102" t="s">
        <v>184</v>
      </c>
      <c r="C115" s="92" t="s">
        <v>9</v>
      </c>
      <c r="D115" s="49" t="s">
        <v>9</v>
      </c>
      <c r="E115" s="107" t="s">
        <v>185</v>
      </c>
      <c r="F115" s="104">
        <v>140</v>
      </c>
      <c r="G115" s="49" t="s">
        <v>10</v>
      </c>
      <c r="H115" s="50">
        <v>10</v>
      </c>
      <c r="I115" s="105"/>
      <c r="J115" s="105"/>
      <c r="K115" s="106"/>
    </row>
    <row r="116" spans="1:11" ht="15.95" customHeight="1">
      <c r="A116" s="101">
        <v>5</v>
      </c>
      <c r="B116" s="102" t="s">
        <v>186</v>
      </c>
      <c r="C116" s="92" t="s">
        <v>9</v>
      </c>
      <c r="D116" s="49" t="s">
        <v>9</v>
      </c>
      <c r="E116" s="107" t="s">
        <v>187</v>
      </c>
      <c r="F116" s="104">
        <v>140</v>
      </c>
      <c r="G116" s="49" t="s">
        <v>10</v>
      </c>
      <c r="H116" s="50">
        <v>10</v>
      </c>
      <c r="I116" s="105"/>
      <c r="J116" s="105"/>
      <c r="K116" s="106"/>
    </row>
    <row r="117" spans="1:11" ht="28.5" customHeight="1" thickBot="1">
      <c r="A117" s="108">
        <v>6</v>
      </c>
      <c r="B117" s="61" t="s">
        <v>987</v>
      </c>
      <c r="C117" s="109" t="s">
        <v>9</v>
      </c>
      <c r="D117" s="109" t="s">
        <v>9</v>
      </c>
      <c r="E117" s="110" t="s">
        <v>988</v>
      </c>
      <c r="F117" s="111">
        <v>140</v>
      </c>
      <c r="G117" s="63" t="s">
        <v>10</v>
      </c>
      <c r="H117" s="64">
        <v>10</v>
      </c>
      <c r="I117" s="112"/>
      <c r="J117" s="112"/>
      <c r="K117" s="113"/>
    </row>
    <row r="118" spans="1:11" s="20" customFormat="1" ht="16.5" customHeight="1" thickBot="1">
      <c r="A118" s="67"/>
      <c r="B118" s="68"/>
      <c r="G118" s="322" t="s">
        <v>1167</v>
      </c>
      <c r="H118" s="323"/>
      <c r="I118" s="324"/>
      <c r="J118" s="69"/>
      <c r="K118" s="70"/>
    </row>
    <row r="119" spans="1:11" s="20" customFormat="1" ht="7.5" customHeight="1" thickBot="1">
      <c r="A119" s="67"/>
      <c r="B119" s="71"/>
      <c r="G119" s="70"/>
      <c r="H119" s="72"/>
      <c r="I119" s="73"/>
      <c r="J119" s="74"/>
    </row>
    <row r="120" spans="1:11" s="21" customFormat="1" ht="24" customHeight="1" thickBot="1">
      <c r="A120" s="67"/>
      <c r="B120" s="75"/>
      <c r="C120" s="76"/>
      <c r="D120" s="77"/>
      <c r="E120" s="77"/>
      <c r="F120" s="78" t="s">
        <v>1197</v>
      </c>
      <c r="G120" s="79"/>
      <c r="H120" s="80"/>
      <c r="I120" s="81"/>
      <c r="J120" s="82"/>
      <c r="K120" s="20"/>
    </row>
    <row r="122" spans="1:11" ht="23.25" customHeight="1" thickBot="1">
      <c r="B122" s="24" t="s">
        <v>1110</v>
      </c>
      <c r="C122" s="68"/>
      <c r="D122" s="68"/>
      <c r="G122" s="23"/>
      <c r="I122" s="114"/>
      <c r="J122" s="114"/>
      <c r="K122" s="115"/>
    </row>
    <row r="123" spans="1:11" s="18" customFormat="1" ht="39" customHeight="1" thickBot="1">
      <c r="A123" s="28" t="s">
        <v>0</v>
      </c>
      <c r="B123" s="29" t="s">
        <v>188</v>
      </c>
      <c r="C123" s="30" t="s">
        <v>1</v>
      </c>
      <c r="D123" s="31" t="s">
        <v>248</v>
      </c>
      <c r="E123" s="32" t="s">
        <v>2</v>
      </c>
      <c r="F123" s="33" t="s">
        <v>3</v>
      </c>
      <c r="G123" s="32" t="s">
        <v>4</v>
      </c>
      <c r="H123" s="34" t="s">
        <v>981</v>
      </c>
      <c r="I123" s="35" t="s">
        <v>5</v>
      </c>
      <c r="J123" s="35" t="s">
        <v>1149</v>
      </c>
      <c r="K123" s="36" t="s">
        <v>1164</v>
      </c>
    </row>
    <row r="124" spans="1:11" s="14" customFormat="1" ht="11.25" customHeight="1" thickBot="1">
      <c r="A124" s="37">
        <v>1</v>
      </c>
      <c r="B124" s="38">
        <v>2</v>
      </c>
      <c r="C124" s="39">
        <v>3</v>
      </c>
      <c r="D124" s="38" t="s">
        <v>249</v>
      </c>
      <c r="E124" s="38" t="s">
        <v>6</v>
      </c>
      <c r="F124" s="39">
        <v>4</v>
      </c>
      <c r="G124" s="39">
        <v>5</v>
      </c>
      <c r="H124" s="39">
        <v>6</v>
      </c>
      <c r="I124" s="39">
        <v>7</v>
      </c>
      <c r="J124" s="39" t="s">
        <v>1150</v>
      </c>
      <c r="K124" s="40">
        <v>9</v>
      </c>
    </row>
    <row r="125" spans="1:11" s="10" customFormat="1" ht="15.95" customHeight="1" thickTop="1">
      <c r="A125" s="116">
        <v>1</v>
      </c>
      <c r="B125" s="48" t="s">
        <v>189</v>
      </c>
      <c r="C125" s="92" t="s">
        <v>9</v>
      </c>
      <c r="D125" s="49" t="s">
        <v>9</v>
      </c>
      <c r="E125" s="117" t="s">
        <v>190</v>
      </c>
      <c r="F125" s="118">
        <v>140</v>
      </c>
      <c r="G125" s="49" t="s">
        <v>10</v>
      </c>
      <c r="H125" s="50">
        <v>25</v>
      </c>
      <c r="I125" s="119"/>
      <c r="J125" s="119"/>
      <c r="K125" s="120"/>
    </row>
    <row r="126" spans="1:11" s="5" customFormat="1" ht="15.95" customHeight="1">
      <c r="A126" s="116">
        <v>2</v>
      </c>
      <c r="B126" s="48" t="s">
        <v>191</v>
      </c>
      <c r="C126" s="92" t="s">
        <v>9</v>
      </c>
      <c r="D126" s="49" t="s">
        <v>9</v>
      </c>
      <c r="E126" s="117" t="s">
        <v>192</v>
      </c>
      <c r="F126" s="118">
        <v>140</v>
      </c>
      <c r="G126" s="49" t="s">
        <v>10</v>
      </c>
      <c r="H126" s="50">
        <v>30</v>
      </c>
      <c r="I126" s="119"/>
      <c r="J126" s="119"/>
      <c r="K126" s="120"/>
    </row>
    <row r="127" spans="1:11" s="5" customFormat="1" ht="15.95" customHeight="1">
      <c r="A127" s="116">
        <v>3</v>
      </c>
      <c r="B127" s="48" t="s">
        <v>193</v>
      </c>
      <c r="C127" s="92" t="s">
        <v>9</v>
      </c>
      <c r="D127" s="49" t="s">
        <v>9</v>
      </c>
      <c r="E127" s="117" t="s">
        <v>194</v>
      </c>
      <c r="F127" s="118">
        <v>140</v>
      </c>
      <c r="G127" s="49" t="s">
        <v>10</v>
      </c>
      <c r="H127" s="50">
        <v>20</v>
      </c>
      <c r="I127" s="119"/>
      <c r="J127" s="119"/>
      <c r="K127" s="120"/>
    </row>
    <row r="128" spans="1:11" s="5" customFormat="1" ht="15.95" customHeight="1">
      <c r="A128" s="116">
        <v>4</v>
      </c>
      <c r="B128" s="48" t="s">
        <v>195</v>
      </c>
      <c r="C128" s="92" t="s">
        <v>9</v>
      </c>
      <c r="D128" s="49" t="s">
        <v>9</v>
      </c>
      <c r="E128" s="117" t="s">
        <v>196</v>
      </c>
      <c r="F128" s="118">
        <v>140</v>
      </c>
      <c r="G128" s="49" t="s">
        <v>10</v>
      </c>
      <c r="H128" s="50">
        <v>40</v>
      </c>
      <c r="I128" s="119"/>
      <c r="J128" s="119"/>
      <c r="K128" s="120"/>
    </row>
    <row r="129" spans="1:11" s="5" customFormat="1" ht="15.95" customHeight="1">
      <c r="A129" s="116">
        <v>5</v>
      </c>
      <c r="B129" s="48" t="s">
        <v>197</v>
      </c>
      <c r="C129" s="92" t="s">
        <v>9</v>
      </c>
      <c r="D129" s="49" t="s">
        <v>9</v>
      </c>
      <c r="E129" s="117" t="s">
        <v>198</v>
      </c>
      <c r="F129" s="118">
        <v>140</v>
      </c>
      <c r="G129" s="49" t="s">
        <v>10</v>
      </c>
      <c r="H129" s="50">
        <v>42</v>
      </c>
      <c r="I129" s="119"/>
      <c r="J129" s="119"/>
      <c r="K129" s="120"/>
    </row>
    <row r="130" spans="1:11" s="5" customFormat="1" ht="15.95" customHeight="1">
      <c r="A130" s="116">
        <v>6</v>
      </c>
      <c r="B130" s="48" t="s">
        <v>199</v>
      </c>
      <c r="C130" s="92" t="s">
        <v>9</v>
      </c>
      <c r="D130" s="49" t="s">
        <v>9</v>
      </c>
      <c r="E130" s="117" t="s">
        <v>200</v>
      </c>
      <c r="F130" s="118">
        <v>140</v>
      </c>
      <c r="G130" s="49" t="s">
        <v>10</v>
      </c>
      <c r="H130" s="50">
        <v>50</v>
      </c>
      <c r="I130" s="119"/>
      <c r="J130" s="119"/>
      <c r="K130" s="120"/>
    </row>
    <row r="131" spans="1:11" s="5" customFormat="1" ht="15.95" customHeight="1">
      <c r="A131" s="116">
        <v>7</v>
      </c>
      <c r="B131" s="48" t="s">
        <v>201</v>
      </c>
      <c r="C131" s="92" t="s">
        <v>9</v>
      </c>
      <c r="D131" s="49" t="s">
        <v>9</v>
      </c>
      <c r="E131" s="117" t="s">
        <v>202</v>
      </c>
      <c r="F131" s="118">
        <v>140</v>
      </c>
      <c r="G131" s="49" t="s">
        <v>10</v>
      </c>
      <c r="H131" s="50">
        <v>50</v>
      </c>
      <c r="I131" s="119"/>
      <c r="J131" s="119"/>
      <c r="K131" s="120"/>
    </row>
    <row r="132" spans="1:11" s="5" customFormat="1" ht="15.95" customHeight="1">
      <c r="A132" s="116">
        <v>8</v>
      </c>
      <c r="B132" s="48" t="s">
        <v>203</v>
      </c>
      <c r="C132" s="92" t="s">
        <v>9</v>
      </c>
      <c r="D132" s="49" t="s">
        <v>9</v>
      </c>
      <c r="E132" s="117" t="s">
        <v>204</v>
      </c>
      <c r="F132" s="118">
        <v>140</v>
      </c>
      <c r="G132" s="49" t="s">
        <v>10</v>
      </c>
      <c r="H132" s="50">
        <v>20</v>
      </c>
      <c r="I132" s="119"/>
      <c r="J132" s="119"/>
      <c r="K132" s="120"/>
    </row>
    <row r="133" spans="1:11" s="5" customFormat="1" ht="15.95" customHeight="1">
      <c r="A133" s="116">
        <v>9</v>
      </c>
      <c r="B133" s="48" t="s">
        <v>205</v>
      </c>
      <c r="C133" s="92" t="s">
        <v>9</v>
      </c>
      <c r="D133" s="49" t="s">
        <v>9</v>
      </c>
      <c r="E133" s="117" t="s">
        <v>206</v>
      </c>
      <c r="F133" s="118">
        <v>140</v>
      </c>
      <c r="G133" s="49" t="s">
        <v>207</v>
      </c>
      <c r="H133" s="50">
        <v>4</v>
      </c>
      <c r="I133" s="119"/>
      <c r="J133" s="119"/>
      <c r="K133" s="120"/>
    </row>
    <row r="134" spans="1:11" s="5" customFormat="1" ht="15.95" customHeight="1">
      <c r="A134" s="116">
        <v>10</v>
      </c>
      <c r="B134" s="48" t="s">
        <v>208</v>
      </c>
      <c r="C134" s="92" t="s">
        <v>9</v>
      </c>
      <c r="D134" s="49" t="s">
        <v>9</v>
      </c>
      <c r="E134" s="117" t="s">
        <v>209</v>
      </c>
      <c r="F134" s="118">
        <v>140</v>
      </c>
      <c r="G134" s="49" t="s">
        <v>207</v>
      </c>
      <c r="H134" s="50">
        <v>4</v>
      </c>
      <c r="I134" s="119"/>
      <c r="J134" s="119"/>
      <c r="K134" s="120"/>
    </row>
    <row r="135" spans="1:11" s="5" customFormat="1" ht="15.95" customHeight="1">
      <c r="A135" s="116">
        <v>11</v>
      </c>
      <c r="B135" s="48" t="s">
        <v>210</v>
      </c>
      <c r="C135" s="92" t="s">
        <v>9</v>
      </c>
      <c r="D135" s="49" t="s">
        <v>9</v>
      </c>
      <c r="E135" s="117" t="s">
        <v>211</v>
      </c>
      <c r="F135" s="118">
        <v>140</v>
      </c>
      <c r="G135" s="49" t="s">
        <v>10</v>
      </c>
      <c r="H135" s="50">
        <v>50</v>
      </c>
      <c r="I135" s="119"/>
      <c r="J135" s="119"/>
      <c r="K135" s="120"/>
    </row>
    <row r="136" spans="1:11" s="5" customFormat="1" ht="15.95" customHeight="1">
      <c r="A136" s="116">
        <v>12</v>
      </c>
      <c r="B136" s="48" t="s">
        <v>212</v>
      </c>
      <c r="C136" s="92" t="s">
        <v>9</v>
      </c>
      <c r="D136" s="49" t="s">
        <v>9</v>
      </c>
      <c r="E136" s="117" t="s">
        <v>213</v>
      </c>
      <c r="F136" s="118">
        <v>140</v>
      </c>
      <c r="G136" s="49" t="s">
        <v>10</v>
      </c>
      <c r="H136" s="50">
        <v>42</v>
      </c>
      <c r="I136" s="119"/>
      <c r="J136" s="119"/>
      <c r="K136" s="120"/>
    </row>
    <row r="137" spans="1:11" s="5" customFormat="1" ht="15.95" customHeight="1">
      <c r="A137" s="116">
        <v>13</v>
      </c>
      <c r="B137" s="48" t="s">
        <v>214</v>
      </c>
      <c r="C137" s="92" t="s">
        <v>9</v>
      </c>
      <c r="D137" s="49" t="s">
        <v>9</v>
      </c>
      <c r="E137" s="117" t="s">
        <v>215</v>
      </c>
      <c r="F137" s="118">
        <v>140</v>
      </c>
      <c r="G137" s="49" t="s">
        <v>10</v>
      </c>
      <c r="H137" s="50">
        <v>40</v>
      </c>
      <c r="I137" s="119"/>
      <c r="J137" s="119"/>
      <c r="K137" s="120"/>
    </row>
    <row r="138" spans="1:11" s="5" customFormat="1" ht="15.95" customHeight="1">
      <c r="A138" s="116">
        <v>14</v>
      </c>
      <c r="B138" s="48" t="s">
        <v>216</v>
      </c>
      <c r="C138" s="92" t="s">
        <v>9</v>
      </c>
      <c r="D138" s="49" t="s">
        <v>9</v>
      </c>
      <c r="E138" s="117" t="s">
        <v>217</v>
      </c>
      <c r="F138" s="118">
        <v>140</v>
      </c>
      <c r="G138" s="49" t="s">
        <v>10</v>
      </c>
      <c r="H138" s="50">
        <v>50</v>
      </c>
      <c r="I138" s="119"/>
      <c r="J138" s="119"/>
      <c r="K138" s="120"/>
    </row>
    <row r="139" spans="1:11" s="5" customFormat="1" ht="15.95" customHeight="1">
      <c r="A139" s="116">
        <v>15</v>
      </c>
      <c r="B139" s="48" t="s">
        <v>218</v>
      </c>
      <c r="C139" s="92" t="s">
        <v>9</v>
      </c>
      <c r="D139" s="49" t="s">
        <v>9</v>
      </c>
      <c r="E139" s="117" t="s">
        <v>219</v>
      </c>
      <c r="F139" s="118">
        <v>140</v>
      </c>
      <c r="G139" s="49" t="s">
        <v>10</v>
      </c>
      <c r="H139" s="50">
        <v>200</v>
      </c>
      <c r="I139" s="119"/>
      <c r="J139" s="119"/>
      <c r="K139" s="120"/>
    </row>
    <row r="140" spans="1:11" s="5" customFormat="1" ht="15.95" customHeight="1" thickBot="1">
      <c r="A140" s="121">
        <v>16</v>
      </c>
      <c r="B140" s="61" t="s">
        <v>220</v>
      </c>
      <c r="C140" s="63" t="s">
        <v>9</v>
      </c>
      <c r="D140" s="63" t="s">
        <v>9</v>
      </c>
      <c r="E140" s="122" t="s">
        <v>221</v>
      </c>
      <c r="F140" s="123">
        <v>140</v>
      </c>
      <c r="G140" s="63" t="s">
        <v>10</v>
      </c>
      <c r="H140" s="64">
        <v>40</v>
      </c>
      <c r="I140" s="124"/>
      <c r="J140" s="124"/>
      <c r="K140" s="125"/>
    </row>
    <row r="141" spans="1:11" s="20" customFormat="1" ht="15.95" customHeight="1" thickBot="1">
      <c r="A141" s="67"/>
      <c r="B141" s="68"/>
      <c r="G141" s="322" t="s">
        <v>1168</v>
      </c>
      <c r="H141" s="323"/>
      <c r="I141" s="324"/>
      <c r="J141" s="69"/>
      <c r="K141" s="70"/>
    </row>
    <row r="142" spans="1:11" s="20" customFormat="1" ht="7.5" customHeight="1" thickBot="1">
      <c r="A142" s="67"/>
      <c r="B142" s="71"/>
      <c r="G142" s="70"/>
      <c r="H142" s="72"/>
      <c r="I142" s="73"/>
      <c r="J142" s="74"/>
    </row>
    <row r="143" spans="1:11" s="21" customFormat="1" ht="24" customHeight="1" thickBot="1">
      <c r="A143" s="67"/>
      <c r="B143" s="75"/>
      <c r="C143" s="76"/>
      <c r="D143" s="77"/>
      <c r="E143" s="77"/>
      <c r="F143" s="78" t="s">
        <v>1198</v>
      </c>
      <c r="G143" s="79"/>
      <c r="H143" s="80"/>
      <c r="I143" s="81"/>
      <c r="J143" s="82"/>
      <c r="K143" s="20"/>
    </row>
    <row r="144" spans="1:11" ht="6" customHeight="1"/>
    <row r="145" spans="1:11" ht="19.5" customHeight="1" thickBot="1">
      <c r="B145" s="24" t="s">
        <v>1111</v>
      </c>
    </row>
    <row r="146" spans="1:11" s="18" customFormat="1" ht="39" customHeight="1" thickBot="1">
      <c r="A146" s="28" t="s">
        <v>0</v>
      </c>
      <c r="B146" s="29" t="s">
        <v>223</v>
      </c>
      <c r="C146" s="30" t="s">
        <v>1</v>
      </c>
      <c r="D146" s="31" t="s">
        <v>248</v>
      </c>
      <c r="E146" s="32" t="s">
        <v>2</v>
      </c>
      <c r="F146" s="33" t="s">
        <v>3</v>
      </c>
      <c r="G146" s="32" t="s">
        <v>4</v>
      </c>
      <c r="H146" s="34" t="s">
        <v>981</v>
      </c>
      <c r="I146" s="35" t="s">
        <v>5</v>
      </c>
      <c r="J146" s="35" t="s">
        <v>1149</v>
      </c>
      <c r="K146" s="36" t="s">
        <v>1164</v>
      </c>
    </row>
    <row r="147" spans="1:11" s="14" customFormat="1" ht="11.25" customHeight="1" thickBot="1">
      <c r="A147" s="37">
        <v>1</v>
      </c>
      <c r="B147" s="38">
        <v>2</v>
      </c>
      <c r="C147" s="39">
        <v>3</v>
      </c>
      <c r="D147" s="38" t="s">
        <v>249</v>
      </c>
      <c r="E147" s="38" t="s">
        <v>6</v>
      </c>
      <c r="F147" s="39">
        <v>4</v>
      </c>
      <c r="G147" s="39">
        <v>5</v>
      </c>
      <c r="H147" s="39">
        <v>6</v>
      </c>
      <c r="I147" s="39">
        <v>7</v>
      </c>
      <c r="J147" s="39" t="s">
        <v>1150</v>
      </c>
      <c r="K147" s="40">
        <v>9</v>
      </c>
    </row>
    <row r="148" spans="1:11" ht="32.25" customHeight="1" thickTop="1" thickBot="1">
      <c r="A148" s="126">
        <v>1</v>
      </c>
      <c r="B148" s="127" t="s">
        <v>224</v>
      </c>
      <c r="C148" s="128" t="s">
        <v>225</v>
      </c>
      <c r="D148" s="128" t="s">
        <v>9</v>
      </c>
      <c r="E148" s="128" t="s">
        <v>226</v>
      </c>
      <c r="F148" s="342">
        <v>266</v>
      </c>
      <c r="G148" s="63" t="s">
        <v>10</v>
      </c>
      <c r="H148" s="129">
        <v>72</v>
      </c>
      <c r="I148" s="130"/>
      <c r="J148" s="131"/>
      <c r="K148" s="132"/>
    </row>
    <row r="149" spans="1:11" s="2" customFormat="1" ht="9" customHeight="1" thickBot="1">
      <c r="A149" s="23"/>
      <c r="B149" s="68"/>
      <c r="C149" s="23"/>
      <c r="D149" s="23"/>
      <c r="E149" s="23"/>
      <c r="F149" s="23"/>
      <c r="G149" s="83"/>
      <c r="H149" s="25"/>
      <c r="I149" s="26"/>
      <c r="J149" s="26"/>
      <c r="K149" s="27"/>
    </row>
    <row r="150" spans="1:11" s="21" customFormat="1" ht="24" customHeight="1" thickBot="1">
      <c r="A150" s="67"/>
      <c r="B150" s="75"/>
      <c r="C150" s="76"/>
      <c r="D150" s="77"/>
      <c r="E150" s="77"/>
      <c r="F150" s="78" t="s">
        <v>1199</v>
      </c>
      <c r="G150" s="79"/>
      <c r="H150" s="80"/>
      <c r="I150" s="81"/>
      <c r="J150" s="82"/>
      <c r="K150" s="20"/>
    </row>
    <row r="151" spans="1:11" ht="27" customHeight="1" thickBot="1">
      <c r="B151" s="24" t="s">
        <v>148</v>
      </c>
      <c r="G151" s="23"/>
    </row>
    <row r="152" spans="1:11" ht="39" customHeight="1" thickBot="1">
      <c r="A152" s="28" t="s">
        <v>0</v>
      </c>
      <c r="B152" s="29" t="s">
        <v>228</v>
      </c>
      <c r="C152" s="30" t="s">
        <v>1</v>
      </c>
      <c r="D152" s="31" t="s">
        <v>248</v>
      </c>
      <c r="E152" s="32" t="s">
        <v>2</v>
      </c>
      <c r="F152" s="33" t="s">
        <v>3</v>
      </c>
      <c r="G152" s="32" t="s">
        <v>4</v>
      </c>
      <c r="H152" s="34" t="s">
        <v>981</v>
      </c>
      <c r="I152" s="35" t="s">
        <v>5</v>
      </c>
      <c r="J152" s="35" t="s">
        <v>1149</v>
      </c>
      <c r="K152" s="36" t="s">
        <v>1164</v>
      </c>
    </row>
    <row r="153" spans="1:11" s="14" customFormat="1" ht="11.25" customHeight="1" thickBot="1">
      <c r="A153" s="37">
        <v>1</v>
      </c>
      <c r="B153" s="38">
        <v>2</v>
      </c>
      <c r="C153" s="39">
        <v>3</v>
      </c>
      <c r="D153" s="38" t="s">
        <v>249</v>
      </c>
      <c r="E153" s="38" t="s">
        <v>6</v>
      </c>
      <c r="F153" s="39">
        <v>4</v>
      </c>
      <c r="G153" s="39">
        <v>5</v>
      </c>
      <c r="H153" s="39">
        <v>6</v>
      </c>
      <c r="I153" s="39">
        <v>7</v>
      </c>
      <c r="J153" s="39" t="s">
        <v>1150</v>
      </c>
      <c r="K153" s="40">
        <v>9</v>
      </c>
    </row>
    <row r="154" spans="1:11" ht="24" customHeight="1" thickTop="1">
      <c r="A154" s="47">
        <v>1</v>
      </c>
      <c r="B154" s="48" t="s">
        <v>229</v>
      </c>
      <c r="C154" s="49" t="s">
        <v>230</v>
      </c>
      <c r="D154" s="133" t="s">
        <v>9</v>
      </c>
      <c r="E154" s="94" t="s">
        <v>231</v>
      </c>
      <c r="F154" s="49">
        <v>120</v>
      </c>
      <c r="G154" s="49" t="s">
        <v>10</v>
      </c>
      <c r="H154" s="58">
        <v>300</v>
      </c>
      <c r="I154" s="51"/>
      <c r="J154" s="51"/>
      <c r="K154" s="52"/>
    </row>
    <row r="155" spans="1:11" ht="21" customHeight="1">
      <c r="A155" s="47">
        <v>2</v>
      </c>
      <c r="B155" s="48" t="s">
        <v>232</v>
      </c>
      <c r="C155" s="92" t="s">
        <v>9</v>
      </c>
      <c r="D155" s="134" t="s">
        <v>9</v>
      </c>
      <c r="E155" s="135" t="s">
        <v>233</v>
      </c>
      <c r="F155" s="49">
        <v>120</v>
      </c>
      <c r="G155" s="49" t="s">
        <v>10</v>
      </c>
      <c r="H155" s="58">
        <v>80</v>
      </c>
      <c r="I155" s="51"/>
      <c r="J155" s="51"/>
      <c r="K155" s="52"/>
    </row>
    <row r="156" spans="1:11" ht="21.75" customHeight="1">
      <c r="A156" s="47">
        <v>3</v>
      </c>
      <c r="B156" s="48" t="s">
        <v>234</v>
      </c>
      <c r="C156" s="92" t="s">
        <v>9</v>
      </c>
      <c r="D156" s="92" t="s">
        <v>9</v>
      </c>
      <c r="E156" s="135" t="s">
        <v>235</v>
      </c>
      <c r="F156" s="49">
        <v>120</v>
      </c>
      <c r="G156" s="49" t="s">
        <v>10</v>
      </c>
      <c r="H156" s="58">
        <v>80</v>
      </c>
      <c r="I156" s="51"/>
      <c r="J156" s="51"/>
      <c r="K156" s="52"/>
    </row>
    <row r="157" spans="1:11" ht="26.25" customHeight="1" thickBot="1">
      <c r="A157" s="60">
        <v>4</v>
      </c>
      <c r="B157" s="61" t="s">
        <v>945</v>
      </c>
      <c r="C157" s="109" t="s">
        <v>9</v>
      </c>
      <c r="D157" s="109" t="s">
        <v>9</v>
      </c>
      <c r="E157" s="136" t="s">
        <v>946</v>
      </c>
      <c r="F157" s="63">
        <v>120</v>
      </c>
      <c r="G157" s="63" t="s">
        <v>10</v>
      </c>
      <c r="H157" s="129">
        <v>10</v>
      </c>
      <c r="I157" s="65"/>
      <c r="J157" s="65"/>
      <c r="K157" s="66"/>
    </row>
    <row r="158" spans="1:11" s="20" customFormat="1" ht="15.95" customHeight="1" thickBot="1">
      <c r="A158" s="67"/>
      <c r="B158" s="68"/>
      <c r="G158" s="322" t="s">
        <v>1169</v>
      </c>
      <c r="H158" s="323"/>
      <c r="I158" s="324"/>
      <c r="J158" s="69"/>
      <c r="K158" s="70"/>
    </row>
    <row r="159" spans="1:11" s="20" customFormat="1" ht="7.5" customHeight="1" thickBot="1">
      <c r="A159" s="67"/>
      <c r="B159" s="71"/>
      <c r="G159" s="70"/>
      <c r="H159" s="72"/>
      <c r="I159" s="73"/>
      <c r="J159" s="74"/>
    </row>
    <row r="160" spans="1:11" s="21" customFormat="1" ht="24" customHeight="1" thickBot="1">
      <c r="A160" s="67"/>
      <c r="B160" s="75"/>
      <c r="C160" s="76"/>
      <c r="D160" s="77"/>
      <c r="E160" s="77"/>
      <c r="F160" s="78" t="s">
        <v>1200</v>
      </c>
      <c r="G160" s="79"/>
      <c r="H160" s="80"/>
      <c r="I160" s="81"/>
      <c r="J160" s="82"/>
      <c r="K160" s="20"/>
    </row>
    <row r="161" spans="1:11" ht="20.25" customHeight="1" thickBot="1">
      <c r="B161" s="24" t="s">
        <v>829</v>
      </c>
    </row>
    <row r="162" spans="1:11" ht="36.75" customHeight="1" thickBot="1">
      <c r="A162" s="28" t="s">
        <v>0</v>
      </c>
      <c r="B162" s="29" t="s">
        <v>237</v>
      </c>
      <c r="C162" s="30" t="s">
        <v>1</v>
      </c>
      <c r="D162" s="31" t="s">
        <v>248</v>
      </c>
      <c r="E162" s="32" t="s">
        <v>2</v>
      </c>
      <c r="F162" s="33" t="s">
        <v>3</v>
      </c>
      <c r="G162" s="32" t="s">
        <v>4</v>
      </c>
      <c r="H162" s="34" t="s">
        <v>981</v>
      </c>
      <c r="I162" s="35" t="s">
        <v>5</v>
      </c>
      <c r="J162" s="35" t="s">
        <v>1149</v>
      </c>
      <c r="K162" s="36" t="s">
        <v>1164</v>
      </c>
    </row>
    <row r="163" spans="1:11" s="5" customFormat="1" ht="11.25" customHeight="1" thickBot="1">
      <c r="A163" s="137">
        <v>1</v>
      </c>
      <c r="B163" s="138">
        <v>2</v>
      </c>
      <c r="C163" s="139">
        <v>3</v>
      </c>
      <c r="D163" s="140" t="s">
        <v>249</v>
      </c>
      <c r="E163" s="140" t="s">
        <v>6</v>
      </c>
      <c r="F163" s="139">
        <v>4</v>
      </c>
      <c r="G163" s="139">
        <v>5</v>
      </c>
      <c r="H163" s="139">
        <v>6</v>
      </c>
      <c r="I163" s="139">
        <v>7</v>
      </c>
      <c r="J163" s="139" t="s">
        <v>1150</v>
      </c>
      <c r="K163" s="40">
        <v>9</v>
      </c>
    </row>
    <row r="164" spans="1:11" ht="15.95" customHeight="1" thickTop="1">
      <c r="A164" s="47">
        <v>1</v>
      </c>
      <c r="B164" s="48" t="s">
        <v>238</v>
      </c>
      <c r="C164" s="86" t="s">
        <v>239</v>
      </c>
      <c r="D164" s="133" t="s">
        <v>9</v>
      </c>
      <c r="E164" s="93" t="s">
        <v>240</v>
      </c>
      <c r="F164" s="141">
        <v>100</v>
      </c>
      <c r="G164" s="142" t="s">
        <v>10</v>
      </c>
      <c r="H164" s="58">
        <v>3</v>
      </c>
      <c r="I164" s="143"/>
      <c r="J164" s="51"/>
      <c r="K164" s="52"/>
    </row>
    <row r="165" spans="1:11" ht="15.95" customHeight="1" thickBot="1">
      <c r="A165" s="60">
        <v>2</v>
      </c>
      <c r="B165" s="61" t="s">
        <v>241</v>
      </c>
      <c r="C165" s="62" t="s">
        <v>242</v>
      </c>
      <c r="D165" s="109" t="s">
        <v>9</v>
      </c>
      <c r="E165" s="109" t="s">
        <v>9</v>
      </c>
      <c r="F165" s="343">
        <v>150</v>
      </c>
      <c r="G165" s="144" t="s">
        <v>10</v>
      </c>
      <c r="H165" s="129">
        <v>35</v>
      </c>
      <c r="I165" s="65"/>
      <c r="J165" s="65"/>
      <c r="K165" s="66"/>
    </row>
    <row r="166" spans="1:11" s="20" customFormat="1" ht="15.95" customHeight="1" thickBot="1">
      <c r="A166" s="67"/>
      <c r="B166" s="68"/>
      <c r="G166" s="322" t="s">
        <v>1170</v>
      </c>
      <c r="H166" s="323"/>
      <c r="I166" s="324"/>
      <c r="J166" s="69"/>
      <c r="K166" s="70"/>
    </row>
    <row r="167" spans="1:11" s="20" customFormat="1" ht="8.25" customHeight="1" thickBot="1">
      <c r="A167" s="67"/>
      <c r="B167" s="71"/>
      <c r="G167" s="70"/>
      <c r="H167" s="72"/>
      <c r="I167" s="73"/>
      <c r="J167" s="74"/>
    </row>
    <row r="168" spans="1:11" s="21" customFormat="1" ht="24" customHeight="1" thickBot="1">
      <c r="A168" s="67"/>
      <c r="B168" s="75"/>
      <c r="C168" s="76"/>
      <c r="D168" s="77"/>
      <c r="E168" s="77"/>
      <c r="F168" s="78" t="s">
        <v>1201</v>
      </c>
      <c r="G168" s="79"/>
      <c r="H168" s="80"/>
      <c r="I168" s="81"/>
      <c r="J168" s="82"/>
      <c r="K168" s="20"/>
    </row>
    <row r="169" spans="1:11" ht="12" customHeight="1">
      <c r="G169" s="23"/>
      <c r="I169" s="114"/>
      <c r="J169" s="114"/>
      <c r="K169" s="115"/>
    </row>
    <row r="170" spans="1:11" ht="20.25" customHeight="1" thickBot="1">
      <c r="B170" s="24" t="s">
        <v>1112</v>
      </c>
    </row>
    <row r="171" spans="1:11" ht="36.75" customHeight="1" thickBot="1">
      <c r="A171" s="145" t="s">
        <v>0</v>
      </c>
      <c r="B171" s="29" t="s">
        <v>244</v>
      </c>
      <c r="C171" s="30" t="s">
        <v>1</v>
      </c>
      <c r="D171" s="31" t="s">
        <v>248</v>
      </c>
      <c r="E171" s="32" t="s">
        <v>2</v>
      </c>
      <c r="F171" s="33" t="s">
        <v>3</v>
      </c>
      <c r="G171" s="32" t="s">
        <v>4</v>
      </c>
      <c r="H171" s="34" t="s">
        <v>981</v>
      </c>
      <c r="I171" s="35" t="s">
        <v>5</v>
      </c>
      <c r="J171" s="35" t="s">
        <v>1149</v>
      </c>
      <c r="K171" s="36" t="s">
        <v>1164</v>
      </c>
    </row>
    <row r="172" spans="1:11" s="14" customFormat="1" ht="11.25" customHeight="1" thickBot="1">
      <c r="A172" s="37">
        <v>1</v>
      </c>
      <c r="B172" s="38">
        <v>2</v>
      </c>
      <c r="C172" s="39">
        <v>3</v>
      </c>
      <c r="D172" s="38" t="s">
        <v>249</v>
      </c>
      <c r="E172" s="38" t="s">
        <v>6</v>
      </c>
      <c r="F172" s="39">
        <v>4</v>
      </c>
      <c r="G172" s="39">
        <v>5</v>
      </c>
      <c r="H172" s="39">
        <v>6</v>
      </c>
      <c r="I172" s="39">
        <v>7</v>
      </c>
      <c r="J172" s="39" t="s">
        <v>1150</v>
      </c>
      <c r="K172" s="40">
        <v>9</v>
      </c>
    </row>
    <row r="173" spans="1:11" ht="48" customHeight="1" thickTop="1" thickBot="1">
      <c r="A173" s="126">
        <v>1</v>
      </c>
      <c r="B173" s="127" t="s">
        <v>245</v>
      </c>
      <c r="C173" s="128" t="s">
        <v>9</v>
      </c>
      <c r="D173" s="128"/>
      <c r="E173" s="146" t="s">
        <v>246</v>
      </c>
      <c r="F173" s="128">
        <v>60</v>
      </c>
      <c r="G173" s="63" t="s">
        <v>247</v>
      </c>
      <c r="H173" s="129">
        <v>100</v>
      </c>
      <c r="I173" s="130"/>
      <c r="J173" s="131"/>
      <c r="K173" s="132"/>
    </row>
    <row r="174" spans="1:11" s="2" customFormat="1" ht="8.25" customHeight="1" thickBot="1">
      <c r="A174" s="23"/>
      <c r="B174" s="68"/>
      <c r="C174" s="23"/>
      <c r="D174" s="23"/>
      <c r="E174" s="23"/>
      <c r="F174" s="23"/>
      <c r="G174" s="83"/>
      <c r="H174" s="25"/>
      <c r="I174" s="114"/>
      <c r="J174" s="114"/>
      <c r="K174" s="115"/>
    </row>
    <row r="175" spans="1:11" s="21" customFormat="1" ht="24" customHeight="1" thickBot="1">
      <c r="A175" s="67"/>
      <c r="B175" s="75"/>
      <c r="C175" s="76"/>
      <c r="D175" s="77"/>
      <c r="E175" s="77"/>
      <c r="F175" s="78" t="s">
        <v>1202</v>
      </c>
      <c r="G175" s="79"/>
      <c r="H175" s="80"/>
      <c r="I175" s="81"/>
      <c r="J175" s="82"/>
      <c r="K175" s="20"/>
    </row>
    <row r="177" spans="1:11" ht="24" customHeight="1" thickBot="1">
      <c r="B177" s="24" t="s">
        <v>1128</v>
      </c>
      <c r="H177" s="147"/>
      <c r="J177" s="114"/>
      <c r="K177" s="115"/>
    </row>
    <row r="178" spans="1:11" ht="42" customHeight="1" thickBot="1">
      <c r="A178" s="145" t="s">
        <v>0</v>
      </c>
      <c r="B178" s="29" t="s">
        <v>1127</v>
      </c>
      <c r="C178" s="30" t="s">
        <v>1</v>
      </c>
      <c r="D178" s="31" t="s">
        <v>248</v>
      </c>
      <c r="E178" s="32" t="s">
        <v>2</v>
      </c>
      <c r="F178" s="33" t="s">
        <v>3</v>
      </c>
      <c r="G178" s="32" t="s">
        <v>4</v>
      </c>
      <c r="H178" s="34" t="s">
        <v>981</v>
      </c>
      <c r="I178" s="35" t="s">
        <v>5</v>
      </c>
      <c r="J178" s="35" t="s">
        <v>1149</v>
      </c>
      <c r="K178" s="36" t="s">
        <v>1164</v>
      </c>
    </row>
    <row r="179" spans="1:11" s="14" customFormat="1" ht="11.25" customHeight="1" thickBot="1">
      <c r="A179" s="37">
        <v>1</v>
      </c>
      <c r="B179" s="38">
        <v>2</v>
      </c>
      <c r="C179" s="39">
        <v>3</v>
      </c>
      <c r="D179" s="38" t="s">
        <v>249</v>
      </c>
      <c r="E179" s="38" t="s">
        <v>6</v>
      </c>
      <c r="F179" s="39">
        <v>4</v>
      </c>
      <c r="G179" s="39">
        <v>5</v>
      </c>
      <c r="H179" s="39">
        <v>6</v>
      </c>
      <c r="I179" s="39">
        <v>7</v>
      </c>
      <c r="J179" s="39" t="s">
        <v>1150</v>
      </c>
      <c r="K179" s="40">
        <v>9</v>
      </c>
    </row>
    <row r="180" spans="1:11" s="2" customFormat="1" ht="15.95" customHeight="1" thickTop="1">
      <c r="A180" s="148">
        <v>1</v>
      </c>
      <c r="B180" s="48" t="s">
        <v>548</v>
      </c>
      <c r="C180" s="135" t="s">
        <v>549</v>
      </c>
      <c r="D180" s="49" t="s">
        <v>9</v>
      </c>
      <c r="E180" s="135" t="s">
        <v>550</v>
      </c>
      <c r="F180" s="325">
        <v>210</v>
      </c>
      <c r="G180" s="149" t="s">
        <v>10</v>
      </c>
      <c r="H180" s="150">
        <v>2</v>
      </c>
      <c r="I180" s="51"/>
      <c r="J180" s="86"/>
      <c r="K180" s="151"/>
    </row>
    <row r="181" spans="1:11" s="2" customFormat="1" ht="15.95" customHeight="1">
      <c r="A181" s="47">
        <v>2</v>
      </c>
      <c r="B181" s="48" t="s">
        <v>551</v>
      </c>
      <c r="C181" s="94" t="s">
        <v>552</v>
      </c>
      <c r="D181" s="49" t="s">
        <v>9</v>
      </c>
      <c r="E181" s="49" t="s">
        <v>9</v>
      </c>
      <c r="F181" s="49">
        <v>90</v>
      </c>
      <c r="G181" s="149" t="s">
        <v>10</v>
      </c>
      <c r="H181" s="150">
        <v>2</v>
      </c>
      <c r="I181" s="51"/>
      <c r="J181" s="86"/>
      <c r="K181" s="151"/>
    </row>
    <row r="182" spans="1:11" s="2" customFormat="1" ht="15.95" customHeight="1">
      <c r="A182" s="47">
        <v>3</v>
      </c>
      <c r="B182" s="48" t="s">
        <v>553</v>
      </c>
      <c r="C182" s="135" t="s">
        <v>960</v>
      </c>
      <c r="D182" s="49" t="s">
        <v>9</v>
      </c>
      <c r="E182" s="49" t="s">
        <v>9</v>
      </c>
      <c r="F182" s="325">
        <v>45</v>
      </c>
      <c r="G182" s="149" t="s">
        <v>10</v>
      </c>
      <c r="H182" s="150">
        <v>3</v>
      </c>
      <c r="I182" s="89"/>
      <c r="J182" s="86"/>
      <c r="K182" s="151"/>
    </row>
    <row r="183" spans="1:11" s="2" customFormat="1" ht="15.95" customHeight="1">
      <c r="A183" s="47">
        <v>4</v>
      </c>
      <c r="B183" s="48" t="s">
        <v>554</v>
      </c>
      <c r="C183" s="135" t="s">
        <v>961</v>
      </c>
      <c r="D183" s="49" t="s">
        <v>9</v>
      </c>
      <c r="E183" s="49" t="s">
        <v>9</v>
      </c>
      <c r="F183" s="325">
        <v>45</v>
      </c>
      <c r="G183" s="149" t="s">
        <v>10</v>
      </c>
      <c r="H183" s="150">
        <v>3</v>
      </c>
      <c r="I183" s="89"/>
      <c r="J183" s="86"/>
      <c r="K183" s="151"/>
    </row>
    <row r="184" spans="1:11" s="2" customFormat="1" ht="15.95" customHeight="1">
      <c r="A184" s="47">
        <v>5</v>
      </c>
      <c r="B184" s="48" t="s">
        <v>555</v>
      </c>
      <c r="C184" s="135" t="s">
        <v>556</v>
      </c>
      <c r="D184" s="49" t="s">
        <v>9</v>
      </c>
      <c r="E184" s="49" t="s">
        <v>9</v>
      </c>
      <c r="F184" s="325">
        <v>45</v>
      </c>
      <c r="G184" s="149" t="s">
        <v>10</v>
      </c>
      <c r="H184" s="150">
        <v>3</v>
      </c>
      <c r="I184" s="89"/>
      <c r="J184" s="86"/>
      <c r="K184" s="151"/>
    </row>
    <row r="185" spans="1:11" s="2" customFormat="1" ht="15.95" customHeight="1">
      <c r="A185" s="47">
        <v>6</v>
      </c>
      <c r="B185" s="48" t="s">
        <v>557</v>
      </c>
      <c r="C185" s="94" t="s">
        <v>558</v>
      </c>
      <c r="D185" s="49" t="s">
        <v>9</v>
      </c>
      <c r="E185" s="49" t="s">
        <v>9</v>
      </c>
      <c r="F185" s="325">
        <v>45</v>
      </c>
      <c r="G185" s="49" t="s">
        <v>10</v>
      </c>
      <c r="H185" s="150">
        <v>6</v>
      </c>
      <c r="I185" s="89"/>
      <c r="J185" s="86"/>
      <c r="K185" s="151"/>
    </row>
    <row r="186" spans="1:11" s="2" customFormat="1" ht="15.95" customHeight="1">
      <c r="A186" s="47">
        <v>7</v>
      </c>
      <c r="B186" s="48" t="s">
        <v>559</v>
      </c>
      <c r="C186" s="135" t="s">
        <v>560</v>
      </c>
      <c r="D186" s="49" t="s">
        <v>9</v>
      </c>
      <c r="E186" s="49" t="s">
        <v>9</v>
      </c>
      <c r="F186" s="325">
        <v>150</v>
      </c>
      <c r="G186" s="149" t="s">
        <v>10</v>
      </c>
      <c r="H186" s="150">
        <v>2</v>
      </c>
      <c r="I186" s="51"/>
      <c r="J186" s="86"/>
      <c r="K186" s="151"/>
    </row>
    <row r="187" spans="1:11" s="2" customFormat="1" ht="15.95" customHeight="1">
      <c r="A187" s="47">
        <v>8</v>
      </c>
      <c r="B187" s="48" t="s">
        <v>561</v>
      </c>
      <c r="C187" s="94" t="s">
        <v>562</v>
      </c>
      <c r="D187" s="49" t="s">
        <v>9</v>
      </c>
      <c r="E187" s="49" t="s">
        <v>9</v>
      </c>
      <c r="F187" s="49">
        <v>30</v>
      </c>
      <c r="G187" s="149" t="s">
        <v>10</v>
      </c>
      <c r="H187" s="150">
        <v>6</v>
      </c>
      <c r="I187" s="89"/>
      <c r="J187" s="86"/>
      <c r="K187" s="151"/>
    </row>
    <row r="188" spans="1:11" s="2" customFormat="1" ht="15.95" customHeight="1">
      <c r="A188" s="47">
        <v>9</v>
      </c>
      <c r="B188" s="48" t="s">
        <v>563</v>
      </c>
      <c r="C188" s="135" t="s">
        <v>564</v>
      </c>
      <c r="D188" s="49" t="s">
        <v>9</v>
      </c>
      <c r="E188" s="49" t="s">
        <v>9</v>
      </c>
      <c r="F188" s="325">
        <v>45</v>
      </c>
      <c r="G188" s="149" t="s">
        <v>10</v>
      </c>
      <c r="H188" s="150">
        <v>2</v>
      </c>
      <c r="I188" s="51"/>
      <c r="J188" s="86"/>
      <c r="K188" s="151"/>
    </row>
    <row r="189" spans="1:11" s="2" customFormat="1" ht="15.95" customHeight="1">
      <c r="A189" s="47">
        <v>10</v>
      </c>
      <c r="B189" s="48" t="s">
        <v>565</v>
      </c>
      <c r="C189" s="135" t="s">
        <v>962</v>
      </c>
      <c r="D189" s="49" t="s">
        <v>9</v>
      </c>
      <c r="E189" s="49" t="s">
        <v>9</v>
      </c>
      <c r="F189" s="325">
        <v>45</v>
      </c>
      <c r="G189" s="149" t="s">
        <v>10</v>
      </c>
      <c r="H189" s="150">
        <v>2</v>
      </c>
      <c r="I189" s="89"/>
      <c r="J189" s="86"/>
      <c r="K189" s="151"/>
    </row>
    <row r="190" spans="1:11" s="2" customFormat="1" ht="15.95" customHeight="1">
      <c r="A190" s="47">
        <v>11</v>
      </c>
      <c r="B190" s="48" t="s">
        <v>566</v>
      </c>
      <c r="C190" s="135" t="s">
        <v>963</v>
      </c>
      <c r="D190" s="49" t="s">
        <v>9</v>
      </c>
      <c r="E190" s="49" t="s">
        <v>9</v>
      </c>
      <c r="F190" s="325">
        <v>45</v>
      </c>
      <c r="G190" s="149" t="s">
        <v>10</v>
      </c>
      <c r="H190" s="150">
        <v>2</v>
      </c>
      <c r="I190" s="89"/>
      <c r="J190" s="86"/>
      <c r="K190" s="151"/>
    </row>
    <row r="191" spans="1:11" s="2" customFormat="1" ht="15.95" customHeight="1">
      <c r="A191" s="47">
        <v>12</v>
      </c>
      <c r="B191" s="48" t="s">
        <v>568</v>
      </c>
      <c r="C191" s="94" t="s">
        <v>569</v>
      </c>
      <c r="D191" s="49" t="s">
        <v>9</v>
      </c>
      <c r="E191" s="49" t="s">
        <v>9</v>
      </c>
      <c r="F191" s="49">
        <v>30</v>
      </c>
      <c r="G191" s="49" t="s">
        <v>10</v>
      </c>
      <c r="H191" s="150">
        <v>20</v>
      </c>
      <c r="I191" s="51"/>
      <c r="J191" s="86"/>
      <c r="K191" s="151"/>
    </row>
    <row r="192" spans="1:11" s="2" customFormat="1" ht="15.95" customHeight="1">
      <c r="A192" s="47">
        <v>13</v>
      </c>
      <c r="B192" s="48" t="s">
        <v>1141</v>
      </c>
      <c r="C192" s="152" t="s">
        <v>730</v>
      </c>
      <c r="D192" s="49" t="s">
        <v>9</v>
      </c>
      <c r="E192" s="49" t="s">
        <v>9</v>
      </c>
      <c r="F192" s="339">
        <v>60</v>
      </c>
      <c r="G192" s="49" t="s">
        <v>10</v>
      </c>
      <c r="H192" s="150">
        <v>10</v>
      </c>
      <c r="I192" s="51"/>
      <c r="J192" s="86"/>
      <c r="K192" s="151"/>
    </row>
    <row r="193" spans="1:11" s="2" customFormat="1" ht="15.95" customHeight="1">
      <c r="A193" s="47">
        <v>14</v>
      </c>
      <c r="B193" s="48" t="s">
        <v>570</v>
      </c>
      <c r="C193" s="94" t="s">
        <v>964</v>
      </c>
      <c r="D193" s="49" t="s">
        <v>9</v>
      </c>
      <c r="E193" s="49" t="s">
        <v>9</v>
      </c>
      <c r="F193" s="325">
        <v>150</v>
      </c>
      <c r="G193" s="49" t="s">
        <v>10</v>
      </c>
      <c r="H193" s="150">
        <v>1</v>
      </c>
      <c r="I193" s="51"/>
      <c r="J193" s="86"/>
      <c r="K193" s="151"/>
    </row>
    <row r="194" spans="1:11" s="2" customFormat="1" ht="15.95" customHeight="1">
      <c r="A194" s="47">
        <v>15</v>
      </c>
      <c r="B194" s="48" t="s">
        <v>571</v>
      </c>
      <c r="C194" s="135" t="s">
        <v>572</v>
      </c>
      <c r="D194" s="49" t="s">
        <v>9</v>
      </c>
      <c r="E194" s="49" t="s">
        <v>9</v>
      </c>
      <c r="F194" s="325">
        <v>150</v>
      </c>
      <c r="G194" s="149" t="s">
        <v>10</v>
      </c>
      <c r="H194" s="150">
        <v>1</v>
      </c>
      <c r="I194" s="51"/>
      <c r="J194" s="86"/>
      <c r="K194" s="151"/>
    </row>
    <row r="195" spans="1:11" s="2" customFormat="1" ht="15.95" customHeight="1">
      <c r="A195" s="47">
        <v>16</v>
      </c>
      <c r="B195" s="153" t="s">
        <v>573</v>
      </c>
      <c r="C195" s="94" t="s">
        <v>621</v>
      </c>
      <c r="D195" s="49" t="s">
        <v>9</v>
      </c>
      <c r="E195" s="93" t="s">
        <v>574</v>
      </c>
      <c r="F195" s="49">
        <v>30</v>
      </c>
      <c r="G195" s="154" t="s">
        <v>10</v>
      </c>
      <c r="H195" s="150">
        <v>2</v>
      </c>
      <c r="I195" s="89"/>
      <c r="J195" s="86"/>
      <c r="K195" s="151"/>
    </row>
    <row r="196" spans="1:11" s="2" customFormat="1" ht="24.75" customHeight="1">
      <c r="A196" s="47">
        <v>17</v>
      </c>
      <c r="B196" s="48" t="s">
        <v>1193</v>
      </c>
      <c r="C196" s="94" t="s">
        <v>575</v>
      </c>
      <c r="D196" s="49" t="s">
        <v>9</v>
      </c>
      <c r="E196" s="49" t="s">
        <v>9</v>
      </c>
      <c r="F196" s="49">
        <v>45</v>
      </c>
      <c r="G196" s="49" t="s">
        <v>10</v>
      </c>
      <c r="H196" s="150">
        <v>2</v>
      </c>
      <c r="I196" s="51"/>
      <c r="J196" s="86"/>
      <c r="K196" s="151"/>
    </row>
    <row r="197" spans="1:11" s="2" customFormat="1" ht="15.95" customHeight="1">
      <c r="A197" s="47">
        <v>18</v>
      </c>
      <c r="B197" s="48" t="s">
        <v>576</v>
      </c>
      <c r="C197" s="94" t="s">
        <v>577</v>
      </c>
      <c r="D197" s="49" t="s">
        <v>9</v>
      </c>
      <c r="E197" s="49" t="s">
        <v>9</v>
      </c>
      <c r="F197" s="49">
        <v>30</v>
      </c>
      <c r="G197" s="49" t="s">
        <v>10</v>
      </c>
      <c r="H197" s="150">
        <v>4</v>
      </c>
      <c r="I197" s="51"/>
      <c r="J197" s="86"/>
      <c r="K197" s="151"/>
    </row>
    <row r="198" spans="1:11" s="2" customFormat="1" ht="15.95" customHeight="1">
      <c r="A198" s="47">
        <v>19</v>
      </c>
      <c r="B198" s="54" t="s">
        <v>578</v>
      </c>
      <c r="C198" s="94" t="s">
        <v>579</v>
      </c>
      <c r="D198" s="49" t="s">
        <v>9</v>
      </c>
      <c r="E198" s="49" t="s">
        <v>9</v>
      </c>
      <c r="F198" s="49">
        <v>30</v>
      </c>
      <c r="G198" s="149" t="s">
        <v>10</v>
      </c>
      <c r="H198" s="150">
        <v>1</v>
      </c>
      <c r="I198" s="51"/>
      <c r="J198" s="86"/>
      <c r="K198" s="151"/>
    </row>
    <row r="199" spans="1:11" s="2" customFormat="1" ht="15.95" customHeight="1">
      <c r="A199" s="47">
        <v>20</v>
      </c>
      <c r="B199" s="48" t="s">
        <v>580</v>
      </c>
      <c r="C199" s="135" t="s">
        <v>581</v>
      </c>
      <c r="D199" s="49" t="s">
        <v>9</v>
      </c>
      <c r="E199" s="49" t="s">
        <v>9</v>
      </c>
      <c r="F199" s="325">
        <v>180</v>
      </c>
      <c r="G199" s="149" t="s">
        <v>10</v>
      </c>
      <c r="H199" s="150">
        <v>1</v>
      </c>
      <c r="I199" s="89"/>
      <c r="J199" s="86"/>
      <c r="K199" s="151"/>
    </row>
    <row r="200" spans="1:11" s="2" customFormat="1" ht="15.95" customHeight="1">
      <c r="A200" s="47">
        <v>21</v>
      </c>
      <c r="B200" s="48" t="s">
        <v>582</v>
      </c>
      <c r="C200" s="135" t="s">
        <v>583</v>
      </c>
      <c r="D200" s="49" t="s">
        <v>9</v>
      </c>
      <c r="E200" s="49" t="s">
        <v>9</v>
      </c>
      <c r="F200" s="325">
        <v>180</v>
      </c>
      <c r="G200" s="149" t="s">
        <v>10</v>
      </c>
      <c r="H200" s="150">
        <v>1</v>
      </c>
      <c r="I200" s="89"/>
      <c r="J200" s="86"/>
      <c r="K200" s="151"/>
    </row>
    <row r="201" spans="1:11" s="2" customFormat="1" ht="36" customHeight="1">
      <c r="A201" s="47">
        <v>22</v>
      </c>
      <c r="B201" s="48" t="s">
        <v>584</v>
      </c>
      <c r="C201" s="94" t="s">
        <v>562</v>
      </c>
      <c r="D201" s="49" t="s">
        <v>9</v>
      </c>
      <c r="E201" s="135" t="s">
        <v>585</v>
      </c>
      <c r="F201" s="325">
        <v>150</v>
      </c>
      <c r="G201" s="149" t="s">
        <v>10</v>
      </c>
      <c r="H201" s="150">
        <v>12</v>
      </c>
      <c r="I201" s="89"/>
      <c r="J201" s="86"/>
      <c r="K201" s="151"/>
    </row>
    <row r="202" spans="1:11" s="2" customFormat="1" ht="15.95" customHeight="1">
      <c r="A202" s="47">
        <v>23</v>
      </c>
      <c r="B202" s="48" t="s">
        <v>586</v>
      </c>
      <c r="C202" s="135" t="s">
        <v>587</v>
      </c>
      <c r="D202" s="49" t="s">
        <v>9</v>
      </c>
      <c r="E202" s="49" t="s">
        <v>9</v>
      </c>
      <c r="F202" s="325">
        <v>45</v>
      </c>
      <c r="G202" s="149" t="s">
        <v>10</v>
      </c>
      <c r="H202" s="150">
        <v>5</v>
      </c>
      <c r="I202" s="89"/>
      <c r="J202" s="86"/>
      <c r="K202" s="151"/>
    </row>
    <row r="203" spans="1:11" s="2" customFormat="1" ht="15.95" customHeight="1">
      <c r="A203" s="47">
        <v>24</v>
      </c>
      <c r="B203" s="48" t="s">
        <v>588</v>
      </c>
      <c r="C203" s="94" t="s">
        <v>589</v>
      </c>
      <c r="D203" s="49" t="s">
        <v>9</v>
      </c>
      <c r="E203" s="49" t="s">
        <v>9</v>
      </c>
      <c r="F203" s="325">
        <v>150</v>
      </c>
      <c r="G203" s="49" t="s">
        <v>10</v>
      </c>
      <c r="H203" s="150">
        <v>3</v>
      </c>
      <c r="I203" s="51"/>
      <c r="J203" s="86"/>
      <c r="K203" s="151"/>
    </row>
    <row r="204" spans="1:11" s="2" customFormat="1" ht="20.25" customHeight="1">
      <c r="A204" s="47">
        <v>25</v>
      </c>
      <c r="B204" s="54" t="s">
        <v>590</v>
      </c>
      <c r="C204" s="155" t="s">
        <v>591</v>
      </c>
      <c r="D204" s="49" t="s">
        <v>9</v>
      </c>
      <c r="E204" s="49" t="s">
        <v>9</v>
      </c>
      <c r="F204" s="325">
        <v>75</v>
      </c>
      <c r="G204" s="149" t="s">
        <v>10</v>
      </c>
      <c r="H204" s="327">
        <v>200</v>
      </c>
      <c r="I204" s="51"/>
      <c r="J204" s="86"/>
      <c r="K204" s="151"/>
    </row>
    <row r="205" spans="1:11" s="2" customFormat="1" ht="15.95" customHeight="1">
      <c r="A205" s="47">
        <v>26</v>
      </c>
      <c r="B205" s="156" t="s">
        <v>592</v>
      </c>
      <c r="C205" s="157" t="s">
        <v>593</v>
      </c>
      <c r="D205" s="49" t="s">
        <v>9</v>
      </c>
      <c r="E205" s="49" t="s">
        <v>9</v>
      </c>
      <c r="F205" s="49">
        <v>30</v>
      </c>
      <c r="G205" s="149" t="s">
        <v>10</v>
      </c>
      <c r="H205" s="150">
        <v>5</v>
      </c>
      <c r="I205" s="89"/>
      <c r="J205" s="86"/>
      <c r="K205" s="151"/>
    </row>
    <row r="206" spans="1:11" s="2" customFormat="1" ht="15.95" customHeight="1">
      <c r="A206" s="47">
        <v>27</v>
      </c>
      <c r="B206" s="54" t="s">
        <v>594</v>
      </c>
      <c r="C206" s="94" t="s">
        <v>579</v>
      </c>
      <c r="D206" s="49" t="s">
        <v>9</v>
      </c>
      <c r="E206" s="49" t="s">
        <v>9</v>
      </c>
      <c r="F206" s="49">
        <v>180</v>
      </c>
      <c r="G206" s="149" t="s">
        <v>10</v>
      </c>
      <c r="H206" s="150">
        <v>1</v>
      </c>
      <c r="I206" s="51"/>
      <c r="J206" s="86"/>
      <c r="K206" s="151"/>
    </row>
    <row r="207" spans="1:11" s="2" customFormat="1" ht="15.95" customHeight="1">
      <c r="A207" s="47">
        <v>28</v>
      </c>
      <c r="B207" s="48" t="s">
        <v>595</v>
      </c>
      <c r="C207" s="135" t="s">
        <v>965</v>
      </c>
      <c r="D207" s="49" t="s">
        <v>9</v>
      </c>
      <c r="E207" s="49" t="s">
        <v>9</v>
      </c>
      <c r="F207" s="49">
        <v>90</v>
      </c>
      <c r="G207" s="149" t="s">
        <v>10</v>
      </c>
      <c r="H207" s="150">
        <v>4</v>
      </c>
      <c r="I207" s="89"/>
      <c r="J207" s="86"/>
      <c r="K207" s="151"/>
    </row>
    <row r="208" spans="1:11" s="2" customFormat="1" ht="15.95" customHeight="1">
      <c r="A208" s="47">
        <v>29</v>
      </c>
      <c r="B208" s="54" t="s">
        <v>596</v>
      </c>
      <c r="C208" s="158" t="s">
        <v>597</v>
      </c>
      <c r="D208" s="49" t="s">
        <v>9</v>
      </c>
      <c r="E208" s="49" t="s">
        <v>9</v>
      </c>
      <c r="F208" s="49">
        <v>30</v>
      </c>
      <c r="G208" s="149" t="s">
        <v>10</v>
      </c>
      <c r="H208" s="150">
        <v>4</v>
      </c>
      <c r="I208" s="51"/>
      <c r="J208" s="86"/>
      <c r="K208" s="151"/>
    </row>
    <row r="209" spans="1:11" s="2" customFormat="1" ht="15.95" customHeight="1">
      <c r="A209" s="47">
        <v>30</v>
      </c>
      <c r="B209" s="48" t="s">
        <v>598</v>
      </c>
      <c r="C209" s="94" t="s">
        <v>599</v>
      </c>
      <c r="D209" s="49" t="s">
        <v>9</v>
      </c>
      <c r="E209" s="49" t="s">
        <v>9</v>
      </c>
      <c r="F209" s="49">
        <v>30</v>
      </c>
      <c r="G209" s="49" t="s">
        <v>10</v>
      </c>
      <c r="H209" s="150">
        <v>10</v>
      </c>
      <c r="I209" s="51"/>
      <c r="J209" s="86"/>
      <c r="K209" s="151"/>
    </row>
    <row r="210" spans="1:11" s="2" customFormat="1" ht="15.95" customHeight="1">
      <c r="A210" s="47">
        <v>31</v>
      </c>
      <c r="B210" s="48" t="s">
        <v>600</v>
      </c>
      <c r="C210" s="94" t="s">
        <v>601</v>
      </c>
      <c r="D210" s="49" t="s">
        <v>9</v>
      </c>
      <c r="E210" s="49" t="s">
        <v>9</v>
      </c>
      <c r="F210" s="49">
        <v>30</v>
      </c>
      <c r="G210" s="49" t="s">
        <v>10</v>
      </c>
      <c r="H210" s="150">
        <v>2</v>
      </c>
      <c r="I210" s="51"/>
      <c r="J210" s="86"/>
      <c r="K210" s="151"/>
    </row>
    <row r="211" spans="1:11" s="2" customFormat="1" ht="15.95" customHeight="1">
      <c r="A211" s="47">
        <v>32</v>
      </c>
      <c r="B211" s="48" t="s">
        <v>602</v>
      </c>
      <c r="C211" s="94" t="s">
        <v>966</v>
      </c>
      <c r="D211" s="49" t="s">
        <v>9</v>
      </c>
      <c r="E211" s="49" t="s">
        <v>9</v>
      </c>
      <c r="F211" s="49">
        <v>90</v>
      </c>
      <c r="G211" s="49" t="s">
        <v>10</v>
      </c>
      <c r="H211" s="150">
        <v>2</v>
      </c>
      <c r="I211" s="51"/>
      <c r="J211" s="86"/>
      <c r="K211" s="151"/>
    </row>
    <row r="212" spans="1:11" s="2" customFormat="1" ht="15.95" customHeight="1">
      <c r="A212" s="47">
        <v>33</v>
      </c>
      <c r="B212" s="48" t="s">
        <v>603</v>
      </c>
      <c r="C212" s="94" t="s">
        <v>604</v>
      </c>
      <c r="D212" s="49" t="s">
        <v>9</v>
      </c>
      <c r="E212" s="49" t="s">
        <v>9</v>
      </c>
      <c r="F212" s="325">
        <v>60</v>
      </c>
      <c r="G212" s="49" t="s">
        <v>10</v>
      </c>
      <c r="H212" s="150">
        <v>3</v>
      </c>
      <c r="I212" s="51"/>
      <c r="J212" s="86"/>
      <c r="K212" s="151"/>
    </row>
    <row r="213" spans="1:11" s="2" customFormat="1" ht="15.95" customHeight="1">
      <c r="A213" s="47">
        <v>34</v>
      </c>
      <c r="B213" s="48" t="s">
        <v>605</v>
      </c>
      <c r="C213" s="94" t="s">
        <v>606</v>
      </c>
      <c r="D213" s="49" t="s">
        <v>9</v>
      </c>
      <c r="E213" s="49" t="s">
        <v>9</v>
      </c>
      <c r="F213" s="49">
        <v>90</v>
      </c>
      <c r="G213" s="49" t="s">
        <v>10</v>
      </c>
      <c r="H213" s="150">
        <v>10</v>
      </c>
      <c r="I213" s="51"/>
      <c r="J213" s="86"/>
      <c r="K213" s="151"/>
    </row>
    <row r="214" spans="1:11" s="2" customFormat="1" ht="15.95" customHeight="1">
      <c r="A214" s="47">
        <v>35</v>
      </c>
      <c r="B214" s="48" t="s">
        <v>607</v>
      </c>
      <c r="C214" s="94" t="s">
        <v>562</v>
      </c>
      <c r="D214" s="49" t="s">
        <v>9</v>
      </c>
      <c r="E214" s="49" t="s">
        <v>9</v>
      </c>
      <c r="F214" s="49">
        <v>30</v>
      </c>
      <c r="G214" s="149" t="s">
        <v>10</v>
      </c>
      <c r="H214" s="150">
        <v>10</v>
      </c>
      <c r="I214" s="51"/>
      <c r="J214" s="86"/>
      <c r="K214" s="151"/>
    </row>
    <row r="215" spans="1:11" s="2" customFormat="1" ht="15.95" customHeight="1">
      <c r="A215" s="47">
        <v>36</v>
      </c>
      <c r="B215" s="48" t="s">
        <v>608</v>
      </c>
      <c r="C215" s="94" t="s">
        <v>609</v>
      </c>
      <c r="D215" s="49" t="s">
        <v>9</v>
      </c>
      <c r="E215" s="49" t="s">
        <v>9</v>
      </c>
      <c r="F215" s="49">
        <v>30</v>
      </c>
      <c r="G215" s="49" t="s">
        <v>10</v>
      </c>
      <c r="H215" s="150">
        <v>20</v>
      </c>
      <c r="I215" s="51"/>
      <c r="J215" s="86"/>
      <c r="K215" s="151"/>
    </row>
    <row r="216" spans="1:11" s="2" customFormat="1" ht="15.95" customHeight="1">
      <c r="A216" s="47">
        <v>37</v>
      </c>
      <c r="B216" s="48" t="s">
        <v>610</v>
      </c>
      <c r="C216" s="94" t="s">
        <v>562</v>
      </c>
      <c r="D216" s="49" t="s">
        <v>9</v>
      </c>
      <c r="E216" s="49" t="s">
        <v>9</v>
      </c>
      <c r="F216" s="49">
        <v>30</v>
      </c>
      <c r="G216" s="49" t="s">
        <v>10</v>
      </c>
      <c r="H216" s="150">
        <v>4</v>
      </c>
      <c r="I216" s="51"/>
      <c r="J216" s="86"/>
      <c r="K216" s="151"/>
    </row>
    <row r="217" spans="1:11" s="2" customFormat="1" ht="15.95" customHeight="1">
      <c r="A217" s="47">
        <v>38</v>
      </c>
      <c r="B217" s="48" t="s">
        <v>611</v>
      </c>
      <c r="C217" s="94" t="s">
        <v>612</v>
      </c>
      <c r="D217" s="49" t="s">
        <v>9</v>
      </c>
      <c r="E217" s="49" t="s">
        <v>9</v>
      </c>
      <c r="F217" s="325">
        <v>60</v>
      </c>
      <c r="G217" s="49" t="s">
        <v>10</v>
      </c>
      <c r="H217" s="150">
        <v>40</v>
      </c>
      <c r="I217" s="51"/>
      <c r="J217" s="86"/>
      <c r="K217" s="151"/>
    </row>
    <row r="218" spans="1:11" s="2" customFormat="1" ht="24.75" customHeight="1">
      <c r="A218" s="47">
        <v>39</v>
      </c>
      <c r="B218" s="54" t="s">
        <v>613</v>
      </c>
      <c r="C218" s="155" t="s">
        <v>614</v>
      </c>
      <c r="D218" s="49" t="s">
        <v>9</v>
      </c>
      <c r="E218" s="49" t="s">
        <v>9</v>
      </c>
      <c r="F218" s="49">
        <v>30</v>
      </c>
      <c r="G218" s="149" t="s">
        <v>10</v>
      </c>
      <c r="H218" s="150">
        <v>1</v>
      </c>
      <c r="I218" s="51"/>
      <c r="J218" s="86"/>
      <c r="K218" s="151"/>
    </row>
    <row r="219" spans="1:11" s="2" customFormat="1" ht="25.5" customHeight="1">
      <c r="A219" s="47">
        <v>40</v>
      </c>
      <c r="B219" s="48" t="s">
        <v>615</v>
      </c>
      <c r="C219" s="135" t="s">
        <v>1224</v>
      </c>
      <c r="D219" s="49" t="s">
        <v>9</v>
      </c>
      <c r="E219" s="49" t="s">
        <v>9</v>
      </c>
      <c r="F219" s="49">
        <v>30</v>
      </c>
      <c r="G219" s="49" t="s">
        <v>10</v>
      </c>
      <c r="H219" s="327">
        <v>12</v>
      </c>
      <c r="I219" s="51"/>
      <c r="J219" s="86"/>
      <c r="K219" s="151"/>
    </row>
    <row r="220" spans="1:11" s="2" customFormat="1" ht="21.75" customHeight="1">
      <c r="A220" s="47">
        <v>41</v>
      </c>
      <c r="B220" s="54" t="s">
        <v>616</v>
      </c>
      <c r="C220" s="94" t="s">
        <v>579</v>
      </c>
      <c r="D220" s="49" t="s">
        <v>9</v>
      </c>
      <c r="E220" s="49" t="s">
        <v>9</v>
      </c>
      <c r="F220" s="49">
        <v>30</v>
      </c>
      <c r="G220" s="149" t="s">
        <v>10</v>
      </c>
      <c r="H220" s="150">
        <v>5</v>
      </c>
      <c r="I220" s="51"/>
      <c r="J220" s="86"/>
      <c r="K220" s="151"/>
    </row>
    <row r="221" spans="1:11" s="2" customFormat="1" ht="15.95" customHeight="1">
      <c r="A221" s="47">
        <v>42</v>
      </c>
      <c r="B221" s="48" t="s">
        <v>617</v>
      </c>
      <c r="C221" s="94" t="s">
        <v>618</v>
      </c>
      <c r="D221" s="49" t="s">
        <v>9</v>
      </c>
      <c r="E221" s="49" t="s">
        <v>9</v>
      </c>
      <c r="F221" s="49">
        <v>30</v>
      </c>
      <c r="G221" s="49" t="s">
        <v>10</v>
      </c>
      <c r="H221" s="150">
        <v>6</v>
      </c>
      <c r="I221" s="51"/>
      <c r="J221" s="86"/>
      <c r="K221" s="151"/>
    </row>
    <row r="222" spans="1:11" s="2" customFormat="1" ht="15.95" customHeight="1">
      <c r="A222" s="47">
        <v>43</v>
      </c>
      <c r="B222" s="48" t="s">
        <v>1225</v>
      </c>
      <c r="C222" s="94" t="s">
        <v>1223</v>
      </c>
      <c r="D222" s="49" t="s">
        <v>9</v>
      </c>
      <c r="E222" s="49" t="s">
        <v>9</v>
      </c>
      <c r="F222" s="49">
        <v>30</v>
      </c>
      <c r="G222" s="49" t="s">
        <v>10</v>
      </c>
      <c r="H222" s="150">
        <v>2</v>
      </c>
      <c r="I222" s="51"/>
      <c r="J222" s="86"/>
      <c r="K222" s="151"/>
    </row>
    <row r="223" spans="1:11" s="2" customFormat="1" ht="15.95" customHeight="1">
      <c r="A223" s="47">
        <v>44</v>
      </c>
      <c r="B223" s="48" t="s">
        <v>619</v>
      </c>
      <c r="C223" s="94" t="s">
        <v>620</v>
      </c>
      <c r="D223" s="49" t="s">
        <v>9</v>
      </c>
      <c r="E223" s="49" t="s">
        <v>9</v>
      </c>
      <c r="F223" s="49">
        <v>30</v>
      </c>
      <c r="G223" s="149" t="s">
        <v>10</v>
      </c>
      <c r="H223" s="150">
        <v>4</v>
      </c>
      <c r="I223" s="51"/>
      <c r="J223" s="86"/>
      <c r="K223" s="151"/>
    </row>
    <row r="224" spans="1:11" s="2" customFormat="1" ht="15.95" customHeight="1">
      <c r="A224" s="47">
        <v>45</v>
      </c>
      <c r="B224" s="48" t="s">
        <v>1222</v>
      </c>
      <c r="C224" s="94" t="s">
        <v>1223</v>
      </c>
      <c r="D224" s="49" t="s">
        <v>9</v>
      </c>
      <c r="E224" s="49" t="s">
        <v>9</v>
      </c>
      <c r="F224" s="49">
        <v>30</v>
      </c>
      <c r="G224" s="49" t="s">
        <v>10</v>
      </c>
      <c r="H224" s="150">
        <v>1</v>
      </c>
      <c r="I224" s="51"/>
      <c r="J224" s="86"/>
      <c r="K224" s="151"/>
    </row>
    <row r="225" spans="1:11" s="2" customFormat="1" ht="15.95" customHeight="1">
      <c r="A225" s="47">
        <v>46</v>
      </c>
      <c r="B225" s="156" t="s">
        <v>622</v>
      </c>
      <c r="C225" s="159" t="s">
        <v>623</v>
      </c>
      <c r="D225" s="49" t="s">
        <v>9</v>
      </c>
      <c r="E225" s="49" t="s">
        <v>9</v>
      </c>
      <c r="F225" s="49">
        <v>30</v>
      </c>
      <c r="G225" s="149" t="s">
        <v>10</v>
      </c>
      <c r="H225" s="150">
        <v>2</v>
      </c>
      <c r="I225" s="89"/>
      <c r="J225" s="86"/>
      <c r="K225" s="151"/>
    </row>
    <row r="226" spans="1:11" s="2" customFormat="1" ht="24.75" customHeight="1">
      <c r="A226" s="47">
        <v>47</v>
      </c>
      <c r="B226" s="156" t="s">
        <v>624</v>
      </c>
      <c r="C226" s="152" t="s">
        <v>625</v>
      </c>
      <c r="D226" s="49" t="s">
        <v>9</v>
      </c>
      <c r="E226" s="49" t="s">
        <v>9</v>
      </c>
      <c r="F226" s="49">
        <v>30</v>
      </c>
      <c r="G226" s="149" t="s">
        <v>10</v>
      </c>
      <c r="H226" s="150">
        <v>15</v>
      </c>
      <c r="I226" s="89"/>
      <c r="J226" s="86"/>
      <c r="K226" s="151"/>
    </row>
    <row r="227" spans="1:11" s="2" customFormat="1" ht="15.95" customHeight="1">
      <c r="A227" s="336">
        <v>48</v>
      </c>
      <c r="B227" s="337" t="s">
        <v>626</v>
      </c>
      <c r="C227" s="338" t="s">
        <v>627</v>
      </c>
      <c r="D227" s="325" t="s">
        <v>9</v>
      </c>
      <c r="E227" s="325" t="s">
        <v>9</v>
      </c>
      <c r="F227" s="331">
        <v>30</v>
      </c>
      <c r="G227" s="334" t="s">
        <v>10</v>
      </c>
      <c r="H227" s="332">
        <v>8</v>
      </c>
      <c r="I227" s="325" t="s">
        <v>9</v>
      </c>
      <c r="J227" s="325" t="s">
        <v>9</v>
      </c>
      <c r="K227" s="151"/>
    </row>
    <row r="228" spans="1:11" s="2" customFormat="1" ht="15.95" customHeight="1">
      <c r="A228" s="47">
        <v>49</v>
      </c>
      <c r="B228" s="48" t="s">
        <v>628</v>
      </c>
      <c r="C228" s="94" t="s">
        <v>629</v>
      </c>
      <c r="D228" s="49" t="s">
        <v>9</v>
      </c>
      <c r="E228" s="49" t="s">
        <v>9</v>
      </c>
      <c r="F228" s="49">
        <v>30</v>
      </c>
      <c r="G228" s="49" t="s">
        <v>10</v>
      </c>
      <c r="H228" s="150">
        <v>8</v>
      </c>
      <c r="I228" s="89"/>
      <c r="J228" s="86"/>
      <c r="K228" s="151"/>
    </row>
    <row r="229" spans="1:11" s="2" customFormat="1" ht="15.95" customHeight="1">
      <c r="A229" s="47">
        <v>50</v>
      </c>
      <c r="B229" s="48" t="s">
        <v>630</v>
      </c>
      <c r="C229" s="94" t="s">
        <v>631</v>
      </c>
      <c r="D229" s="49" t="s">
        <v>9</v>
      </c>
      <c r="E229" s="49" t="s">
        <v>9</v>
      </c>
      <c r="F229" s="49">
        <v>30</v>
      </c>
      <c r="G229" s="49" t="s">
        <v>10</v>
      </c>
      <c r="H229" s="150">
        <v>2</v>
      </c>
      <c r="I229" s="51"/>
      <c r="J229" s="86"/>
      <c r="K229" s="151"/>
    </row>
    <row r="230" spans="1:11" s="2" customFormat="1" ht="15.95" customHeight="1">
      <c r="A230" s="47">
        <v>51</v>
      </c>
      <c r="B230" s="48" t="s">
        <v>630</v>
      </c>
      <c r="C230" s="135" t="s">
        <v>632</v>
      </c>
      <c r="D230" s="49" t="s">
        <v>9</v>
      </c>
      <c r="E230" s="49" t="s">
        <v>9</v>
      </c>
      <c r="F230" s="49">
        <v>30</v>
      </c>
      <c r="G230" s="149" t="s">
        <v>10</v>
      </c>
      <c r="H230" s="150">
        <v>10</v>
      </c>
      <c r="I230" s="51"/>
      <c r="J230" s="86"/>
      <c r="K230" s="151"/>
    </row>
    <row r="231" spans="1:11" s="2" customFormat="1" ht="15.95" customHeight="1">
      <c r="A231" s="47">
        <v>52</v>
      </c>
      <c r="B231" s="54" t="s">
        <v>633</v>
      </c>
      <c r="C231" s="158" t="s">
        <v>634</v>
      </c>
      <c r="D231" s="49" t="s">
        <v>9</v>
      </c>
      <c r="E231" s="49" t="s">
        <v>9</v>
      </c>
      <c r="F231" s="49">
        <v>30</v>
      </c>
      <c r="G231" s="149" t="s">
        <v>10</v>
      </c>
      <c r="H231" s="150">
        <v>4</v>
      </c>
      <c r="I231" s="51"/>
      <c r="J231" s="86"/>
      <c r="K231" s="151"/>
    </row>
    <row r="232" spans="1:11" s="2" customFormat="1" ht="24" customHeight="1">
      <c r="A232" s="47">
        <v>53</v>
      </c>
      <c r="B232" s="48" t="s">
        <v>635</v>
      </c>
      <c r="C232" s="160" t="s">
        <v>636</v>
      </c>
      <c r="D232" s="49" t="s">
        <v>9</v>
      </c>
      <c r="E232" s="49" t="s">
        <v>9</v>
      </c>
      <c r="F232" s="325">
        <v>60</v>
      </c>
      <c r="G232" s="149" t="s">
        <v>10</v>
      </c>
      <c r="H232" s="150">
        <v>1</v>
      </c>
      <c r="I232" s="89"/>
      <c r="J232" s="86"/>
      <c r="K232" s="151"/>
    </row>
    <row r="233" spans="1:11" s="2" customFormat="1" ht="24.75" customHeight="1">
      <c r="A233" s="47">
        <v>54</v>
      </c>
      <c r="B233" s="48" t="s">
        <v>637</v>
      </c>
      <c r="C233" s="160" t="s">
        <v>638</v>
      </c>
      <c r="D233" s="49" t="s">
        <v>9</v>
      </c>
      <c r="E233" s="49" t="s">
        <v>9</v>
      </c>
      <c r="F233" s="325">
        <v>60</v>
      </c>
      <c r="G233" s="149" t="s">
        <v>10</v>
      </c>
      <c r="H233" s="150">
        <v>1</v>
      </c>
      <c r="I233" s="89"/>
      <c r="J233" s="86"/>
      <c r="K233" s="151"/>
    </row>
    <row r="234" spans="1:11" s="2" customFormat="1" ht="16.5" customHeight="1">
      <c r="A234" s="47">
        <v>55</v>
      </c>
      <c r="B234" s="156" t="s">
        <v>639</v>
      </c>
      <c r="C234" s="159" t="s">
        <v>967</v>
      </c>
      <c r="D234" s="49" t="s">
        <v>9</v>
      </c>
      <c r="E234" s="49" t="s">
        <v>9</v>
      </c>
      <c r="F234" s="49">
        <v>30</v>
      </c>
      <c r="G234" s="149" t="s">
        <v>10</v>
      </c>
      <c r="H234" s="150">
        <v>5</v>
      </c>
      <c r="I234" s="89"/>
      <c r="J234" s="86"/>
      <c r="K234" s="151"/>
    </row>
    <row r="235" spans="1:11" s="2" customFormat="1" ht="24" customHeight="1">
      <c r="A235" s="47">
        <v>56</v>
      </c>
      <c r="B235" s="156" t="s">
        <v>640</v>
      </c>
      <c r="C235" s="152" t="s">
        <v>1221</v>
      </c>
      <c r="D235" s="49" t="s">
        <v>9</v>
      </c>
      <c r="E235" s="49" t="s">
        <v>9</v>
      </c>
      <c r="F235" s="49">
        <v>90</v>
      </c>
      <c r="G235" s="149" t="s">
        <v>10</v>
      </c>
      <c r="H235" s="150">
        <v>7</v>
      </c>
      <c r="I235" s="89"/>
      <c r="J235" s="86"/>
      <c r="K235" s="151"/>
    </row>
    <row r="236" spans="1:11" s="2" customFormat="1" ht="15.95" customHeight="1">
      <c r="A236" s="47">
        <v>57</v>
      </c>
      <c r="B236" s="48" t="s">
        <v>641</v>
      </c>
      <c r="C236" s="94" t="s">
        <v>968</v>
      </c>
      <c r="D236" s="49" t="s">
        <v>9</v>
      </c>
      <c r="E236" s="49" t="s">
        <v>9</v>
      </c>
      <c r="F236" s="49">
        <v>90</v>
      </c>
      <c r="G236" s="49" t="s">
        <v>10</v>
      </c>
      <c r="H236" s="150">
        <v>4</v>
      </c>
      <c r="I236" s="89"/>
      <c r="J236" s="86"/>
      <c r="K236" s="151"/>
    </row>
    <row r="237" spans="1:11" s="2" customFormat="1" ht="15.95" customHeight="1">
      <c r="A237" s="47">
        <v>58</v>
      </c>
      <c r="B237" s="156" t="s">
        <v>642</v>
      </c>
      <c r="C237" s="159" t="s">
        <v>969</v>
      </c>
      <c r="D237" s="49" t="s">
        <v>9</v>
      </c>
      <c r="E237" s="49" t="s">
        <v>9</v>
      </c>
      <c r="F237" s="49">
        <v>90</v>
      </c>
      <c r="G237" s="149" t="s">
        <v>10</v>
      </c>
      <c r="H237" s="150">
        <v>4</v>
      </c>
      <c r="I237" s="89"/>
      <c r="J237" s="86"/>
      <c r="K237" s="151"/>
    </row>
    <row r="238" spans="1:11" s="2" customFormat="1" ht="15.95" customHeight="1">
      <c r="A238" s="47">
        <v>59</v>
      </c>
      <c r="B238" s="156" t="s">
        <v>643</v>
      </c>
      <c r="C238" s="159" t="s">
        <v>970</v>
      </c>
      <c r="D238" s="49" t="s">
        <v>9</v>
      </c>
      <c r="E238" s="49" t="s">
        <v>9</v>
      </c>
      <c r="F238" s="49">
        <v>90</v>
      </c>
      <c r="G238" s="149" t="s">
        <v>10</v>
      </c>
      <c r="H238" s="150">
        <v>4</v>
      </c>
      <c r="I238" s="89"/>
      <c r="J238" s="86"/>
      <c r="K238" s="151"/>
    </row>
    <row r="239" spans="1:11" s="2" customFormat="1" ht="15.95" customHeight="1">
      <c r="A239" s="47">
        <v>60</v>
      </c>
      <c r="B239" s="48" t="s">
        <v>644</v>
      </c>
      <c r="C239" s="94" t="s">
        <v>579</v>
      </c>
      <c r="D239" s="49" t="s">
        <v>9</v>
      </c>
      <c r="E239" s="49" t="s">
        <v>9</v>
      </c>
      <c r="F239" s="49">
        <v>90</v>
      </c>
      <c r="G239" s="149" t="s">
        <v>10</v>
      </c>
      <c r="H239" s="150">
        <v>5</v>
      </c>
      <c r="I239" s="51"/>
      <c r="J239" s="86"/>
      <c r="K239" s="151"/>
    </row>
    <row r="240" spans="1:11" s="2" customFormat="1" ht="15.95" customHeight="1">
      <c r="A240" s="328">
        <v>61</v>
      </c>
      <c r="B240" s="329" t="s">
        <v>645</v>
      </c>
      <c r="C240" s="333">
        <v>50029</v>
      </c>
      <c r="D240" s="325" t="s">
        <v>9</v>
      </c>
      <c r="E240" s="325" t="s">
        <v>9</v>
      </c>
      <c r="F240" s="331">
        <v>60</v>
      </c>
      <c r="G240" s="334" t="s">
        <v>10</v>
      </c>
      <c r="H240" s="332">
        <v>4</v>
      </c>
      <c r="I240" s="325" t="s">
        <v>9</v>
      </c>
      <c r="J240" s="325" t="s">
        <v>9</v>
      </c>
      <c r="K240" s="151"/>
    </row>
    <row r="241" spans="1:11" s="2" customFormat="1" ht="15.95" customHeight="1">
      <c r="A241" s="328">
        <v>62</v>
      </c>
      <c r="B241" s="335" t="s">
        <v>646</v>
      </c>
      <c r="C241" s="333" t="s">
        <v>579</v>
      </c>
      <c r="D241" s="325" t="s">
        <v>9</v>
      </c>
      <c r="E241" s="325" t="s">
        <v>9</v>
      </c>
      <c r="F241" s="49">
        <v>60</v>
      </c>
      <c r="G241" s="149" t="s">
        <v>10</v>
      </c>
      <c r="H241" s="150">
        <v>4</v>
      </c>
      <c r="I241" s="325" t="s">
        <v>9</v>
      </c>
      <c r="J241" s="325" t="s">
        <v>9</v>
      </c>
      <c r="K241" s="151"/>
    </row>
    <row r="242" spans="1:11" s="7" customFormat="1" ht="15.95" customHeight="1">
      <c r="A242" s="47">
        <v>63</v>
      </c>
      <c r="B242" s="48" t="s">
        <v>647</v>
      </c>
      <c r="C242" s="94" t="s">
        <v>1220</v>
      </c>
      <c r="D242" s="49" t="s">
        <v>9</v>
      </c>
      <c r="E242" s="49" t="s">
        <v>9</v>
      </c>
      <c r="F242" s="49">
        <v>60</v>
      </c>
      <c r="G242" s="149" t="s">
        <v>10</v>
      </c>
      <c r="H242" s="327">
        <v>7</v>
      </c>
      <c r="I242" s="51"/>
      <c r="J242" s="86"/>
      <c r="K242" s="151"/>
    </row>
    <row r="243" spans="1:11" s="2" customFormat="1" ht="15.95" customHeight="1">
      <c r="A243" s="47">
        <v>64</v>
      </c>
      <c r="B243" s="48" t="s">
        <v>648</v>
      </c>
      <c r="C243" s="94" t="s">
        <v>579</v>
      </c>
      <c r="D243" s="49" t="s">
        <v>9</v>
      </c>
      <c r="E243" s="49" t="s">
        <v>9</v>
      </c>
      <c r="F243" s="49">
        <v>60</v>
      </c>
      <c r="G243" s="149" t="s">
        <v>10</v>
      </c>
      <c r="H243" s="327">
        <v>7</v>
      </c>
      <c r="I243" s="51"/>
      <c r="J243" s="86"/>
      <c r="K243" s="151"/>
    </row>
    <row r="244" spans="1:11" s="2" customFormat="1" ht="15.95" customHeight="1">
      <c r="A244" s="47">
        <v>65</v>
      </c>
      <c r="B244" s="48" t="s">
        <v>649</v>
      </c>
      <c r="C244" s="94" t="s">
        <v>650</v>
      </c>
      <c r="D244" s="49" t="s">
        <v>9</v>
      </c>
      <c r="E244" s="49" t="s">
        <v>9</v>
      </c>
      <c r="F244" s="325">
        <v>180</v>
      </c>
      <c r="G244" s="49" t="s">
        <v>10</v>
      </c>
      <c r="H244" s="150">
        <v>2</v>
      </c>
      <c r="I244" s="51"/>
      <c r="J244" s="86"/>
      <c r="K244" s="151"/>
    </row>
    <row r="245" spans="1:11" s="2" customFormat="1" ht="15.95" customHeight="1">
      <c r="A245" s="47">
        <v>66</v>
      </c>
      <c r="B245" s="48" t="s">
        <v>651</v>
      </c>
      <c r="C245" s="135" t="s">
        <v>652</v>
      </c>
      <c r="D245" s="49" t="s">
        <v>9</v>
      </c>
      <c r="E245" s="49" t="s">
        <v>9</v>
      </c>
      <c r="F245" s="325">
        <v>180</v>
      </c>
      <c r="G245" s="149" t="s">
        <v>10</v>
      </c>
      <c r="H245" s="150">
        <v>2</v>
      </c>
      <c r="I245" s="51"/>
      <c r="J245" s="86"/>
      <c r="K245" s="151"/>
    </row>
    <row r="246" spans="1:11" s="2" customFormat="1" ht="15.95" customHeight="1">
      <c r="A246" s="47">
        <v>67</v>
      </c>
      <c r="B246" s="48" t="s">
        <v>340</v>
      </c>
      <c r="C246" s="93" t="s">
        <v>589</v>
      </c>
      <c r="D246" s="49" t="s">
        <v>9</v>
      </c>
      <c r="E246" s="49" t="s">
        <v>9</v>
      </c>
      <c r="F246" s="49">
        <v>30</v>
      </c>
      <c r="G246" s="149" t="s">
        <v>10</v>
      </c>
      <c r="H246" s="150">
        <v>10</v>
      </c>
      <c r="I246" s="89"/>
      <c r="J246" s="86"/>
      <c r="K246" s="151"/>
    </row>
    <row r="247" spans="1:11" s="2" customFormat="1" ht="15.95" customHeight="1">
      <c r="A247" s="47">
        <v>68</v>
      </c>
      <c r="B247" s="48" t="s">
        <v>654</v>
      </c>
      <c r="C247" s="93" t="s">
        <v>589</v>
      </c>
      <c r="D247" s="49" t="s">
        <v>9</v>
      </c>
      <c r="E247" s="49" t="s">
        <v>9</v>
      </c>
      <c r="F247" s="49">
        <v>30</v>
      </c>
      <c r="G247" s="149" t="s">
        <v>10</v>
      </c>
      <c r="H247" s="150">
        <v>10</v>
      </c>
      <c r="I247" s="89"/>
      <c r="J247" s="86"/>
      <c r="K247" s="151"/>
    </row>
    <row r="248" spans="1:11" s="2" customFormat="1" ht="15.95" customHeight="1">
      <c r="A248" s="47">
        <v>69</v>
      </c>
      <c r="B248" s="48" t="s">
        <v>655</v>
      </c>
      <c r="C248" s="94" t="s">
        <v>656</v>
      </c>
      <c r="D248" s="49" t="s">
        <v>9</v>
      </c>
      <c r="E248" s="49" t="s">
        <v>9</v>
      </c>
      <c r="F248" s="325">
        <v>180</v>
      </c>
      <c r="G248" s="149" t="s">
        <v>10</v>
      </c>
      <c r="H248" s="150">
        <v>2</v>
      </c>
      <c r="I248" s="89"/>
      <c r="J248" s="86"/>
      <c r="K248" s="151"/>
    </row>
    <row r="249" spans="1:11" s="2" customFormat="1" ht="15.95" customHeight="1">
      <c r="A249" s="47">
        <v>70</v>
      </c>
      <c r="B249" s="48" t="s">
        <v>657</v>
      </c>
      <c r="C249" s="135" t="s">
        <v>658</v>
      </c>
      <c r="D249" s="49" t="s">
        <v>9</v>
      </c>
      <c r="E249" s="49" t="s">
        <v>9</v>
      </c>
      <c r="F249" s="49">
        <v>60</v>
      </c>
      <c r="G249" s="149" t="s">
        <v>10</v>
      </c>
      <c r="H249" s="150">
        <v>2</v>
      </c>
      <c r="I249" s="51"/>
      <c r="J249" s="86"/>
      <c r="K249" s="151"/>
    </row>
    <row r="250" spans="1:11" s="2" customFormat="1" ht="15.95" customHeight="1">
      <c r="A250" s="47">
        <v>71</v>
      </c>
      <c r="B250" s="48" t="s">
        <v>659</v>
      </c>
      <c r="C250" s="94" t="s">
        <v>660</v>
      </c>
      <c r="D250" s="49" t="s">
        <v>9</v>
      </c>
      <c r="E250" s="49" t="s">
        <v>9</v>
      </c>
      <c r="F250" s="49">
        <v>60</v>
      </c>
      <c r="G250" s="49" t="s">
        <v>10</v>
      </c>
      <c r="H250" s="150">
        <v>2</v>
      </c>
      <c r="I250" s="51"/>
      <c r="J250" s="86"/>
      <c r="K250" s="151"/>
    </row>
    <row r="251" spans="1:11" s="2" customFormat="1" ht="15.95" customHeight="1">
      <c r="A251" s="47">
        <v>72</v>
      </c>
      <c r="B251" s="48" t="s">
        <v>661</v>
      </c>
      <c r="C251" s="94" t="s">
        <v>662</v>
      </c>
      <c r="D251" s="49" t="s">
        <v>9</v>
      </c>
      <c r="E251" s="49" t="s">
        <v>9</v>
      </c>
      <c r="F251" s="49">
        <v>30</v>
      </c>
      <c r="G251" s="49" t="s">
        <v>10</v>
      </c>
      <c r="H251" s="150">
        <v>1</v>
      </c>
      <c r="I251" s="51"/>
      <c r="J251" s="86"/>
      <c r="K251" s="151"/>
    </row>
    <row r="252" spans="1:11" s="2" customFormat="1" ht="15.95" customHeight="1">
      <c r="A252" s="47">
        <v>73</v>
      </c>
      <c r="B252" s="48" t="s">
        <v>663</v>
      </c>
      <c r="C252" s="135" t="s">
        <v>664</v>
      </c>
      <c r="D252" s="49" t="s">
        <v>9</v>
      </c>
      <c r="E252" s="49" t="s">
        <v>9</v>
      </c>
      <c r="F252" s="325">
        <v>180</v>
      </c>
      <c r="G252" s="149" t="s">
        <v>10</v>
      </c>
      <c r="H252" s="150">
        <v>1</v>
      </c>
      <c r="I252" s="89"/>
      <c r="J252" s="86"/>
      <c r="K252" s="151"/>
    </row>
    <row r="253" spans="1:11" s="2" customFormat="1" ht="15.95" customHeight="1">
      <c r="A253" s="47">
        <v>74</v>
      </c>
      <c r="B253" s="48" t="s">
        <v>665</v>
      </c>
      <c r="C253" s="135" t="s">
        <v>666</v>
      </c>
      <c r="D253" s="49" t="s">
        <v>9</v>
      </c>
      <c r="E253" s="49" t="s">
        <v>9</v>
      </c>
      <c r="F253" s="325">
        <v>180</v>
      </c>
      <c r="G253" s="149" t="s">
        <v>10</v>
      </c>
      <c r="H253" s="150">
        <v>1</v>
      </c>
      <c r="I253" s="89"/>
      <c r="J253" s="86"/>
      <c r="K253" s="151"/>
    </row>
    <row r="254" spans="1:11" s="2" customFormat="1" ht="15.95" customHeight="1">
      <c r="A254" s="47">
        <v>75</v>
      </c>
      <c r="B254" s="48" t="s">
        <v>667</v>
      </c>
      <c r="C254" s="94" t="s">
        <v>569</v>
      </c>
      <c r="D254" s="49" t="s">
        <v>9</v>
      </c>
      <c r="E254" s="49" t="s">
        <v>9</v>
      </c>
      <c r="F254" s="49">
        <v>30</v>
      </c>
      <c r="G254" s="49" t="s">
        <v>10</v>
      </c>
      <c r="H254" s="150">
        <v>6</v>
      </c>
      <c r="I254" s="51"/>
      <c r="J254" s="86"/>
      <c r="K254" s="151"/>
    </row>
    <row r="255" spans="1:11" s="2" customFormat="1" ht="15.95" customHeight="1">
      <c r="A255" s="47">
        <v>76</v>
      </c>
      <c r="B255" s="161" t="s">
        <v>668</v>
      </c>
      <c r="C255" s="93" t="s">
        <v>9</v>
      </c>
      <c r="D255" s="49" t="s">
        <v>9</v>
      </c>
      <c r="E255" s="162" t="s">
        <v>669</v>
      </c>
      <c r="F255" s="49">
        <v>30</v>
      </c>
      <c r="G255" s="154" t="s">
        <v>10</v>
      </c>
      <c r="H255" s="150">
        <v>4</v>
      </c>
      <c r="I255" s="51"/>
      <c r="J255" s="86"/>
      <c r="K255" s="151"/>
    </row>
    <row r="256" spans="1:11" s="2" customFormat="1" ht="15.95" customHeight="1">
      <c r="A256" s="47">
        <v>77</v>
      </c>
      <c r="B256" s="54" t="s">
        <v>673</v>
      </c>
      <c r="C256" s="159">
        <v>71771</v>
      </c>
      <c r="D256" s="49" t="s">
        <v>9</v>
      </c>
      <c r="E256" s="49" t="s">
        <v>9</v>
      </c>
      <c r="F256" s="49">
        <v>60</v>
      </c>
      <c r="G256" s="149" t="s">
        <v>10</v>
      </c>
      <c r="H256" s="150">
        <v>5</v>
      </c>
      <c r="I256" s="51"/>
      <c r="J256" s="86"/>
      <c r="K256" s="151"/>
    </row>
    <row r="257" spans="1:11" s="2" customFormat="1" ht="15.95" customHeight="1">
      <c r="A257" s="47">
        <v>78</v>
      </c>
      <c r="B257" s="48" t="s">
        <v>674</v>
      </c>
      <c r="C257" s="94" t="s">
        <v>569</v>
      </c>
      <c r="D257" s="49" t="s">
        <v>9</v>
      </c>
      <c r="E257" s="49" t="s">
        <v>9</v>
      </c>
      <c r="F257" s="49">
        <v>90</v>
      </c>
      <c r="G257" s="49" t="s">
        <v>10</v>
      </c>
      <c r="H257" s="150">
        <v>10</v>
      </c>
      <c r="I257" s="51"/>
      <c r="J257" s="86"/>
      <c r="K257" s="151"/>
    </row>
    <row r="258" spans="1:11" s="2" customFormat="1" ht="15.95" customHeight="1">
      <c r="A258" s="47">
        <v>79</v>
      </c>
      <c r="B258" s="48" t="s">
        <v>675</v>
      </c>
      <c r="C258" s="135" t="s">
        <v>589</v>
      </c>
      <c r="D258" s="49" t="s">
        <v>9</v>
      </c>
      <c r="E258" s="49" t="s">
        <v>9</v>
      </c>
      <c r="F258" s="49">
        <v>90</v>
      </c>
      <c r="G258" s="149" t="s">
        <v>10</v>
      </c>
      <c r="H258" s="150">
        <v>5</v>
      </c>
      <c r="I258" s="51"/>
      <c r="J258" s="86"/>
      <c r="K258" s="151"/>
    </row>
    <row r="259" spans="1:11" s="2" customFormat="1" ht="15.95" customHeight="1">
      <c r="A259" s="47">
        <v>80</v>
      </c>
      <c r="B259" s="48" t="s">
        <v>676</v>
      </c>
      <c r="C259" s="94" t="s">
        <v>569</v>
      </c>
      <c r="D259" s="49" t="s">
        <v>9</v>
      </c>
      <c r="E259" s="49" t="s">
        <v>9</v>
      </c>
      <c r="F259" s="325">
        <v>60</v>
      </c>
      <c r="G259" s="49" t="s">
        <v>10</v>
      </c>
      <c r="H259" s="150">
        <v>5</v>
      </c>
      <c r="I259" s="51"/>
      <c r="J259" s="86"/>
      <c r="K259" s="151"/>
    </row>
    <row r="260" spans="1:11" s="2" customFormat="1" ht="15.95" customHeight="1">
      <c r="A260" s="47">
        <v>81</v>
      </c>
      <c r="B260" s="48" t="s">
        <v>679</v>
      </c>
      <c r="C260" s="94" t="s">
        <v>680</v>
      </c>
      <c r="D260" s="49" t="s">
        <v>9</v>
      </c>
      <c r="E260" s="49" t="s">
        <v>9</v>
      </c>
      <c r="F260" s="49">
        <v>30</v>
      </c>
      <c r="G260" s="49" t="s">
        <v>10</v>
      </c>
      <c r="H260" s="150">
        <v>10</v>
      </c>
      <c r="I260" s="51"/>
      <c r="J260" s="86"/>
      <c r="K260" s="151"/>
    </row>
    <row r="261" spans="1:11" s="2" customFormat="1" ht="15.95" customHeight="1">
      <c r="A261" s="47">
        <v>82</v>
      </c>
      <c r="B261" s="48" t="s">
        <v>681</v>
      </c>
      <c r="C261" s="87" t="s">
        <v>682</v>
      </c>
      <c r="D261" s="49" t="s">
        <v>9</v>
      </c>
      <c r="E261" s="49" t="s">
        <v>9</v>
      </c>
      <c r="F261" s="325">
        <v>120</v>
      </c>
      <c r="G261" s="149" t="s">
        <v>10</v>
      </c>
      <c r="H261" s="150">
        <v>1</v>
      </c>
      <c r="I261" s="89"/>
      <c r="J261" s="86"/>
      <c r="K261" s="151"/>
    </row>
    <row r="262" spans="1:11" s="2" customFormat="1" ht="15.95" customHeight="1">
      <c r="A262" s="47">
        <v>83</v>
      </c>
      <c r="B262" s="54" t="s">
        <v>683</v>
      </c>
      <c r="C262" s="94" t="s">
        <v>579</v>
      </c>
      <c r="D262" s="49" t="s">
        <v>9</v>
      </c>
      <c r="E262" s="49" t="s">
        <v>9</v>
      </c>
      <c r="F262" s="339">
        <v>100</v>
      </c>
      <c r="G262" s="149" t="s">
        <v>10</v>
      </c>
      <c r="H262" s="150">
        <v>5</v>
      </c>
      <c r="I262" s="51"/>
      <c r="J262" s="86"/>
      <c r="K262" s="151"/>
    </row>
    <row r="263" spans="1:11" s="2" customFormat="1" ht="15.95" customHeight="1">
      <c r="A263" s="47">
        <v>84</v>
      </c>
      <c r="B263" s="54" t="s">
        <v>684</v>
      </c>
      <c r="C263" s="94" t="s">
        <v>579</v>
      </c>
      <c r="D263" s="49" t="s">
        <v>9</v>
      </c>
      <c r="E263" s="49" t="s">
        <v>9</v>
      </c>
      <c r="F263" s="339">
        <v>100</v>
      </c>
      <c r="G263" s="149" t="s">
        <v>10</v>
      </c>
      <c r="H263" s="150">
        <v>5</v>
      </c>
      <c r="I263" s="51"/>
      <c r="J263" s="86"/>
      <c r="K263" s="151"/>
    </row>
    <row r="264" spans="1:11" s="2" customFormat="1" ht="15.95" customHeight="1">
      <c r="A264" s="47">
        <v>85</v>
      </c>
      <c r="B264" s="48" t="s">
        <v>390</v>
      </c>
      <c r="C264" s="93" t="s">
        <v>589</v>
      </c>
      <c r="D264" s="49" t="s">
        <v>9</v>
      </c>
      <c r="E264" s="49" t="s">
        <v>9</v>
      </c>
      <c r="F264" s="49">
        <v>30</v>
      </c>
      <c r="G264" s="149" t="s">
        <v>10</v>
      </c>
      <c r="H264" s="150">
        <v>10</v>
      </c>
      <c r="I264" s="89"/>
      <c r="J264" s="86"/>
      <c r="K264" s="151"/>
    </row>
    <row r="265" spans="1:11" s="2" customFormat="1" ht="15.95" customHeight="1">
      <c r="A265" s="47">
        <v>86</v>
      </c>
      <c r="B265" s="48" t="s">
        <v>685</v>
      </c>
      <c r="C265" s="93" t="s">
        <v>589</v>
      </c>
      <c r="D265" s="49" t="s">
        <v>9</v>
      </c>
      <c r="E265" s="49" t="s">
        <v>9</v>
      </c>
      <c r="F265" s="49">
        <v>30</v>
      </c>
      <c r="G265" s="149" t="s">
        <v>10</v>
      </c>
      <c r="H265" s="150">
        <v>10</v>
      </c>
      <c r="I265" s="89"/>
      <c r="J265" s="86"/>
      <c r="K265" s="151"/>
    </row>
    <row r="266" spans="1:11" s="12" customFormat="1" ht="15.95" customHeight="1">
      <c r="A266" s="47">
        <v>87</v>
      </c>
      <c r="B266" s="56" t="s">
        <v>686</v>
      </c>
      <c r="C266" s="163" t="s">
        <v>687</v>
      </c>
      <c r="D266" s="49" t="s">
        <v>9</v>
      </c>
      <c r="E266" s="49" t="s">
        <v>9</v>
      </c>
      <c r="F266" s="57">
        <v>30</v>
      </c>
      <c r="G266" s="57" t="s">
        <v>10</v>
      </c>
      <c r="H266" s="150">
        <v>2</v>
      </c>
      <c r="I266" s="59"/>
      <c r="J266" s="86"/>
      <c r="K266" s="151"/>
    </row>
    <row r="267" spans="1:11" s="12" customFormat="1" ht="15.95" customHeight="1">
      <c r="A267" s="47">
        <v>88</v>
      </c>
      <c r="B267" s="56" t="s">
        <v>688</v>
      </c>
      <c r="C267" s="163" t="s">
        <v>689</v>
      </c>
      <c r="D267" s="49" t="s">
        <v>9</v>
      </c>
      <c r="E267" s="49" t="s">
        <v>9</v>
      </c>
      <c r="F267" s="57">
        <v>90</v>
      </c>
      <c r="G267" s="164" t="s">
        <v>10</v>
      </c>
      <c r="H267" s="150">
        <v>2</v>
      </c>
      <c r="I267" s="59"/>
      <c r="J267" s="86"/>
      <c r="K267" s="151"/>
    </row>
    <row r="268" spans="1:11" s="12" customFormat="1" ht="15.95" customHeight="1">
      <c r="A268" s="47">
        <v>89</v>
      </c>
      <c r="B268" s="56" t="s">
        <v>1142</v>
      </c>
      <c r="C268" s="163" t="s">
        <v>1143</v>
      </c>
      <c r="D268" s="49" t="s">
        <v>9</v>
      </c>
      <c r="E268" s="49" t="s">
        <v>9</v>
      </c>
      <c r="F268" s="57">
        <v>90</v>
      </c>
      <c r="G268" s="164" t="s">
        <v>10</v>
      </c>
      <c r="H268" s="150">
        <v>1</v>
      </c>
      <c r="I268" s="59"/>
      <c r="J268" s="86"/>
      <c r="K268" s="151"/>
    </row>
    <row r="269" spans="1:11" s="12" customFormat="1" ht="15.95" customHeight="1">
      <c r="A269" s="47">
        <v>90</v>
      </c>
      <c r="B269" s="56" t="s">
        <v>690</v>
      </c>
      <c r="C269" s="163" t="s">
        <v>691</v>
      </c>
      <c r="D269" s="49" t="s">
        <v>9</v>
      </c>
      <c r="E269" s="49" t="s">
        <v>9</v>
      </c>
      <c r="F269" s="325">
        <v>150</v>
      </c>
      <c r="G269" s="57" t="s">
        <v>10</v>
      </c>
      <c r="H269" s="150">
        <v>2</v>
      </c>
      <c r="I269" s="59"/>
      <c r="J269" s="86"/>
      <c r="K269" s="151"/>
    </row>
    <row r="270" spans="1:11" s="12" customFormat="1" ht="15.95" customHeight="1">
      <c r="A270" s="47">
        <v>91</v>
      </c>
      <c r="B270" s="56" t="s">
        <v>692</v>
      </c>
      <c r="C270" s="163" t="s">
        <v>693</v>
      </c>
      <c r="D270" s="49" t="s">
        <v>9</v>
      </c>
      <c r="E270" s="49" t="s">
        <v>9</v>
      </c>
      <c r="F270" s="325">
        <v>150</v>
      </c>
      <c r="G270" s="57" t="s">
        <v>10</v>
      </c>
      <c r="H270" s="150">
        <v>2</v>
      </c>
      <c r="I270" s="59"/>
      <c r="J270" s="86"/>
      <c r="K270" s="151"/>
    </row>
    <row r="271" spans="1:11" s="12" customFormat="1" ht="15.95" customHeight="1">
      <c r="A271" s="47">
        <v>92</v>
      </c>
      <c r="B271" s="56" t="s">
        <v>694</v>
      </c>
      <c r="C271" s="163" t="s">
        <v>695</v>
      </c>
      <c r="D271" s="49" t="s">
        <v>9</v>
      </c>
      <c r="E271" s="49" t="s">
        <v>9</v>
      </c>
      <c r="F271" s="325">
        <v>150</v>
      </c>
      <c r="G271" s="57" t="s">
        <v>10</v>
      </c>
      <c r="H271" s="150">
        <v>2</v>
      </c>
      <c r="I271" s="59"/>
      <c r="J271" s="86"/>
      <c r="K271" s="151"/>
    </row>
    <row r="272" spans="1:11" s="12" customFormat="1" ht="20.25" customHeight="1">
      <c r="A272" s="47">
        <v>93</v>
      </c>
      <c r="B272" s="56" t="s">
        <v>700</v>
      </c>
      <c r="C272" s="165" t="s">
        <v>701</v>
      </c>
      <c r="D272" s="49" t="s">
        <v>9</v>
      </c>
      <c r="E272" s="49" t="s">
        <v>9</v>
      </c>
      <c r="F272" s="57">
        <v>30</v>
      </c>
      <c r="G272" s="57" t="s">
        <v>247</v>
      </c>
      <c r="H272" s="150">
        <v>2</v>
      </c>
      <c r="I272" s="59"/>
      <c r="J272" s="86"/>
      <c r="K272" s="151"/>
    </row>
    <row r="273" spans="1:11" s="12" customFormat="1" ht="15.95" customHeight="1">
      <c r="A273" s="47">
        <v>94</v>
      </c>
      <c r="B273" s="166" t="s">
        <v>702</v>
      </c>
      <c r="C273" s="165" t="s">
        <v>703</v>
      </c>
      <c r="D273" s="49" t="s">
        <v>9</v>
      </c>
      <c r="E273" s="49" t="s">
        <v>9</v>
      </c>
      <c r="F273" s="57">
        <v>30</v>
      </c>
      <c r="G273" s="164" t="s">
        <v>10</v>
      </c>
      <c r="H273" s="150">
        <v>2</v>
      </c>
      <c r="I273" s="59"/>
      <c r="J273" s="86"/>
      <c r="K273" s="151"/>
    </row>
    <row r="274" spans="1:11" s="12" customFormat="1" ht="15.95" customHeight="1">
      <c r="A274" s="47">
        <v>95</v>
      </c>
      <c r="B274" s="56" t="s">
        <v>704</v>
      </c>
      <c r="C274" s="165" t="s">
        <v>705</v>
      </c>
      <c r="D274" s="49" t="s">
        <v>9</v>
      </c>
      <c r="E274" s="49" t="s">
        <v>9</v>
      </c>
      <c r="F274" s="57">
        <v>30</v>
      </c>
      <c r="G274" s="164" t="s">
        <v>10</v>
      </c>
      <c r="H274" s="150">
        <v>3</v>
      </c>
      <c r="I274" s="59"/>
      <c r="J274" s="86"/>
      <c r="K274" s="151"/>
    </row>
    <row r="275" spans="1:11" s="12" customFormat="1" ht="21.75" customHeight="1">
      <c r="A275" s="47">
        <v>96</v>
      </c>
      <c r="B275" s="56" t="s">
        <v>706</v>
      </c>
      <c r="C275" s="165" t="s">
        <v>707</v>
      </c>
      <c r="D275" s="49" t="s">
        <v>9</v>
      </c>
      <c r="E275" s="49" t="s">
        <v>9</v>
      </c>
      <c r="F275" s="57">
        <v>30</v>
      </c>
      <c r="G275" s="164" t="s">
        <v>10</v>
      </c>
      <c r="H275" s="150">
        <v>2</v>
      </c>
      <c r="I275" s="59"/>
      <c r="J275" s="86"/>
      <c r="K275" s="151"/>
    </row>
    <row r="276" spans="1:11" s="12" customFormat="1" ht="15.95" customHeight="1">
      <c r="A276" s="47">
        <v>97</v>
      </c>
      <c r="B276" s="56" t="s">
        <v>708</v>
      </c>
      <c r="C276" s="163" t="s">
        <v>709</v>
      </c>
      <c r="D276" s="49" t="s">
        <v>9</v>
      </c>
      <c r="E276" s="49" t="s">
        <v>9</v>
      </c>
      <c r="F276" s="57">
        <v>60</v>
      </c>
      <c r="G276" s="57" t="s">
        <v>10</v>
      </c>
      <c r="H276" s="150">
        <v>3</v>
      </c>
      <c r="I276" s="59"/>
      <c r="J276" s="86"/>
      <c r="K276" s="151"/>
    </row>
    <row r="277" spans="1:11" s="12" customFormat="1" ht="26.25" customHeight="1">
      <c r="A277" s="47">
        <v>98</v>
      </c>
      <c r="B277" s="56" t="s">
        <v>1144</v>
      </c>
      <c r="C277" s="163" t="s">
        <v>1145</v>
      </c>
      <c r="D277" s="49" t="s">
        <v>9</v>
      </c>
      <c r="E277" s="49" t="s">
        <v>9</v>
      </c>
      <c r="F277" s="57">
        <v>60</v>
      </c>
      <c r="G277" s="57" t="s">
        <v>10</v>
      </c>
      <c r="H277" s="150">
        <v>2</v>
      </c>
      <c r="I277" s="59"/>
      <c r="J277" s="86"/>
      <c r="K277" s="151"/>
    </row>
    <row r="278" spans="1:11" s="12" customFormat="1" ht="21.75" customHeight="1">
      <c r="A278" s="47">
        <v>99</v>
      </c>
      <c r="B278" s="56" t="s">
        <v>1146</v>
      </c>
      <c r="C278" s="163" t="s">
        <v>1147</v>
      </c>
      <c r="D278" s="49" t="s">
        <v>9</v>
      </c>
      <c r="E278" s="49" t="s">
        <v>9</v>
      </c>
      <c r="F278" s="57">
        <v>60</v>
      </c>
      <c r="G278" s="57" t="s">
        <v>10</v>
      </c>
      <c r="H278" s="150">
        <v>2</v>
      </c>
      <c r="I278" s="59"/>
      <c r="J278" s="86"/>
      <c r="K278" s="151"/>
    </row>
    <row r="279" spans="1:11" s="12" customFormat="1" ht="15.95" customHeight="1">
      <c r="A279" s="47">
        <v>100</v>
      </c>
      <c r="B279" s="56" t="s">
        <v>710</v>
      </c>
      <c r="C279" s="163" t="s">
        <v>711</v>
      </c>
      <c r="D279" s="49" t="s">
        <v>9</v>
      </c>
      <c r="E279" s="49" t="s">
        <v>9</v>
      </c>
      <c r="F279" s="57">
        <v>60</v>
      </c>
      <c r="G279" s="57" t="s">
        <v>10</v>
      </c>
      <c r="H279" s="150">
        <v>1</v>
      </c>
      <c r="I279" s="59"/>
      <c r="J279" s="86"/>
      <c r="K279" s="151"/>
    </row>
    <row r="280" spans="1:11" s="12" customFormat="1" ht="15.95" customHeight="1">
      <c r="A280" s="47">
        <v>101</v>
      </c>
      <c r="B280" s="167" t="s">
        <v>1140</v>
      </c>
      <c r="C280" s="168" t="s">
        <v>1139</v>
      </c>
      <c r="D280" s="49" t="s">
        <v>9</v>
      </c>
      <c r="E280" s="49" t="s">
        <v>9</v>
      </c>
      <c r="F280" s="57">
        <v>60</v>
      </c>
      <c r="G280" s="164" t="s">
        <v>10</v>
      </c>
      <c r="H280" s="150">
        <v>1</v>
      </c>
      <c r="I280" s="59"/>
      <c r="J280" s="86"/>
      <c r="K280" s="151"/>
    </row>
    <row r="281" spans="1:11" s="2" customFormat="1" ht="15.95" customHeight="1">
      <c r="A281" s="47">
        <v>102</v>
      </c>
      <c r="B281" s="48" t="s">
        <v>712</v>
      </c>
      <c r="C281" s="94" t="s">
        <v>713</v>
      </c>
      <c r="D281" s="49" t="s">
        <v>9</v>
      </c>
      <c r="E281" s="49" t="s">
        <v>9</v>
      </c>
      <c r="F281" s="49">
        <v>30</v>
      </c>
      <c r="G281" s="49" t="s">
        <v>10</v>
      </c>
      <c r="H281" s="150">
        <v>15</v>
      </c>
      <c r="I281" s="51"/>
      <c r="J281" s="86"/>
      <c r="K281" s="151"/>
    </row>
    <row r="282" spans="1:11" s="2" customFormat="1" ht="15.95" customHeight="1">
      <c r="A282" s="47">
        <v>103</v>
      </c>
      <c r="B282" s="48" t="s">
        <v>714</v>
      </c>
      <c r="C282" s="93" t="s">
        <v>589</v>
      </c>
      <c r="D282" s="49" t="s">
        <v>9</v>
      </c>
      <c r="E282" s="49" t="s">
        <v>9</v>
      </c>
      <c r="F282" s="49">
        <v>30</v>
      </c>
      <c r="G282" s="149" t="s">
        <v>10</v>
      </c>
      <c r="H282" s="150">
        <v>6</v>
      </c>
      <c r="I282" s="89"/>
      <c r="J282" s="86"/>
      <c r="K282" s="151"/>
    </row>
    <row r="283" spans="1:11" s="2" customFormat="1" ht="15.95" customHeight="1">
      <c r="A283" s="47">
        <v>104</v>
      </c>
      <c r="B283" s="48" t="s">
        <v>715</v>
      </c>
      <c r="C283" s="93" t="s">
        <v>589</v>
      </c>
      <c r="D283" s="49" t="s">
        <v>9</v>
      </c>
      <c r="E283" s="49" t="s">
        <v>9</v>
      </c>
      <c r="F283" s="49">
        <v>30</v>
      </c>
      <c r="G283" s="149" t="s">
        <v>10</v>
      </c>
      <c r="H283" s="150">
        <v>6</v>
      </c>
      <c r="I283" s="89"/>
      <c r="J283" s="86"/>
      <c r="K283" s="151"/>
    </row>
    <row r="284" spans="1:11" s="2" customFormat="1" ht="15.95" customHeight="1">
      <c r="A284" s="47">
        <v>105</v>
      </c>
      <c r="B284" s="48" t="s">
        <v>716</v>
      </c>
      <c r="C284" s="94" t="s">
        <v>1153</v>
      </c>
      <c r="D284" s="49" t="s">
        <v>9</v>
      </c>
      <c r="E284" s="49" t="s">
        <v>9</v>
      </c>
      <c r="F284" s="49">
        <v>30</v>
      </c>
      <c r="G284" s="49" t="s">
        <v>10</v>
      </c>
      <c r="H284" s="150">
        <v>6</v>
      </c>
      <c r="I284" s="51"/>
      <c r="J284" s="86"/>
      <c r="K284" s="151"/>
    </row>
    <row r="285" spans="1:11" s="2" customFormat="1" ht="15.95" customHeight="1">
      <c r="A285" s="47">
        <v>106</v>
      </c>
      <c r="B285" s="48" t="s">
        <v>716</v>
      </c>
      <c r="C285" s="94" t="s">
        <v>1154</v>
      </c>
      <c r="D285" s="49" t="s">
        <v>9</v>
      </c>
      <c r="E285" s="49" t="s">
        <v>9</v>
      </c>
      <c r="F285" s="49">
        <v>30</v>
      </c>
      <c r="G285" s="49" t="s">
        <v>10</v>
      </c>
      <c r="H285" s="150">
        <v>6</v>
      </c>
      <c r="I285" s="51"/>
      <c r="J285" s="86"/>
      <c r="K285" s="151"/>
    </row>
    <row r="286" spans="1:11" s="2" customFormat="1" ht="15.95" customHeight="1">
      <c r="A286" s="47">
        <v>107</v>
      </c>
      <c r="B286" s="48" t="s">
        <v>717</v>
      </c>
      <c r="C286" s="135" t="s">
        <v>589</v>
      </c>
      <c r="D286" s="49" t="s">
        <v>9</v>
      </c>
      <c r="E286" s="49" t="s">
        <v>9</v>
      </c>
      <c r="F286" s="49">
        <v>30</v>
      </c>
      <c r="G286" s="149" t="s">
        <v>10</v>
      </c>
      <c r="H286" s="150">
        <v>30</v>
      </c>
      <c r="I286" s="51"/>
      <c r="J286" s="86"/>
      <c r="K286" s="151"/>
    </row>
    <row r="287" spans="1:11" s="2" customFormat="1" ht="15.95" customHeight="1">
      <c r="A287" s="47">
        <v>108</v>
      </c>
      <c r="B287" s="48" t="s">
        <v>718</v>
      </c>
      <c r="C287" s="135" t="s">
        <v>589</v>
      </c>
      <c r="D287" s="49" t="s">
        <v>9</v>
      </c>
      <c r="E287" s="49" t="s">
        <v>9</v>
      </c>
      <c r="F287" s="49">
        <v>30</v>
      </c>
      <c r="G287" s="149" t="s">
        <v>10</v>
      </c>
      <c r="H287" s="150">
        <v>25</v>
      </c>
      <c r="I287" s="51"/>
      <c r="J287" s="86"/>
      <c r="K287" s="151"/>
    </row>
    <row r="288" spans="1:11" s="2" customFormat="1" ht="15.95" customHeight="1">
      <c r="A288" s="47">
        <v>109</v>
      </c>
      <c r="B288" s="48" t="s">
        <v>719</v>
      </c>
      <c r="C288" s="94" t="s">
        <v>569</v>
      </c>
      <c r="D288" s="49" t="s">
        <v>9</v>
      </c>
      <c r="E288" s="49" t="s">
        <v>9</v>
      </c>
      <c r="F288" s="49">
        <v>30</v>
      </c>
      <c r="G288" s="49" t="s">
        <v>10</v>
      </c>
      <c r="H288" s="150">
        <v>20</v>
      </c>
      <c r="I288" s="51"/>
      <c r="J288" s="86"/>
      <c r="K288" s="151"/>
    </row>
    <row r="289" spans="1:11" s="2" customFormat="1" ht="15.95" customHeight="1">
      <c r="A289" s="47">
        <v>110</v>
      </c>
      <c r="B289" s="48" t="s">
        <v>720</v>
      </c>
      <c r="C289" s="94" t="s">
        <v>721</v>
      </c>
      <c r="D289" s="49" t="s">
        <v>9</v>
      </c>
      <c r="E289" s="49" t="s">
        <v>9</v>
      </c>
      <c r="F289" s="49">
        <v>30</v>
      </c>
      <c r="G289" s="49" t="s">
        <v>10</v>
      </c>
      <c r="H289" s="150">
        <v>1</v>
      </c>
      <c r="I289" s="51"/>
      <c r="J289" s="86"/>
      <c r="K289" s="151"/>
    </row>
    <row r="290" spans="1:11" s="2" customFormat="1" ht="15.95" customHeight="1">
      <c r="A290" s="47">
        <v>111</v>
      </c>
      <c r="B290" s="48" t="s">
        <v>722</v>
      </c>
      <c r="C290" s="94" t="s">
        <v>656</v>
      </c>
      <c r="D290" s="49" t="s">
        <v>9</v>
      </c>
      <c r="E290" s="49" t="s">
        <v>9</v>
      </c>
      <c r="F290" s="325">
        <v>150</v>
      </c>
      <c r="G290" s="149" t="s">
        <v>10</v>
      </c>
      <c r="H290" s="150">
        <v>10</v>
      </c>
      <c r="I290" s="89"/>
      <c r="J290" s="86"/>
      <c r="K290" s="151"/>
    </row>
    <row r="291" spans="1:11" s="2" customFormat="1" ht="15.95" customHeight="1">
      <c r="A291" s="47">
        <v>112</v>
      </c>
      <c r="B291" s="48" t="s">
        <v>723</v>
      </c>
      <c r="C291" s="94" t="s">
        <v>621</v>
      </c>
      <c r="D291" s="49" t="s">
        <v>9</v>
      </c>
      <c r="E291" s="49" t="s">
        <v>9</v>
      </c>
      <c r="F291" s="325">
        <v>150</v>
      </c>
      <c r="G291" s="49" t="s">
        <v>10</v>
      </c>
      <c r="H291" s="150">
        <v>10</v>
      </c>
      <c r="I291" s="51"/>
      <c r="J291" s="86"/>
      <c r="K291" s="151"/>
    </row>
    <row r="292" spans="1:11" s="2" customFormat="1" ht="15.95" customHeight="1">
      <c r="A292" s="47">
        <v>113</v>
      </c>
      <c r="B292" s="48" t="s">
        <v>726</v>
      </c>
      <c r="C292" s="94" t="s">
        <v>727</v>
      </c>
      <c r="D292" s="49" t="s">
        <v>9</v>
      </c>
      <c r="E292" s="49" t="s">
        <v>9</v>
      </c>
      <c r="F292" s="339">
        <v>45</v>
      </c>
      <c r="G292" s="49" t="s">
        <v>10</v>
      </c>
      <c r="H292" s="150">
        <v>6</v>
      </c>
      <c r="I292" s="51"/>
      <c r="J292" s="86"/>
      <c r="K292" s="151"/>
    </row>
    <row r="293" spans="1:11" s="2" customFormat="1" ht="15.95" customHeight="1">
      <c r="A293" s="47">
        <v>114</v>
      </c>
      <c r="B293" s="48" t="s">
        <v>728</v>
      </c>
      <c r="C293" s="94" t="s">
        <v>552</v>
      </c>
      <c r="D293" s="49" t="s">
        <v>9</v>
      </c>
      <c r="E293" s="49" t="s">
        <v>9</v>
      </c>
      <c r="F293" s="49">
        <v>30</v>
      </c>
      <c r="G293" s="149" t="s">
        <v>10</v>
      </c>
      <c r="H293" s="150">
        <v>10</v>
      </c>
      <c r="I293" s="51"/>
      <c r="J293" s="86"/>
      <c r="K293" s="151"/>
    </row>
    <row r="294" spans="1:11" s="2" customFormat="1" ht="15.95" customHeight="1">
      <c r="A294" s="47">
        <v>115</v>
      </c>
      <c r="B294" s="48" t="s">
        <v>729</v>
      </c>
      <c r="C294" s="152" t="s">
        <v>730</v>
      </c>
      <c r="D294" s="49" t="s">
        <v>9</v>
      </c>
      <c r="E294" s="49" t="s">
        <v>9</v>
      </c>
      <c r="F294" s="49">
        <v>30</v>
      </c>
      <c r="G294" s="149" t="s">
        <v>10</v>
      </c>
      <c r="H294" s="150">
        <v>1</v>
      </c>
      <c r="I294" s="51"/>
      <c r="J294" s="86"/>
      <c r="K294" s="151"/>
    </row>
    <row r="295" spans="1:11" s="12" customFormat="1" ht="20.25" customHeight="1">
      <c r="A295" s="47">
        <v>116</v>
      </c>
      <c r="B295" s="166" t="s">
        <v>731</v>
      </c>
      <c r="C295" s="169" t="s">
        <v>971</v>
      </c>
      <c r="D295" s="49" t="s">
        <v>9</v>
      </c>
      <c r="E295" s="49" t="s">
        <v>9</v>
      </c>
      <c r="F295" s="57">
        <v>30</v>
      </c>
      <c r="G295" s="164" t="s">
        <v>10</v>
      </c>
      <c r="H295" s="150">
        <v>4</v>
      </c>
      <c r="I295" s="170"/>
      <c r="J295" s="86"/>
      <c r="K295" s="151"/>
    </row>
    <row r="296" spans="1:11" s="12" customFormat="1" ht="15.95" customHeight="1">
      <c r="A296" s="47">
        <v>117</v>
      </c>
      <c r="B296" s="166" t="s">
        <v>732</v>
      </c>
      <c r="C296" s="171" t="s">
        <v>972</v>
      </c>
      <c r="D296" s="49" t="s">
        <v>9</v>
      </c>
      <c r="E296" s="49" t="s">
        <v>9</v>
      </c>
      <c r="F296" s="57">
        <v>30</v>
      </c>
      <c r="G296" s="164" t="s">
        <v>10</v>
      </c>
      <c r="H296" s="150">
        <v>4</v>
      </c>
      <c r="I296" s="170"/>
      <c r="J296" s="86"/>
      <c r="K296" s="151"/>
    </row>
    <row r="297" spans="1:11" s="2" customFormat="1" ht="15.95" customHeight="1">
      <c r="A297" s="47">
        <v>118</v>
      </c>
      <c r="B297" s="48" t="s">
        <v>733</v>
      </c>
      <c r="C297" s="94" t="s">
        <v>562</v>
      </c>
      <c r="D297" s="49" t="s">
        <v>9</v>
      </c>
      <c r="E297" s="49" t="s">
        <v>9</v>
      </c>
      <c r="F297" s="49">
        <v>30</v>
      </c>
      <c r="G297" s="149" t="s">
        <v>10</v>
      </c>
      <c r="H297" s="150">
        <v>8</v>
      </c>
      <c r="I297" s="51"/>
      <c r="J297" s="86"/>
      <c r="K297" s="151"/>
    </row>
    <row r="298" spans="1:11" s="2" customFormat="1" ht="15.95" customHeight="1">
      <c r="A298" s="47">
        <v>119</v>
      </c>
      <c r="B298" s="48" t="s">
        <v>734</v>
      </c>
      <c r="C298" s="94" t="s">
        <v>735</v>
      </c>
      <c r="D298" s="49" t="s">
        <v>9</v>
      </c>
      <c r="E298" s="49" t="s">
        <v>9</v>
      </c>
      <c r="F298" s="49">
        <v>30</v>
      </c>
      <c r="G298" s="49" t="s">
        <v>10</v>
      </c>
      <c r="H298" s="150">
        <v>8</v>
      </c>
      <c r="I298" s="51"/>
      <c r="J298" s="86"/>
      <c r="K298" s="151"/>
    </row>
    <row r="299" spans="1:11" s="2" customFormat="1" ht="15.95" customHeight="1">
      <c r="A299" s="47">
        <v>120</v>
      </c>
      <c r="B299" s="48" t="s">
        <v>734</v>
      </c>
      <c r="C299" s="94" t="s">
        <v>736</v>
      </c>
      <c r="D299" s="49" t="s">
        <v>9</v>
      </c>
      <c r="E299" s="49" t="s">
        <v>9</v>
      </c>
      <c r="F299" s="49">
        <v>30</v>
      </c>
      <c r="G299" s="49" t="s">
        <v>10</v>
      </c>
      <c r="H299" s="150">
        <v>8</v>
      </c>
      <c r="I299" s="51"/>
      <c r="J299" s="86"/>
      <c r="K299" s="151"/>
    </row>
    <row r="300" spans="1:11" s="2" customFormat="1" ht="15.95" customHeight="1">
      <c r="A300" s="47">
        <v>121</v>
      </c>
      <c r="B300" s="48" t="s">
        <v>737</v>
      </c>
      <c r="C300" s="94" t="s">
        <v>738</v>
      </c>
      <c r="D300" s="49" t="s">
        <v>9</v>
      </c>
      <c r="E300" s="49" t="s">
        <v>9</v>
      </c>
      <c r="F300" s="49">
        <v>30</v>
      </c>
      <c r="G300" s="49" t="s">
        <v>10</v>
      </c>
      <c r="H300" s="150">
        <v>8</v>
      </c>
      <c r="I300" s="51"/>
      <c r="J300" s="86"/>
      <c r="K300" s="151"/>
    </row>
    <row r="301" spans="1:11" s="2" customFormat="1" ht="15.95" customHeight="1">
      <c r="A301" s="47">
        <v>122</v>
      </c>
      <c r="B301" s="48" t="s">
        <v>739</v>
      </c>
      <c r="C301" s="94" t="s">
        <v>740</v>
      </c>
      <c r="D301" s="49" t="s">
        <v>9</v>
      </c>
      <c r="E301" s="49" t="s">
        <v>9</v>
      </c>
      <c r="F301" s="49">
        <v>30</v>
      </c>
      <c r="G301" s="49" t="s">
        <v>10</v>
      </c>
      <c r="H301" s="150">
        <v>8</v>
      </c>
      <c r="I301" s="51"/>
      <c r="J301" s="86"/>
      <c r="K301" s="151"/>
    </row>
    <row r="302" spans="1:11" s="2" customFormat="1" ht="15.95" customHeight="1">
      <c r="A302" s="47">
        <v>123</v>
      </c>
      <c r="B302" s="48" t="s">
        <v>741</v>
      </c>
      <c r="C302" s="135" t="s">
        <v>742</v>
      </c>
      <c r="D302" s="49" t="s">
        <v>9</v>
      </c>
      <c r="E302" s="49" t="s">
        <v>9</v>
      </c>
      <c r="F302" s="49">
        <v>30</v>
      </c>
      <c r="G302" s="149" t="s">
        <v>10</v>
      </c>
      <c r="H302" s="150">
        <v>8</v>
      </c>
      <c r="I302" s="51"/>
      <c r="J302" s="86"/>
      <c r="K302" s="151"/>
    </row>
    <row r="303" spans="1:11" s="2" customFormat="1" ht="15.95" customHeight="1">
      <c r="A303" s="47">
        <v>124</v>
      </c>
      <c r="B303" s="48" t="s">
        <v>743</v>
      </c>
      <c r="C303" s="94" t="s">
        <v>744</v>
      </c>
      <c r="D303" s="49" t="s">
        <v>9</v>
      </c>
      <c r="E303" s="49" t="s">
        <v>9</v>
      </c>
      <c r="F303" s="49">
        <v>30</v>
      </c>
      <c r="G303" s="49" t="s">
        <v>10</v>
      </c>
      <c r="H303" s="150">
        <v>8</v>
      </c>
      <c r="I303" s="51"/>
      <c r="J303" s="86"/>
      <c r="K303" s="151"/>
    </row>
    <row r="304" spans="1:11" s="2" customFormat="1" ht="15.95" customHeight="1">
      <c r="A304" s="47">
        <v>125</v>
      </c>
      <c r="B304" s="48" t="s">
        <v>745</v>
      </c>
      <c r="C304" s="94" t="s">
        <v>746</v>
      </c>
      <c r="D304" s="49" t="s">
        <v>9</v>
      </c>
      <c r="E304" s="49" t="s">
        <v>9</v>
      </c>
      <c r="F304" s="49">
        <v>30</v>
      </c>
      <c r="G304" s="49" t="s">
        <v>10</v>
      </c>
      <c r="H304" s="150">
        <v>7</v>
      </c>
      <c r="I304" s="51"/>
      <c r="J304" s="86"/>
      <c r="K304" s="151"/>
    </row>
    <row r="305" spans="1:11" s="2" customFormat="1" ht="15.95" customHeight="1">
      <c r="A305" s="47">
        <v>126</v>
      </c>
      <c r="B305" s="48" t="s">
        <v>747</v>
      </c>
      <c r="C305" s="94" t="s">
        <v>748</v>
      </c>
      <c r="D305" s="49" t="s">
        <v>9</v>
      </c>
      <c r="E305" s="49" t="s">
        <v>9</v>
      </c>
      <c r="F305" s="49">
        <v>30</v>
      </c>
      <c r="G305" s="49" t="s">
        <v>10</v>
      </c>
      <c r="H305" s="150">
        <v>7</v>
      </c>
      <c r="I305" s="51"/>
      <c r="J305" s="86"/>
      <c r="K305" s="151"/>
    </row>
    <row r="306" spans="1:11" s="2" customFormat="1" ht="15.95" customHeight="1">
      <c r="A306" s="47">
        <v>127</v>
      </c>
      <c r="B306" s="48" t="s">
        <v>1148</v>
      </c>
      <c r="C306" s="152" t="s">
        <v>730</v>
      </c>
      <c r="D306" s="49" t="s">
        <v>9</v>
      </c>
      <c r="E306" s="49" t="s">
        <v>9</v>
      </c>
      <c r="F306" s="57">
        <v>60</v>
      </c>
      <c r="G306" s="49" t="s">
        <v>10</v>
      </c>
      <c r="H306" s="150">
        <v>5</v>
      </c>
      <c r="I306" s="51"/>
      <c r="J306" s="86"/>
      <c r="K306" s="151"/>
    </row>
    <row r="307" spans="1:11" s="2" customFormat="1" ht="15.95" customHeight="1">
      <c r="A307" s="47">
        <v>128</v>
      </c>
      <c r="B307" s="48" t="s">
        <v>749</v>
      </c>
      <c r="C307" s="135" t="s">
        <v>589</v>
      </c>
      <c r="D307" s="49" t="s">
        <v>9</v>
      </c>
      <c r="E307" s="49" t="s">
        <v>9</v>
      </c>
      <c r="F307" s="325">
        <v>150</v>
      </c>
      <c r="G307" s="149" t="s">
        <v>10</v>
      </c>
      <c r="H307" s="150">
        <v>1</v>
      </c>
      <c r="I307" s="51"/>
      <c r="J307" s="86"/>
      <c r="K307" s="151"/>
    </row>
    <row r="308" spans="1:11" s="2" customFormat="1" ht="15.95" customHeight="1">
      <c r="A308" s="47">
        <v>129</v>
      </c>
      <c r="B308" s="48" t="s">
        <v>750</v>
      </c>
      <c r="C308" s="94" t="s">
        <v>552</v>
      </c>
      <c r="D308" s="49" t="s">
        <v>9</v>
      </c>
      <c r="E308" s="49" t="s">
        <v>9</v>
      </c>
      <c r="F308" s="49">
        <v>30</v>
      </c>
      <c r="G308" s="49" t="s">
        <v>10</v>
      </c>
      <c r="H308" s="150">
        <v>5</v>
      </c>
      <c r="I308" s="51"/>
      <c r="J308" s="86"/>
      <c r="K308" s="151"/>
    </row>
    <row r="309" spans="1:11" s="2" customFormat="1" ht="15.95" customHeight="1">
      <c r="A309" s="47">
        <v>130</v>
      </c>
      <c r="B309" s="48" t="s">
        <v>751</v>
      </c>
      <c r="C309" s="94" t="s">
        <v>752</v>
      </c>
      <c r="D309" s="49" t="s">
        <v>9</v>
      </c>
      <c r="E309" s="49" t="s">
        <v>9</v>
      </c>
      <c r="F309" s="49">
        <v>30</v>
      </c>
      <c r="G309" s="49" t="s">
        <v>10</v>
      </c>
      <c r="H309" s="150">
        <v>10</v>
      </c>
      <c r="I309" s="51"/>
      <c r="J309" s="86"/>
      <c r="K309" s="151"/>
    </row>
    <row r="310" spans="1:11" s="2" customFormat="1" ht="15.95" customHeight="1">
      <c r="A310" s="47">
        <v>131</v>
      </c>
      <c r="B310" s="48" t="s">
        <v>753</v>
      </c>
      <c r="C310" s="94" t="s">
        <v>754</v>
      </c>
      <c r="D310" s="49" t="s">
        <v>9</v>
      </c>
      <c r="E310" s="49" t="s">
        <v>9</v>
      </c>
      <c r="F310" s="49">
        <v>30</v>
      </c>
      <c r="G310" s="49" t="s">
        <v>10</v>
      </c>
      <c r="H310" s="150">
        <v>40</v>
      </c>
      <c r="I310" s="51"/>
      <c r="J310" s="86"/>
      <c r="K310" s="151"/>
    </row>
    <row r="311" spans="1:11" s="2" customFormat="1" ht="15.95" customHeight="1">
      <c r="A311" s="47">
        <v>132</v>
      </c>
      <c r="B311" s="48" t="s">
        <v>755</v>
      </c>
      <c r="C311" s="135" t="s">
        <v>589</v>
      </c>
      <c r="D311" s="49" t="s">
        <v>9</v>
      </c>
      <c r="E311" s="49" t="s">
        <v>9</v>
      </c>
      <c r="F311" s="49">
        <v>30</v>
      </c>
      <c r="G311" s="149" t="s">
        <v>10</v>
      </c>
      <c r="H311" s="150">
        <v>10</v>
      </c>
      <c r="I311" s="51"/>
      <c r="J311" s="86"/>
      <c r="K311" s="151"/>
    </row>
    <row r="312" spans="1:11" s="2" customFormat="1" ht="15.95" customHeight="1">
      <c r="A312" s="47">
        <v>133</v>
      </c>
      <c r="B312" s="156" t="s">
        <v>756</v>
      </c>
      <c r="C312" s="159" t="s">
        <v>973</v>
      </c>
      <c r="D312" s="49" t="s">
        <v>9</v>
      </c>
      <c r="E312" s="49" t="s">
        <v>9</v>
      </c>
      <c r="F312" s="49">
        <v>30</v>
      </c>
      <c r="G312" s="149" t="s">
        <v>10</v>
      </c>
      <c r="H312" s="150">
        <v>5</v>
      </c>
      <c r="I312" s="89"/>
      <c r="J312" s="86"/>
      <c r="K312" s="151"/>
    </row>
    <row r="313" spans="1:11" s="2" customFormat="1" ht="15.95" customHeight="1">
      <c r="A313" s="47">
        <v>134</v>
      </c>
      <c r="B313" s="156" t="s">
        <v>757</v>
      </c>
      <c r="C313" s="159" t="s">
        <v>973</v>
      </c>
      <c r="D313" s="49" t="s">
        <v>9</v>
      </c>
      <c r="E313" s="49" t="s">
        <v>9</v>
      </c>
      <c r="F313" s="49">
        <v>30</v>
      </c>
      <c r="G313" s="149" t="s">
        <v>10</v>
      </c>
      <c r="H313" s="150">
        <v>5</v>
      </c>
      <c r="I313" s="89"/>
      <c r="J313" s="86"/>
      <c r="K313" s="151"/>
    </row>
    <row r="314" spans="1:11" s="2" customFormat="1" ht="15.95" customHeight="1">
      <c r="A314" s="47">
        <v>135</v>
      </c>
      <c r="B314" s="48" t="s">
        <v>758</v>
      </c>
      <c r="C314" s="94" t="s">
        <v>759</v>
      </c>
      <c r="D314" s="49" t="s">
        <v>9</v>
      </c>
      <c r="E314" s="49" t="s">
        <v>9</v>
      </c>
      <c r="F314" s="325">
        <v>90</v>
      </c>
      <c r="G314" s="49" t="s">
        <v>10</v>
      </c>
      <c r="H314" s="150">
        <v>1</v>
      </c>
      <c r="I314" s="51"/>
      <c r="J314" s="86"/>
      <c r="K314" s="151"/>
    </row>
    <row r="315" spans="1:11" s="2" customFormat="1" ht="15.95" customHeight="1">
      <c r="A315" s="47">
        <v>136</v>
      </c>
      <c r="B315" s="54" t="s">
        <v>760</v>
      </c>
      <c r="C315" s="94" t="s">
        <v>579</v>
      </c>
      <c r="D315" s="49" t="s">
        <v>9</v>
      </c>
      <c r="E315" s="49" t="s">
        <v>9</v>
      </c>
      <c r="F315" s="339">
        <v>60</v>
      </c>
      <c r="G315" s="149" t="s">
        <v>10</v>
      </c>
      <c r="H315" s="150">
        <v>1</v>
      </c>
      <c r="I315" s="51"/>
      <c r="J315" s="86"/>
      <c r="K315" s="151"/>
    </row>
    <row r="316" spans="1:11" s="2" customFormat="1" ht="23.25" customHeight="1">
      <c r="A316" s="47">
        <v>137</v>
      </c>
      <c r="B316" s="48" t="s">
        <v>761</v>
      </c>
      <c r="C316" s="94" t="s">
        <v>762</v>
      </c>
      <c r="D316" s="49" t="s">
        <v>9</v>
      </c>
      <c r="E316" s="49" t="s">
        <v>9</v>
      </c>
      <c r="F316" s="325">
        <v>90</v>
      </c>
      <c r="G316" s="49" t="s">
        <v>10</v>
      </c>
      <c r="H316" s="150">
        <v>2</v>
      </c>
      <c r="I316" s="51"/>
      <c r="J316" s="86"/>
      <c r="K316" s="151"/>
    </row>
    <row r="317" spans="1:11" s="2" customFormat="1" ht="15.95" customHeight="1">
      <c r="A317" s="47">
        <v>138</v>
      </c>
      <c r="B317" s="156" t="s">
        <v>763</v>
      </c>
      <c r="C317" s="94" t="s">
        <v>974</v>
      </c>
      <c r="D317" s="49" t="s">
        <v>9</v>
      </c>
      <c r="E317" s="49" t="s">
        <v>9</v>
      </c>
      <c r="F317" s="49">
        <v>30</v>
      </c>
      <c r="G317" s="149" t="s">
        <v>10</v>
      </c>
      <c r="H317" s="150">
        <v>3</v>
      </c>
      <c r="I317" s="89"/>
      <c r="J317" s="86"/>
      <c r="K317" s="151"/>
    </row>
    <row r="318" spans="1:11" s="2" customFormat="1" ht="15.95" customHeight="1">
      <c r="A318" s="47">
        <v>139</v>
      </c>
      <c r="B318" s="156" t="s">
        <v>764</v>
      </c>
      <c r="C318" s="172" t="s">
        <v>975</v>
      </c>
      <c r="D318" s="49" t="s">
        <v>9</v>
      </c>
      <c r="E318" s="49" t="s">
        <v>9</v>
      </c>
      <c r="F318" s="49">
        <v>30</v>
      </c>
      <c r="G318" s="149" t="s">
        <v>10</v>
      </c>
      <c r="H318" s="150">
        <v>3</v>
      </c>
      <c r="I318" s="89"/>
      <c r="J318" s="86"/>
      <c r="K318" s="151"/>
    </row>
    <row r="319" spans="1:11" s="2" customFormat="1" ht="15.95" customHeight="1">
      <c r="A319" s="47">
        <v>140</v>
      </c>
      <c r="B319" s="156" t="s">
        <v>765</v>
      </c>
      <c r="C319" s="159" t="s">
        <v>762</v>
      </c>
      <c r="D319" s="49" t="s">
        <v>9</v>
      </c>
      <c r="E319" s="49" t="s">
        <v>9</v>
      </c>
      <c r="F319" s="49">
        <v>30</v>
      </c>
      <c r="G319" s="149" t="s">
        <v>10</v>
      </c>
      <c r="H319" s="150">
        <v>3</v>
      </c>
      <c r="I319" s="89"/>
      <c r="J319" s="86"/>
      <c r="K319" s="151"/>
    </row>
    <row r="320" spans="1:11" s="2" customFormat="1" ht="18.75" customHeight="1">
      <c r="A320" s="47">
        <v>141</v>
      </c>
      <c r="B320" s="48" t="s">
        <v>766</v>
      </c>
      <c r="C320" s="135" t="s">
        <v>976</v>
      </c>
      <c r="D320" s="49" t="s">
        <v>9</v>
      </c>
      <c r="E320" s="135" t="s">
        <v>767</v>
      </c>
      <c r="F320" s="325">
        <v>180</v>
      </c>
      <c r="G320" s="149" t="s">
        <v>10</v>
      </c>
      <c r="H320" s="150">
        <v>1</v>
      </c>
      <c r="I320" s="89"/>
      <c r="J320" s="86"/>
      <c r="K320" s="151"/>
    </row>
    <row r="321" spans="1:11" s="2" customFormat="1" ht="15.95" customHeight="1">
      <c r="A321" s="47">
        <v>142</v>
      </c>
      <c r="B321" s="48" t="s">
        <v>768</v>
      </c>
      <c r="C321" s="94" t="s">
        <v>754</v>
      </c>
      <c r="D321" s="49" t="s">
        <v>9</v>
      </c>
      <c r="E321" s="49" t="s">
        <v>9</v>
      </c>
      <c r="F321" s="49">
        <v>30</v>
      </c>
      <c r="G321" s="49" t="s">
        <v>247</v>
      </c>
      <c r="H321" s="150">
        <v>5</v>
      </c>
      <c r="I321" s="51"/>
      <c r="J321" s="86"/>
      <c r="K321" s="151"/>
    </row>
    <row r="322" spans="1:11" s="2" customFormat="1" ht="15.95" customHeight="1">
      <c r="A322" s="47">
        <v>143</v>
      </c>
      <c r="B322" s="156" t="s">
        <v>769</v>
      </c>
      <c r="C322" s="159" t="s">
        <v>977</v>
      </c>
      <c r="D322" s="49" t="s">
        <v>9</v>
      </c>
      <c r="E322" s="49" t="s">
        <v>9</v>
      </c>
      <c r="F322" s="325">
        <v>60</v>
      </c>
      <c r="G322" s="149" t="s">
        <v>10</v>
      </c>
      <c r="H322" s="150">
        <v>2</v>
      </c>
      <c r="I322" s="89"/>
      <c r="J322" s="86"/>
      <c r="K322" s="151"/>
    </row>
    <row r="323" spans="1:11" s="2" customFormat="1" ht="15.95" customHeight="1">
      <c r="A323" s="47">
        <v>144</v>
      </c>
      <c r="B323" s="156" t="s">
        <v>770</v>
      </c>
      <c r="C323" s="159" t="s">
        <v>978</v>
      </c>
      <c r="D323" s="49" t="s">
        <v>9</v>
      </c>
      <c r="E323" s="49" t="s">
        <v>9</v>
      </c>
      <c r="F323" s="325">
        <v>60</v>
      </c>
      <c r="G323" s="149" t="s">
        <v>10</v>
      </c>
      <c r="H323" s="150">
        <v>2</v>
      </c>
      <c r="I323" s="89"/>
      <c r="J323" s="86"/>
      <c r="K323" s="151"/>
    </row>
    <row r="324" spans="1:11" s="2" customFormat="1" ht="21" customHeight="1">
      <c r="A324" s="47">
        <v>145</v>
      </c>
      <c r="B324" s="153" t="s">
        <v>771</v>
      </c>
      <c r="C324" s="94" t="s">
        <v>569</v>
      </c>
      <c r="D324" s="49" t="s">
        <v>9</v>
      </c>
      <c r="E324" s="173">
        <v>787000040</v>
      </c>
      <c r="F324" s="49">
        <v>30</v>
      </c>
      <c r="G324" s="154" t="s">
        <v>10</v>
      </c>
      <c r="H324" s="150">
        <v>10</v>
      </c>
      <c r="I324" s="89"/>
      <c r="J324" s="86"/>
      <c r="K324" s="151"/>
    </row>
    <row r="325" spans="1:11" s="2" customFormat="1" ht="15.95" customHeight="1">
      <c r="A325" s="47">
        <v>146</v>
      </c>
      <c r="B325" s="48" t="s">
        <v>772</v>
      </c>
      <c r="C325" s="135" t="s">
        <v>773</v>
      </c>
      <c r="D325" s="49" t="s">
        <v>9</v>
      </c>
      <c r="E325" s="49" t="s">
        <v>9</v>
      </c>
      <c r="F325" s="49">
        <v>30</v>
      </c>
      <c r="G325" s="149" t="s">
        <v>10</v>
      </c>
      <c r="H325" s="150">
        <v>6</v>
      </c>
      <c r="I325" s="89"/>
      <c r="J325" s="86"/>
      <c r="K325" s="151"/>
    </row>
    <row r="326" spans="1:11" s="8" customFormat="1" ht="15.95" customHeight="1">
      <c r="A326" s="47">
        <v>147</v>
      </c>
      <c r="B326" s="54" t="s">
        <v>1155</v>
      </c>
      <c r="C326" s="94" t="s">
        <v>579</v>
      </c>
      <c r="D326" s="49" t="s">
        <v>9</v>
      </c>
      <c r="E326" s="49" t="s">
        <v>9</v>
      </c>
      <c r="F326" s="49">
        <v>90</v>
      </c>
      <c r="G326" s="149" t="s">
        <v>10</v>
      </c>
      <c r="H326" s="150">
        <v>5</v>
      </c>
      <c r="I326" s="51"/>
      <c r="J326" s="86"/>
      <c r="K326" s="151"/>
    </row>
    <row r="327" spans="1:11" s="2" customFormat="1" ht="15.95" customHeight="1">
      <c r="A327" s="47">
        <v>148</v>
      </c>
      <c r="B327" s="48" t="s">
        <v>824</v>
      </c>
      <c r="C327" s="94" t="s">
        <v>825</v>
      </c>
      <c r="D327" s="49" t="s">
        <v>9</v>
      </c>
      <c r="E327" s="49" t="s">
        <v>9</v>
      </c>
      <c r="F327" s="325">
        <v>90</v>
      </c>
      <c r="G327" s="149" t="s">
        <v>10</v>
      </c>
      <c r="H327" s="150">
        <v>1</v>
      </c>
      <c r="I327" s="51"/>
      <c r="J327" s="86"/>
      <c r="K327" s="151"/>
    </row>
    <row r="328" spans="1:11" s="2" customFormat="1" ht="15.95" customHeight="1">
      <c r="A328" s="47">
        <v>149</v>
      </c>
      <c r="B328" s="48" t="s">
        <v>824</v>
      </c>
      <c r="C328" s="94" t="s">
        <v>826</v>
      </c>
      <c r="D328" s="49" t="s">
        <v>9</v>
      </c>
      <c r="E328" s="49" t="s">
        <v>9</v>
      </c>
      <c r="F328" s="325">
        <v>90</v>
      </c>
      <c r="G328" s="149" t="s">
        <v>10</v>
      </c>
      <c r="H328" s="150">
        <v>1</v>
      </c>
      <c r="I328" s="51"/>
      <c r="J328" s="86"/>
      <c r="K328" s="151"/>
    </row>
    <row r="329" spans="1:11" s="2" customFormat="1" ht="15.95" customHeight="1">
      <c r="A329" s="47">
        <v>150</v>
      </c>
      <c r="B329" s="48" t="s">
        <v>827</v>
      </c>
      <c r="C329" s="94" t="s">
        <v>569</v>
      </c>
      <c r="D329" s="49" t="s">
        <v>9</v>
      </c>
      <c r="E329" s="159">
        <v>2203005130170</v>
      </c>
      <c r="F329" s="57">
        <v>60</v>
      </c>
      <c r="G329" s="149" t="s">
        <v>10</v>
      </c>
      <c r="H329" s="150">
        <v>1</v>
      </c>
      <c r="I329" s="51"/>
      <c r="J329" s="86"/>
      <c r="K329" s="151"/>
    </row>
    <row r="330" spans="1:11" s="2" customFormat="1" ht="15.95" customHeight="1">
      <c r="A330" s="47">
        <v>151</v>
      </c>
      <c r="B330" s="48" t="s">
        <v>828</v>
      </c>
      <c r="C330" s="94" t="s">
        <v>869</v>
      </c>
      <c r="D330" s="49" t="s">
        <v>9</v>
      </c>
      <c r="E330" s="49" t="s">
        <v>9</v>
      </c>
      <c r="F330" s="49">
        <v>30</v>
      </c>
      <c r="G330" s="149" t="s">
        <v>10</v>
      </c>
      <c r="H330" s="150">
        <v>10</v>
      </c>
      <c r="I330" s="51"/>
      <c r="J330" s="86"/>
      <c r="K330" s="151"/>
    </row>
    <row r="331" spans="1:11" s="2" customFormat="1" ht="15.95" customHeight="1">
      <c r="A331" s="47">
        <v>152</v>
      </c>
      <c r="B331" s="48" t="s">
        <v>958</v>
      </c>
      <c r="C331" s="94" t="s">
        <v>579</v>
      </c>
      <c r="D331" s="49" t="s">
        <v>9</v>
      </c>
      <c r="E331" s="49" t="s">
        <v>9</v>
      </c>
      <c r="F331" s="49">
        <v>30</v>
      </c>
      <c r="G331" s="149" t="s">
        <v>10</v>
      </c>
      <c r="H331" s="150">
        <v>6</v>
      </c>
      <c r="I331" s="51"/>
      <c r="J331" s="86"/>
      <c r="K331" s="151"/>
    </row>
    <row r="332" spans="1:11" s="2" customFormat="1" ht="15.95" customHeight="1">
      <c r="A332" s="47">
        <v>153</v>
      </c>
      <c r="B332" s="48" t="s">
        <v>959</v>
      </c>
      <c r="C332" s="94" t="s">
        <v>579</v>
      </c>
      <c r="D332" s="49" t="s">
        <v>9</v>
      </c>
      <c r="E332" s="49" t="s">
        <v>9</v>
      </c>
      <c r="F332" s="325">
        <v>150</v>
      </c>
      <c r="G332" s="149" t="s">
        <v>10</v>
      </c>
      <c r="H332" s="150">
        <v>8</v>
      </c>
      <c r="I332" s="51"/>
      <c r="J332" s="86"/>
      <c r="K332" s="151"/>
    </row>
    <row r="333" spans="1:11" s="2" customFormat="1" ht="15.95" customHeight="1">
      <c r="A333" s="47">
        <v>154</v>
      </c>
      <c r="B333" s="48" t="s">
        <v>989</v>
      </c>
      <c r="C333" s="94" t="s">
        <v>579</v>
      </c>
      <c r="D333" s="49" t="s">
        <v>9</v>
      </c>
      <c r="E333" s="135" t="s">
        <v>990</v>
      </c>
      <c r="F333" s="57">
        <v>60</v>
      </c>
      <c r="G333" s="174" t="s">
        <v>10</v>
      </c>
      <c r="H333" s="150">
        <v>2</v>
      </c>
      <c r="I333" s="59"/>
      <c r="J333" s="86"/>
      <c r="K333" s="151"/>
    </row>
    <row r="334" spans="1:11" s="2" customFormat="1" ht="15.95" customHeight="1">
      <c r="A334" s="47">
        <v>155</v>
      </c>
      <c r="B334" s="48" t="s">
        <v>991</v>
      </c>
      <c r="C334" s="94" t="s">
        <v>579</v>
      </c>
      <c r="D334" s="49" t="s">
        <v>9</v>
      </c>
      <c r="E334" s="135" t="s">
        <v>992</v>
      </c>
      <c r="F334" s="325">
        <v>180</v>
      </c>
      <c r="G334" s="49" t="s">
        <v>10</v>
      </c>
      <c r="H334" s="150">
        <v>26</v>
      </c>
      <c r="I334" s="51"/>
      <c r="J334" s="86"/>
      <c r="K334" s="151"/>
    </row>
    <row r="335" spans="1:11" s="2" customFormat="1" ht="15.95" customHeight="1">
      <c r="A335" s="47">
        <v>156</v>
      </c>
      <c r="B335" s="48" t="s">
        <v>993</v>
      </c>
      <c r="C335" s="94" t="s">
        <v>579</v>
      </c>
      <c r="D335" s="49" t="s">
        <v>9</v>
      </c>
      <c r="E335" s="135" t="s">
        <v>994</v>
      </c>
      <c r="F335" s="57">
        <v>60</v>
      </c>
      <c r="G335" s="49" t="s">
        <v>10</v>
      </c>
      <c r="H335" s="150">
        <v>15</v>
      </c>
      <c r="I335" s="51"/>
      <c r="J335" s="86"/>
      <c r="K335" s="151"/>
    </row>
    <row r="336" spans="1:11" s="2" customFormat="1" ht="15.95" customHeight="1">
      <c r="A336" s="47">
        <v>157</v>
      </c>
      <c r="B336" s="48" t="s">
        <v>995</v>
      </c>
      <c r="C336" s="94">
        <v>84874</v>
      </c>
      <c r="D336" s="49" t="s">
        <v>9</v>
      </c>
      <c r="E336" s="49" t="s">
        <v>9</v>
      </c>
      <c r="F336" s="339">
        <v>60</v>
      </c>
      <c r="G336" s="49" t="s">
        <v>10</v>
      </c>
      <c r="H336" s="150">
        <v>10</v>
      </c>
      <c r="I336" s="51"/>
      <c r="J336" s="86"/>
      <c r="K336" s="151"/>
    </row>
    <row r="337" spans="1:11" s="2" customFormat="1" ht="15.95" customHeight="1">
      <c r="A337" s="47">
        <v>158</v>
      </c>
      <c r="B337" s="48" t="s">
        <v>996</v>
      </c>
      <c r="C337" s="94">
        <v>84875</v>
      </c>
      <c r="D337" s="49" t="s">
        <v>9</v>
      </c>
      <c r="E337" s="49" t="s">
        <v>9</v>
      </c>
      <c r="F337" s="339">
        <v>60</v>
      </c>
      <c r="G337" s="49" t="s">
        <v>10</v>
      </c>
      <c r="H337" s="150">
        <v>10</v>
      </c>
      <c r="I337" s="51"/>
      <c r="J337" s="86"/>
      <c r="K337" s="151"/>
    </row>
    <row r="338" spans="1:11" s="2" customFormat="1" ht="15.95" customHeight="1">
      <c r="A338" s="47">
        <v>159</v>
      </c>
      <c r="B338" s="48" t="s">
        <v>997</v>
      </c>
      <c r="C338" s="94" t="s">
        <v>998</v>
      </c>
      <c r="D338" s="49" t="s">
        <v>9</v>
      </c>
      <c r="E338" s="49" t="s">
        <v>9</v>
      </c>
      <c r="F338" s="49">
        <v>30</v>
      </c>
      <c r="G338" s="49" t="s">
        <v>10</v>
      </c>
      <c r="H338" s="150">
        <v>5</v>
      </c>
      <c r="I338" s="51"/>
      <c r="J338" s="86"/>
      <c r="K338" s="151"/>
    </row>
    <row r="339" spans="1:11" s="2" customFormat="1" ht="15.95" customHeight="1">
      <c r="A339" s="47">
        <v>160</v>
      </c>
      <c r="B339" s="48" t="s">
        <v>999</v>
      </c>
      <c r="C339" s="94" t="s">
        <v>1000</v>
      </c>
      <c r="D339" s="49" t="s">
        <v>9</v>
      </c>
      <c r="E339" s="49" t="s">
        <v>9</v>
      </c>
      <c r="F339" s="49">
        <v>30</v>
      </c>
      <c r="G339" s="49" t="s">
        <v>10</v>
      </c>
      <c r="H339" s="150">
        <v>5</v>
      </c>
      <c r="I339" s="51"/>
      <c r="J339" s="86"/>
      <c r="K339" s="151"/>
    </row>
    <row r="340" spans="1:11" s="2" customFormat="1" ht="15.95" customHeight="1">
      <c r="A340" s="47">
        <v>161</v>
      </c>
      <c r="B340" s="48" t="s">
        <v>1001</v>
      </c>
      <c r="C340" s="94" t="s">
        <v>1002</v>
      </c>
      <c r="D340" s="49" t="s">
        <v>9</v>
      </c>
      <c r="E340" s="49" t="s">
        <v>9</v>
      </c>
      <c r="F340" s="49">
        <v>30</v>
      </c>
      <c r="G340" s="49" t="s">
        <v>10</v>
      </c>
      <c r="H340" s="150">
        <v>10</v>
      </c>
      <c r="I340" s="51"/>
      <c r="J340" s="86"/>
      <c r="K340" s="151"/>
    </row>
    <row r="341" spans="1:11" s="2" customFormat="1" ht="21.75" customHeight="1">
      <c r="A341" s="47">
        <v>162</v>
      </c>
      <c r="B341" s="48" t="s">
        <v>1003</v>
      </c>
      <c r="C341" s="94" t="s">
        <v>1004</v>
      </c>
      <c r="D341" s="49" t="s">
        <v>9</v>
      </c>
      <c r="E341" s="49" t="s">
        <v>9</v>
      </c>
      <c r="F341" s="49">
        <v>30</v>
      </c>
      <c r="G341" s="49" t="s">
        <v>10</v>
      </c>
      <c r="H341" s="150">
        <v>10</v>
      </c>
      <c r="I341" s="51"/>
      <c r="J341" s="86"/>
      <c r="K341" s="151"/>
    </row>
    <row r="342" spans="1:11" s="2" customFormat="1" ht="15.95" customHeight="1">
      <c r="A342" s="47">
        <v>163</v>
      </c>
      <c r="B342" s="48" t="s">
        <v>1005</v>
      </c>
      <c r="C342" s="94" t="s">
        <v>1006</v>
      </c>
      <c r="D342" s="49" t="s">
        <v>9</v>
      </c>
      <c r="E342" s="135" t="s">
        <v>1007</v>
      </c>
      <c r="F342" s="325">
        <v>90</v>
      </c>
      <c r="G342" s="49" t="s">
        <v>10</v>
      </c>
      <c r="H342" s="150">
        <v>4</v>
      </c>
      <c r="I342" s="51"/>
      <c r="J342" s="86"/>
      <c r="K342" s="151"/>
    </row>
    <row r="343" spans="1:11" s="2" customFormat="1" ht="15.95" customHeight="1">
      <c r="A343" s="47">
        <v>164</v>
      </c>
      <c r="B343" s="48" t="s">
        <v>1008</v>
      </c>
      <c r="C343" s="94" t="s">
        <v>1009</v>
      </c>
      <c r="D343" s="49" t="s">
        <v>9</v>
      </c>
      <c r="E343" s="49" t="s">
        <v>9</v>
      </c>
      <c r="F343" s="325">
        <v>45</v>
      </c>
      <c r="G343" s="49" t="s">
        <v>10</v>
      </c>
      <c r="H343" s="150">
        <v>180</v>
      </c>
      <c r="I343" s="51"/>
      <c r="J343" s="86"/>
      <c r="K343" s="151"/>
    </row>
    <row r="344" spans="1:11" s="2" customFormat="1" ht="15.95" customHeight="1">
      <c r="A344" s="47">
        <v>165</v>
      </c>
      <c r="B344" s="48" t="s">
        <v>1010</v>
      </c>
      <c r="C344" s="159" t="s">
        <v>1011</v>
      </c>
      <c r="D344" s="49" t="s">
        <v>9</v>
      </c>
      <c r="E344" s="49" t="s">
        <v>9</v>
      </c>
      <c r="F344" s="49">
        <v>30</v>
      </c>
      <c r="G344" s="49" t="s">
        <v>10</v>
      </c>
      <c r="H344" s="150">
        <v>10</v>
      </c>
      <c r="I344" s="51"/>
      <c r="J344" s="86"/>
      <c r="K344" s="151"/>
    </row>
    <row r="345" spans="1:11" s="2" customFormat="1" ht="15.95" customHeight="1">
      <c r="A345" s="47">
        <v>166</v>
      </c>
      <c r="B345" s="48" t="s">
        <v>1012</v>
      </c>
      <c r="C345" s="94" t="s">
        <v>1013</v>
      </c>
      <c r="D345" s="49" t="s">
        <v>9</v>
      </c>
      <c r="E345" s="49" t="s">
        <v>9</v>
      </c>
      <c r="F345" s="49">
        <v>30</v>
      </c>
      <c r="G345" s="49" t="s">
        <v>10</v>
      </c>
      <c r="H345" s="150">
        <v>5</v>
      </c>
      <c r="I345" s="51"/>
      <c r="J345" s="86"/>
      <c r="K345" s="151"/>
    </row>
    <row r="346" spans="1:11" s="2" customFormat="1" ht="15.95" customHeight="1">
      <c r="A346" s="47">
        <v>167</v>
      </c>
      <c r="B346" s="48" t="s">
        <v>1014</v>
      </c>
      <c r="C346" s="94" t="s">
        <v>1015</v>
      </c>
      <c r="D346" s="49" t="s">
        <v>9</v>
      </c>
      <c r="E346" s="49" t="s">
        <v>9</v>
      </c>
      <c r="F346" s="49">
        <v>30</v>
      </c>
      <c r="G346" s="49" t="s">
        <v>10</v>
      </c>
      <c r="H346" s="150">
        <v>2</v>
      </c>
      <c r="I346" s="59"/>
      <c r="J346" s="86"/>
      <c r="K346" s="151"/>
    </row>
    <row r="347" spans="1:11" s="2" customFormat="1" ht="15.95" customHeight="1">
      <c r="A347" s="47">
        <v>168</v>
      </c>
      <c r="B347" s="48" t="s">
        <v>1016</v>
      </c>
      <c r="C347" s="94" t="s">
        <v>1017</v>
      </c>
      <c r="D347" s="49" t="s">
        <v>9</v>
      </c>
      <c r="E347" s="49" t="s">
        <v>9</v>
      </c>
      <c r="F347" s="49">
        <v>30</v>
      </c>
      <c r="G347" s="49" t="s">
        <v>10</v>
      </c>
      <c r="H347" s="150">
        <v>10</v>
      </c>
      <c r="I347" s="51"/>
      <c r="J347" s="86"/>
      <c r="K347" s="151"/>
    </row>
    <row r="348" spans="1:11" s="2" customFormat="1" ht="15.95" customHeight="1">
      <c r="A348" s="47">
        <v>169</v>
      </c>
      <c r="B348" s="48" t="s">
        <v>1018</v>
      </c>
      <c r="C348" s="94" t="s">
        <v>1019</v>
      </c>
      <c r="D348" s="49" t="s">
        <v>9</v>
      </c>
      <c r="E348" s="49" t="s">
        <v>9</v>
      </c>
      <c r="F348" s="49">
        <v>30</v>
      </c>
      <c r="G348" s="49" t="s">
        <v>10</v>
      </c>
      <c r="H348" s="150">
        <v>50</v>
      </c>
      <c r="I348" s="51"/>
      <c r="J348" s="86"/>
      <c r="K348" s="151"/>
    </row>
    <row r="349" spans="1:11" s="2" customFormat="1" ht="15.95" customHeight="1">
      <c r="A349" s="47">
        <v>170</v>
      </c>
      <c r="B349" s="48" t="s">
        <v>1020</v>
      </c>
      <c r="C349" s="94" t="s">
        <v>1021</v>
      </c>
      <c r="D349" s="49" t="s">
        <v>9</v>
      </c>
      <c r="E349" s="49" t="s">
        <v>9</v>
      </c>
      <c r="F349" s="49">
        <v>30</v>
      </c>
      <c r="G349" s="49" t="s">
        <v>10</v>
      </c>
      <c r="H349" s="150">
        <v>100</v>
      </c>
      <c r="I349" s="51"/>
      <c r="J349" s="86"/>
      <c r="K349" s="151"/>
    </row>
    <row r="350" spans="1:11" s="2" customFormat="1" ht="15.95" customHeight="1">
      <c r="A350" s="47">
        <v>171</v>
      </c>
      <c r="B350" s="48" t="s">
        <v>1022</v>
      </c>
      <c r="C350" s="94" t="s">
        <v>1023</v>
      </c>
      <c r="D350" s="49" t="s">
        <v>9</v>
      </c>
      <c r="E350" s="49" t="s">
        <v>9</v>
      </c>
      <c r="F350" s="49">
        <v>30</v>
      </c>
      <c r="G350" s="49" t="s">
        <v>10</v>
      </c>
      <c r="H350" s="150">
        <v>10</v>
      </c>
      <c r="I350" s="51"/>
      <c r="J350" s="86"/>
      <c r="K350" s="151"/>
    </row>
    <row r="351" spans="1:11" s="2" customFormat="1" ht="15.95" customHeight="1">
      <c r="A351" s="47">
        <v>172</v>
      </c>
      <c r="B351" s="48" t="s">
        <v>1024</v>
      </c>
      <c r="C351" s="94" t="s">
        <v>1025</v>
      </c>
      <c r="D351" s="49" t="s">
        <v>9</v>
      </c>
      <c r="E351" s="49" t="s">
        <v>9</v>
      </c>
      <c r="F351" s="49">
        <v>30</v>
      </c>
      <c r="G351" s="49" t="s">
        <v>10</v>
      </c>
      <c r="H351" s="150">
        <v>10</v>
      </c>
      <c r="I351" s="51"/>
      <c r="J351" s="86"/>
      <c r="K351" s="151"/>
    </row>
    <row r="352" spans="1:11" s="2" customFormat="1" ht="15.95" customHeight="1">
      <c r="A352" s="47">
        <v>173</v>
      </c>
      <c r="B352" s="48" t="s">
        <v>1026</v>
      </c>
      <c r="C352" s="94" t="s">
        <v>1027</v>
      </c>
      <c r="D352" s="49" t="s">
        <v>9</v>
      </c>
      <c r="E352" s="49" t="s">
        <v>9</v>
      </c>
      <c r="F352" s="49">
        <v>30</v>
      </c>
      <c r="G352" s="49" t="s">
        <v>10</v>
      </c>
      <c r="H352" s="150">
        <v>10</v>
      </c>
      <c r="I352" s="51"/>
      <c r="J352" s="86"/>
      <c r="K352" s="151"/>
    </row>
    <row r="353" spans="1:11" s="2" customFormat="1" ht="15.95" customHeight="1">
      <c r="A353" s="47">
        <v>174</v>
      </c>
      <c r="B353" s="48" t="s">
        <v>1028</v>
      </c>
      <c r="C353" s="94" t="s">
        <v>1029</v>
      </c>
      <c r="D353" s="49" t="s">
        <v>9</v>
      </c>
      <c r="E353" s="49" t="s">
        <v>9</v>
      </c>
      <c r="F353" s="49">
        <v>30</v>
      </c>
      <c r="G353" s="49" t="s">
        <v>10</v>
      </c>
      <c r="H353" s="150">
        <v>10</v>
      </c>
      <c r="I353" s="51"/>
      <c r="J353" s="86"/>
      <c r="K353" s="151"/>
    </row>
    <row r="354" spans="1:11" s="2" customFormat="1" ht="15.95" customHeight="1">
      <c r="A354" s="47">
        <v>175</v>
      </c>
      <c r="B354" s="48" t="s">
        <v>1030</v>
      </c>
      <c r="C354" s="94" t="s">
        <v>1031</v>
      </c>
      <c r="D354" s="49" t="s">
        <v>9</v>
      </c>
      <c r="E354" s="49" t="s">
        <v>9</v>
      </c>
      <c r="F354" s="325">
        <v>60</v>
      </c>
      <c r="G354" s="49" t="s">
        <v>10</v>
      </c>
      <c r="H354" s="150">
        <v>8</v>
      </c>
      <c r="I354" s="51"/>
      <c r="J354" s="86"/>
      <c r="K354" s="151"/>
    </row>
    <row r="355" spans="1:11" s="2" customFormat="1" ht="15.95" customHeight="1">
      <c r="A355" s="328">
        <v>176</v>
      </c>
      <c r="B355" s="329" t="s">
        <v>1032</v>
      </c>
      <c r="C355" s="330" t="s">
        <v>1033</v>
      </c>
      <c r="D355" s="325" t="s">
        <v>9</v>
      </c>
      <c r="E355" s="325" t="s">
        <v>9</v>
      </c>
      <c r="F355" s="331">
        <v>30</v>
      </c>
      <c r="G355" s="331" t="s">
        <v>10</v>
      </c>
      <c r="H355" s="332">
        <v>70</v>
      </c>
      <c r="I355" s="325" t="s">
        <v>9</v>
      </c>
      <c r="J355" s="325" t="s">
        <v>9</v>
      </c>
      <c r="K355" s="151"/>
    </row>
    <row r="356" spans="1:11" s="2" customFormat="1" ht="15.95" customHeight="1">
      <c r="A356" s="47">
        <v>177</v>
      </c>
      <c r="B356" s="48" t="s">
        <v>1034</v>
      </c>
      <c r="C356" s="95" t="s">
        <v>1035</v>
      </c>
      <c r="D356" s="49" t="s">
        <v>9</v>
      </c>
      <c r="E356" s="49" t="s">
        <v>9</v>
      </c>
      <c r="F356" s="339">
        <v>75</v>
      </c>
      <c r="G356" s="49" t="s">
        <v>10</v>
      </c>
      <c r="H356" s="150">
        <v>70</v>
      </c>
      <c r="I356" s="51"/>
      <c r="J356" s="86"/>
      <c r="K356" s="151"/>
    </row>
    <row r="357" spans="1:11" s="2" customFormat="1" ht="15.95" customHeight="1">
      <c r="A357" s="47">
        <v>178</v>
      </c>
      <c r="B357" s="48" t="s">
        <v>1036</v>
      </c>
      <c r="C357" s="95" t="s">
        <v>1037</v>
      </c>
      <c r="D357" s="49" t="s">
        <v>9</v>
      </c>
      <c r="E357" s="49" t="s">
        <v>9</v>
      </c>
      <c r="F357" s="339">
        <v>75</v>
      </c>
      <c r="G357" s="49" t="s">
        <v>10</v>
      </c>
      <c r="H357" s="150">
        <v>14</v>
      </c>
      <c r="I357" s="51"/>
      <c r="J357" s="86"/>
      <c r="K357" s="151"/>
    </row>
    <row r="358" spans="1:11" s="2" customFormat="1" ht="15.95" customHeight="1">
      <c r="A358" s="47">
        <v>179</v>
      </c>
      <c r="B358" s="48" t="s">
        <v>1038</v>
      </c>
      <c r="C358" s="94" t="s">
        <v>1039</v>
      </c>
      <c r="D358" s="49" t="s">
        <v>9</v>
      </c>
      <c r="E358" s="49" t="s">
        <v>9</v>
      </c>
      <c r="F358" s="339">
        <v>75</v>
      </c>
      <c r="G358" s="49" t="s">
        <v>10</v>
      </c>
      <c r="H358" s="150">
        <v>8</v>
      </c>
      <c r="I358" s="51"/>
      <c r="J358" s="86"/>
      <c r="K358" s="151"/>
    </row>
    <row r="359" spans="1:11" s="2" customFormat="1" ht="15.95" customHeight="1">
      <c r="A359" s="47">
        <v>180</v>
      </c>
      <c r="B359" s="48" t="s">
        <v>1040</v>
      </c>
      <c r="C359" s="94" t="s">
        <v>1041</v>
      </c>
      <c r="D359" s="49" t="s">
        <v>9</v>
      </c>
      <c r="E359" s="49" t="s">
        <v>9</v>
      </c>
      <c r="F359" s="339">
        <v>75</v>
      </c>
      <c r="G359" s="49" t="s">
        <v>10</v>
      </c>
      <c r="H359" s="150">
        <v>8</v>
      </c>
      <c r="I359" s="59"/>
      <c r="J359" s="86"/>
      <c r="K359" s="151"/>
    </row>
    <row r="360" spans="1:11" s="2" customFormat="1" ht="15.95" customHeight="1">
      <c r="A360" s="47">
        <v>181</v>
      </c>
      <c r="B360" s="48" t="s">
        <v>1042</v>
      </c>
      <c r="C360" s="94" t="s">
        <v>1043</v>
      </c>
      <c r="D360" s="49" t="s">
        <v>9</v>
      </c>
      <c r="E360" s="49" t="s">
        <v>9</v>
      </c>
      <c r="F360" s="49">
        <v>30</v>
      </c>
      <c r="G360" s="49" t="s">
        <v>10</v>
      </c>
      <c r="H360" s="150">
        <v>10</v>
      </c>
      <c r="I360" s="51"/>
      <c r="J360" s="86"/>
      <c r="K360" s="151"/>
    </row>
    <row r="361" spans="1:11" s="2" customFormat="1" ht="15.95" customHeight="1">
      <c r="A361" s="47">
        <v>182</v>
      </c>
      <c r="B361" s="48" t="s">
        <v>1044</v>
      </c>
      <c r="C361" s="94" t="s">
        <v>1045</v>
      </c>
      <c r="D361" s="49" t="s">
        <v>9</v>
      </c>
      <c r="E361" s="49" t="s">
        <v>9</v>
      </c>
      <c r="F361" s="49">
        <v>30</v>
      </c>
      <c r="G361" s="49" t="s">
        <v>10</v>
      </c>
      <c r="H361" s="150">
        <v>10</v>
      </c>
      <c r="I361" s="51"/>
      <c r="J361" s="86"/>
      <c r="K361" s="151"/>
    </row>
    <row r="362" spans="1:11" s="2" customFormat="1" ht="15.95" customHeight="1">
      <c r="A362" s="47">
        <v>183</v>
      </c>
      <c r="B362" s="48" t="s">
        <v>1046</v>
      </c>
      <c r="C362" s="94" t="s">
        <v>1047</v>
      </c>
      <c r="D362" s="49" t="s">
        <v>9</v>
      </c>
      <c r="E362" s="49" t="s">
        <v>9</v>
      </c>
      <c r="F362" s="49">
        <v>30</v>
      </c>
      <c r="G362" s="49" t="s">
        <v>10</v>
      </c>
      <c r="H362" s="150">
        <v>5</v>
      </c>
      <c r="I362" s="51"/>
      <c r="J362" s="86"/>
      <c r="K362" s="151"/>
    </row>
    <row r="363" spans="1:11" s="2" customFormat="1" ht="15.95" customHeight="1">
      <c r="A363" s="47">
        <v>184</v>
      </c>
      <c r="B363" s="48" t="s">
        <v>1048</v>
      </c>
      <c r="C363" s="94" t="s">
        <v>1049</v>
      </c>
      <c r="D363" s="49" t="s">
        <v>9</v>
      </c>
      <c r="E363" s="49" t="s">
        <v>9</v>
      </c>
      <c r="F363" s="49">
        <v>30</v>
      </c>
      <c r="G363" s="49" t="s">
        <v>10</v>
      </c>
      <c r="H363" s="150">
        <v>5</v>
      </c>
      <c r="I363" s="51"/>
      <c r="J363" s="86"/>
      <c r="K363" s="151"/>
    </row>
    <row r="364" spans="1:11" s="2" customFormat="1" ht="15.95" customHeight="1">
      <c r="A364" s="47">
        <v>185</v>
      </c>
      <c r="B364" s="48" t="s">
        <v>1050</v>
      </c>
      <c r="C364" s="94" t="s">
        <v>1051</v>
      </c>
      <c r="D364" s="49" t="s">
        <v>9</v>
      </c>
      <c r="E364" s="49" t="s">
        <v>9</v>
      </c>
      <c r="F364" s="49">
        <v>30</v>
      </c>
      <c r="G364" s="49" t="s">
        <v>10</v>
      </c>
      <c r="H364" s="150">
        <v>3</v>
      </c>
      <c r="I364" s="51"/>
      <c r="J364" s="86"/>
      <c r="K364" s="151"/>
    </row>
    <row r="365" spans="1:11" s="2" customFormat="1" ht="15.95" customHeight="1">
      <c r="A365" s="47">
        <v>186</v>
      </c>
      <c r="B365" s="48" t="s">
        <v>1052</v>
      </c>
      <c r="C365" s="94" t="s">
        <v>1053</v>
      </c>
      <c r="D365" s="49" t="s">
        <v>9</v>
      </c>
      <c r="E365" s="49" t="s">
        <v>9</v>
      </c>
      <c r="F365" s="49">
        <v>30</v>
      </c>
      <c r="G365" s="49" t="s">
        <v>10</v>
      </c>
      <c r="H365" s="150">
        <v>3</v>
      </c>
      <c r="I365" s="51"/>
      <c r="J365" s="86"/>
      <c r="K365" s="151"/>
    </row>
    <row r="366" spans="1:11" s="2" customFormat="1" ht="15.95" customHeight="1">
      <c r="A366" s="47">
        <v>187</v>
      </c>
      <c r="B366" s="48" t="s">
        <v>1054</v>
      </c>
      <c r="C366" s="175" t="s">
        <v>1055</v>
      </c>
      <c r="D366" s="49" t="s">
        <v>9</v>
      </c>
      <c r="E366" s="135" t="s">
        <v>1056</v>
      </c>
      <c r="F366" s="49">
        <v>30</v>
      </c>
      <c r="G366" s="49" t="s">
        <v>10</v>
      </c>
      <c r="H366" s="150">
        <v>10</v>
      </c>
      <c r="I366" s="51"/>
      <c r="J366" s="86"/>
      <c r="K366" s="151"/>
    </row>
    <row r="367" spans="1:11" s="2" customFormat="1" ht="15.95" customHeight="1">
      <c r="A367" s="47">
        <v>188</v>
      </c>
      <c r="B367" s="48" t="s">
        <v>1057</v>
      </c>
      <c r="C367" s="175" t="s">
        <v>1058</v>
      </c>
      <c r="D367" s="49" t="s">
        <v>9</v>
      </c>
      <c r="E367" s="135" t="s">
        <v>1059</v>
      </c>
      <c r="F367" s="49">
        <v>30</v>
      </c>
      <c r="G367" s="49" t="s">
        <v>10</v>
      </c>
      <c r="H367" s="150">
        <v>10</v>
      </c>
      <c r="I367" s="51"/>
      <c r="J367" s="86"/>
      <c r="K367" s="151"/>
    </row>
    <row r="368" spans="1:11" s="2" customFormat="1" ht="15.95" customHeight="1">
      <c r="A368" s="47">
        <v>189</v>
      </c>
      <c r="B368" s="48" t="s">
        <v>1156</v>
      </c>
      <c r="C368" s="175" t="s">
        <v>1060</v>
      </c>
      <c r="D368" s="49" t="s">
        <v>9</v>
      </c>
      <c r="E368" s="135" t="s">
        <v>1061</v>
      </c>
      <c r="F368" s="49">
        <v>30</v>
      </c>
      <c r="G368" s="49" t="s">
        <v>10</v>
      </c>
      <c r="H368" s="150">
        <v>5</v>
      </c>
      <c r="I368" s="51"/>
      <c r="J368" s="86"/>
      <c r="K368" s="151"/>
    </row>
    <row r="369" spans="1:11" s="2" customFormat="1" ht="15.95" customHeight="1">
      <c r="A369" s="47">
        <v>190</v>
      </c>
      <c r="B369" s="48" t="s">
        <v>1062</v>
      </c>
      <c r="C369" s="94" t="s">
        <v>579</v>
      </c>
      <c r="D369" s="49" t="s">
        <v>9</v>
      </c>
      <c r="E369" s="135" t="s">
        <v>1063</v>
      </c>
      <c r="F369" s="49">
        <v>30</v>
      </c>
      <c r="G369" s="49" t="s">
        <v>247</v>
      </c>
      <c r="H369" s="150">
        <v>2</v>
      </c>
      <c r="I369" s="51"/>
      <c r="J369" s="86"/>
      <c r="K369" s="151"/>
    </row>
    <row r="370" spans="1:11" s="2" customFormat="1" ht="15.95" customHeight="1">
      <c r="A370" s="47">
        <v>191</v>
      </c>
      <c r="B370" s="48" t="s">
        <v>1064</v>
      </c>
      <c r="C370" s="94" t="s">
        <v>1065</v>
      </c>
      <c r="D370" s="49" t="s">
        <v>9</v>
      </c>
      <c r="E370" s="49" t="s">
        <v>9</v>
      </c>
      <c r="F370" s="49">
        <v>30</v>
      </c>
      <c r="G370" s="49" t="s">
        <v>10</v>
      </c>
      <c r="H370" s="150">
        <v>20</v>
      </c>
      <c r="I370" s="51"/>
      <c r="J370" s="86"/>
      <c r="K370" s="151"/>
    </row>
    <row r="371" spans="1:11" s="2" customFormat="1" ht="15.95" customHeight="1">
      <c r="A371" s="47">
        <v>192</v>
      </c>
      <c r="B371" s="48" t="s">
        <v>1175</v>
      </c>
      <c r="C371" s="94" t="s">
        <v>1066</v>
      </c>
      <c r="D371" s="49" t="s">
        <v>9</v>
      </c>
      <c r="E371" s="49" t="s">
        <v>9</v>
      </c>
      <c r="F371" s="49">
        <v>30</v>
      </c>
      <c r="G371" s="49" t="s">
        <v>10</v>
      </c>
      <c r="H371" s="150">
        <v>4</v>
      </c>
      <c r="I371" s="51"/>
      <c r="J371" s="86"/>
      <c r="K371" s="151"/>
    </row>
    <row r="372" spans="1:11" s="2" customFormat="1" ht="15.95" customHeight="1">
      <c r="A372" s="47">
        <v>193</v>
      </c>
      <c r="B372" s="48" t="s">
        <v>1174</v>
      </c>
      <c r="C372" s="94" t="s">
        <v>1067</v>
      </c>
      <c r="D372" s="49" t="s">
        <v>9</v>
      </c>
      <c r="E372" s="49" t="s">
        <v>9</v>
      </c>
      <c r="F372" s="49">
        <v>30</v>
      </c>
      <c r="G372" s="49" t="s">
        <v>10</v>
      </c>
      <c r="H372" s="150">
        <v>4</v>
      </c>
      <c r="I372" s="51"/>
      <c r="J372" s="86"/>
      <c r="K372" s="151"/>
    </row>
    <row r="373" spans="1:11" s="2" customFormat="1" ht="15.95" customHeight="1">
      <c r="A373" s="47">
        <v>194</v>
      </c>
      <c r="B373" s="48" t="s">
        <v>1068</v>
      </c>
      <c r="C373" s="94" t="s">
        <v>1069</v>
      </c>
      <c r="D373" s="49" t="s">
        <v>9</v>
      </c>
      <c r="E373" s="49" t="s">
        <v>9</v>
      </c>
      <c r="F373" s="49">
        <v>30</v>
      </c>
      <c r="G373" s="49" t="s">
        <v>10</v>
      </c>
      <c r="H373" s="150">
        <v>10</v>
      </c>
      <c r="I373" s="51"/>
      <c r="J373" s="86"/>
      <c r="K373" s="151"/>
    </row>
    <row r="374" spans="1:11" s="2" customFormat="1" ht="15.95" customHeight="1">
      <c r="A374" s="47">
        <v>195</v>
      </c>
      <c r="B374" s="48" t="s">
        <v>1070</v>
      </c>
      <c r="C374" s="94" t="s">
        <v>1071</v>
      </c>
      <c r="D374" s="49" t="s">
        <v>9</v>
      </c>
      <c r="E374" s="49" t="s">
        <v>9</v>
      </c>
      <c r="F374" s="49">
        <v>30</v>
      </c>
      <c r="G374" s="49" t="s">
        <v>10</v>
      </c>
      <c r="H374" s="150">
        <v>4</v>
      </c>
      <c r="I374" s="51"/>
      <c r="J374" s="86"/>
      <c r="K374" s="151"/>
    </row>
    <row r="375" spans="1:11" s="2" customFormat="1" ht="15.95" customHeight="1">
      <c r="A375" s="47">
        <v>196</v>
      </c>
      <c r="B375" s="48" t="s">
        <v>1072</v>
      </c>
      <c r="C375" s="94" t="s">
        <v>1073</v>
      </c>
      <c r="D375" s="49" t="s">
        <v>9</v>
      </c>
      <c r="E375" s="49" t="s">
        <v>9</v>
      </c>
      <c r="F375" s="49">
        <v>30</v>
      </c>
      <c r="G375" s="49" t="s">
        <v>10</v>
      </c>
      <c r="H375" s="150">
        <v>4</v>
      </c>
      <c r="I375" s="51"/>
      <c r="J375" s="86"/>
      <c r="K375" s="151"/>
    </row>
    <row r="376" spans="1:11" s="2" customFormat="1" ht="15.95" customHeight="1">
      <c r="A376" s="47">
        <v>197</v>
      </c>
      <c r="B376" s="48" t="s">
        <v>1172</v>
      </c>
      <c r="C376" s="94" t="s">
        <v>1074</v>
      </c>
      <c r="D376" s="49" t="s">
        <v>9</v>
      </c>
      <c r="E376" s="49" t="s">
        <v>9</v>
      </c>
      <c r="F376" s="49">
        <v>30</v>
      </c>
      <c r="G376" s="49" t="s">
        <v>10</v>
      </c>
      <c r="H376" s="150">
        <v>5</v>
      </c>
      <c r="I376" s="51"/>
      <c r="J376" s="86"/>
      <c r="K376" s="151"/>
    </row>
    <row r="377" spans="1:11" s="2" customFormat="1" ht="15.95" customHeight="1">
      <c r="A377" s="47">
        <v>198</v>
      </c>
      <c r="B377" s="48" t="s">
        <v>1173</v>
      </c>
      <c r="C377" s="94" t="s">
        <v>1075</v>
      </c>
      <c r="D377" s="49" t="s">
        <v>9</v>
      </c>
      <c r="E377" s="49" t="s">
        <v>9</v>
      </c>
      <c r="F377" s="49">
        <v>30</v>
      </c>
      <c r="G377" s="49" t="s">
        <v>10</v>
      </c>
      <c r="H377" s="150">
        <v>5</v>
      </c>
      <c r="I377" s="51"/>
      <c r="J377" s="86"/>
      <c r="K377" s="151"/>
    </row>
    <row r="378" spans="1:11" s="2" customFormat="1" ht="15.95" customHeight="1">
      <c r="A378" s="47">
        <v>199</v>
      </c>
      <c r="B378" s="48" t="s">
        <v>1176</v>
      </c>
      <c r="C378" s="94" t="s">
        <v>1076</v>
      </c>
      <c r="D378" s="49" t="s">
        <v>9</v>
      </c>
      <c r="E378" s="49" t="s">
        <v>9</v>
      </c>
      <c r="F378" s="49">
        <v>30</v>
      </c>
      <c r="G378" s="49" t="s">
        <v>10</v>
      </c>
      <c r="H378" s="150">
        <v>5</v>
      </c>
      <c r="I378" s="51"/>
      <c r="J378" s="86"/>
      <c r="K378" s="151"/>
    </row>
    <row r="379" spans="1:11" s="2" customFormat="1" ht="15.95" customHeight="1">
      <c r="A379" s="47">
        <v>200</v>
      </c>
      <c r="B379" s="48" t="s">
        <v>1177</v>
      </c>
      <c r="C379" s="94" t="s">
        <v>1077</v>
      </c>
      <c r="D379" s="49" t="s">
        <v>9</v>
      </c>
      <c r="E379" s="49" t="s">
        <v>9</v>
      </c>
      <c r="F379" s="49">
        <v>30</v>
      </c>
      <c r="G379" s="49" t="s">
        <v>10</v>
      </c>
      <c r="H379" s="150">
        <v>5</v>
      </c>
      <c r="I379" s="51"/>
      <c r="J379" s="86"/>
      <c r="K379" s="151"/>
    </row>
    <row r="380" spans="1:11" s="2" customFormat="1" ht="15.95" customHeight="1">
      <c r="A380" s="47">
        <v>201</v>
      </c>
      <c r="B380" s="48" t="s">
        <v>1178</v>
      </c>
      <c r="C380" s="94" t="s">
        <v>1078</v>
      </c>
      <c r="D380" s="49" t="s">
        <v>9</v>
      </c>
      <c r="E380" s="49" t="s">
        <v>9</v>
      </c>
      <c r="F380" s="49">
        <v>30</v>
      </c>
      <c r="G380" s="49" t="s">
        <v>10</v>
      </c>
      <c r="H380" s="150">
        <v>5</v>
      </c>
      <c r="I380" s="51"/>
      <c r="J380" s="86"/>
      <c r="K380" s="151"/>
    </row>
    <row r="381" spans="1:11" s="2" customFormat="1" ht="15.95" customHeight="1">
      <c r="A381" s="47">
        <v>202</v>
      </c>
      <c r="B381" s="48" t="s">
        <v>1180</v>
      </c>
      <c r="C381" s="94" t="s">
        <v>1079</v>
      </c>
      <c r="D381" s="49" t="s">
        <v>9</v>
      </c>
      <c r="E381" s="49" t="s">
        <v>9</v>
      </c>
      <c r="F381" s="49">
        <v>30</v>
      </c>
      <c r="G381" s="49" t="s">
        <v>10</v>
      </c>
      <c r="H381" s="150">
        <v>5</v>
      </c>
      <c r="I381" s="51"/>
      <c r="J381" s="86"/>
      <c r="K381" s="151"/>
    </row>
    <row r="382" spans="1:11" s="2" customFormat="1" ht="15.95" customHeight="1">
      <c r="A382" s="47">
        <v>203</v>
      </c>
      <c r="B382" s="48" t="s">
        <v>1179</v>
      </c>
      <c r="C382" s="94" t="s">
        <v>1080</v>
      </c>
      <c r="D382" s="49" t="s">
        <v>9</v>
      </c>
      <c r="E382" s="49" t="s">
        <v>9</v>
      </c>
      <c r="F382" s="49">
        <v>30</v>
      </c>
      <c r="G382" s="49" t="s">
        <v>10</v>
      </c>
      <c r="H382" s="150">
        <v>5</v>
      </c>
      <c r="I382" s="51"/>
      <c r="J382" s="86"/>
      <c r="K382" s="151"/>
    </row>
    <row r="383" spans="1:11" s="2" customFormat="1" ht="18" customHeight="1" thickBot="1">
      <c r="A383" s="60">
        <v>204</v>
      </c>
      <c r="B383" s="61" t="s">
        <v>1081</v>
      </c>
      <c r="C383" s="176" t="s">
        <v>1082</v>
      </c>
      <c r="D383" s="63" t="s">
        <v>9</v>
      </c>
      <c r="E383" s="63" t="s">
        <v>9</v>
      </c>
      <c r="F383" s="63">
        <v>30</v>
      </c>
      <c r="G383" s="63" t="s">
        <v>10</v>
      </c>
      <c r="H383" s="177">
        <v>5</v>
      </c>
      <c r="I383" s="65"/>
      <c r="J383" s="178"/>
      <c r="K383" s="179"/>
    </row>
    <row r="384" spans="1:11" s="20" customFormat="1" ht="15.95" customHeight="1" thickBot="1">
      <c r="A384" s="67"/>
      <c r="B384" s="68"/>
      <c r="G384" s="322" t="s">
        <v>1171</v>
      </c>
      <c r="H384" s="323"/>
      <c r="I384" s="324"/>
      <c r="J384" s="69"/>
      <c r="K384" s="70"/>
    </row>
    <row r="385" spans="1:11" s="20" customFormat="1" ht="7.5" customHeight="1" thickBot="1">
      <c r="A385" s="67"/>
      <c r="B385" s="71"/>
      <c r="G385" s="70"/>
      <c r="H385" s="72"/>
      <c r="I385" s="73"/>
      <c r="J385" s="74"/>
    </row>
    <row r="386" spans="1:11" s="21" customFormat="1" ht="24" customHeight="1" thickBot="1">
      <c r="A386" s="67"/>
      <c r="B386" s="75"/>
      <c r="C386" s="76"/>
      <c r="D386" s="77"/>
      <c r="E386" s="77"/>
      <c r="F386" s="78" t="s">
        <v>1203</v>
      </c>
      <c r="G386" s="79"/>
      <c r="H386" s="80"/>
      <c r="I386" s="81"/>
      <c r="J386" s="82"/>
      <c r="K386" s="20"/>
    </row>
    <row r="387" spans="1:11" s="21" customFormat="1" ht="24" customHeight="1">
      <c r="A387" s="67"/>
      <c r="B387" s="75"/>
      <c r="C387" s="180"/>
      <c r="D387" s="180"/>
      <c r="E387" s="180"/>
      <c r="F387" s="181"/>
      <c r="G387" s="182"/>
      <c r="H387" s="183"/>
      <c r="I387" s="184"/>
      <c r="J387" s="185"/>
      <c r="K387" s="20"/>
    </row>
    <row r="388" spans="1:11" ht="26.25" customHeight="1" thickBot="1">
      <c r="B388" s="186" t="s">
        <v>243</v>
      </c>
    </row>
    <row r="389" spans="1:11" ht="42" customHeight="1" thickBot="1">
      <c r="A389" s="145" t="s">
        <v>0</v>
      </c>
      <c r="B389" s="29" t="s">
        <v>877</v>
      </c>
      <c r="C389" s="30" t="s">
        <v>1</v>
      </c>
      <c r="D389" s="31" t="s">
        <v>248</v>
      </c>
      <c r="E389" s="32" t="s">
        <v>2</v>
      </c>
      <c r="F389" s="33" t="s">
        <v>3</v>
      </c>
      <c r="G389" s="32" t="s">
        <v>4</v>
      </c>
      <c r="H389" s="34" t="s">
        <v>981</v>
      </c>
      <c r="I389" s="35" t="s">
        <v>5</v>
      </c>
      <c r="J389" s="35" t="s">
        <v>1149</v>
      </c>
      <c r="K389" s="36" t="s">
        <v>1164</v>
      </c>
    </row>
    <row r="390" spans="1:11" s="6" customFormat="1" ht="11.25" customHeight="1" thickBot="1">
      <c r="A390" s="37">
        <v>1</v>
      </c>
      <c r="B390" s="38">
        <v>2</v>
      </c>
      <c r="C390" s="39">
        <v>3</v>
      </c>
      <c r="D390" s="38" t="s">
        <v>249</v>
      </c>
      <c r="E390" s="38" t="s">
        <v>6</v>
      </c>
      <c r="F390" s="39">
        <v>4</v>
      </c>
      <c r="G390" s="39">
        <v>5</v>
      </c>
      <c r="H390" s="39">
        <v>6</v>
      </c>
      <c r="I390" s="39">
        <v>7</v>
      </c>
      <c r="J390" s="39" t="s">
        <v>1150</v>
      </c>
      <c r="K390" s="40">
        <v>9</v>
      </c>
    </row>
    <row r="391" spans="1:11" ht="18" customHeight="1" thickTop="1">
      <c r="A391" s="47">
        <v>1</v>
      </c>
      <c r="B391" s="56" t="s">
        <v>653</v>
      </c>
      <c r="C391" s="57" t="s">
        <v>9</v>
      </c>
      <c r="D391" s="57" t="s">
        <v>9</v>
      </c>
      <c r="E391" s="165" t="s">
        <v>872</v>
      </c>
      <c r="F391" s="325">
        <v>150</v>
      </c>
      <c r="G391" s="49" t="s">
        <v>10</v>
      </c>
      <c r="H391" s="50">
        <v>2</v>
      </c>
      <c r="I391" s="59"/>
      <c r="J391" s="51"/>
      <c r="K391" s="52"/>
    </row>
    <row r="392" spans="1:11" ht="18" customHeight="1">
      <c r="A392" s="47">
        <v>2</v>
      </c>
      <c r="B392" s="56" t="s">
        <v>670</v>
      </c>
      <c r="C392" s="57" t="s">
        <v>9</v>
      </c>
      <c r="D392" s="57" t="s">
        <v>9</v>
      </c>
      <c r="E392" s="165" t="s">
        <v>873</v>
      </c>
      <c r="F392" s="325">
        <v>120</v>
      </c>
      <c r="G392" s="49" t="s">
        <v>10</v>
      </c>
      <c r="H392" s="50">
        <v>2</v>
      </c>
      <c r="I392" s="59"/>
      <c r="J392" s="51"/>
      <c r="K392" s="52"/>
    </row>
    <row r="393" spans="1:11" ht="18" customHeight="1">
      <c r="A393" s="47">
        <v>3</v>
      </c>
      <c r="B393" s="167" t="s">
        <v>671</v>
      </c>
      <c r="C393" s="57" t="s">
        <v>9</v>
      </c>
      <c r="D393" s="57" t="s">
        <v>9</v>
      </c>
      <c r="E393" s="165" t="s">
        <v>874</v>
      </c>
      <c r="F393" s="325">
        <v>120</v>
      </c>
      <c r="G393" s="49" t="s">
        <v>10</v>
      </c>
      <c r="H393" s="50">
        <v>2</v>
      </c>
      <c r="I393" s="59"/>
      <c r="J393" s="51"/>
      <c r="K393" s="52"/>
    </row>
    <row r="394" spans="1:11" ht="18" customHeight="1">
      <c r="A394" s="47">
        <v>4</v>
      </c>
      <c r="B394" s="167" t="s">
        <v>672</v>
      </c>
      <c r="C394" s="57" t="s">
        <v>9</v>
      </c>
      <c r="D394" s="57" t="s">
        <v>9</v>
      </c>
      <c r="E394" s="165" t="s">
        <v>875</v>
      </c>
      <c r="F394" s="325">
        <v>120</v>
      </c>
      <c r="G394" s="49" t="s">
        <v>10</v>
      </c>
      <c r="H394" s="50">
        <v>6</v>
      </c>
      <c r="I394" s="59"/>
      <c r="J394" s="51"/>
      <c r="K394" s="52"/>
    </row>
    <row r="395" spans="1:11" ht="18" customHeight="1">
      <c r="A395" s="47">
        <v>5</v>
      </c>
      <c r="B395" s="167" t="s">
        <v>567</v>
      </c>
      <c r="C395" s="57" t="s">
        <v>9</v>
      </c>
      <c r="D395" s="57" t="s">
        <v>9</v>
      </c>
      <c r="E395" s="165" t="s">
        <v>876</v>
      </c>
      <c r="F395" s="325">
        <v>120</v>
      </c>
      <c r="G395" s="49" t="s">
        <v>10</v>
      </c>
      <c r="H395" s="50">
        <v>2</v>
      </c>
      <c r="I395" s="170"/>
      <c r="J395" s="51"/>
      <c r="K395" s="52"/>
    </row>
    <row r="396" spans="1:11" ht="18" customHeight="1">
      <c r="A396" s="47">
        <v>6</v>
      </c>
      <c r="B396" s="56" t="s">
        <v>724</v>
      </c>
      <c r="C396" s="57" t="s">
        <v>9</v>
      </c>
      <c r="D396" s="57" t="s">
        <v>9</v>
      </c>
      <c r="E396" s="165" t="s">
        <v>882</v>
      </c>
      <c r="F396" s="325">
        <v>120</v>
      </c>
      <c r="G396" s="49" t="s">
        <v>10</v>
      </c>
      <c r="H396" s="50">
        <v>8</v>
      </c>
      <c r="I396" s="59"/>
      <c r="J396" s="51"/>
      <c r="K396" s="52"/>
    </row>
    <row r="397" spans="1:11" ht="18" customHeight="1">
      <c r="A397" s="47">
        <v>7</v>
      </c>
      <c r="B397" s="56" t="s">
        <v>725</v>
      </c>
      <c r="C397" s="57" t="s">
        <v>9</v>
      </c>
      <c r="D397" s="57" t="s">
        <v>9</v>
      </c>
      <c r="E397" s="165" t="s">
        <v>883</v>
      </c>
      <c r="F397" s="325">
        <v>120</v>
      </c>
      <c r="G397" s="49" t="s">
        <v>10</v>
      </c>
      <c r="H397" s="50">
        <v>2</v>
      </c>
      <c r="I397" s="59"/>
      <c r="J397" s="51"/>
      <c r="K397" s="52"/>
    </row>
    <row r="398" spans="1:11" ht="18" customHeight="1">
      <c r="A398" s="47">
        <v>8</v>
      </c>
      <c r="B398" s="167" t="s">
        <v>696</v>
      </c>
      <c r="C398" s="168" t="s">
        <v>899</v>
      </c>
      <c r="D398" s="57" t="s">
        <v>9</v>
      </c>
      <c r="E398" s="165" t="s">
        <v>878</v>
      </c>
      <c r="F398" s="325">
        <v>120</v>
      </c>
      <c r="G398" s="49" t="s">
        <v>10</v>
      </c>
      <c r="H398" s="50">
        <v>4</v>
      </c>
      <c r="I398" s="59"/>
      <c r="J398" s="51"/>
      <c r="K398" s="52"/>
    </row>
    <row r="399" spans="1:11" ht="18" customHeight="1">
      <c r="A399" s="47">
        <v>9</v>
      </c>
      <c r="B399" s="167" t="s">
        <v>697</v>
      </c>
      <c r="C399" s="168" t="s">
        <v>900</v>
      </c>
      <c r="D399" s="57" t="s">
        <v>9</v>
      </c>
      <c r="E399" s="165" t="s">
        <v>879</v>
      </c>
      <c r="F399" s="325">
        <v>120</v>
      </c>
      <c r="G399" s="49" t="s">
        <v>10</v>
      </c>
      <c r="H399" s="50">
        <v>2</v>
      </c>
      <c r="I399" s="59"/>
      <c r="J399" s="51"/>
      <c r="K399" s="52"/>
    </row>
    <row r="400" spans="1:11" ht="18" customHeight="1">
      <c r="A400" s="47">
        <v>10</v>
      </c>
      <c r="B400" s="56" t="s">
        <v>698</v>
      </c>
      <c r="C400" s="57" t="s">
        <v>9</v>
      </c>
      <c r="D400" s="57" t="s">
        <v>9</v>
      </c>
      <c r="E400" s="165" t="s">
        <v>880</v>
      </c>
      <c r="F400" s="325">
        <v>120</v>
      </c>
      <c r="G400" s="49" t="s">
        <v>10</v>
      </c>
      <c r="H400" s="50">
        <v>6</v>
      </c>
      <c r="I400" s="59"/>
      <c r="J400" s="51"/>
      <c r="K400" s="52"/>
    </row>
    <row r="401" spans="1:11" ht="18" customHeight="1">
      <c r="A401" s="47">
        <v>11</v>
      </c>
      <c r="B401" s="56" t="s">
        <v>699</v>
      </c>
      <c r="C401" s="57" t="s">
        <v>9</v>
      </c>
      <c r="D401" s="57" t="s">
        <v>9</v>
      </c>
      <c r="E401" s="165" t="s">
        <v>881</v>
      </c>
      <c r="F401" s="325">
        <v>120</v>
      </c>
      <c r="G401" s="49" t="s">
        <v>10</v>
      </c>
      <c r="H401" s="50">
        <v>2</v>
      </c>
      <c r="I401" s="59"/>
      <c r="J401" s="51"/>
      <c r="K401" s="52"/>
    </row>
    <row r="402" spans="1:11" ht="18" customHeight="1">
      <c r="A402" s="47">
        <v>12</v>
      </c>
      <c r="B402" s="48" t="s">
        <v>891</v>
      </c>
      <c r="C402" s="57" t="s">
        <v>9</v>
      </c>
      <c r="D402" s="57" t="s">
        <v>9</v>
      </c>
      <c r="E402" s="165" t="s">
        <v>895</v>
      </c>
      <c r="F402" s="325">
        <v>150</v>
      </c>
      <c r="G402" s="49" t="s">
        <v>10</v>
      </c>
      <c r="H402" s="50">
        <v>1</v>
      </c>
      <c r="I402" s="51"/>
      <c r="J402" s="51"/>
      <c r="K402" s="52"/>
    </row>
    <row r="403" spans="1:11" ht="18" customHeight="1">
      <c r="A403" s="47">
        <v>13</v>
      </c>
      <c r="B403" s="48" t="s">
        <v>892</v>
      </c>
      <c r="C403" s="57" t="s">
        <v>9</v>
      </c>
      <c r="D403" s="57" t="s">
        <v>9</v>
      </c>
      <c r="E403" s="165" t="s">
        <v>896</v>
      </c>
      <c r="F403" s="325">
        <v>150</v>
      </c>
      <c r="G403" s="49" t="s">
        <v>10</v>
      </c>
      <c r="H403" s="50">
        <v>1</v>
      </c>
      <c r="I403" s="51"/>
      <c r="J403" s="51"/>
      <c r="K403" s="52"/>
    </row>
    <row r="404" spans="1:11" ht="18" customHeight="1">
      <c r="A404" s="47">
        <v>14</v>
      </c>
      <c r="B404" s="48" t="s">
        <v>893</v>
      </c>
      <c r="C404" s="57" t="s">
        <v>9</v>
      </c>
      <c r="D404" s="57" t="s">
        <v>9</v>
      </c>
      <c r="E404" s="165" t="s">
        <v>897</v>
      </c>
      <c r="F404" s="325">
        <v>150</v>
      </c>
      <c r="G404" s="49" t="s">
        <v>10</v>
      </c>
      <c r="H404" s="50">
        <v>1</v>
      </c>
      <c r="I404" s="51"/>
      <c r="J404" s="51"/>
      <c r="K404" s="52"/>
    </row>
    <row r="405" spans="1:11" ht="18" customHeight="1">
      <c r="A405" s="47">
        <v>15</v>
      </c>
      <c r="B405" s="48" t="s">
        <v>894</v>
      </c>
      <c r="C405" s="57" t="s">
        <v>9</v>
      </c>
      <c r="D405" s="57" t="s">
        <v>9</v>
      </c>
      <c r="E405" s="165" t="s">
        <v>898</v>
      </c>
      <c r="F405" s="325">
        <v>150</v>
      </c>
      <c r="G405" s="49" t="s">
        <v>10</v>
      </c>
      <c r="H405" s="50">
        <v>1</v>
      </c>
      <c r="I405" s="51"/>
      <c r="J405" s="51"/>
      <c r="K405" s="52"/>
    </row>
    <row r="406" spans="1:11" ht="18" customHeight="1">
      <c r="A406" s="47">
        <v>16</v>
      </c>
      <c r="B406" s="48" t="s">
        <v>901</v>
      </c>
      <c r="C406" s="57" t="s">
        <v>9</v>
      </c>
      <c r="D406" s="57" t="s">
        <v>9</v>
      </c>
      <c r="E406" s="165" t="s">
        <v>902</v>
      </c>
      <c r="F406" s="325">
        <v>120</v>
      </c>
      <c r="G406" s="49" t="s">
        <v>10</v>
      </c>
      <c r="H406" s="50">
        <v>3</v>
      </c>
      <c r="I406" s="51"/>
      <c r="J406" s="51"/>
      <c r="K406" s="52"/>
    </row>
    <row r="407" spans="1:11" ht="18" customHeight="1">
      <c r="A407" s="47">
        <v>17</v>
      </c>
      <c r="B407" s="48" t="s">
        <v>903</v>
      </c>
      <c r="C407" s="57" t="s">
        <v>9</v>
      </c>
      <c r="D407" s="57" t="s">
        <v>9</v>
      </c>
      <c r="E407" s="165" t="s">
        <v>904</v>
      </c>
      <c r="F407" s="325">
        <v>120</v>
      </c>
      <c r="G407" s="49" t="s">
        <v>10</v>
      </c>
      <c r="H407" s="50">
        <v>10</v>
      </c>
      <c r="I407" s="51"/>
      <c r="J407" s="51"/>
      <c r="K407" s="52"/>
    </row>
    <row r="408" spans="1:11" ht="18" customHeight="1">
      <c r="A408" s="47">
        <v>18</v>
      </c>
      <c r="B408" s="48" t="s">
        <v>905</v>
      </c>
      <c r="C408" s="57" t="s">
        <v>9</v>
      </c>
      <c r="D408" s="57" t="s">
        <v>9</v>
      </c>
      <c r="E408" s="165" t="s">
        <v>906</v>
      </c>
      <c r="F408" s="325">
        <v>120</v>
      </c>
      <c r="G408" s="49" t="s">
        <v>10</v>
      </c>
      <c r="H408" s="50">
        <v>2</v>
      </c>
      <c r="I408" s="51"/>
      <c r="J408" s="51"/>
      <c r="K408" s="52"/>
    </row>
    <row r="409" spans="1:11" ht="18" customHeight="1">
      <c r="A409" s="47">
        <v>19</v>
      </c>
      <c r="B409" s="48" t="s">
        <v>907</v>
      </c>
      <c r="C409" s="57" t="s">
        <v>9</v>
      </c>
      <c r="D409" s="57" t="s">
        <v>9</v>
      </c>
      <c r="E409" s="165" t="s">
        <v>908</v>
      </c>
      <c r="F409" s="325">
        <v>120</v>
      </c>
      <c r="G409" s="49" t="s">
        <v>10</v>
      </c>
      <c r="H409" s="50">
        <v>2</v>
      </c>
      <c r="I409" s="51"/>
      <c r="J409" s="51"/>
      <c r="K409" s="52"/>
    </row>
    <row r="410" spans="1:11" ht="18" customHeight="1">
      <c r="A410" s="47">
        <v>20</v>
      </c>
      <c r="B410" s="48" t="s">
        <v>909</v>
      </c>
      <c r="C410" s="57" t="s">
        <v>9</v>
      </c>
      <c r="D410" s="57" t="s">
        <v>9</v>
      </c>
      <c r="E410" s="165" t="s">
        <v>912</v>
      </c>
      <c r="F410" s="325">
        <v>120</v>
      </c>
      <c r="G410" s="49" t="s">
        <v>10</v>
      </c>
      <c r="H410" s="50">
        <v>2</v>
      </c>
      <c r="I410" s="51"/>
      <c r="J410" s="51"/>
      <c r="K410" s="52"/>
    </row>
    <row r="411" spans="1:11" ht="18" customHeight="1">
      <c r="A411" s="47">
        <v>21</v>
      </c>
      <c r="B411" s="48" t="s">
        <v>910</v>
      </c>
      <c r="C411" s="57" t="s">
        <v>9</v>
      </c>
      <c r="D411" s="57" t="s">
        <v>9</v>
      </c>
      <c r="E411" s="165" t="s">
        <v>913</v>
      </c>
      <c r="F411" s="325">
        <v>120</v>
      </c>
      <c r="G411" s="49" t="s">
        <v>10</v>
      </c>
      <c r="H411" s="50">
        <v>2</v>
      </c>
      <c r="I411" s="51"/>
      <c r="J411" s="51"/>
      <c r="K411" s="52"/>
    </row>
    <row r="412" spans="1:11" ht="18" customHeight="1">
      <c r="A412" s="47">
        <v>22</v>
      </c>
      <c r="B412" s="48" t="s">
        <v>911</v>
      </c>
      <c r="C412" s="57" t="s">
        <v>9</v>
      </c>
      <c r="D412" s="57" t="s">
        <v>9</v>
      </c>
      <c r="E412" s="165" t="s">
        <v>914</v>
      </c>
      <c r="F412" s="325">
        <v>120</v>
      </c>
      <c r="G412" s="49" t="s">
        <v>10</v>
      </c>
      <c r="H412" s="50">
        <v>2</v>
      </c>
      <c r="I412" s="51"/>
      <c r="J412" s="51"/>
      <c r="K412" s="52"/>
    </row>
    <row r="413" spans="1:11" ht="18" customHeight="1">
      <c r="A413" s="47">
        <v>23</v>
      </c>
      <c r="B413" s="48" t="s">
        <v>1102</v>
      </c>
      <c r="C413" s="57" t="s">
        <v>9</v>
      </c>
      <c r="D413" s="57" t="s">
        <v>9</v>
      </c>
      <c r="E413" s="165" t="s">
        <v>1100</v>
      </c>
      <c r="F413" s="325">
        <v>90</v>
      </c>
      <c r="G413" s="49" t="s">
        <v>10</v>
      </c>
      <c r="H413" s="50">
        <v>80</v>
      </c>
      <c r="I413" s="51"/>
      <c r="J413" s="51"/>
      <c r="K413" s="187"/>
    </row>
    <row r="414" spans="1:11" ht="18" customHeight="1">
      <c r="A414" s="47">
        <v>24</v>
      </c>
      <c r="B414" s="48" t="s">
        <v>1103</v>
      </c>
      <c r="C414" s="57" t="s">
        <v>9</v>
      </c>
      <c r="D414" s="57" t="s">
        <v>9</v>
      </c>
      <c r="E414" s="165" t="s">
        <v>1101</v>
      </c>
      <c r="F414" s="325">
        <v>90</v>
      </c>
      <c r="G414" s="49" t="s">
        <v>10</v>
      </c>
      <c r="H414" s="50">
        <v>80</v>
      </c>
      <c r="I414" s="51"/>
      <c r="J414" s="51"/>
      <c r="K414" s="188"/>
    </row>
    <row r="415" spans="1:11" ht="18" customHeight="1" thickBot="1">
      <c r="A415" s="60">
        <v>25</v>
      </c>
      <c r="B415" s="61" t="s">
        <v>1104</v>
      </c>
      <c r="C415" s="63" t="s">
        <v>9</v>
      </c>
      <c r="D415" s="63" t="s">
        <v>9</v>
      </c>
      <c r="E415" s="189" t="s">
        <v>1107</v>
      </c>
      <c r="F415" s="326">
        <v>120</v>
      </c>
      <c r="G415" s="63" t="s">
        <v>10</v>
      </c>
      <c r="H415" s="64">
        <v>80</v>
      </c>
      <c r="I415" s="65"/>
      <c r="J415" s="65"/>
      <c r="K415" s="66"/>
    </row>
    <row r="416" spans="1:11" s="20" customFormat="1" ht="18" customHeight="1" thickBot="1">
      <c r="A416" s="67"/>
      <c r="B416" s="68"/>
      <c r="G416" s="322" t="s">
        <v>1181</v>
      </c>
      <c r="H416" s="323"/>
      <c r="I416" s="324"/>
      <c r="J416" s="69"/>
      <c r="K416" s="70"/>
    </row>
    <row r="417" spans="1:11" s="20" customFormat="1" ht="7.5" customHeight="1" thickBot="1">
      <c r="A417" s="67"/>
      <c r="B417" s="71"/>
      <c r="G417" s="70"/>
      <c r="H417" s="72"/>
      <c r="I417" s="73"/>
      <c r="J417" s="74"/>
    </row>
    <row r="418" spans="1:11" s="21" customFormat="1" ht="24" customHeight="1" thickBot="1">
      <c r="A418" s="67"/>
      <c r="B418" s="75"/>
      <c r="C418" s="76"/>
      <c r="D418" s="77"/>
      <c r="E418" s="77"/>
      <c r="F418" s="78" t="s">
        <v>1204</v>
      </c>
      <c r="G418" s="79"/>
      <c r="H418" s="80"/>
      <c r="I418" s="81"/>
      <c r="J418" s="82"/>
      <c r="K418" s="20"/>
    </row>
    <row r="420" spans="1:11" ht="25.5" customHeight="1" thickBot="1">
      <c r="B420" s="24" t="s">
        <v>1120</v>
      </c>
    </row>
    <row r="421" spans="1:11" ht="42" customHeight="1" thickBot="1">
      <c r="A421" s="145" t="s">
        <v>0</v>
      </c>
      <c r="B421" s="29" t="s">
        <v>925</v>
      </c>
      <c r="C421" s="30" t="s">
        <v>1</v>
      </c>
      <c r="D421" s="31" t="s">
        <v>248</v>
      </c>
      <c r="E421" s="32" t="s">
        <v>2</v>
      </c>
      <c r="F421" s="33" t="s">
        <v>3</v>
      </c>
      <c r="G421" s="32" t="s">
        <v>4</v>
      </c>
      <c r="H421" s="34" t="s">
        <v>981</v>
      </c>
      <c r="I421" s="35" t="s">
        <v>5</v>
      </c>
      <c r="J421" s="35" t="s">
        <v>1149</v>
      </c>
      <c r="K421" s="36" t="s">
        <v>1164</v>
      </c>
    </row>
    <row r="422" spans="1:11" s="6" customFormat="1" ht="11.25" customHeight="1" thickBot="1">
      <c r="A422" s="37">
        <v>1</v>
      </c>
      <c r="B422" s="38">
        <v>2</v>
      </c>
      <c r="C422" s="39">
        <v>3</v>
      </c>
      <c r="D422" s="38" t="s">
        <v>249</v>
      </c>
      <c r="E422" s="38" t="s">
        <v>6</v>
      </c>
      <c r="F422" s="39">
        <v>4</v>
      </c>
      <c r="G422" s="39">
        <v>5</v>
      </c>
      <c r="H422" s="39">
        <v>6</v>
      </c>
      <c r="I422" s="39">
        <v>7</v>
      </c>
      <c r="J422" s="39" t="s">
        <v>1150</v>
      </c>
      <c r="K422" s="40">
        <v>9</v>
      </c>
    </row>
    <row r="423" spans="1:11" ht="15.95" customHeight="1" thickTop="1">
      <c r="A423" s="47">
        <v>1</v>
      </c>
      <c r="B423" s="56" t="s">
        <v>915</v>
      </c>
      <c r="C423" s="57" t="s">
        <v>9</v>
      </c>
      <c r="D423" s="57" t="s">
        <v>9</v>
      </c>
      <c r="E423" s="135" t="s">
        <v>926</v>
      </c>
      <c r="F423" s="325">
        <v>60</v>
      </c>
      <c r="G423" s="49" t="s">
        <v>10</v>
      </c>
      <c r="H423" s="190">
        <v>4</v>
      </c>
      <c r="I423" s="51"/>
      <c r="J423" s="45"/>
      <c r="K423" s="46"/>
    </row>
    <row r="424" spans="1:11" ht="15.95" customHeight="1">
      <c r="A424" s="47">
        <v>2</v>
      </c>
      <c r="B424" s="56" t="s">
        <v>916</v>
      </c>
      <c r="C424" s="57" t="s">
        <v>9</v>
      </c>
      <c r="D424" s="57" t="s">
        <v>9</v>
      </c>
      <c r="E424" s="135" t="s">
        <v>927</v>
      </c>
      <c r="F424" s="325">
        <v>60</v>
      </c>
      <c r="G424" s="49" t="s">
        <v>10</v>
      </c>
      <c r="H424" s="190">
        <v>2</v>
      </c>
      <c r="I424" s="51"/>
      <c r="J424" s="45"/>
      <c r="K424" s="46"/>
    </row>
    <row r="425" spans="1:11" ht="15.95" customHeight="1">
      <c r="A425" s="191">
        <v>3</v>
      </c>
      <c r="B425" s="56" t="s">
        <v>917</v>
      </c>
      <c r="C425" s="57" t="s">
        <v>9</v>
      </c>
      <c r="D425" s="57" t="s">
        <v>9</v>
      </c>
      <c r="E425" s="135" t="s">
        <v>928</v>
      </c>
      <c r="F425" s="325">
        <v>180</v>
      </c>
      <c r="G425" s="49" t="s">
        <v>10</v>
      </c>
      <c r="H425" s="190">
        <v>2</v>
      </c>
      <c r="I425" s="51"/>
      <c r="J425" s="45"/>
      <c r="K425" s="46"/>
    </row>
    <row r="426" spans="1:11" ht="15.95" customHeight="1">
      <c r="A426" s="47">
        <v>4</v>
      </c>
      <c r="B426" s="56" t="s">
        <v>918</v>
      </c>
      <c r="C426" s="57" t="s">
        <v>9</v>
      </c>
      <c r="D426" s="57" t="s">
        <v>9</v>
      </c>
      <c r="E426" s="135" t="s">
        <v>929</v>
      </c>
      <c r="F426" s="325">
        <v>180</v>
      </c>
      <c r="G426" s="49" t="s">
        <v>10</v>
      </c>
      <c r="H426" s="190">
        <v>2</v>
      </c>
      <c r="I426" s="51"/>
      <c r="J426" s="45"/>
      <c r="K426" s="46"/>
    </row>
    <row r="427" spans="1:11" ht="15.95" customHeight="1">
      <c r="A427" s="191">
        <v>5</v>
      </c>
      <c r="B427" s="56" t="s">
        <v>919</v>
      </c>
      <c r="C427" s="57" t="s">
        <v>9</v>
      </c>
      <c r="D427" s="57" t="s">
        <v>9</v>
      </c>
      <c r="E427" s="135" t="s">
        <v>930</v>
      </c>
      <c r="F427" s="325">
        <v>180</v>
      </c>
      <c r="G427" s="49" t="s">
        <v>10</v>
      </c>
      <c r="H427" s="190">
        <v>2</v>
      </c>
      <c r="I427" s="51"/>
      <c r="J427" s="45"/>
      <c r="K427" s="46"/>
    </row>
    <row r="428" spans="1:11" ht="15.95" customHeight="1">
      <c r="A428" s="47">
        <v>6</v>
      </c>
      <c r="B428" s="56" t="s">
        <v>920</v>
      </c>
      <c r="C428" s="57" t="s">
        <v>9</v>
      </c>
      <c r="D428" s="57" t="s">
        <v>9</v>
      </c>
      <c r="E428" s="135" t="s">
        <v>931</v>
      </c>
      <c r="F428" s="325">
        <v>180</v>
      </c>
      <c r="G428" s="49" t="s">
        <v>10</v>
      </c>
      <c r="H428" s="190">
        <v>4</v>
      </c>
      <c r="I428" s="51"/>
      <c r="J428" s="45"/>
      <c r="K428" s="46"/>
    </row>
    <row r="429" spans="1:11" ht="15.95" customHeight="1">
      <c r="A429" s="191">
        <v>7</v>
      </c>
      <c r="B429" s="56" t="s">
        <v>921</v>
      </c>
      <c r="C429" s="57" t="s">
        <v>9</v>
      </c>
      <c r="D429" s="57" t="s">
        <v>9</v>
      </c>
      <c r="E429" s="135" t="s">
        <v>932</v>
      </c>
      <c r="F429" s="325">
        <v>180</v>
      </c>
      <c r="G429" s="49" t="s">
        <v>10</v>
      </c>
      <c r="H429" s="190">
        <v>1</v>
      </c>
      <c r="I429" s="51"/>
      <c r="J429" s="45"/>
      <c r="K429" s="46"/>
    </row>
    <row r="430" spans="1:11" ht="15.95" customHeight="1">
      <c r="A430" s="47">
        <v>8</v>
      </c>
      <c r="B430" s="56" t="s">
        <v>922</v>
      </c>
      <c r="C430" s="57" t="s">
        <v>9</v>
      </c>
      <c r="D430" s="57" t="s">
        <v>9</v>
      </c>
      <c r="E430" s="135" t="s">
        <v>933</v>
      </c>
      <c r="F430" s="325">
        <v>180</v>
      </c>
      <c r="G430" s="49" t="s">
        <v>10</v>
      </c>
      <c r="H430" s="190">
        <v>2</v>
      </c>
      <c r="I430" s="51"/>
      <c r="J430" s="45"/>
      <c r="K430" s="46"/>
    </row>
    <row r="431" spans="1:11" ht="15.95" customHeight="1">
      <c r="A431" s="191">
        <v>9</v>
      </c>
      <c r="B431" s="56" t="s">
        <v>923</v>
      </c>
      <c r="C431" s="57" t="s">
        <v>9</v>
      </c>
      <c r="D431" s="57" t="s">
        <v>9</v>
      </c>
      <c r="E431" s="135" t="s">
        <v>934</v>
      </c>
      <c r="F431" s="325">
        <v>60</v>
      </c>
      <c r="G431" s="49" t="s">
        <v>10</v>
      </c>
      <c r="H431" s="190">
        <v>8</v>
      </c>
      <c r="I431" s="51"/>
      <c r="J431" s="45"/>
      <c r="K431" s="46"/>
    </row>
    <row r="432" spans="1:11" ht="15.95" customHeight="1" thickBot="1">
      <c r="A432" s="60">
        <v>10</v>
      </c>
      <c r="B432" s="192" t="s">
        <v>924</v>
      </c>
      <c r="C432" s="193" t="s">
        <v>9</v>
      </c>
      <c r="D432" s="193" t="s">
        <v>9</v>
      </c>
      <c r="E432" s="136" t="s">
        <v>935</v>
      </c>
      <c r="F432" s="326">
        <v>60</v>
      </c>
      <c r="G432" s="63" t="s">
        <v>10</v>
      </c>
      <c r="H432" s="194">
        <v>4</v>
      </c>
      <c r="I432" s="65"/>
      <c r="J432" s="195"/>
      <c r="K432" s="132"/>
    </row>
    <row r="433" spans="1:11" s="20" customFormat="1" ht="15.95" customHeight="1" thickBot="1">
      <c r="A433" s="67"/>
      <c r="B433" s="68"/>
      <c r="G433" s="322" t="s">
        <v>1182</v>
      </c>
      <c r="H433" s="323"/>
      <c r="I433" s="324"/>
      <c r="J433" s="69"/>
      <c r="K433" s="70"/>
    </row>
    <row r="434" spans="1:11" s="20" customFormat="1" ht="7.5" customHeight="1" thickBot="1">
      <c r="A434" s="67"/>
      <c r="B434" s="71"/>
      <c r="G434" s="70"/>
      <c r="H434" s="72"/>
      <c r="I434" s="73"/>
      <c r="J434" s="74"/>
    </row>
    <row r="435" spans="1:11" s="21" customFormat="1" ht="24" customHeight="1" thickBot="1">
      <c r="A435" s="67"/>
      <c r="B435" s="75"/>
      <c r="C435" s="76"/>
      <c r="D435" s="77"/>
      <c r="E435" s="77"/>
      <c r="F435" s="78" t="s">
        <v>1205</v>
      </c>
      <c r="G435" s="79"/>
      <c r="H435" s="80"/>
      <c r="I435" s="81"/>
      <c r="J435" s="82"/>
      <c r="K435" s="20"/>
    </row>
    <row r="436" spans="1:11" ht="40.5" customHeight="1"/>
    <row r="437" spans="1:11" ht="36.75" customHeight="1" thickBot="1">
      <c r="B437" s="24" t="s">
        <v>222</v>
      </c>
    </row>
    <row r="438" spans="1:11" ht="42" customHeight="1" thickBot="1">
      <c r="A438" s="145" t="s">
        <v>0</v>
      </c>
      <c r="B438" s="29" t="s">
        <v>1137</v>
      </c>
      <c r="C438" s="30" t="s">
        <v>1</v>
      </c>
      <c r="D438" s="31" t="s">
        <v>248</v>
      </c>
      <c r="E438" s="32" t="s">
        <v>2</v>
      </c>
      <c r="F438" s="32" t="s">
        <v>3</v>
      </c>
      <c r="G438" s="32" t="s">
        <v>4</v>
      </c>
      <c r="H438" s="34" t="s">
        <v>981</v>
      </c>
      <c r="I438" s="35" t="s">
        <v>5</v>
      </c>
      <c r="J438" s="35" t="s">
        <v>1149</v>
      </c>
      <c r="K438" s="36" t="s">
        <v>1164</v>
      </c>
    </row>
    <row r="439" spans="1:11" s="6" customFormat="1" ht="11.25" customHeight="1" thickBot="1">
      <c r="A439" s="37">
        <v>1</v>
      </c>
      <c r="B439" s="196">
        <v>2</v>
      </c>
      <c r="C439" s="39">
        <v>3</v>
      </c>
      <c r="D439" s="38" t="s">
        <v>249</v>
      </c>
      <c r="E439" s="38" t="s">
        <v>6</v>
      </c>
      <c r="F439" s="39">
        <v>4</v>
      </c>
      <c r="G439" s="39">
        <v>5</v>
      </c>
      <c r="H439" s="39">
        <v>6</v>
      </c>
      <c r="I439" s="39">
        <v>7</v>
      </c>
      <c r="J439" s="39" t="s">
        <v>1150</v>
      </c>
      <c r="K439" s="40">
        <v>9</v>
      </c>
    </row>
    <row r="440" spans="1:11" ht="36" customHeight="1" thickTop="1" thickBot="1">
      <c r="A440" s="126">
        <v>1</v>
      </c>
      <c r="B440" s="127" t="s">
        <v>985</v>
      </c>
      <c r="C440" s="193" t="s">
        <v>9</v>
      </c>
      <c r="D440" s="193" t="s">
        <v>9</v>
      </c>
      <c r="E440" s="109" t="s">
        <v>986</v>
      </c>
      <c r="F440" s="340">
        <v>180</v>
      </c>
      <c r="G440" s="63" t="s">
        <v>10</v>
      </c>
      <c r="H440" s="129">
        <v>2</v>
      </c>
      <c r="I440" s="130"/>
      <c r="J440" s="131"/>
      <c r="K440" s="132"/>
    </row>
    <row r="441" spans="1:11" ht="7.5" customHeight="1" thickBot="1">
      <c r="A441" s="197"/>
      <c r="B441" s="198"/>
      <c r="C441" s="199"/>
      <c r="D441" s="199"/>
      <c r="E441" s="199"/>
      <c r="F441" s="200"/>
      <c r="G441" s="197"/>
      <c r="H441" s="201"/>
      <c r="I441" s="202"/>
      <c r="J441" s="203"/>
      <c r="K441" s="203"/>
    </row>
    <row r="442" spans="1:11" s="21" customFormat="1" ht="24" customHeight="1" thickBot="1">
      <c r="A442" s="67"/>
      <c r="B442" s="75"/>
      <c r="C442" s="76"/>
      <c r="D442" s="77"/>
      <c r="E442" s="77"/>
      <c r="F442" s="78" t="s">
        <v>1206</v>
      </c>
      <c r="G442" s="79"/>
      <c r="H442" s="80"/>
      <c r="I442" s="81"/>
      <c r="J442" s="82"/>
      <c r="K442" s="20"/>
    </row>
    <row r="443" spans="1:11">
      <c r="C443" s="68"/>
      <c r="D443" s="68"/>
    </row>
    <row r="444" spans="1:11" ht="25.5" customHeight="1" thickBot="1">
      <c r="B444" s="24" t="s">
        <v>227</v>
      </c>
    </row>
    <row r="445" spans="1:11" ht="42" customHeight="1" thickBot="1">
      <c r="A445" s="145" t="s">
        <v>0</v>
      </c>
      <c r="B445" s="29" t="s">
        <v>1137</v>
      </c>
      <c r="C445" s="30" t="s">
        <v>1</v>
      </c>
      <c r="D445" s="31" t="s">
        <v>248</v>
      </c>
      <c r="E445" s="32" t="s">
        <v>2</v>
      </c>
      <c r="F445" s="33" t="s">
        <v>3</v>
      </c>
      <c r="G445" s="32" t="s">
        <v>4</v>
      </c>
      <c r="H445" s="34" t="s">
        <v>981</v>
      </c>
      <c r="I445" s="35" t="s">
        <v>5</v>
      </c>
      <c r="J445" s="35" t="s">
        <v>1149</v>
      </c>
      <c r="K445" s="36" t="s">
        <v>1164</v>
      </c>
    </row>
    <row r="446" spans="1:11" s="6" customFormat="1" ht="11.25" customHeight="1" thickBot="1">
      <c r="A446" s="37">
        <v>1</v>
      </c>
      <c r="B446" s="38">
        <v>2</v>
      </c>
      <c r="C446" s="39">
        <v>3</v>
      </c>
      <c r="D446" s="38" t="s">
        <v>249</v>
      </c>
      <c r="E446" s="38" t="s">
        <v>6</v>
      </c>
      <c r="F446" s="39">
        <v>4</v>
      </c>
      <c r="G446" s="39">
        <v>5</v>
      </c>
      <c r="H446" s="39">
        <v>6</v>
      </c>
      <c r="I446" s="39">
        <v>7</v>
      </c>
      <c r="J446" s="39" t="s">
        <v>1150</v>
      </c>
      <c r="K446" s="40">
        <v>9</v>
      </c>
    </row>
    <row r="447" spans="1:11" s="12" customFormat="1" ht="15.95" customHeight="1" thickTop="1">
      <c r="A447" s="116">
        <v>1</v>
      </c>
      <c r="B447" s="56" t="s">
        <v>1130</v>
      </c>
      <c r="C447" s="57" t="s">
        <v>9</v>
      </c>
      <c r="D447" s="57" t="s">
        <v>9</v>
      </c>
      <c r="E447" s="165" t="s">
        <v>884</v>
      </c>
      <c r="F447" s="118">
        <v>60</v>
      </c>
      <c r="G447" s="57" t="s">
        <v>10</v>
      </c>
      <c r="H447" s="204">
        <v>2</v>
      </c>
      <c r="I447" s="59"/>
      <c r="J447" s="59"/>
      <c r="K447" s="52"/>
    </row>
    <row r="448" spans="1:11" s="12" customFormat="1" ht="15.95" customHeight="1">
      <c r="A448" s="116">
        <v>2</v>
      </c>
      <c r="B448" s="56" t="s">
        <v>1131</v>
      </c>
      <c r="C448" s="57" t="s">
        <v>9</v>
      </c>
      <c r="D448" s="57" t="s">
        <v>9</v>
      </c>
      <c r="E448" s="165" t="s">
        <v>885</v>
      </c>
      <c r="F448" s="118">
        <v>60</v>
      </c>
      <c r="G448" s="57" t="s">
        <v>10</v>
      </c>
      <c r="H448" s="204">
        <v>30</v>
      </c>
      <c r="I448" s="59"/>
      <c r="J448" s="59"/>
      <c r="K448" s="52"/>
    </row>
    <row r="449" spans="1:11" s="12" customFormat="1" ht="15.95" customHeight="1">
      <c r="A449" s="116">
        <v>3</v>
      </c>
      <c r="B449" s="56" t="s">
        <v>1132</v>
      </c>
      <c r="C449" s="57" t="s">
        <v>9</v>
      </c>
      <c r="D449" s="57" t="s">
        <v>9</v>
      </c>
      <c r="E449" s="165" t="s">
        <v>886</v>
      </c>
      <c r="F449" s="118">
        <v>60</v>
      </c>
      <c r="G449" s="57" t="s">
        <v>10</v>
      </c>
      <c r="H449" s="204">
        <v>2</v>
      </c>
      <c r="I449" s="59"/>
      <c r="J449" s="59"/>
      <c r="K449" s="52"/>
    </row>
    <row r="450" spans="1:11" s="12" customFormat="1" ht="15.95" customHeight="1">
      <c r="A450" s="116">
        <v>4</v>
      </c>
      <c r="B450" s="56" t="s">
        <v>1133</v>
      </c>
      <c r="C450" s="57" t="s">
        <v>9</v>
      </c>
      <c r="D450" s="57" t="s">
        <v>9</v>
      </c>
      <c r="E450" s="165" t="s">
        <v>887</v>
      </c>
      <c r="F450" s="118">
        <v>60</v>
      </c>
      <c r="G450" s="57" t="s">
        <v>10</v>
      </c>
      <c r="H450" s="204">
        <v>10</v>
      </c>
      <c r="I450" s="59"/>
      <c r="J450" s="59"/>
      <c r="K450" s="52"/>
    </row>
    <row r="451" spans="1:11" s="12" customFormat="1" ht="15.95" customHeight="1">
      <c r="A451" s="116">
        <v>5</v>
      </c>
      <c r="B451" s="56" t="s">
        <v>1134</v>
      </c>
      <c r="C451" s="57" t="s">
        <v>9</v>
      </c>
      <c r="D451" s="57" t="s">
        <v>9</v>
      </c>
      <c r="E451" s="165" t="s">
        <v>888</v>
      </c>
      <c r="F451" s="118">
        <v>60</v>
      </c>
      <c r="G451" s="57" t="s">
        <v>10</v>
      </c>
      <c r="H451" s="204">
        <v>10</v>
      </c>
      <c r="I451" s="59"/>
      <c r="J451" s="59"/>
      <c r="K451" s="52"/>
    </row>
    <row r="452" spans="1:11" s="12" customFormat="1" ht="15.95" customHeight="1">
      <c r="A452" s="116">
        <v>6</v>
      </c>
      <c r="B452" s="56" t="s">
        <v>1135</v>
      </c>
      <c r="C452" s="57" t="s">
        <v>9</v>
      </c>
      <c r="D452" s="57" t="s">
        <v>9</v>
      </c>
      <c r="E452" s="165" t="s">
        <v>889</v>
      </c>
      <c r="F452" s="118">
        <v>60</v>
      </c>
      <c r="G452" s="57" t="s">
        <v>10</v>
      </c>
      <c r="H452" s="204">
        <v>50</v>
      </c>
      <c r="I452" s="59"/>
      <c r="J452" s="59"/>
      <c r="K452" s="52"/>
    </row>
    <row r="453" spans="1:11" s="12" customFormat="1" ht="15.95" customHeight="1" thickBot="1">
      <c r="A453" s="121">
        <v>7</v>
      </c>
      <c r="B453" s="192" t="s">
        <v>1136</v>
      </c>
      <c r="C453" s="193" t="s">
        <v>9</v>
      </c>
      <c r="D453" s="193" t="s">
        <v>9</v>
      </c>
      <c r="E453" s="189" t="s">
        <v>890</v>
      </c>
      <c r="F453" s="123">
        <v>60</v>
      </c>
      <c r="G453" s="193" t="s">
        <v>10</v>
      </c>
      <c r="H453" s="205">
        <v>10</v>
      </c>
      <c r="I453" s="206"/>
      <c r="J453" s="206"/>
      <c r="K453" s="66"/>
    </row>
    <row r="454" spans="1:11" s="20" customFormat="1" ht="15.95" customHeight="1" thickBot="1">
      <c r="A454" s="67"/>
      <c r="B454" s="68"/>
      <c r="G454" s="322" t="s">
        <v>1183</v>
      </c>
      <c r="H454" s="323"/>
      <c r="I454" s="324"/>
      <c r="J454" s="69"/>
      <c r="K454" s="70"/>
    </row>
    <row r="455" spans="1:11" s="20" customFormat="1" ht="7.5" customHeight="1" thickBot="1">
      <c r="A455" s="67"/>
      <c r="B455" s="71"/>
      <c r="G455" s="70"/>
      <c r="H455" s="72"/>
      <c r="I455" s="73"/>
      <c r="J455" s="74"/>
    </row>
    <row r="456" spans="1:11" s="21" customFormat="1" ht="29.25" customHeight="1" thickBot="1">
      <c r="A456" s="67"/>
      <c r="B456" s="75"/>
      <c r="C456" s="76"/>
      <c r="D456" s="77"/>
      <c r="E456" s="77"/>
      <c r="F456" s="78" t="s">
        <v>1207</v>
      </c>
      <c r="G456" s="79"/>
      <c r="H456" s="80"/>
      <c r="I456" s="81"/>
      <c r="J456" s="82"/>
      <c r="K456" s="20"/>
    </row>
    <row r="457" spans="1:11" customFormat="1" ht="46.5" customHeight="1">
      <c r="A457" s="207"/>
      <c r="B457" s="208"/>
      <c r="C457" s="209"/>
      <c r="D457" s="209"/>
      <c r="E457" s="209"/>
      <c r="F457" s="210"/>
      <c r="G457" s="211"/>
      <c r="H457" s="212"/>
      <c r="I457" s="213"/>
      <c r="J457" s="214"/>
      <c r="K457" s="215"/>
    </row>
    <row r="458" spans="1:11" ht="34.5" customHeight="1" thickBot="1">
      <c r="B458" s="24" t="s">
        <v>236</v>
      </c>
      <c r="C458" s="83"/>
      <c r="D458" s="83"/>
      <c r="J458" s="114"/>
      <c r="K458" s="115"/>
    </row>
    <row r="459" spans="1:11" ht="42" customHeight="1" thickBot="1">
      <c r="A459" s="145" t="s">
        <v>0</v>
      </c>
      <c r="B459" s="29" t="s">
        <v>1126</v>
      </c>
      <c r="C459" s="30" t="s">
        <v>1</v>
      </c>
      <c r="D459" s="31" t="s">
        <v>248</v>
      </c>
      <c r="E459" s="32" t="s">
        <v>2</v>
      </c>
      <c r="F459" s="33" t="s">
        <v>3</v>
      </c>
      <c r="G459" s="32" t="s">
        <v>4</v>
      </c>
      <c r="H459" s="34" t="s">
        <v>981</v>
      </c>
      <c r="I459" s="35" t="s">
        <v>5</v>
      </c>
      <c r="J459" s="35" t="s">
        <v>1149</v>
      </c>
      <c r="K459" s="36" t="s">
        <v>1164</v>
      </c>
    </row>
    <row r="460" spans="1:11" s="19" customFormat="1" ht="11.25" customHeight="1" thickBot="1">
      <c r="A460" s="37">
        <v>1</v>
      </c>
      <c r="B460" s="38">
        <v>2</v>
      </c>
      <c r="C460" s="39">
        <v>3</v>
      </c>
      <c r="D460" s="38" t="s">
        <v>249</v>
      </c>
      <c r="E460" s="38" t="s">
        <v>6</v>
      </c>
      <c r="F460" s="39">
        <v>4</v>
      </c>
      <c r="G460" s="39">
        <v>5</v>
      </c>
      <c r="H460" s="39">
        <v>6</v>
      </c>
      <c r="I460" s="39">
        <v>7</v>
      </c>
      <c r="J460" s="39" t="s">
        <v>1150</v>
      </c>
      <c r="K460" s="40">
        <v>9</v>
      </c>
    </row>
    <row r="461" spans="1:11" s="2" customFormat="1" ht="15.95" customHeight="1" thickTop="1">
      <c r="A461" s="47">
        <v>1</v>
      </c>
      <c r="B461" s="48" t="s">
        <v>250</v>
      </c>
      <c r="C461" s="53" t="s">
        <v>9</v>
      </c>
      <c r="D461" s="94" t="s">
        <v>251</v>
      </c>
      <c r="E461" s="53" t="s">
        <v>9</v>
      </c>
      <c r="F461" s="216">
        <v>30</v>
      </c>
      <c r="G461" s="217" t="s">
        <v>10</v>
      </c>
      <c r="H461" s="218">
        <v>6</v>
      </c>
      <c r="I461" s="51"/>
      <c r="J461" s="51"/>
      <c r="K461" s="52"/>
    </row>
    <row r="462" spans="1:11" s="2" customFormat="1" ht="15.95" customHeight="1">
      <c r="A462" s="47">
        <v>2</v>
      </c>
      <c r="B462" s="219" t="s">
        <v>252</v>
      </c>
      <c r="C462" s="53" t="s">
        <v>9</v>
      </c>
      <c r="D462" s="220" t="s">
        <v>253</v>
      </c>
      <c r="E462" s="53" t="s">
        <v>9</v>
      </c>
      <c r="F462" s="216">
        <v>30</v>
      </c>
      <c r="G462" s="216" t="s">
        <v>10</v>
      </c>
      <c r="H462" s="218">
        <v>2</v>
      </c>
      <c r="I462" s="119"/>
      <c r="J462" s="51"/>
      <c r="K462" s="52"/>
    </row>
    <row r="463" spans="1:11" s="2" customFormat="1" ht="15.95" customHeight="1">
      <c r="A463" s="47">
        <v>3</v>
      </c>
      <c r="B463" s="48" t="s">
        <v>254</v>
      </c>
      <c r="C463" s="53" t="s">
        <v>9</v>
      </c>
      <c r="D463" s="94" t="s">
        <v>255</v>
      </c>
      <c r="E463" s="53" t="s">
        <v>9</v>
      </c>
      <c r="F463" s="216">
        <v>30</v>
      </c>
      <c r="G463" s="217" t="s">
        <v>10</v>
      </c>
      <c r="H463" s="218">
        <v>2</v>
      </c>
      <c r="I463" s="51"/>
      <c r="J463" s="51"/>
      <c r="K463" s="52"/>
    </row>
    <row r="464" spans="1:11" s="2" customFormat="1" ht="15.95" customHeight="1">
      <c r="A464" s="47">
        <v>4</v>
      </c>
      <c r="B464" s="48" t="s">
        <v>256</v>
      </c>
      <c r="C464" s="53" t="s">
        <v>9</v>
      </c>
      <c r="D464" s="94" t="s">
        <v>255</v>
      </c>
      <c r="E464" s="53" t="s">
        <v>9</v>
      </c>
      <c r="F464" s="216">
        <v>30</v>
      </c>
      <c r="G464" s="217" t="s">
        <v>10</v>
      </c>
      <c r="H464" s="218">
        <v>2</v>
      </c>
      <c r="I464" s="51"/>
      <c r="J464" s="51"/>
      <c r="K464" s="52"/>
    </row>
    <row r="465" spans="1:11" s="2" customFormat="1" ht="15.95" customHeight="1">
      <c r="A465" s="47">
        <v>5</v>
      </c>
      <c r="B465" s="219" t="s">
        <v>257</v>
      </c>
      <c r="C465" s="53" t="s">
        <v>9</v>
      </c>
      <c r="D465" s="220" t="s">
        <v>258</v>
      </c>
      <c r="E465" s="53" t="s">
        <v>9</v>
      </c>
      <c r="F465" s="216">
        <v>30</v>
      </c>
      <c r="G465" s="216" t="s">
        <v>10</v>
      </c>
      <c r="H465" s="218">
        <v>90</v>
      </c>
      <c r="I465" s="119"/>
      <c r="J465" s="51"/>
      <c r="K465" s="52"/>
    </row>
    <row r="466" spans="1:11" s="2" customFormat="1" ht="15.95" customHeight="1">
      <c r="A466" s="47">
        <v>6</v>
      </c>
      <c r="B466" s="48" t="s">
        <v>259</v>
      </c>
      <c r="C466" s="53" t="s">
        <v>9</v>
      </c>
      <c r="D466" s="159" t="s">
        <v>260</v>
      </c>
      <c r="E466" s="53" t="s">
        <v>9</v>
      </c>
      <c r="F466" s="216">
        <v>30</v>
      </c>
      <c r="G466" s="216" t="s">
        <v>10</v>
      </c>
      <c r="H466" s="218">
        <v>1</v>
      </c>
      <c r="I466" s="119"/>
      <c r="J466" s="51"/>
      <c r="K466" s="52"/>
    </row>
    <row r="467" spans="1:11" s="2" customFormat="1" ht="15.95" customHeight="1">
      <c r="A467" s="47">
        <v>7</v>
      </c>
      <c r="B467" s="219" t="s">
        <v>261</v>
      </c>
      <c r="C467" s="53" t="s">
        <v>9</v>
      </c>
      <c r="D467" s="220" t="s">
        <v>262</v>
      </c>
      <c r="E467" s="53" t="s">
        <v>9</v>
      </c>
      <c r="F467" s="216">
        <v>30</v>
      </c>
      <c r="G467" s="216" t="s">
        <v>10</v>
      </c>
      <c r="H467" s="218">
        <v>5</v>
      </c>
      <c r="I467" s="119"/>
      <c r="J467" s="51"/>
      <c r="K467" s="52"/>
    </row>
    <row r="468" spans="1:11" s="2" customFormat="1" ht="15.95" customHeight="1">
      <c r="A468" s="47">
        <v>8</v>
      </c>
      <c r="B468" s="48" t="s">
        <v>263</v>
      </c>
      <c r="C468" s="53" t="s">
        <v>9</v>
      </c>
      <c r="D468" s="94" t="s">
        <v>264</v>
      </c>
      <c r="E468" s="53" t="s">
        <v>9</v>
      </c>
      <c r="F468" s="216">
        <v>30</v>
      </c>
      <c r="G468" s="217" t="s">
        <v>10</v>
      </c>
      <c r="H468" s="218">
        <v>6</v>
      </c>
      <c r="I468" s="51"/>
      <c r="J468" s="51"/>
      <c r="K468" s="52"/>
    </row>
    <row r="469" spans="1:11" s="2" customFormat="1" ht="15.95" customHeight="1">
      <c r="A469" s="47">
        <v>9</v>
      </c>
      <c r="B469" s="156" t="s">
        <v>265</v>
      </c>
      <c r="C469" s="53" t="s">
        <v>9</v>
      </c>
      <c r="D469" s="159" t="s">
        <v>266</v>
      </c>
      <c r="E469" s="53" t="s">
        <v>9</v>
      </c>
      <c r="F469" s="216">
        <v>30</v>
      </c>
      <c r="G469" s="216" t="s">
        <v>10</v>
      </c>
      <c r="H469" s="218">
        <v>5</v>
      </c>
      <c r="I469" s="119"/>
      <c r="J469" s="51"/>
      <c r="K469" s="52"/>
    </row>
    <row r="470" spans="1:11" s="2" customFormat="1" ht="15.95" customHeight="1">
      <c r="A470" s="47">
        <v>10</v>
      </c>
      <c r="B470" s="219" t="s">
        <v>267</v>
      </c>
      <c r="C470" s="53" t="s">
        <v>9</v>
      </c>
      <c r="D470" s="220" t="s">
        <v>268</v>
      </c>
      <c r="E470" s="53" t="s">
        <v>9</v>
      </c>
      <c r="F470" s="216">
        <v>30</v>
      </c>
      <c r="G470" s="216" t="s">
        <v>10</v>
      </c>
      <c r="H470" s="218">
        <v>40</v>
      </c>
      <c r="I470" s="119"/>
      <c r="J470" s="51"/>
      <c r="K470" s="52"/>
    </row>
    <row r="471" spans="1:11" s="2" customFormat="1" ht="15.95" customHeight="1">
      <c r="A471" s="47">
        <v>11</v>
      </c>
      <c r="B471" s="221" t="s">
        <v>269</v>
      </c>
      <c r="C471" s="53" t="s">
        <v>9</v>
      </c>
      <c r="D471" s="93" t="s">
        <v>270</v>
      </c>
      <c r="E471" s="53" t="s">
        <v>9</v>
      </c>
      <c r="F471" s="216">
        <v>30</v>
      </c>
      <c r="G471" s="217" t="s">
        <v>10</v>
      </c>
      <c r="H471" s="218">
        <v>30</v>
      </c>
      <c r="I471" s="51"/>
      <c r="J471" s="51"/>
      <c r="K471" s="52"/>
    </row>
    <row r="472" spans="1:11" s="2" customFormat="1" ht="15.95" customHeight="1">
      <c r="A472" s="47">
        <v>12</v>
      </c>
      <c r="B472" s="48" t="s">
        <v>271</v>
      </c>
      <c r="C472" s="53" t="s">
        <v>9</v>
      </c>
      <c r="D472" s="94" t="s">
        <v>272</v>
      </c>
      <c r="E472" s="53" t="s">
        <v>9</v>
      </c>
      <c r="F472" s="216">
        <v>30</v>
      </c>
      <c r="G472" s="217" t="s">
        <v>10</v>
      </c>
      <c r="H472" s="218">
        <v>10</v>
      </c>
      <c r="I472" s="51"/>
      <c r="J472" s="51"/>
      <c r="K472" s="52"/>
    </row>
    <row r="473" spans="1:11" s="2" customFormat="1" ht="15.95" customHeight="1">
      <c r="A473" s="47">
        <v>13</v>
      </c>
      <c r="B473" s="219" t="s">
        <v>273</v>
      </c>
      <c r="C473" s="53" t="s">
        <v>9</v>
      </c>
      <c r="D473" s="220" t="s">
        <v>274</v>
      </c>
      <c r="E473" s="53" t="s">
        <v>9</v>
      </c>
      <c r="F473" s="216">
        <v>30</v>
      </c>
      <c r="G473" s="216" t="s">
        <v>10</v>
      </c>
      <c r="H473" s="218">
        <v>30</v>
      </c>
      <c r="I473" s="119"/>
      <c r="J473" s="51"/>
      <c r="K473" s="52"/>
    </row>
    <row r="474" spans="1:11" s="2" customFormat="1" ht="15.95" customHeight="1">
      <c r="A474" s="47">
        <v>14</v>
      </c>
      <c r="B474" s="48" t="s">
        <v>275</v>
      </c>
      <c r="C474" s="53" t="s">
        <v>9</v>
      </c>
      <c r="D474" s="94" t="s">
        <v>276</v>
      </c>
      <c r="E474" s="53" t="s">
        <v>9</v>
      </c>
      <c r="F474" s="216">
        <v>30</v>
      </c>
      <c r="G474" s="217" t="s">
        <v>10</v>
      </c>
      <c r="H474" s="218">
        <v>10</v>
      </c>
      <c r="I474" s="51"/>
      <c r="J474" s="51"/>
      <c r="K474" s="52"/>
    </row>
    <row r="475" spans="1:11" s="2" customFormat="1" ht="15.95" customHeight="1">
      <c r="A475" s="47">
        <v>15</v>
      </c>
      <c r="B475" s="48" t="s">
        <v>277</v>
      </c>
      <c r="C475" s="53" t="s">
        <v>9</v>
      </c>
      <c r="D475" s="94" t="s">
        <v>276</v>
      </c>
      <c r="E475" s="53" t="s">
        <v>9</v>
      </c>
      <c r="F475" s="216">
        <v>30</v>
      </c>
      <c r="G475" s="217" t="s">
        <v>10</v>
      </c>
      <c r="H475" s="218">
        <v>10</v>
      </c>
      <c r="I475" s="51"/>
      <c r="J475" s="51"/>
      <c r="K475" s="52"/>
    </row>
    <row r="476" spans="1:11" s="12" customFormat="1" ht="15.95" customHeight="1">
      <c r="A476" s="47">
        <v>16</v>
      </c>
      <c r="B476" s="222" t="s">
        <v>1105</v>
      </c>
      <c r="C476" s="53" t="s">
        <v>9</v>
      </c>
      <c r="D476" s="163" t="s">
        <v>1083</v>
      </c>
      <c r="E476" s="53" t="s">
        <v>9</v>
      </c>
      <c r="F476" s="216">
        <v>30</v>
      </c>
      <c r="G476" s="216" t="s">
        <v>10</v>
      </c>
      <c r="H476" s="218">
        <v>3</v>
      </c>
      <c r="I476" s="59"/>
      <c r="J476" s="51"/>
      <c r="K476" s="187"/>
    </row>
    <row r="477" spans="1:11" s="12" customFormat="1" ht="15.95" customHeight="1">
      <c r="A477" s="47">
        <v>17</v>
      </c>
      <c r="B477" s="222" t="s">
        <v>1106</v>
      </c>
      <c r="C477" s="53" t="s">
        <v>9</v>
      </c>
      <c r="D477" s="163" t="s">
        <v>1084</v>
      </c>
      <c r="E477" s="53" t="s">
        <v>9</v>
      </c>
      <c r="F477" s="216">
        <v>30</v>
      </c>
      <c r="G477" s="216" t="s">
        <v>10</v>
      </c>
      <c r="H477" s="218">
        <v>3</v>
      </c>
      <c r="I477" s="59"/>
      <c r="J477" s="51"/>
      <c r="K477" s="187"/>
    </row>
    <row r="478" spans="1:11" s="2" customFormat="1" ht="15.95" customHeight="1">
      <c r="A478" s="47">
        <v>18</v>
      </c>
      <c r="B478" s="219" t="s">
        <v>278</v>
      </c>
      <c r="C478" s="53" t="s">
        <v>9</v>
      </c>
      <c r="D478" s="220" t="s">
        <v>279</v>
      </c>
      <c r="E478" s="53" t="s">
        <v>9</v>
      </c>
      <c r="F478" s="216">
        <v>30</v>
      </c>
      <c r="G478" s="216" t="s">
        <v>10</v>
      </c>
      <c r="H478" s="218">
        <v>50</v>
      </c>
      <c r="I478" s="119"/>
      <c r="J478" s="51"/>
      <c r="K478" s="52"/>
    </row>
    <row r="479" spans="1:11" s="2" customFormat="1" ht="15.95" customHeight="1">
      <c r="A479" s="47">
        <v>19</v>
      </c>
      <c r="B479" s="48" t="s">
        <v>280</v>
      </c>
      <c r="C479" s="53" t="s">
        <v>9</v>
      </c>
      <c r="D479" s="94" t="s">
        <v>281</v>
      </c>
      <c r="E479" s="53" t="s">
        <v>9</v>
      </c>
      <c r="F479" s="216">
        <v>30</v>
      </c>
      <c r="G479" s="217" t="s">
        <v>10</v>
      </c>
      <c r="H479" s="218">
        <v>2</v>
      </c>
      <c r="I479" s="119"/>
      <c r="J479" s="51"/>
      <c r="K479" s="52"/>
    </row>
    <row r="480" spans="1:11" s="2" customFormat="1" ht="15.95" customHeight="1">
      <c r="A480" s="47">
        <v>20</v>
      </c>
      <c r="B480" s="48" t="s">
        <v>282</v>
      </c>
      <c r="C480" s="53" t="s">
        <v>9</v>
      </c>
      <c r="D480" s="94" t="s">
        <v>283</v>
      </c>
      <c r="E480" s="53" t="s">
        <v>9</v>
      </c>
      <c r="F480" s="216">
        <v>30</v>
      </c>
      <c r="G480" s="217" t="s">
        <v>10</v>
      </c>
      <c r="H480" s="218">
        <v>10</v>
      </c>
      <c r="I480" s="51"/>
      <c r="J480" s="51"/>
      <c r="K480" s="52"/>
    </row>
    <row r="481" spans="1:11" s="2" customFormat="1" ht="15.95" customHeight="1">
      <c r="A481" s="47">
        <v>21</v>
      </c>
      <c r="B481" s="48" t="s">
        <v>284</v>
      </c>
      <c r="C481" s="53" t="s">
        <v>9</v>
      </c>
      <c r="D481" s="94" t="s">
        <v>285</v>
      </c>
      <c r="E481" s="53" t="s">
        <v>9</v>
      </c>
      <c r="F481" s="216">
        <v>30</v>
      </c>
      <c r="G481" s="217" t="s">
        <v>10</v>
      </c>
      <c r="H481" s="218">
        <v>10</v>
      </c>
      <c r="I481" s="51"/>
      <c r="J481" s="51"/>
      <c r="K481" s="52"/>
    </row>
    <row r="482" spans="1:11" s="2" customFormat="1" ht="15.95" customHeight="1">
      <c r="A482" s="47">
        <v>22</v>
      </c>
      <c r="B482" s="219" t="s">
        <v>286</v>
      </c>
      <c r="C482" s="53" t="s">
        <v>9</v>
      </c>
      <c r="D482" s="220" t="s">
        <v>287</v>
      </c>
      <c r="E482" s="53" t="s">
        <v>9</v>
      </c>
      <c r="F482" s="216">
        <v>30</v>
      </c>
      <c r="G482" s="216" t="s">
        <v>10</v>
      </c>
      <c r="H482" s="218">
        <v>50</v>
      </c>
      <c r="I482" s="51"/>
      <c r="J482" s="51"/>
      <c r="K482" s="52"/>
    </row>
    <row r="483" spans="1:11" s="2" customFormat="1" ht="15.95" customHeight="1">
      <c r="A483" s="47">
        <v>23</v>
      </c>
      <c r="B483" s="219" t="s">
        <v>288</v>
      </c>
      <c r="C483" s="53" t="s">
        <v>9</v>
      </c>
      <c r="D483" s="220" t="s">
        <v>287</v>
      </c>
      <c r="E483" s="53" t="s">
        <v>9</v>
      </c>
      <c r="F483" s="216">
        <v>30</v>
      </c>
      <c r="G483" s="216" t="s">
        <v>10</v>
      </c>
      <c r="H483" s="218">
        <v>50</v>
      </c>
      <c r="I483" s="119"/>
      <c r="J483" s="51"/>
      <c r="K483" s="52"/>
    </row>
    <row r="484" spans="1:11" s="2" customFormat="1" ht="15.95" customHeight="1">
      <c r="A484" s="47">
        <v>24</v>
      </c>
      <c r="B484" s="219" t="s">
        <v>289</v>
      </c>
      <c r="C484" s="53" t="s">
        <v>9</v>
      </c>
      <c r="D484" s="220" t="s">
        <v>290</v>
      </c>
      <c r="E484" s="53" t="s">
        <v>9</v>
      </c>
      <c r="F484" s="216">
        <v>30</v>
      </c>
      <c r="G484" s="216" t="s">
        <v>10</v>
      </c>
      <c r="H484" s="218">
        <v>10</v>
      </c>
      <c r="I484" s="119"/>
      <c r="J484" s="51"/>
      <c r="K484" s="52"/>
    </row>
    <row r="485" spans="1:11" s="2" customFormat="1" ht="15.95" customHeight="1">
      <c r="A485" s="47">
        <v>25</v>
      </c>
      <c r="B485" s="48" t="s">
        <v>291</v>
      </c>
      <c r="C485" s="53" t="s">
        <v>9</v>
      </c>
      <c r="D485" s="94" t="s">
        <v>292</v>
      </c>
      <c r="E485" s="53" t="s">
        <v>9</v>
      </c>
      <c r="F485" s="216">
        <v>30</v>
      </c>
      <c r="G485" s="217" t="s">
        <v>10</v>
      </c>
      <c r="H485" s="218">
        <v>5</v>
      </c>
      <c r="I485" s="51"/>
      <c r="J485" s="51"/>
      <c r="K485" s="52"/>
    </row>
    <row r="486" spans="1:11" s="2" customFormat="1" ht="15.95" customHeight="1">
      <c r="A486" s="47">
        <v>26</v>
      </c>
      <c r="B486" s="219" t="s">
        <v>293</v>
      </c>
      <c r="C486" s="53" t="s">
        <v>9</v>
      </c>
      <c r="D486" s="220" t="s">
        <v>294</v>
      </c>
      <c r="E486" s="53" t="s">
        <v>9</v>
      </c>
      <c r="F486" s="216">
        <v>30</v>
      </c>
      <c r="G486" s="216" t="s">
        <v>10</v>
      </c>
      <c r="H486" s="218">
        <v>10</v>
      </c>
      <c r="I486" s="119"/>
      <c r="J486" s="51"/>
      <c r="K486" s="52"/>
    </row>
    <row r="487" spans="1:11" s="2" customFormat="1" ht="15.95" customHeight="1">
      <c r="A487" s="47">
        <v>27</v>
      </c>
      <c r="B487" s="219" t="s">
        <v>295</v>
      </c>
      <c r="C487" s="53" t="s">
        <v>9</v>
      </c>
      <c r="D487" s="220" t="s">
        <v>296</v>
      </c>
      <c r="E487" s="53" t="s">
        <v>9</v>
      </c>
      <c r="F487" s="216">
        <v>30</v>
      </c>
      <c r="G487" s="216" t="s">
        <v>10</v>
      </c>
      <c r="H487" s="218">
        <v>10</v>
      </c>
      <c r="I487" s="119"/>
      <c r="J487" s="51"/>
      <c r="K487" s="52"/>
    </row>
    <row r="488" spans="1:11" s="2" customFormat="1" ht="15.95" customHeight="1">
      <c r="A488" s="47">
        <v>28</v>
      </c>
      <c r="B488" s="48" t="s">
        <v>297</v>
      </c>
      <c r="C488" s="53" t="s">
        <v>9</v>
      </c>
      <c r="D488" s="94" t="s">
        <v>298</v>
      </c>
      <c r="E488" s="53" t="s">
        <v>9</v>
      </c>
      <c r="F488" s="216">
        <v>30</v>
      </c>
      <c r="G488" s="217" t="s">
        <v>10</v>
      </c>
      <c r="H488" s="218">
        <v>20</v>
      </c>
      <c r="I488" s="51"/>
      <c r="J488" s="51"/>
      <c r="K488" s="52"/>
    </row>
    <row r="489" spans="1:11" s="2" customFormat="1" ht="15.95" customHeight="1">
      <c r="A489" s="47">
        <v>29</v>
      </c>
      <c r="B489" s="48" t="s">
        <v>299</v>
      </c>
      <c r="C489" s="53" t="s">
        <v>9</v>
      </c>
      <c r="D489" s="94" t="s">
        <v>300</v>
      </c>
      <c r="E489" s="53" t="s">
        <v>9</v>
      </c>
      <c r="F489" s="216">
        <v>30</v>
      </c>
      <c r="G489" s="217" t="s">
        <v>10</v>
      </c>
      <c r="H489" s="218">
        <v>20</v>
      </c>
      <c r="I489" s="51"/>
      <c r="J489" s="51"/>
      <c r="K489" s="52"/>
    </row>
    <row r="490" spans="1:11" s="2" customFormat="1" ht="15.95" customHeight="1">
      <c r="A490" s="47">
        <v>30</v>
      </c>
      <c r="B490" s="219" t="s">
        <v>301</v>
      </c>
      <c r="C490" s="53" t="s">
        <v>9</v>
      </c>
      <c r="D490" s="220" t="s">
        <v>302</v>
      </c>
      <c r="E490" s="53" t="s">
        <v>9</v>
      </c>
      <c r="F490" s="216">
        <v>30</v>
      </c>
      <c r="G490" s="216" t="s">
        <v>10</v>
      </c>
      <c r="H490" s="218">
        <v>120</v>
      </c>
      <c r="I490" s="119"/>
      <c r="J490" s="51"/>
      <c r="K490" s="52"/>
    </row>
    <row r="491" spans="1:11" s="2" customFormat="1" ht="15.95" customHeight="1">
      <c r="A491" s="47">
        <v>31</v>
      </c>
      <c r="B491" s="219" t="s">
        <v>303</v>
      </c>
      <c r="C491" s="53" t="s">
        <v>9</v>
      </c>
      <c r="D491" s="220" t="s">
        <v>304</v>
      </c>
      <c r="E491" s="53" t="s">
        <v>9</v>
      </c>
      <c r="F491" s="216">
        <v>30</v>
      </c>
      <c r="G491" s="216" t="s">
        <v>10</v>
      </c>
      <c r="H491" s="218">
        <v>10</v>
      </c>
      <c r="I491" s="119"/>
      <c r="J491" s="51"/>
      <c r="K491" s="52"/>
    </row>
    <row r="492" spans="1:11" s="2" customFormat="1" ht="15.95" customHeight="1">
      <c r="A492" s="47">
        <v>32</v>
      </c>
      <c r="B492" s="48" t="s">
        <v>305</v>
      </c>
      <c r="C492" s="53" t="s">
        <v>9</v>
      </c>
      <c r="D492" s="135" t="s">
        <v>306</v>
      </c>
      <c r="E492" s="53" t="s">
        <v>9</v>
      </c>
      <c r="F492" s="216">
        <v>30</v>
      </c>
      <c r="G492" s="216" t="s">
        <v>10</v>
      </c>
      <c r="H492" s="218">
        <v>800</v>
      </c>
      <c r="I492" s="119"/>
      <c r="J492" s="51"/>
      <c r="K492" s="52"/>
    </row>
    <row r="493" spans="1:11" s="2" customFormat="1" ht="15.95" customHeight="1">
      <c r="A493" s="47">
        <v>33</v>
      </c>
      <c r="B493" s="219" t="s">
        <v>307</v>
      </c>
      <c r="C493" s="53" t="s">
        <v>9</v>
      </c>
      <c r="D493" s="220" t="s">
        <v>308</v>
      </c>
      <c r="E493" s="53" t="s">
        <v>9</v>
      </c>
      <c r="F493" s="216">
        <v>30</v>
      </c>
      <c r="G493" s="216" t="s">
        <v>10</v>
      </c>
      <c r="H493" s="218">
        <v>10</v>
      </c>
      <c r="I493" s="119"/>
      <c r="J493" s="51"/>
      <c r="K493" s="52"/>
    </row>
    <row r="494" spans="1:11" s="2" customFormat="1" ht="15.95" customHeight="1">
      <c r="A494" s="47">
        <v>34</v>
      </c>
      <c r="B494" s="219" t="s">
        <v>309</v>
      </c>
      <c r="C494" s="53" t="s">
        <v>9</v>
      </c>
      <c r="D494" s="220" t="s">
        <v>310</v>
      </c>
      <c r="E494" s="53" t="s">
        <v>9</v>
      </c>
      <c r="F494" s="216">
        <v>30</v>
      </c>
      <c r="G494" s="216" t="s">
        <v>10</v>
      </c>
      <c r="H494" s="218">
        <v>40</v>
      </c>
      <c r="I494" s="119"/>
      <c r="J494" s="51"/>
      <c r="K494" s="52"/>
    </row>
    <row r="495" spans="1:11" s="2" customFormat="1" ht="15.95" customHeight="1">
      <c r="A495" s="47">
        <v>35</v>
      </c>
      <c r="B495" s="48" t="s">
        <v>311</v>
      </c>
      <c r="C495" s="53" t="s">
        <v>9</v>
      </c>
      <c r="D495" s="94" t="s">
        <v>312</v>
      </c>
      <c r="E495" s="53" t="s">
        <v>9</v>
      </c>
      <c r="F495" s="216">
        <v>30</v>
      </c>
      <c r="G495" s="217" t="s">
        <v>10</v>
      </c>
      <c r="H495" s="218">
        <v>170</v>
      </c>
      <c r="I495" s="51"/>
      <c r="J495" s="51"/>
      <c r="K495" s="52"/>
    </row>
    <row r="496" spans="1:11" s="2" customFormat="1" ht="15.95" customHeight="1">
      <c r="A496" s="47">
        <v>36</v>
      </c>
      <c r="B496" s="48" t="s">
        <v>313</v>
      </c>
      <c r="C496" s="53" t="s">
        <v>9</v>
      </c>
      <c r="D496" s="94" t="s">
        <v>314</v>
      </c>
      <c r="E496" s="53" t="s">
        <v>9</v>
      </c>
      <c r="F496" s="216">
        <v>30</v>
      </c>
      <c r="G496" s="217" t="s">
        <v>10</v>
      </c>
      <c r="H496" s="218">
        <v>150</v>
      </c>
      <c r="I496" s="51"/>
      <c r="J496" s="51"/>
      <c r="K496" s="52"/>
    </row>
    <row r="497" spans="1:11" s="2" customFormat="1" ht="15.95" customHeight="1">
      <c r="A497" s="47">
        <v>37</v>
      </c>
      <c r="B497" s="219" t="s">
        <v>315</v>
      </c>
      <c r="C497" s="53" t="s">
        <v>9</v>
      </c>
      <c r="D497" s="220" t="s">
        <v>316</v>
      </c>
      <c r="E497" s="53" t="s">
        <v>9</v>
      </c>
      <c r="F497" s="216">
        <v>30</v>
      </c>
      <c r="G497" s="216" t="s">
        <v>10</v>
      </c>
      <c r="H497" s="218">
        <v>1</v>
      </c>
      <c r="I497" s="119"/>
      <c r="J497" s="51"/>
      <c r="K497" s="52"/>
    </row>
    <row r="498" spans="1:11" s="2" customFormat="1" ht="15.95" customHeight="1">
      <c r="A498" s="47">
        <v>38</v>
      </c>
      <c r="B498" s="48" t="s">
        <v>317</v>
      </c>
      <c r="C498" s="53" t="s">
        <v>9</v>
      </c>
      <c r="D498" s="135" t="s">
        <v>318</v>
      </c>
      <c r="E498" s="53" t="s">
        <v>9</v>
      </c>
      <c r="F498" s="216">
        <v>30</v>
      </c>
      <c r="G498" s="216" t="s">
        <v>10</v>
      </c>
      <c r="H498" s="218">
        <v>50</v>
      </c>
      <c r="I498" s="119"/>
      <c r="J498" s="51"/>
      <c r="K498" s="52"/>
    </row>
    <row r="499" spans="1:11" s="2" customFormat="1" ht="15.95" customHeight="1">
      <c r="A499" s="47">
        <v>39</v>
      </c>
      <c r="B499" s="48" t="s">
        <v>319</v>
      </c>
      <c r="C499" s="53" t="s">
        <v>9</v>
      </c>
      <c r="D499" s="135" t="s">
        <v>318</v>
      </c>
      <c r="E499" s="53" t="s">
        <v>9</v>
      </c>
      <c r="F499" s="216">
        <v>30</v>
      </c>
      <c r="G499" s="216" t="s">
        <v>10</v>
      </c>
      <c r="H499" s="218">
        <v>50</v>
      </c>
      <c r="I499" s="119"/>
      <c r="J499" s="51"/>
      <c r="K499" s="52"/>
    </row>
    <row r="500" spans="1:11" s="2" customFormat="1" ht="15.95" customHeight="1">
      <c r="A500" s="47">
        <v>40</v>
      </c>
      <c r="B500" s="219" t="s">
        <v>320</v>
      </c>
      <c r="C500" s="53" t="s">
        <v>9</v>
      </c>
      <c r="D500" s="220" t="s">
        <v>321</v>
      </c>
      <c r="E500" s="53" t="s">
        <v>9</v>
      </c>
      <c r="F500" s="216">
        <v>30</v>
      </c>
      <c r="G500" s="216" t="s">
        <v>10</v>
      </c>
      <c r="H500" s="218">
        <v>180</v>
      </c>
      <c r="I500" s="119"/>
      <c r="J500" s="51"/>
      <c r="K500" s="52"/>
    </row>
    <row r="501" spans="1:11" s="2" customFormat="1" ht="15.95" customHeight="1">
      <c r="A501" s="47">
        <v>41</v>
      </c>
      <c r="B501" s="48" t="s">
        <v>322</v>
      </c>
      <c r="C501" s="53" t="s">
        <v>9</v>
      </c>
      <c r="D501" s="94" t="s">
        <v>323</v>
      </c>
      <c r="E501" s="53" t="s">
        <v>9</v>
      </c>
      <c r="F501" s="216">
        <v>30</v>
      </c>
      <c r="G501" s="217" t="s">
        <v>10</v>
      </c>
      <c r="H501" s="218">
        <v>2</v>
      </c>
      <c r="I501" s="51"/>
      <c r="J501" s="51"/>
      <c r="K501" s="52"/>
    </row>
    <row r="502" spans="1:11" s="2" customFormat="1" ht="15.95" customHeight="1">
      <c r="A502" s="47">
        <v>42</v>
      </c>
      <c r="B502" s="48" t="s">
        <v>324</v>
      </c>
      <c r="C502" s="53" t="s">
        <v>9</v>
      </c>
      <c r="D502" s="94" t="s">
        <v>325</v>
      </c>
      <c r="E502" s="53" t="s">
        <v>9</v>
      </c>
      <c r="F502" s="216">
        <v>30</v>
      </c>
      <c r="G502" s="217" t="s">
        <v>10</v>
      </c>
      <c r="H502" s="218">
        <v>160</v>
      </c>
      <c r="I502" s="51"/>
      <c r="J502" s="51"/>
      <c r="K502" s="52"/>
    </row>
    <row r="503" spans="1:11" s="2" customFormat="1" ht="15.95" customHeight="1">
      <c r="A503" s="47">
        <v>43</v>
      </c>
      <c r="B503" s="48" t="s">
        <v>326</v>
      </c>
      <c r="C503" s="53" t="s">
        <v>9</v>
      </c>
      <c r="D503" s="135" t="s">
        <v>327</v>
      </c>
      <c r="E503" s="53" t="s">
        <v>9</v>
      </c>
      <c r="F503" s="216">
        <v>30</v>
      </c>
      <c r="G503" s="216" t="s">
        <v>10</v>
      </c>
      <c r="H503" s="218">
        <v>30</v>
      </c>
      <c r="I503" s="119"/>
      <c r="J503" s="51"/>
      <c r="K503" s="52"/>
    </row>
    <row r="504" spans="1:11" s="2" customFormat="1" ht="15.95" customHeight="1">
      <c r="A504" s="47">
        <v>44</v>
      </c>
      <c r="B504" s="219" t="s">
        <v>328</v>
      </c>
      <c r="C504" s="53" t="s">
        <v>9</v>
      </c>
      <c r="D504" s="220" t="s">
        <v>329</v>
      </c>
      <c r="E504" s="53" t="s">
        <v>9</v>
      </c>
      <c r="F504" s="216">
        <v>30</v>
      </c>
      <c r="G504" s="216" t="s">
        <v>10</v>
      </c>
      <c r="H504" s="218">
        <v>40</v>
      </c>
      <c r="I504" s="119"/>
      <c r="J504" s="51"/>
      <c r="K504" s="52"/>
    </row>
    <row r="505" spans="1:11" s="2" customFormat="1" ht="15.95" customHeight="1">
      <c r="A505" s="47">
        <v>45</v>
      </c>
      <c r="B505" s="48" t="s">
        <v>330</v>
      </c>
      <c r="C505" s="53" t="s">
        <v>9</v>
      </c>
      <c r="D505" s="94" t="s">
        <v>331</v>
      </c>
      <c r="E505" s="53" t="s">
        <v>9</v>
      </c>
      <c r="F505" s="216">
        <v>30</v>
      </c>
      <c r="G505" s="217" t="s">
        <v>10</v>
      </c>
      <c r="H505" s="218">
        <v>50</v>
      </c>
      <c r="I505" s="51"/>
      <c r="J505" s="51"/>
      <c r="K505" s="52"/>
    </row>
    <row r="506" spans="1:11" s="2" customFormat="1" ht="15.95" customHeight="1">
      <c r="A506" s="47">
        <v>46</v>
      </c>
      <c r="B506" s="48" t="s">
        <v>332</v>
      </c>
      <c r="C506" s="53" t="s">
        <v>9</v>
      </c>
      <c r="D506" s="94" t="s">
        <v>333</v>
      </c>
      <c r="E506" s="53" t="s">
        <v>9</v>
      </c>
      <c r="F506" s="216">
        <v>30</v>
      </c>
      <c r="G506" s="217" t="s">
        <v>10</v>
      </c>
      <c r="H506" s="218">
        <v>30</v>
      </c>
      <c r="I506" s="51"/>
      <c r="J506" s="51"/>
      <c r="K506" s="52"/>
    </row>
    <row r="507" spans="1:11" s="2" customFormat="1" ht="15.95" customHeight="1">
      <c r="A507" s="47">
        <v>47</v>
      </c>
      <c r="B507" s="48" t="s">
        <v>334</v>
      </c>
      <c r="C507" s="53" t="s">
        <v>9</v>
      </c>
      <c r="D507" s="94" t="s">
        <v>335</v>
      </c>
      <c r="E507" s="53" t="s">
        <v>9</v>
      </c>
      <c r="F507" s="216">
        <v>30</v>
      </c>
      <c r="G507" s="217" t="s">
        <v>10</v>
      </c>
      <c r="H507" s="218">
        <v>250</v>
      </c>
      <c r="I507" s="51"/>
      <c r="J507" s="51"/>
      <c r="K507" s="52"/>
    </row>
    <row r="508" spans="1:11" s="2" customFormat="1" ht="15.95" customHeight="1">
      <c r="A508" s="47">
        <v>48</v>
      </c>
      <c r="B508" s="48" t="s">
        <v>336</v>
      </c>
      <c r="C508" s="53" t="s">
        <v>9</v>
      </c>
      <c r="D508" s="94" t="s">
        <v>337</v>
      </c>
      <c r="E508" s="53" t="s">
        <v>9</v>
      </c>
      <c r="F508" s="216">
        <v>30</v>
      </c>
      <c r="G508" s="217" t="s">
        <v>10</v>
      </c>
      <c r="H508" s="218">
        <v>100</v>
      </c>
      <c r="I508" s="51"/>
      <c r="J508" s="51"/>
      <c r="K508" s="52"/>
    </row>
    <row r="509" spans="1:11" s="2" customFormat="1" ht="15.95" customHeight="1">
      <c r="A509" s="47">
        <v>49</v>
      </c>
      <c r="B509" s="48" t="s">
        <v>338</v>
      </c>
      <c r="C509" s="53" t="s">
        <v>9</v>
      </c>
      <c r="D509" s="94" t="s">
        <v>339</v>
      </c>
      <c r="E509" s="53" t="s">
        <v>9</v>
      </c>
      <c r="F509" s="216">
        <v>30</v>
      </c>
      <c r="G509" s="217" t="s">
        <v>10</v>
      </c>
      <c r="H509" s="218">
        <v>2</v>
      </c>
      <c r="I509" s="51"/>
      <c r="J509" s="51"/>
      <c r="K509" s="52"/>
    </row>
    <row r="510" spans="1:11" s="2" customFormat="1" ht="15.95" customHeight="1">
      <c r="A510" s="47">
        <v>50</v>
      </c>
      <c r="B510" s="219" t="s">
        <v>340</v>
      </c>
      <c r="C510" s="53" t="s">
        <v>9</v>
      </c>
      <c r="D510" s="220" t="s">
        <v>341</v>
      </c>
      <c r="E510" s="53" t="s">
        <v>9</v>
      </c>
      <c r="F510" s="216">
        <v>30</v>
      </c>
      <c r="G510" s="216" t="s">
        <v>10</v>
      </c>
      <c r="H510" s="218">
        <v>20</v>
      </c>
      <c r="I510" s="119"/>
      <c r="J510" s="51"/>
      <c r="K510" s="52"/>
    </row>
    <row r="511" spans="1:11" s="2" customFormat="1" ht="15.95" customHeight="1">
      <c r="A511" s="47">
        <v>51</v>
      </c>
      <c r="B511" s="48" t="s">
        <v>342</v>
      </c>
      <c r="C511" s="53" t="s">
        <v>9</v>
      </c>
      <c r="D511" s="135" t="s">
        <v>343</v>
      </c>
      <c r="E511" s="53" t="s">
        <v>9</v>
      </c>
      <c r="F511" s="216">
        <v>30</v>
      </c>
      <c r="G511" s="216" t="s">
        <v>10</v>
      </c>
      <c r="H511" s="218">
        <v>90</v>
      </c>
      <c r="I511" s="119"/>
      <c r="J511" s="51"/>
      <c r="K511" s="52"/>
    </row>
    <row r="512" spans="1:11" s="2" customFormat="1" ht="15.95" customHeight="1">
      <c r="A512" s="47">
        <v>52</v>
      </c>
      <c r="B512" s="219" t="s">
        <v>344</v>
      </c>
      <c r="C512" s="53" t="s">
        <v>9</v>
      </c>
      <c r="D512" s="220" t="s">
        <v>345</v>
      </c>
      <c r="E512" s="53" t="s">
        <v>9</v>
      </c>
      <c r="F512" s="216">
        <v>30</v>
      </c>
      <c r="G512" s="216" t="s">
        <v>10</v>
      </c>
      <c r="H512" s="218">
        <v>6</v>
      </c>
      <c r="I512" s="119"/>
      <c r="J512" s="51"/>
      <c r="K512" s="52"/>
    </row>
    <row r="513" spans="1:11" s="2" customFormat="1" ht="15.95" customHeight="1">
      <c r="A513" s="47">
        <v>53</v>
      </c>
      <c r="B513" s="48" t="s">
        <v>346</v>
      </c>
      <c r="C513" s="53" t="s">
        <v>9</v>
      </c>
      <c r="D513" s="94" t="s">
        <v>347</v>
      </c>
      <c r="E513" s="53" t="s">
        <v>9</v>
      </c>
      <c r="F513" s="216">
        <v>30</v>
      </c>
      <c r="G513" s="217" t="s">
        <v>10</v>
      </c>
      <c r="H513" s="218">
        <v>5</v>
      </c>
      <c r="I513" s="51"/>
      <c r="J513" s="51"/>
      <c r="K513" s="52"/>
    </row>
    <row r="514" spans="1:11" s="2" customFormat="1" ht="21.75" customHeight="1">
      <c r="A514" s="47">
        <v>54</v>
      </c>
      <c r="B514" s="48" t="s">
        <v>348</v>
      </c>
      <c r="C514" s="53" t="s">
        <v>9</v>
      </c>
      <c r="D514" s="94" t="s">
        <v>349</v>
      </c>
      <c r="E514" s="53" t="s">
        <v>9</v>
      </c>
      <c r="F514" s="216">
        <v>30</v>
      </c>
      <c r="G514" s="217" t="s">
        <v>10</v>
      </c>
      <c r="H514" s="218">
        <v>5</v>
      </c>
      <c r="I514" s="51"/>
      <c r="J514" s="51"/>
      <c r="K514" s="223"/>
    </row>
    <row r="515" spans="1:11" s="2" customFormat="1" ht="15.95" customHeight="1">
      <c r="A515" s="47">
        <v>55</v>
      </c>
      <c r="B515" s="224" t="s">
        <v>342</v>
      </c>
      <c r="C515" s="53" t="s">
        <v>9</v>
      </c>
      <c r="D515" s="135" t="s">
        <v>343</v>
      </c>
      <c r="E515" s="53" t="s">
        <v>9</v>
      </c>
      <c r="F515" s="216">
        <v>30</v>
      </c>
      <c r="G515" s="216" t="s">
        <v>10</v>
      </c>
      <c r="H515" s="218">
        <v>30</v>
      </c>
      <c r="I515" s="225"/>
      <c r="J515" s="51"/>
      <c r="K515" s="223"/>
    </row>
    <row r="516" spans="1:11" s="2" customFormat="1" ht="15.95" customHeight="1">
      <c r="A516" s="47">
        <v>56</v>
      </c>
      <c r="B516" s="48" t="s">
        <v>350</v>
      </c>
      <c r="C516" s="53" t="s">
        <v>9</v>
      </c>
      <c r="D516" s="94" t="s">
        <v>351</v>
      </c>
      <c r="E516" s="53" t="s">
        <v>9</v>
      </c>
      <c r="F516" s="216">
        <v>30</v>
      </c>
      <c r="G516" s="217" t="s">
        <v>10</v>
      </c>
      <c r="H516" s="218">
        <v>100</v>
      </c>
      <c r="I516" s="51"/>
      <c r="J516" s="51"/>
      <c r="K516" s="223"/>
    </row>
    <row r="517" spans="1:11" s="2" customFormat="1" ht="25.5" customHeight="1">
      <c r="A517" s="47">
        <v>57</v>
      </c>
      <c r="B517" s="48" t="s">
        <v>352</v>
      </c>
      <c r="C517" s="53" t="s">
        <v>9</v>
      </c>
      <c r="D517" s="94" t="s">
        <v>353</v>
      </c>
      <c r="E517" s="53" t="s">
        <v>9</v>
      </c>
      <c r="F517" s="216">
        <v>30</v>
      </c>
      <c r="G517" s="217" t="s">
        <v>10</v>
      </c>
      <c r="H517" s="218">
        <v>15</v>
      </c>
      <c r="I517" s="51"/>
      <c r="J517" s="51"/>
      <c r="K517" s="52"/>
    </row>
    <row r="518" spans="1:11" s="2" customFormat="1" ht="25.5" customHeight="1">
      <c r="A518" s="47">
        <v>58</v>
      </c>
      <c r="B518" s="48" t="s">
        <v>354</v>
      </c>
      <c r="C518" s="53" t="s">
        <v>9</v>
      </c>
      <c r="D518" s="94" t="s">
        <v>355</v>
      </c>
      <c r="E518" s="53" t="s">
        <v>9</v>
      </c>
      <c r="F518" s="216">
        <v>30</v>
      </c>
      <c r="G518" s="217" t="s">
        <v>10</v>
      </c>
      <c r="H518" s="218">
        <v>15</v>
      </c>
      <c r="I518" s="51"/>
      <c r="J518" s="51"/>
      <c r="K518" s="52"/>
    </row>
    <row r="519" spans="1:11" s="2" customFormat="1" ht="15.95" customHeight="1">
      <c r="A519" s="47">
        <v>59</v>
      </c>
      <c r="B519" s="219" t="s">
        <v>356</v>
      </c>
      <c r="C519" s="53" t="s">
        <v>9</v>
      </c>
      <c r="D519" s="220" t="s">
        <v>357</v>
      </c>
      <c r="E519" s="53" t="s">
        <v>9</v>
      </c>
      <c r="F519" s="216">
        <v>30</v>
      </c>
      <c r="G519" s="216" t="s">
        <v>10</v>
      </c>
      <c r="H519" s="218">
        <v>2</v>
      </c>
      <c r="I519" s="51"/>
      <c r="J519" s="51"/>
      <c r="K519" s="52"/>
    </row>
    <row r="520" spans="1:11" s="2" customFormat="1" ht="15.95" customHeight="1">
      <c r="A520" s="47">
        <v>60</v>
      </c>
      <c r="B520" s="48" t="s">
        <v>980</v>
      </c>
      <c r="C520" s="53" t="s">
        <v>9</v>
      </c>
      <c r="D520" s="94" t="s">
        <v>870</v>
      </c>
      <c r="E520" s="53" t="s">
        <v>9</v>
      </c>
      <c r="F520" s="216">
        <v>30</v>
      </c>
      <c r="G520" s="216" t="s">
        <v>10</v>
      </c>
      <c r="H520" s="218">
        <v>10</v>
      </c>
      <c r="I520" s="51"/>
      <c r="J520" s="51"/>
      <c r="K520" s="52"/>
    </row>
    <row r="521" spans="1:11" s="12" customFormat="1" ht="15.95" customHeight="1">
      <c r="A521" s="47">
        <v>61</v>
      </c>
      <c r="B521" s="222" t="s">
        <v>979</v>
      </c>
      <c r="C521" s="53" t="s">
        <v>9</v>
      </c>
      <c r="D521" s="165" t="s">
        <v>858</v>
      </c>
      <c r="E521" s="53" t="s">
        <v>9</v>
      </c>
      <c r="F521" s="216">
        <v>30</v>
      </c>
      <c r="G521" s="216" t="s">
        <v>10</v>
      </c>
      <c r="H521" s="218">
        <v>30</v>
      </c>
      <c r="I521" s="226"/>
      <c r="J521" s="51"/>
      <c r="K521" s="223"/>
    </row>
    <row r="522" spans="1:11" s="2" customFormat="1" ht="15.95" customHeight="1">
      <c r="A522" s="47">
        <v>62</v>
      </c>
      <c r="B522" s="224" t="s">
        <v>851</v>
      </c>
      <c r="C522" s="53" t="s">
        <v>9</v>
      </c>
      <c r="D522" s="135" t="s">
        <v>860</v>
      </c>
      <c r="E522" s="53" t="s">
        <v>9</v>
      </c>
      <c r="F522" s="216">
        <v>30</v>
      </c>
      <c r="G522" s="216" t="s">
        <v>10</v>
      </c>
      <c r="H522" s="218">
        <v>30</v>
      </c>
      <c r="I522" s="225"/>
      <c r="J522" s="51"/>
      <c r="K522" s="223"/>
    </row>
    <row r="523" spans="1:11" s="2" customFormat="1" ht="15.95" customHeight="1">
      <c r="A523" s="47">
        <v>63</v>
      </c>
      <c r="B523" s="224" t="s">
        <v>852</v>
      </c>
      <c r="C523" s="53" t="s">
        <v>9</v>
      </c>
      <c r="D523" s="135" t="s">
        <v>861</v>
      </c>
      <c r="E523" s="53" t="s">
        <v>9</v>
      </c>
      <c r="F523" s="216">
        <v>30</v>
      </c>
      <c r="G523" s="216" t="s">
        <v>10</v>
      </c>
      <c r="H523" s="218">
        <v>30</v>
      </c>
      <c r="I523" s="225"/>
      <c r="J523" s="51"/>
      <c r="K523" s="187"/>
    </row>
    <row r="524" spans="1:11" s="2" customFormat="1" ht="15.95" customHeight="1">
      <c r="A524" s="47">
        <v>64</v>
      </c>
      <c r="B524" s="48" t="s">
        <v>358</v>
      </c>
      <c r="C524" s="53" t="s">
        <v>9</v>
      </c>
      <c r="D524" s="94" t="s">
        <v>359</v>
      </c>
      <c r="E524" s="53" t="s">
        <v>9</v>
      </c>
      <c r="F524" s="216">
        <v>30</v>
      </c>
      <c r="G524" s="217" t="s">
        <v>10</v>
      </c>
      <c r="H524" s="218">
        <v>30</v>
      </c>
      <c r="I524" s="119"/>
      <c r="J524" s="51"/>
      <c r="K524" s="52"/>
    </row>
    <row r="525" spans="1:11" s="2" customFormat="1" ht="15.95" customHeight="1">
      <c r="A525" s="47">
        <v>65</v>
      </c>
      <c r="B525" s="227" t="s">
        <v>360</v>
      </c>
      <c r="C525" s="53" t="s">
        <v>9</v>
      </c>
      <c r="D525" s="228" t="s">
        <v>361</v>
      </c>
      <c r="E525" s="53" t="s">
        <v>9</v>
      </c>
      <c r="F525" s="216">
        <v>30</v>
      </c>
      <c r="G525" s="229" t="s">
        <v>10</v>
      </c>
      <c r="H525" s="218">
        <v>150</v>
      </c>
      <c r="I525" s="51"/>
      <c r="J525" s="51"/>
      <c r="K525" s="52"/>
    </row>
    <row r="526" spans="1:11" s="2" customFormat="1" ht="15.95" customHeight="1">
      <c r="A526" s="47">
        <v>66</v>
      </c>
      <c r="B526" s="227" t="s">
        <v>362</v>
      </c>
      <c r="C526" s="53" t="s">
        <v>9</v>
      </c>
      <c r="D526" s="228" t="s">
        <v>363</v>
      </c>
      <c r="E526" s="53" t="s">
        <v>9</v>
      </c>
      <c r="F526" s="216">
        <v>30</v>
      </c>
      <c r="G526" s="229" t="s">
        <v>10</v>
      </c>
      <c r="H526" s="218">
        <v>6</v>
      </c>
      <c r="I526" s="51"/>
      <c r="J526" s="51"/>
      <c r="K526" s="52"/>
    </row>
    <row r="527" spans="1:11" s="2" customFormat="1" ht="15.95" customHeight="1">
      <c r="A527" s="47">
        <v>67</v>
      </c>
      <c r="B527" s="48" t="s">
        <v>364</v>
      </c>
      <c r="C527" s="53" t="s">
        <v>9</v>
      </c>
      <c r="D527" s="94" t="s">
        <v>365</v>
      </c>
      <c r="E527" s="53" t="s">
        <v>9</v>
      </c>
      <c r="F527" s="216">
        <v>30</v>
      </c>
      <c r="G527" s="217" t="s">
        <v>10</v>
      </c>
      <c r="H527" s="218">
        <v>6</v>
      </c>
      <c r="I527" s="51"/>
      <c r="J527" s="51"/>
      <c r="K527" s="52"/>
    </row>
    <row r="528" spans="1:11" s="2" customFormat="1" ht="15.95" customHeight="1">
      <c r="A528" s="47">
        <v>68</v>
      </c>
      <c r="B528" s="227" t="s">
        <v>366</v>
      </c>
      <c r="C528" s="53" t="s">
        <v>9</v>
      </c>
      <c r="D528" s="135" t="s">
        <v>367</v>
      </c>
      <c r="E528" s="53" t="s">
        <v>9</v>
      </c>
      <c r="F528" s="216">
        <v>30</v>
      </c>
      <c r="G528" s="229" t="s">
        <v>10</v>
      </c>
      <c r="H528" s="218">
        <v>3</v>
      </c>
      <c r="I528" s="51"/>
      <c r="J528" s="51"/>
      <c r="K528" s="52"/>
    </row>
    <row r="529" spans="1:11" s="2" customFormat="1" ht="15.95" customHeight="1">
      <c r="A529" s="47">
        <v>69</v>
      </c>
      <c r="B529" s="227" t="s">
        <v>368</v>
      </c>
      <c r="C529" s="53" t="s">
        <v>9</v>
      </c>
      <c r="D529" s="228" t="s">
        <v>369</v>
      </c>
      <c r="E529" s="53" t="s">
        <v>9</v>
      </c>
      <c r="F529" s="216">
        <v>30</v>
      </c>
      <c r="G529" s="229" t="s">
        <v>10</v>
      </c>
      <c r="H529" s="218">
        <v>10</v>
      </c>
      <c r="I529" s="51"/>
      <c r="J529" s="51"/>
      <c r="K529" s="52"/>
    </row>
    <row r="530" spans="1:11" s="2" customFormat="1" ht="15.95" customHeight="1">
      <c r="A530" s="47">
        <v>70</v>
      </c>
      <c r="B530" s="227" t="s">
        <v>370</v>
      </c>
      <c r="C530" s="53" t="s">
        <v>9</v>
      </c>
      <c r="D530" s="228" t="s">
        <v>371</v>
      </c>
      <c r="E530" s="53" t="s">
        <v>9</v>
      </c>
      <c r="F530" s="216">
        <v>30</v>
      </c>
      <c r="G530" s="229" t="s">
        <v>10</v>
      </c>
      <c r="H530" s="218">
        <v>10</v>
      </c>
      <c r="I530" s="51"/>
      <c r="J530" s="51"/>
      <c r="K530" s="52"/>
    </row>
    <row r="531" spans="1:11" s="2" customFormat="1" ht="15.95" customHeight="1">
      <c r="A531" s="47">
        <v>71</v>
      </c>
      <c r="B531" s="227" t="s">
        <v>372</v>
      </c>
      <c r="C531" s="53" t="s">
        <v>9</v>
      </c>
      <c r="D531" s="135" t="s">
        <v>373</v>
      </c>
      <c r="E531" s="53" t="s">
        <v>9</v>
      </c>
      <c r="F531" s="216">
        <v>30</v>
      </c>
      <c r="G531" s="229" t="s">
        <v>10</v>
      </c>
      <c r="H531" s="218">
        <v>3</v>
      </c>
      <c r="I531" s="51"/>
      <c r="J531" s="51"/>
      <c r="K531" s="52"/>
    </row>
    <row r="532" spans="1:11" s="2" customFormat="1" ht="15.95" customHeight="1">
      <c r="A532" s="47">
        <v>72</v>
      </c>
      <c r="B532" s="219" t="s">
        <v>374</v>
      </c>
      <c r="C532" s="53" t="s">
        <v>9</v>
      </c>
      <c r="D532" s="220" t="s">
        <v>375</v>
      </c>
      <c r="E532" s="53" t="s">
        <v>9</v>
      </c>
      <c r="F532" s="216">
        <v>30</v>
      </c>
      <c r="G532" s="216" t="s">
        <v>10</v>
      </c>
      <c r="H532" s="218">
        <v>1</v>
      </c>
      <c r="I532" s="119"/>
      <c r="J532" s="51"/>
      <c r="K532" s="52"/>
    </row>
    <row r="533" spans="1:11" s="2" customFormat="1" ht="15.95" customHeight="1">
      <c r="A533" s="47">
        <v>73</v>
      </c>
      <c r="B533" s="219" t="s">
        <v>376</v>
      </c>
      <c r="C533" s="53" t="s">
        <v>9</v>
      </c>
      <c r="D533" s="94" t="s">
        <v>377</v>
      </c>
      <c r="E533" s="53" t="s">
        <v>9</v>
      </c>
      <c r="F533" s="216">
        <v>30</v>
      </c>
      <c r="G533" s="216" t="s">
        <v>10</v>
      </c>
      <c r="H533" s="218">
        <v>20</v>
      </c>
      <c r="I533" s="119"/>
      <c r="J533" s="51"/>
      <c r="K533" s="52"/>
    </row>
    <row r="534" spans="1:11" s="2" customFormat="1" ht="15.95" customHeight="1">
      <c r="A534" s="47">
        <v>74</v>
      </c>
      <c r="B534" s="219" t="s">
        <v>378</v>
      </c>
      <c r="C534" s="53" t="s">
        <v>9</v>
      </c>
      <c r="D534" s="220" t="s">
        <v>379</v>
      </c>
      <c r="E534" s="53" t="s">
        <v>9</v>
      </c>
      <c r="F534" s="216">
        <v>30</v>
      </c>
      <c r="G534" s="216" t="s">
        <v>10</v>
      </c>
      <c r="H534" s="218">
        <v>10</v>
      </c>
      <c r="I534" s="119"/>
      <c r="J534" s="51"/>
      <c r="K534" s="187"/>
    </row>
    <row r="535" spans="1:11" s="2" customFormat="1" ht="15.95" customHeight="1">
      <c r="A535" s="47">
        <v>75</v>
      </c>
      <c r="B535" s="219" t="s">
        <v>380</v>
      </c>
      <c r="C535" s="53" t="s">
        <v>9</v>
      </c>
      <c r="D535" s="220" t="s">
        <v>381</v>
      </c>
      <c r="E535" s="53" t="s">
        <v>9</v>
      </c>
      <c r="F535" s="216">
        <v>30</v>
      </c>
      <c r="G535" s="216" t="s">
        <v>10</v>
      </c>
      <c r="H535" s="218">
        <v>10</v>
      </c>
      <c r="I535" s="119"/>
      <c r="J535" s="51"/>
      <c r="K535" s="52"/>
    </row>
    <row r="536" spans="1:11" s="2" customFormat="1" ht="15.95" customHeight="1">
      <c r="A536" s="47">
        <v>76</v>
      </c>
      <c r="B536" s="219" t="s">
        <v>382</v>
      </c>
      <c r="C536" s="53" t="s">
        <v>9</v>
      </c>
      <c r="D536" s="220" t="s">
        <v>383</v>
      </c>
      <c r="E536" s="53" t="s">
        <v>9</v>
      </c>
      <c r="F536" s="216">
        <v>30</v>
      </c>
      <c r="G536" s="216" t="s">
        <v>10</v>
      </c>
      <c r="H536" s="218">
        <v>10</v>
      </c>
      <c r="I536" s="119"/>
      <c r="J536" s="51"/>
      <c r="K536" s="52"/>
    </row>
    <row r="537" spans="1:11" s="2" customFormat="1" ht="15.95" customHeight="1">
      <c r="A537" s="47">
        <v>77</v>
      </c>
      <c r="B537" s="219" t="s">
        <v>384</v>
      </c>
      <c r="C537" s="53" t="s">
        <v>9</v>
      </c>
      <c r="D537" s="220" t="s">
        <v>385</v>
      </c>
      <c r="E537" s="53" t="s">
        <v>9</v>
      </c>
      <c r="F537" s="216">
        <v>30</v>
      </c>
      <c r="G537" s="216" t="s">
        <v>10</v>
      </c>
      <c r="H537" s="218">
        <v>30</v>
      </c>
      <c r="I537" s="119"/>
      <c r="J537" s="51"/>
      <c r="K537" s="52"/>
    </row>
    <row r="538" spans="1:11" s="2" customFormat="1" ht="15.95" customHeight="1">
      <c r="A538" s="47">
        <v>78</v>
      </c>
      <c r="B538" s="219" t="s">
        <v>386</v>
      </c>
      <c r="C538" s="53" t="s">
        <v>9</v>
      </c>
      <c r="D538" s="220" t="s">
        <v>387</v>
      </c>
      <c r="E538" s="53" t="s">
        <v>9</v>
      </c>
      <c r="F538" s="216">
        <v>30</v>
      </c>
      <c r="G538" s="216" t="s">
        <v>10</v>
      </c>
      <c r="H538" s="218">
        <v>70</v>
      </c>
      <c r="I538" s="119"/>
      <c r="J538" s="51"/>
      <c r="K538" s="52"/>
    </row>
    <row r="539" spans="1:11" s="2" customFormat="1" ht="15.95" customHeight="1">
      <c r="A539" s="47">
        <v>79</v>
      </c>
      <c r="B539" s="219" t="s">
        <v>388</v>
      </c>
      <c r="C539" s="53" t="s">
        <v>9</v>
      </c>
      <c r="D539" s="220" t="s">
        <v>389</v>
      </c>
      <c r="E539" s="53" t="s">
        <v>9</v>
      </c>
      <c r="F539" s="216">
        <v>30</v>
      </c>
      <c r="G539" s="216" t="s">
        <v>10</v>
      </c>
      <c r="H539" s="218">
        <v>6</v>
      </c>
      <c r="I539" s="119"/>
      <c r="J539" s="51"/>
      <c r="K539" s="52"/>
    </row>
    <row r="540" spans="1:11" s="2" customFormat="1" ht="15.95" customHeight="1">
      <c r="A540" s="47">
        <v>80</v>
      </c>
      <c r="B540" s="219" t="s">
        <v>390</v>
      </c>
      <c r="C540" s="53" t="s">
        <v>9</v>
      </c>
      <c r="D540" s="220" t="s">
        <v>391</v>
      </c>
      <c r="E540" s="53" t="s">
        <v>9</v>
      </c>
      <c r="F540" s="216">
        <v>30</v>
      </c>
      <c r="G540" s="216" t="s">
        <v>10</v>
      </c>
      <c r="H540" s="218">
        <v>6</v>
      </c>
      <c r="I540" s="119"/>
      <c r="J540" s="51"/>
      <c r="K540" s="52"/>
    </row>
    <row r="541" spans="1:11" s="2" customFormat="1" ht="15.95" customHeight="1">
      <c r="A541" s="47">
        <v>81</v>
      </c>
      <c r="B541" s="219" t="s">
        <v>392</v>
      </c>
      <c r="C541" s="53" t="s">
        <v>9</v>
      </c>
      <c r="D541" s="220" t="s">
        <v>393</v>
      </c>
      <c r="E541" s="53" t="s">
        <v>9</v>
      </c>
      <c r="F541" s="216">
        <v>30</v>
      </c>
      <c r="G541" s="216" t="s">
        <v>10</v>
      </c>
      <c r="H541" s="218">
        <v>20</v>
      </c>
      <c r="I541" s="119"/>
      <c r="J541" s="51"/>
      <c r="K541" s="52"/>
    </row>
    <row r="542" spans="1:11" s="2" customFormat="1" ht="15.95" customHeight="1">
      <c r="A542" s="47">
        <v>82</v>
      </c>
      <c r="B542" s="219" t="s">
        <v>394</v>
      </c>
      <c r="C542" s="53" t="s">
        <v>9</v>
      </c>
      <c r="D542" s="220" t="s">
        <v>395</v>
      </c>
      <c r="E542" s="53" t="s">
        <v>9</v>
      </c>
      <c r="F542" s="216">
        <v>30</v>
      </c>
      <c r="G542" s="216" t="s">
        <v>10</v>
      </c>
      <c r="H542" s="218">
        <v>10</v>
      </c>
      <c r="I542" s="119"/>
      <c r="J542" s="51"/>
      <c r="K542" s="52"/>
    </row>
    <row r="543" spans="1:11" s="2" customFormat="1" ht="15.95" customHeight="1">
      <c r="A543" s="47">
        <v>83</v>
      </c>
      <c r="B543" s="48" t="s">
        <v>396</v>
      </c>
      <c r="C543" s="53" t="s">
        <v>9</v>
      </c>
      <c r="D543" s="94" t="s">
        <v>397</v>
      </c>
      <c r="E543" s="53" t="s">
        <v>9</v>
      </c>
      <c r="F543" s="216">
        <v>30</v>
      </c>
      <c r="G543" s="217" t="s">
        <v>10</v>
      </c>
      <c r="H543" s="218">
        <v>4</v>
      </c>
      <c r="I543" s="51"/>
      <c r="J543" s="51"/>
      <c r="K543" s="52"/>
    </row>
    <row r="544" spans="1:11" s="2" customFormat="1" ht="15.95" customHeight="1">
      <c r="A544" s="47">
        <v>84</v>
      </c>
      <c r="B544" s="48" t="s">
        <v>398</v>
      </c>
      <c r="C544" s="53" t="s">
        <v>9</v>
      </c>
      <c r="D544" s="94" t="s">
        <v>399</v>
      </c>
      <c r="E544" s="53" t="s">
        <v>9</v>
      </c>
      <c r="F544" s="216">
        <v>30</v>
      </c>
      <c r="G544" s="217" t="s">
        <v>10</v>
      </c>
      <c r="H544" s="218">
        <v>5</v>
      </c>
      <c r="I544" s="51"/>
      <c r="J544" s="51"/>
      <c r="K544" s="52"/>
    </row>
    <row r="545" spans="1:11" s="2" customFormat="1" ht="15.95" customHeight="1">
      <c r="A545" s="47">
        <v>85</v>
      </c>
      <c r="B545" s="48" t="s">
        <v>400</v>
      </c>
      <c r="C545" s="53" t="s">
        <v>9</v>
      </c>
      <c r="D545" s="94" t="s">
        <v>401</v>
      </c>
      <c r="E545" s="53" t="s">
        <v>9</v>
      </c>
      <c r="F545" s="216">
        <v>30</v>
      </c>
      <c r="G545" s="217" t="s">
        <v>10</v>
      </c>
      <c r="H545" s="218">
        <v>10</v>
      </c>
      <c r="I545" s="51"/>
      <c r="J545" s="51"/>
      <c r="K545" s="52"/>
    </row>
    <row r="546" spans="1:11" s="2" customFormat="1" ht="15.95" customHeight="1">
      <c r="A546" s="47">
        <v>86</v>
      </c>
      <c r="B546" s="54" t="s">
        <v>400</v>
      </c>
      <c r="C546" s="53" t="s">
        <v>9</v>
      </c>
      <c r="D546" s="158" t="s">
        <v>402</v>
      </c>
      <c r="E546" s="53" t="s">
        <v>9</v>
      </c>
      <c r="F546" s="216">
        <v>30</v>
      </c>
      <c r="G546" s="216" t="s">
        <v>10</v>
      </c>
      <c r="H546" s="218">
        <v>10</v>
      </c>
      <c r="I546" s="119"/>
      <c r="J546" s="51"/>
      <c r="K546" s="52"/>
    </row>
    <row r="547" spans="1:11" s="2" customFormat="1" ht="15.95" customHeight="1">
      <c r="A547" s="47">
        <v>87</v>
      </c>
      <c r="B547" s="219" t="s">
        <v>403</v>
      </c>
      <c r="C547" s="53" t="s">
        <v>9</v>
      </c>
      <c r="D547" s="220" t="s">
        <v>404</v>
      </c>
      <c r="E547" s="53" t="s">
        <v>9</v>
      </c>
      <c r="F547" s="216">
        <v>30</v>
      </c>
      <c r="G547" s="216" t="s">
        <v>10</v>
      </c>
      <c r="H547" s="218">
        <v>2</v>
      </c>
      <c r="I547" s="119"/>
      <c r="J547" s="51"/>
      <c r="K547" s="52"/>
    </row>
    <row r="548" spans="1:11" s="2" customFormat="1" ht="15.95" customHeight="1">
      <c r="A548" s="47">
        <v>88</v>
      </c>
      <c r="B548" s="48" t="s">
        <v>405</v>
      </c>
      <c r="C548" s="53" t="s">
        <v>9</v>
      </c>
      <c r="D548" s="94" t="s">
        <v>406</v>
      </c>
      <c r="E548" s="53" t="s">
        <v>9</v>
      </c>
      <c r="F548" s="216">
        <v>30</v>
      </c>
      <c r="G548" s="217" t="s">
        <v>10</v>
      </c>
      <c r="H548" s="218">
        <v>30</v>
      </c>
      <c r="I548" s="119"/>
      <c r="J548" s="51"/>
      <c r="K548" s="52"/>
    </row>
    <row r="549" spans="1:11" s="2" customFormat="1" ht="15.95" customHeight="1">
      <c r="A549" s="47">
        <v>89</v>
      </c>
      <c r="B549" s="219" t="s">
        <v>407</v>
      </c>
      <c r="C549" s="53" t="s">
        <v>9</v>
      </c>
      <c r="D549" s="220" t="s">
        <v>408</v>
      </c>
      <c r="E549" s="53" t="s">
        <v>9</v>
      </c>
      <c r="F549" s="216">
        <v>30</v>
      </c>
      <c r="G549" s="216" t="s">
        <v>10</v>
      </c>
      <c r="H549" s="218">
        <v>15</v>
      </c>
      <c r="I549" s="119"/>
      <c r="J549" s="51"/>
      <c r="K549" s="52"/>
    </row>
    <row r="550" spans="1:11" s="2" customFormat="1" ht="15.95" customHeight="1">
      <c r="A550" s="47">
        <v>90</v>
      </c>
      <c r="B550" s="219" t="s">
        <v>409</v>
      </c>
      <c r="C550" s="53" t="s">
        <v>9</v>
      </c>
      <c r="D550" s="220" t="s">
        <v>410</v>
      </c>
      <c r="E550" s="53" t="s">
        <v>9</v>
      </c>
      <c r="F550" s="216">
        <v>30</v>
      </c>
      <c r="G550" s="216" t="s">
        <v>10</v>
      </c>
      <c r="H550" s="218">
        <v>5</v>
      </c>
      <c r="I550" s="119"/>
      <c r="J550" s="51"/>
      <c r="K550" s="52"/>
    </row>
    <row r="551" spans="1:11" s="2" customFormat="1" ht="15.95" customHeight="1">
      <c r="A551" s="47">
        <v>91</v>
      </c>
      <c r="B551" s="219" t="s">
        <v>411</v>
      </c>
      <c r="C551" s="53" t="s">
        <v>9</v>
      </c>
      <c r="D551" s="220" t="s">
        <v>412</v>
      </c>
      <c r="E551" s="53" t="s">
        <v>9</v>
      </c>
      <c r="F551" s="216">
        <v>30</v>
      </c>
      <c r="G551" s="216" t="s">
        <v>10</v>
      </c>
      <c r="H551" s="218">
        <v>90</v>
      </c>
      <c r="I551" s="119"/>
      <c r="J551" s="51"/>
      <c r="K551" s="52"/>
    </row>
    <row r="552" spans="1:11" s="2" customFormat="1" ht="15.95" customHeight="1">
      <c r="A552" s="47">
        <v>92</v>
      </c>
      <c r="B552" s="219" t="s">
        <v>413</v>
      </c>
      <c r="C552" s="53" t="s">
        <v>9</v>
      </c>
      <c r="D552" s="220" t="s">
        <v>414</v>
      </c>
      <c r="E552" s="53" t="s">
        <v>9</v>
      </c>
      <c r="F552" s="216">
        <v>30</v>
      </c>
      <c r="G552" s="216" t="s">
        <v>10</v>
      </c>
      <c r="H552" s="218">
        <v>13</v>
      </c>
      <c r="I552" s="119"/>
      <c r="J552" s="51"/>
      <c r="K552" s="52"/>
    </row>
    <row r="553" spans="1:11" s="2" customFormat="1" ht="15.95" customHeight="1">
      <c r="A553" s="47">
        <v>93</v>
      </c>
      <c r="B553" s="219" t="s">
        <v>1192</v>
      </c>
      <c r="C553" s="53" t="s">
        <v>9</v>
      </c>
      <c r="D553" s="220" t="s">
        <v>415</v>
      </c>
      <c r="E553" s="53" t="s">
        <v>9</v>
      </c>
      <c r="F553" s="216">
        <v>30</v>
      </c>
      <c r="G553" s="216" t="s">
        <v>10</v>
      </c>
      <c r="H553" s="218">
        <v>40</v>
      </c>
      <c r="I553" s="51"/>
      <c r="J553" s="51"/>
      <c r="K553" s="52"/>
    </row>
    <row r="554" spans="1:11" s="2" customFormat="1" ht="15.95" customHeight="1">
      <c r="A554" s="47">
        <v>94</v>
      </c>
      <c r="B554" s="48" t="s">
        <v>416</v>
      </c>
      <c r="C554" s="53" t="s">
        <v>9</v>
      </c>
      <c r="D554" s="94" t="s">
        <v>417</v>
      </c>
      <c r="E554" s="53" t="s">
        <v>9</v>
      </c>
      <c r="F554" s="216">
        <v>30</v>
      </c>
      <c r="G554" s="217" t="s">
        <v>10</v>
      </c>
      <c r="H554" s="218">
        <v>150</v>
      </c>
      <c r="I554" s="51"/>
      <c r="J554" s="51"/>
      <c r="K554" s="52"/>
    </row>
    <row r="555" spans="1:11" s="2" customFormat="1" ht="15.95" customHeight="1">
      <c r="A555" s="47">
        <v>95</v>
      </c>
      <c r="B555" s="48" t="s">
        <v>418</v>
      </c>
      <c r="C555" s="53" t="s">
        <v>9</v>
      </c>
      <c r="D555" s="94" t="s">
        <v>419</v>
      </c>
      <c r="E555" s="53" t="s">
        <v>9</v>
      </c>
      <c r="F555" s="216">
        <v>30</v>
      </c>
      <c r="G555" s="217" t="s">
        <v>10</v>
      </c>
      <c r="H555" s="218">
        <v>20</v>
      </c>
      <c r="I555" s="119"/>
      <c r="J555" s="51"/>
      <c r="K555" s="52"/>
    </row>
    <row r="556" spans="1:11" s="2" customFormat="1" ht="15.95" customHeight="1">
      <c r="A556" s="47">
        <v>96</v>
      </c>
      <c r="B556" s="219" t="s">
        <v>420</v>
      </c>
      <c r="C556" s="53" t="s">
        <v>9</v>
      </c>
      <c r="D556" s="220" t="s">
        <v>421</v>
      </c>
      <c r="E556" s="53" t="s">
        <v>9</v>
      </c>
      <c r="F556" s="216">
        <v>30</v>
      </c>
      <c r="G556" s="216" t="s">
        <v>10</v>
      </c>
      <c r="H556" s="218">
        <v>5</v>
      </c>
      <c r="I556" s="51"/>
      <c r="J556" s="51"/>
      <c r="K556" s="52"/>
    </row>
    <row r="557" spans="1:11" s="2" customFormat="1" ht="15.95" customHeight="1">
      <c r="A557" s="47">
        <v>97</v>
      </c>
      <c r="B557" s="48" t="s">
        <v>422</v>
      </c>
      <c r="C557" s="53" t="s">
        <v>9</v>
      </c>
      <c r="D557" s="94" t="s">
        <v>423</v>
      </c>
      <c r="E557" s="53" t="s">
        <v>9</v>
      </c>
      <c r="F557" s="216">
        <v>30</v>
      </c>
      <c r="G557" s="217" t="s">
        <v>10</v>
      </c>
      <c r="H557" s="218">
        <v>2</v>
      </c>
      <c r="I557" s="119"/>
      <c r="J557" s="51"/>
      <c r="K557" s="52"/>
    </row>
    <row r="558" spans="1:11" s="2" customFormat="1" ht="15.95" customHeight="1">
      <c r="A558" s="47">
        <v>98</v>
      </c>
      <c r="B558" s="48" t="s">
        <v>426</v>
      </c>
      <c r="C558" s="53" t="s">
        <v>9</v>
      </c>
      <c r="D558" s="94" t="s">
        <v>427</v>
      </c>
      <c r="E558" s="53" t="s">
        <v>9</v>
      </c>
      <c r="F558" s="216">
        <v>30</v>
      </c>
      <c r="G558" s="217" t="s">
        <v>10</v>
      </c>
      <c r="H558" s="218">
        <v>2</v>
      </c>
      <c r="I558" s="119"/>
      <c r="J558" s="51"/>
      <c r="K558" s="52"/>
    </row>
    <row r="559" spans="1:11" s="2" customFormat="1" ht="28.5" customHeight="1">
      <c r="A559" s="47">
        <v>99</v>
      </c>
      <c r="B559" s="219" t="s">
        <v>428</v>
      </c>
      <c r="C559" s="53" t="s">
        <v>9</v>
      </c>
      <c r="D559" s="220" t="s">
        <v>429</v>
      </c>
      <c r="E559" s="53" t="s">
        <v>9</v>
      </c>
      <c r="F559" s="216">
        <v>30</v>
      </c>
      <c r="G559" s="216" t="s">
        <v>10</v>
      </c>
      <c r="H559" s="218">
        <v>400</v>
      </c>
      <c r="I559" s="119"/>
      <c r="J559" s="51"/>
      <c r="K559" s="52"/>
    </row>
    <row r="560" spans="1:11" s="2" customFormat="1" ht="15.95" customHeight="1">
      <c r="A560" s="47">
        <v>100</v>
      </c>
      <c r="B560" s="219" t="s">
        <v>430</v>
      </c>
      <c r="C560" s="53" t="s">
        <v>9</v>
      </c>
      <c r="D560" s="220" t="s">
        <v>431</v>
      </c>
      <c r="E560" s="53" t="s">
        <v>9</v>
      </c>
      <c r="F560" s="216">
        <v>30</v>
      </c>
      <c r="G560" s="229" t="s">
        <v>10</v>
      </c>
      <c r="H560" s="218">
        <v>10</v>
      </c>
      <c r="I560" s="119"/>
      <c r="J560" s="51"/>
      <c r="K560" s="52"/>
    </row>
    <row r="561" spans="1:11" s="2" customFormat="1" ht="15.95" customHeight="1">
      <c r="A561" s="47">
        <v>101</v>
      </c>
      <c r="B561" s="219" t="s">
        <v>432</v>
      </c>
      <c r="C561" s="53" t="s">
        <v>9</v>
      </c>
      <c r="D561" s="220" t="s">
        <v>433</v>
      </c>
      <c r="E561" s="53" t="s">
        <v>9</v>
      </c>
      <c r="F561" s="216">
        <v>30</v>
      </c>
      <c r="G561" s="216" t="s">
        <v>10</v>
      </c>
      <c r="H561" s="218">
        <v>10</v>
      </c>
      <c r="I561" s="119"/>
      <c r="J561" s="51"/>
      <c r="K561" s="52"/>
    </row>
    <row r="562" spans="1:11" s="2" customFormat="1" ht="15.95" customHeight="1">
      <c r="A562" s="47">
        <v>102</v>
      </c>
      <c r="B562" s="219" t="s">
        <v>434</v>
      </c>
      <c r="C562" s="53" t="s">
        <v>9</v>
      </c>
      <c r="D562" s="220" t="s">
        <v>435</v>
      </c>
      <c r="E562" s="53" t="s">
        <v>9</v>
      </c>
      <c r="F562" s="216">
        <v>30</v>
      </c>
      <c r="G562" s="216" t="s">
        <v>10</v>
      </c>
      <c r="H562" s="218">
        <v>40</v>
      </c>
      <c r="I562" s="119"/>
      <c r="J562" s="51"/>
      <c r="K562" s="52"/>
    </row>
    <row r="563" spans="1:11" s="2" customFormat="1" ht="15.95" customHeight="1">
      <c r="A563" s="47">
        <v>103</v>
      </c>
      <c r="B563" s="224" t="s">
        <v>868</v>
      </c>
      <c r="C563" s="174"/>
      <c r="D563" s="94" t="s">
        <v>867</v>
      </c>
      <c r="E563" s="174"/>
      <c r="F563" s="216">
        <v>30</v>
      </c>
      <c r="G563" s="216" t="s">
        <v>10</v>
      </c>
      <c r="H563" s="218">
        <v>20</v>
      </c>
      <c r="I563" s="51"/>
      <c r="J563" s="51"/>
      <c r="K563" s="52"/>
    </row>
    <row r="564" spans="1:11" s="2" customFormat="1" ht="15.95" customHeight="1">
      <c r="A564" s="47">
        <v>104</v>
      </c>
      <c r="B564" s="224" t="s">
        <v>424</v>
      </c>
      <c r="C564" s="174"/>
      <c r="D564" s="94" t="s">
        <v>425</v>
      </c>
      <c r="E564" s="174"/>
      <c r="F564" s="216">
        <v>30</v>
      </c>
      <c r="G564" s="216" t="s">
        <v>10</v>
      </c>
      <c r="H564" s="218">
        <v>20</v>
      </c>
      <c r="I564" s="51"/>
      <c r="J564" s="51"/>
      <c r="K564" s="52"/>
    </row>
    <row r="565" spans="1:11" s="2" customFormat="1" ht="15.95" customHeight="1">
      <c r="A565" s="47">
        <v>105</v>
      </c>
      <c r="B565" s="224" t="s">
        <v>854</v>
      </c>
      <c r="C565" s="174"/>
      <c r="D565" s="94" t="s">
        <v>866</v>
      </c>
      <c r="E565" s="174"/>
      <c r="F565" s="216">
        <v>30</v>
      </c>
      <c r="G565" s="216" t="s">
        <v>10</v>
      </c>
      <c r="H565" s="218">
        <v>20</v>
      </c>
      <c r="I565" s="51"/>
      <c r="J565" s="51"/>
      <c r="K565" s="52"/>
    </row>
    <row r="566" spans="1:11" s="2" customFormat="1" ht="22.5" customHeight="1">
      <c r="A566" s="47">
        <v>106</v>
      </c>
      <c r="B566" s="219" t="s">
        <v>436</v>
      </c>
      <c r="C566" s="53" t="s">
        <v>9</v>
      </c>
      <c r="D566" s="230" t="s">
        <v>437</v>
      </c>
      <c r="E566" s="53" t="s">
        <v>9</v>
      </c>
      <c r="F566" s="216">
        <v>30</v>
      </c>
      <c r="G566" s="216" t="s">
        <v>10</v>
      </c>
      <c r="H566" s="218">
        <v>10</v>
      </c>
      <c r="I566" s="119"/>
      <c r="J566" s="51"/>
      <c r="K566" s="52"/>
    </row>
    <row r="567" spans="1:11" s="2" customFormat="1" ht="15.95" customHeight="1">
      <c r="A567" s="47">
        <v>107</v>
      </c>
      <c r="B567" s="48" t="s">
        <v>438</v>
      </c>
      <c r="C567" s="53" t="s">
        <v>9</v>
      </c>
      <c r="D567" s="94" t="s">
        <v>439</v>
      </c>
      <c r="E567" s="53" t="s">
        <v>9</v>
      </c>
      <c r="F567" s="216">
        <v>30</v>
      </c>
      <c r="G567" s="217" t="s">
        <v>10</v>
      </c>
      <c r="H567" s="218">
        <v>2</v>
      </c>
      <c r="I567" s="51"/>
      <c r="J567" s="51"/>
      <c r="K567" s="52"/>
    </row>
    <row r="568" spans="1:11" s="2" customFormat="1" ht="15.95" customHeight="1">
      <c r="A568" s="47">
        <v>108</v>
      </c>
      <c r="B568" s="219" t="s">
        <v>440</v>
      </c>
      <c r="C568" s="53" t="s">
        <v>9</v>
      </c>
      <c r="D568" s="220" t="s">
        <v>441</v>
      </c>
      <c r="E568" s="53" t="s">
        <v>9</v>
      </c>
      <c r="F568" s="216">
        <v>30</v>
      </c>
      <c r="G568" s="216" t="s">
        <v>10</v>
      </c>
      <c r="H568" s="218">
        <v>6</v>
      </c>
      <c r="I568" s="119"/>
      <c r="J568" s="51"/>
      <c r="K568" s="52"/>
    </row>
    <row r="569" spans="1:11" s="2" customFormat="1" ht="15.95" customHeight="1">
      <c r="A569" s="47">
        <v>109</v>
      </c>
      <c r="B569" s="219" t="s">
        <v>442</v>
      </c>
      <c r="C569" s="53" t="s">
        <v>9</v>
      </c>
      <c r="D569" s="220" t="s">
        <v>443</v>
      </c>
      <c r="E569" s="53" t="s">
        <v>9</v>
      </c>
      <c r="F569" s="216">
        <v>30</v>
      </c>
      <c r="G569" s="216" t="s">
        <v>10</v>
      </c>
      <c r="H569" s="218">
        <v>6</v>
      </c>
      <c r="I569" s="119"/>
      <c r="J569" s="51"/>
      <c r="K569" s="52"/>
    </row>
    <row r="570" spans="1:11" s="2" customFormat="1" ht="15.95" customHeight="1">
      <c r="A570" s="47">
        <v>110</v>
      </c>
      <c r="B570" s="219" t="s">
        <v>444</v>
      </c>
      <c r="C570" s="53" t="s">
        <v>9</v>
      </c>
      <c r="D570" s="220" t="s">
        <v>445</v>
      </c>
      <c r="E570" s="53" t="s">
        <v>9</v>
      </c>
      <c r="F570" s="216">
        <v>30</v>
      </c>
      <c r="G570" s="216" t="s">
        <v>10</v>
      </c>
      <c r="H570" s="218">
        <v>5</v>
      </c>
      <c r="I570" s="119"/>
      <c r="J570" s="51"/>
      <c r="K570" s="52"/>
    </row>
    <row r="571" spans="1:11" s="2" customFormat="1" ht="15.95" customHeight="1">
      <c r="A571" s="47">
        <v>111</v>
      </c>
      <c r="B571" s="219" t="s">
        <v>446</v>
      </c>
      <c r="C571" s="53" t="s">
        <v>9</v>
      </c>
      <c r="D571" s="220" t="s">
        <v>447</v>
      </c>
      <c r="E571" s="53" t="s">
        <v>9</v>
      </c>
      <c r="F571" s="216">
        <v>30</v>
      </c>
      <c r="G571" s="216" t="s">
        <v>10</v>
      </c>
      <c r="H571" s="218">
        <v>10</v>
      </c>
      <c r="I571" s="119"/>
      <c r="J571" s="51"/>
      <c r="K571" s="52"/>
    </row>
    <row r="572" spans="1:11" s="2" customFormat="1" ht="15.95" customHeight="1">
      <c r="A572" s="47">
        <v>112</v>
      </c>
      <c r="B572" s="219" t="s">
        <v>448</v>
      </c>
      <c r="C572" s="53" t="s">
        <v>9</v>
      </c>
      <c r="D572" s="220" t="s">
        <v>449</v>
      </c>
      <c r="E572" s="53" t="s">
        <v>9</v>
      </c>
      <c r="F572" s="216">
        <v>30</v>
      </c>
      <c r="G572" s="216" t="s">
        <v>10</v>
      </c>
      <c r="H572" s="218">
        <v>30</v>
      </c>
      <c r="I572" s="119"/>
      <c r="J572" s="51"/>
      <c r="K572" s="52"/>
    </row>
    <row r="573" spans="1:11" s="2" customFormat="1" ht="15.95" customHeight="1">
      <c r="A573" s="47">
        <v>113</v>
      </c>
      <c r="B573" s="219" t="s">
        <v>450</v>
      </c>
      <c r="C573" s="53" t="s">
        <v>9</v>
      </c>
      <c r="D573" s="220" t="s">
        <v>451</v>
      </c>
      <c r="E573" s="53" t="s">
        <v>9</v>
      </c>
      <c r="F573" s="216">
        <v>30</v>
      </c>
      <c r="G573" s="216" t="s">
        <v>10</v>
      </c>
      <c r="H573" s="218">
        <v>10</v>
      </c>
      <c r="I573" s="119"/>
      <c r="J573" s="51"/>
      <c r="K573" s="52"/>
    </row>
    <row r="574" spans="1:11" s="2" customFormat="1" ht="15.95" customHeight="1">
      <c r="A574" s="47">
        <v>114</v>
      </c>
      <c r="B574" s="219" t="s">
        <v>452</v>
      </c>
      <c r="C574" s="53" t="s">
        <v>9</v>
      </c>
      <c r="D574" s="220" t="s">
        <v>453</v>
      </c>
      <c r="E574" s="53" t="s">
        <v>9</v>
      </c>
      <c r="F574" s="216">
        <v>30</v>
      </c>
      <c r="G574" s="216" t="s">
        <v>10</v>
      </c>
      <c r="H574" s="218">
        <v>2</v>
      </c>
      <c r="I574" s="119"/>
      <c r="J574" s="51"/>
      <c r="K574" s="52"/>
    </row>
    <row r="575" spans="1:11" s="2" customFormat="1" ht="15.95" customHeight="1">
      <c r="A575" s="47">
        <v>115</v>
      </c>
      <c r="B575" s="219" t="s">
        <v>454</v>
      </c>
      <c r="C575" s="53" t="s">
        <v>9</v>
      </c>
      <c r="D575" s="220" t="s">
        <v>455</v>
      </c>
      <c r="E575" s="53" t="s">
        <v>9</v>
      </c>
      <c r="F575" s="216">
        <v>30</v>
      </c>
      <c r="G575" s="216" t="s">
        <v>10</v>
      </c>
      <c r="H575" s="218">
        <v>3</v>
      </c>
      <c r="I575" s="119"/>
      <c r="J575" s="51"/>
      <c r="K575" s="52"/>
    </row>
    <row r="576" spans="1:11" s="2" customFormat="1" ht="15.95" customHeight="1">
      <c r="A576" s="47">
        <v>116</v>
      </c>
      <c r="B576" s="219" t="s">
        <v>456</v>
      </c>
      <c r="C576" s="53" t="s">
        <v>9</v>
      </c>
      <c r="D576" s="220" t="s">
        <v>455</v>
      </c>
      <c r="E576" s="53" t="s">
        <v>9</v>
      </c>
      <c r="F576" s="216">
        <v>30</v>
      </c>
      <c r="G576" s="216" t="s">
        <v>10</v>
      </c>
      <c r="H576" s="218">
        <v>3</v>
      </c>
      <c r="I576" s="119"/>
      <c r="J576" s="51"/>
      <c r="K576" s="52"/>
    </row>
    <row r="577" spans="1:11" s="2" customFormat="1" ht="15.95" customHeight="1">
      <c r="A577" s="47">
        <v>117</v>
      </c>
      <c r="B577" s="219" t="s">
        <v>457</v>
      </c>
      <c r="C577" s="53" t="s">
        <v>9</v>
      </c>
      <c r="D577" s="220" t="s">
        <v>458</v>
      </c>
      <c r="E577" s="53" t="s">
        <v>9</v>
      </c>
      <c r="F577" s="216">
        <v>30</v>
      </c>
      <c r="G577" s="216" t="s">
        <v>10</v>
      </c>
      <c r="H577" s="218">
        <v>3</v>
      </c>
      <c r="I577" s="119"/>
      <c r="J577" s="51"/>
      <c r="K577" s="52"/>
    </row>
    <row r="578" spans="1:11" s="2" customFormat="1" ht="15.95" customHeight="1" thickBot="1">
      <c r="A578" s="60">
        <v>118</v>
      </c>
      <c r="B578" s="231" t="s">
        <v>459</v>
      </c>
      <c r="C578" s="62" t="s">
        <v>9</v>
      </c>
      <c r="D578" s="232" t="s">
        <v>460</v>
      </c>
      <c r="E578" s="62" t="s">
        <v>9</v>
      </c>
      <c r="F578" s="233">
        <v>30</v>
      </c>
      <c r="G578" s="233" t="s">
        <v>10</v>
      </c>
      <c r="H578" s="234">
        <v>40</v>
      </c>
      <c r="I578" s="124"/>
      <c r="J578" s="65"/>
      <c r="K578" s="66"/>
    </row>
    <row r="579" spans="1:11" s="20" customFormat="1" ht="15.95" customHeight="1" thickBot="1">
      <c r="A579" s="67"/>
      <c r="B579" s="68"/>
      <c r="G579" s="322" t="s">
        <v>1191</v>
      </c>
      <c r="H579" s="323"/>
      <c r="I579" s="324"/>
      <c r="J579" s="69"/>
      <c r="K579" s="70"/>
    </row>
    <row r="580" spans="1:11" s="20" customFormat="1" ht="7.5" customHeight="1" thickBot="1">
      <c r="A580" s="67"/>
      <c r="B580" s="71"/>
      <c r="G580" s="70"/>
      <c r="H580" s="72"/>
      <c r="I580" s="73"/>
      <c r="J580" s="74"/>
    </row>
    <row r="581" spans="1:11" s="21" customFormat="1" ht="24" customHeight="1" thickBot="1">
      <c r="A581" s="67"/>
      <c r="B581" s="75"/>
      <c r="C581" s="76"/>
      <c r="D581" s="77"/>
      <c r="E581" s="77"/>
      <c r="F581" s="78" t="s">
        <v>1208</v>
      </c>
      <c r="G581" s="79"/>
      <c r="H581" s="80"/>
      <c r="I581" s="81"/>
      <c r="J581" s="82"/>
      <c r="K581" s="20"/>
    </row>
    <row r="582" spans="1:11" customFormat="1" ht="31.5" customHeight="1">
      <c r="A582" s="207"/>
      <c r="B582" s="208"/>
      <c r="C582" s="209"/>
      <c r="D582" s="209"/>
      <c r="E582" s="209"/>
      <c r="F582" s="210"/>
      <c r="G582" s="211"/>
      <c r="H582" s="212"/>
      <c r="I582" s="213"/>
      <c r="J582" s="214"/>
      <c r="K582" s="215"/>
    </row>
    <row r="583" spans="1:11" s="15" customFormat="1" ht="21" customHeight="1" thickBot="1">
      <c r="A583" s="235"/>
      <c r="B583" s="236" t="s">
        <v>1161</v>
      </c>
      <c r="C583" s="235"/>
      <c r="D583" s="235"/>
      <c r="E583" s="237"/>
      <c r="F583" s="235"/>
      <c r="G583" s="238"/>
      <c r="H583" s="239"/>
      <c r="I583" s="240"/>
      <c r="J583" s="241"/>
      <c r="K583" s="242"/>
    </row>
    <row r="584" spans="1:11" ht="42" customHeight="1" thickBot="1">
      <c r="A584" s="145" t="s">
        <v>0</v>
      </c>
      <c r="B584" s="29" t="s">
        <v>1160</v>
      </c>
      <c r="C584" s="30" t="s">
        <v>1</v>
      </c>
      <c r="D584" s="31" t="s">
        <v>248</v>
      </c>
      <c r="E584" s="32" t="s">
        <v>2</v>
      </c>
      <c r="F584" s="33" t="s">
        <v>3</v>
      </c>
      <c r="G584" s="32" t="s">
        <v>4</v>
      </c>
      <c r="H584" s="34" t="s">
        <v>981</v>
      </c>
      <c r="I584" s="35" t="s">
        <v>5</v>
      </c>
      <c r="J584" s="35" t="s">
        <v>1149</v>
      </c>
      <c r="K584" s="36" t="s">
        <v>1164</v>
      </c>
    </row>
    <row r="585" spans="1:11" s="6" customFormat="1" ht="11.25" customHeight="1" thickBot="1">
      <c r="A585" s="37">
        <v>1</v>
      </c>
      <c r="B585" s="38">
        <v>2</v>
      </c>
      <c r="C585" s="39">
        <v>3</v>
      </c>
      <c r="D585" s="38" t="s">
        <v>249</v>
      </c>
      <c r="E585" s="38" t="s">
        <v>6</v>
      </c>
      <c r="F585" s="39">
        <v>4</v>
      </c>
      <c r="G585" s="39">
        <v>5</v>
      </c>
      <c r="H585" s="39">
        <v>6</v>
      </c>
      <c r="I585" s="39">
        <v>7</v>
      </c>
      <c r="J585" s="39" t="s">
        <v>1150</v>
      </c>
      <c r="K585" s="40">
        <v>9</v>
      </c>
    </row>
    <row r="586" spans="1:11" ht="39" customHeight="1" thickTop="1">
      <c r="A586" s="243">
        <v>1</v>
      </c>
      <c r="B586" s="153" t="s">
        <v>774</v>
      </c>
      <c r="C586" s="141" t="s">
        <v>9</v>
      </c>
      <c r="D586" s="141" t="s">
        <v>9</v>
      </c>
      <c r="E586" s="93" t="s">
        <v>775</v>
      </c>
      <c r="F586" s="49">
        <v>30</v>
      </c>
      <c r="G586" s="154" t="s">
        <v>10</v>
      </c>
      <c r="H586" s="244">
        <v>1</v>
      </c>
      <c r="I586" s="51"/>
      <c r="J586" s="86"/>
      <c r="K586" s="151"/>
    </row>
    <row r="587" spans="1:11" ht="15.95" customHeight="1">
      <c r="A587" s="243">
        <v>2</v>
      </c>
      <c r="B587" s="153" t="s">
        <v>776</v>
      </c>
      <c r="C587" s="141" t="s">
        <v>9</v>
      </c>
      <c r="D587" s="141" t="s">
        <v>9</v>
      </c>
      <c r="E587" s="93" t="s">
        <v>777</v>
      </c>
      <c r="F587" s="49">
        <v>150</v>
      </c>
      <c r="G587" s="154" t="s">
        <v>10</v>
      </c>
      <c r="H587" s="244">
        <v>1</v>
      </c>
      <c r="I587" s="89"/>
      <c r="J587" s="86"/>
      <c r="K587" s="151"/>
    </row>
    <row r="588" spans="1:11" ht="15.95" customHeight="1">
      <c r="A588" s="243">
        <v>3</v>
      </c>
      <c r="B588" s="48" t="s">
        <v>778</v>
      </c>
      <c r="C588" s="141" t="s">
        <v>9</v>
      </c>
      <c r="D588" s="141" t="s">
        <v>9</v>
      </c>
      <c r="E588" s="93" t="s">
        <v>779</v>
      </c>
      <c r="F588" s="49">
        <v>90</v>
      </c>
      <c r="G588" s="154" t="s">
        <v>10</v>
      </c>
      <c r="H588" s="244">
        <v>1</v>
      </c>
      <c r="I588" s="51"/>
      <c r="J588" s="86"/>
      <c r="K588" s="151"/>
    </row>
    <row r="589" spans="1:11" ht="15.95" customHeight="1">
      <c r="A589" s="243">
        <v>4</v>
      </c>
      <c r="B589" s="161" t="s">
        <v>780</v>
      </c>
      <c r="C589" s="141" t="s">
        <v>9</v>
      </c>
      <c r="D589" s="141" t="s">
        <v>9</v>
      </c>
      <c r="E589" s="245" t="s">
        <v>781</v>
      </c>
      <c r="F589" s="49">
        <v>90</v>
      </c>
      <c r="G589" s="154" t="s">
        <v>10</v>
      </c>
      <c r="H589" s="244">
        <v>1</v>
      </c>
      <c r="I589" s="89"/>
      <c r="J589" s="86"/>
      <c r="K589" s="151"/>
    </row>
    <row r="590" spans="1:11" ht="18">
      <c r="A590" s="243">
        <v>5</v>
      </c>
      <c r="B590" s="153" t="s">
        <v>782</v>
      </c>
      <c r="C590" s="141" t="s">
        <v>9</v>
      </c>
      <c r="D590" s="141" t="s">
        <v>9</v>
      </c>
      <c r="E590" s="93" t="s">
        <v>783</v>
      </c>
      <c r="F590" s="49">
        <v>30</v>
      </c>
      <c r="G590" s="154" t="s">
        <v>10</v>
      </c>
      <c r="H590" s="244">
        <v>1</v>
      </c>
      <c r="I590" s="89"/>
      <c r="J590" s="86"/>
      <c r="K590" s="151"/>
    </row>
    <row r="591" spans="1:11" ht="15.95" customHeight="1">
      <c r="A591" s="243">
        <v>6</v>
      </c>
      <c r="B591" s="153" t="s">
        <v>784</v>
      </c>
      <c r="C591" s="141" t="s">
        <v>9</v>
      </c>
      <c r="D591" s="141" t="s">
        <v>9</v>
      </c>
      <c r="E591" s="93" t="s">
        <v>785</v>
      </c>
      <c r="F591" s="49">
        <v>90</v>
      </c>
      <c r="G591" s="154" t="s">
        <v>10</v>
      </c>
      <c r="H591" s="244">
        <v>1</v>
      </c>
      <c r="I591" s="89"/>
      <c r="J591" s="86"/>
      <c r="K591" s="151"/>
    </row>
    <row r="592" spans="1:11" ht="15.95" customHeight="1">
      <c r="A592" s="243">
        <v>7</v>
      </c>
      <c r="B592" s="153" t="s">
        <v>786</v>
      </c>
      <c r="C592" s="141" t="s">
        <v>9</v>
      </c>
      <c r="D592" s="141" t="s">
        <v>9</v>
      </c>
      <c r="E592" s="93" t="s">
        <v>787</v>
      </c>
      <c r="F592" s="49">
        <v>120</v>
      </c>
      <c r="G592" s="154" t="s">
        <v>10</v>
      </c>
      <c r="H592" s="244">
        <v>4</v>
      </c>
      <c r="I592" s="89"/>
      <c r="J592" s="86"/>
      <c r="K592" s="151"/>
    </row>
    <row r="593" spans="1:11" ht="15.95" customHeight="1">
      <c r="A593" s="243">
        <v>8</v>
      </c>
      <c r="B593" s="153" t="s">
        <v>788</v>
      </c>
      <c r="C593" s="141" t="s">
        <v>9</v>
      </c>
      <c r="D593" s="141" t="s">
        <v>9</v>
      </c>
      <c r="E593" s="93" t="s">
        <v>789</v>
      </c>
      <c r="F593" s="49">
        <v>90</v>
      </c>
      <c r="G593" s="154" t="s">
        <v>10</v>
      </c>
      <c r="H593" s="244">
        <v>6</v>
      </c>
      <c r="I593" s="89"/>
      <c r="J593" s="86"/>
      <c r="K593" s="151"/>
    </row>
    <row r="594" spans="1:11" ht="15.95" customHeight="1">
      <c r="A594" s="243">
        <v>9</v>
      </c>
      <c r="B594" s="153" t="s">
        <v>790</v>
      </c>
      <c r="C594" s="141" t="s">
        <v>9</v>
      </c>
      <c r="D594" s="141" t="s">
        <v>9</v>
      </c>
      <c r="E594" s="93" t="s">
        <v>791</v>
      </c>
      <c r="F594" s="49">
        <v>90</v>
      </c>
      <c r="G594" s="154" t="s">
        <v>10</v>
      </c>
      <c r="H594" s="244">
        <v>6</v>
      </c>
      <c r="I594" s="89"/>
      <c r="J594" s="86"/>
      <c r="K594" s="151"/>
    </row>
    <row r="595" spans="1:11" ht="15.95" customHeight="1">
      <c r="A595" s="243">
        <v>10</v>
      </c>
      <c r="B595" s="153" t="s">
        <v>790</v>
      </c>
      <c r="C595" s="141" t="s">
        <v>9</v>
      </c>
      <c r="D595" s="141" t="s">
        <v>9</v>
      </c>
      <c r="E595" s="93" t="s">
        <v>792</v>
      </c>
      <c r="F595" s="49">
        <v>90</v>
      </c>
      <c r="G595" s="154" t="s">
        <v>10</v>
      </c>
      <c r="H595" s="244">
        <v>6</v>
      </c>
      <c r="I595" s="89"/>
      <c r="J595" s="86"/>
      <c r="K595" s="151"/>
    </row>
    <row r="596" spans="1:11" ht="15.95" customHeight="1">
      <c r="A596" s="243">
        <v>11</v>
      </c>
      <c r="B596" s="153" t="s">
        <v>793</v>
      </c>
      <c r="C596" s="141" t="s">
        <v>9</v>
      </c>
      <c r="D596" s="141" t="s">
        <v>9</v>
      </c>
      <c r="E596" s="93" t="s">
        <v>794</v>
      </c>
      <c r="F596" s="49">
        <v>30</v>
      </c>
      <c r="G596" s="154" t="s">
        <v>10</v>
      </c>
      <c r="H596" s="244">
        <v>6</v>
      </c>
      <c r="I596" s="89"/>
      <c r="J596" s="86"/>
      <c r="K596" s="151"/>
    </row>
    <row r="597" spans="1:11" ht="15.95" customHeight="1">
      <c r="A597" s="243">
        <v>12</v>
      </c>
      <c r="B597" s="153" t="s">
        <v>795</v>
      </c>
      <c r="C597" s="141" t="s">
        <v>9</v>
      </c>
      <c r="D597" s="141" t="s">
        <v>9</v>
      </c>
      <c r="E597" s="93" t="s">
        <v>796</v>
      </c>
      <c r="F597" s="49">
        <v>90</v>
      </c>
      <c r="G597" s="154" t="s">
        <v>10</v>
      </c>
      <c r="H597" s="244">
        <v>2</v>
      </c>
      <c r="I597" s="89"/>
      <c r="J597" s="86"/>
      <c r="K597" s="151"/>
    </row>
    <row r="598" spans="1:11" ht="15.95" customHeight="1">
      <c r="A598" s="243">
        <v>13</v>
      </c>
      <c r="B598" s="153" t="s">
        <v>797</v>
      </c>
      <c r="C598" s="141" t="s">
        <v>9</v>
      </c>
      <c r="D598" s="141" t="s">
        <v>9</v>
      </c>
      <c r="E598" s="93" t="s">
        <v>798</v>
      </c>
      <c r="F598" s="49">
        <v>90</v>
      </c>
      <c r="G598" s="154" t="s">
        <v>10</v>
      </c>
      <c r="H598" s="244">
        <v>3</v>
      </c>
      <c r="I598" s="89"/>
      <c r="J598" s="86"/>
      <c r="K598" s="151"/>
    </row>
    <row r="599" spans="1:11" ht="15.95" customHeight="1">
      <c r="A599" s="243">
        <v>14</v>
      </c>
      <c r="B599" s="153" t="s">
        <v>799</v>
      </c>
      <c r="C599" s="141" t="s">
        <v>9</v>
      </c>
      <c r="D599" s="141" t="s">
        <v>9</v>
      </c>
      <c r="E599" s="93" t="s">
        <v>800</v>
      </c>
      <c r="F599" s="49">
        <v>90</v>
      </c>
      <c r="G599" s="154" t="s">
        <v>10</v>
      </c>
      <c r="H599" s="244">
        <v>3</v>
      </c>
      <c r="I599" s="89"/>
      <c r="J599" s="86"/>
      <c r="K599" s="151"/>
    </row>
    <row r="600" spans="1:11" ht="15.95" customHeight="1">
      <c r="A600" s="243">
        <v>15</v>
      </c>
      <c r="B600" s="153" t="s">
        <v>801</v>
      </c>
      <c r="C600" s="141" t="s">
        <v>9</v>
      </c>
      <c r="D600" s="141" t="s">
        <v>9</v>
      </c>
      <c r="E600" s="93" t="s">
        <v>802</v>
      </c>
      <c r="F600" s="49">
        <v>90</v>
      </c>
      <c r="G600" s="154" t="s">
        <v>10</v>
      </c>
      <c r="H600" s="244">
        <v>3</v>
      </c>
      <c r="I600" s="89"/>
      <c r="J600" s="86"/>
      <c r="K600" s="151"/>
    </row>
    <row r="601" spans="1:11" ht="15.95" customHeight="1">
      <c r="A601" s="243">
        <v>16</v>
      </c>
      <c r="B601" s="153" t="s">
        <v>803</v>
      </c>
      <c r="C601" s="141" t="s">
        <v>9</v>
      </c>
      <c r="D601" s="141" t="s">
        <v>9</v>
      </c>
      <c r="E601" s="93" t="s">
        <v>804</v>
      </c>
      <c r="F601" s="49">
        <v>90</v>
      </c>
      <c r="G601" s="154" t="s">
        <v>10</v>
      </c>
      <c r="H601" s="244">
        <v>5</v>
      </c>
      <c r="I601" s="89"/>
      <c r="J601" s="86"/>
      <c r="K601" s="151"/>
    </row>
    <row r="602" spans="1:11" ht="15.95" customHeight="1">
      <c r="A602" s="243">
        <v>17</v>
      </c>
      <c r="B602" s="153" t="s">
        <v>805</v>
      </c>
      <c r="C602" s="141" t="s">
        <v>9</v>
      </c>
      <c r="D602" s="141" t="s">
        <v>9</v>
      </c>
      <c r="E602" s="93" t="s">
        <v>806</v>
      </c>
      <c r="F602" s="49">
        <v>90</v>
      </c>
      <c r="G602" s="154" t="s">
        <v>10</v>
      </c>
      <c r="H602" s="244">
        <v>5</v>
      </c>
      <c r="I602" s="89"/>
      <c r="J602" s="86"/>
      <c r="K602" s="151"/>
    </row>
    <row r="603" spans="1:11" ht="15.95" customHeight="1">
      <c r="A603" s="243">
        <v>18</v>
      </c>
      <c r="B603" s="153" t="s">
        <v>807</v>
      </c>
      <c r="C603" s="141" t="s">
        <v>9</v>
      </c>
      <c r="D603" s="141" t="s">
        <v>9</v>
      </c>
      <c r="E603" s="93" t="s">
        <v>808</v>
      </c>
      <c r="F603" s="49">
        <v>120</v>
      </c>
      <c r="G603" s="154" t="s">
        <v>10</v>
      </c>
      <c r="H603" s="244">
        <v>4</v>
      </c>
      <c r="I603" s="89"/>
      <c r="J603" s="86"/>
      <c r="K603" s="151"/>
    </row>
    <row r="604" spans="1:11" ht="15.95" customHeight="1">
      <c r="A604" s="243">
        <v>19</v>
      </c>
      <c r="B604" s="161" t="s">
        <v>677</v>
      </c>
      <c r="C604" s="141" t="s">
        <v>9</v>
      </c>
      <c r="D604" s="141" t="s">
        <v>9</v>
      </c>
      <c r="E604" s="245" t="s">
        <v>678</v>
      </c>
      <c r="F604" s="49">
        <v>30</v>
      </c>
      <c r="G604" s="154" t="s">
        <v>10</v>
      </c>
      <c r="H604" s="244">
        <v>5</v>
      </c>
      <c r="I604" s="89"/>
      <c r="J604" s="86"/>
      <c r="K604" s="151"/>
    </row>
    <row r="605" spans="1:11" ht="15.95" customHeight="1">
      <c r="A605" s="243">
        <v>20</v>
      </c>
      <c r="B605" s="161" t="s">
        <v>809</v>
      </c>
      <c r="C605" s="141" t="s">
        <v>9</v>
      </c>
      <c r="D605" s="141" t="s">
        <v>9</v>
      </c>
      <c r="E605" s="173" t="s">
        <v>810</v>
      </c>
      <c r="F605" s="49">
        <v>60</v>
      </c>
      <c r="G605" s="154" t="s">
        <v>10</v>
      </c>
      <c r="H605" s="244">
        <v>1</v>
      </c>
      <c r="I605" s="89"/>
      <c r="J605" s="86"/>
      <c r="K605" s="151"/>
    </row>
    <row r="606" spans="1:11" ht="15.95" customHeight="1">
      <c r="A606" s="243">
        <v>21</v>
      </c>
      <c r="B606" s="153" t="s">
        <v>811</v>
      </c>
      <c r="C606" s="141" t="s">
        <v>9</v>
      </c>
      <c r="D606" s="141" t="s">
        <v>9</v>
      </c>
      <c r="E606" s="93" t="s">
        <v>812</v>
      </c>
      <c r="F606" s="49">
        <v>60</v>
      </c>
      <c r="G606" s="154" t="s">
        <v>10</v>
      </c>
      <c r="H606" s="244">
        <v>1</v>
      </c>
      <c r="I606" s="89"/>
      <c r="J606" s="86"/>
      <c r="K606" s="151"/>
    </row>
    <row r="607" spans="1:11" ht="15.95" customHeight="1">
      <c r="A607" s="243">
        <v>22</v>
      </c>
      <c r="B607" s="161" t="s">
        <v>813</v>
      </c>
      <c r="C607" s="141" t="s">
        <v>9</v>
      </c>
      <c r="D607" s="141" t="s">
        <v>9</v>
      </c>
      <c r="E607" s="173" t="s">
        <v>814</v>
      </c>
      <c r="F607" s="49">
        <v>60</v>
      </c>
      <c r="G607" s="154" t="s">
        <v>10</v>
      </c>
      <c r="H607" s="244">
        <v>1</v>
      </c>
      <c r="I607" s="89"/>
      <c r="J607" s="86"/>
      <c r="K607" s="151"/>
    </row>
    <row r="608" spans="1:11">
      <c r="A608" s="243">
        <v>23</v>
      </c>
      <c r="B608" s="153" t="s">
        <v>815</v>
      </c>
      <c r="C608" s="141" t="s">
        <v>9</v>
      </c>
      <c r="D608" s="141" t="s">
        <v>9</v>
      </c>
      <c r="E608" s="93" t="s">
        <v>816</v>
      </c>
      <c r="F608" s="49">
        <v>60</v>
      </c>
      <c r="G608" s="154" t="s">
        <v>10</v>
      </c>
      <c r="H608" s="244">
        <v>5</v>
      </c>
      <c r="I608" s="89"/>
      <c r="J608" s="86"/>
      <c r="K608" s="151"/>
    </row>
    <row r="609" spans="1:16369" ht="26.25" customHeight="1">
      <c r="A609" s="243">
        <v>24</v>
      </c>
      <c r="B609" s="153" t="s">
        <v>817</v>
      </c>
      <c r="C609" s="141" t="s">
        <v>9</v>
      </c>
      <c r="D609" s="141" t="s">
        <v>9</v>
      </c>
      <c r="E609" s="93" t="s">
        <v>818</v>
      </c>
      <c r="F609" s="49">
        <v>30</v>
      </c>
      <c r="G609" s="154" t="s">
        <v>10</v>
      </c>
      <c r="H609" s="244">
        <v>8</v>
      </c>
      <c r="I609" s="51"/>
      <c r="J609" s="86"/>
      <c r="K609" s="151"/>
    </row>
    <row r="610" spans="1:16369" ht="18">
      <c r="A610" s="243">
        <v>25</v>
      </c>
      <c r="B610" s="153" t="s">
        <v>819</v>
      </c>
      <c r="C610" s="141" t="s">
        <v>9</v>
      </c>
      <c r="D610" s="141" t="s">
        <v>9</v>
      </c>
      <c r="E610" s="93" t="s">
        <v>820</v>
      </c>
      <c r="F610" s="49">
        <v>30</v>
      </c>
      <c r="G610" s="154" t="s">
        <v>10</v>
      </c>
      <c r="H610" s="244">
        <v>2</v>
      </c>
      <c r="I610" s="89"/>
      <c r="J610" s="86"/>
      <c r="K610" s="151"/>
    </row>
    <row r="611" spans="1:16369" ht="15.95" customHeight="1">
      <c r="A611" s="243">
        <v>26</v>
      </c>
      <c r="B611" s="246" t="s">
        <v>1157</v>
      </c>
      <c r="C611" s="247" t="s">
        <v>9</v>
      </c>
      <c r="D611" s="247" t="s">
        <v>9</v>
      </c>
      <c r="E611" s="248" t="s">
        <v>821</v>
      </c>
      <c r="F611" s="49">
        <v>100</v>
      </c>
      <c r="G611" s="249" t="s">
        <v>10</v>
      </c>
      <c r="H611" s="244">
        <v>1</v>
      </c>
      <c r="I611" s="89"/>
      <c r="J611" s="86"/>
      <c r="K611" s="151"/>
    </row>
    <row r="612" spans="1:16369" ht="22.5" customHeight="1">
      <c r="A612" s="243">
        <v>27</v>
      </c>
      <c r="B612" s="246" t="s">
        <v>1158</v>
      </c>
      <c r="C612" s="247" t="s">
        <v>9</v>
      </c>
      <c r="D612" s="247" t="s">
        <v>9</v>
      </c>
      <c r="E612" s="248" t="s">
        <v>821</v>
      </c>
      <c r="F612" s="49">
        <v>100</v>
      </c>
      <c r="G612" s="249" t="s">
        <v>10</v>
      </c>
      <c r="H612" s="244">
        <v>1</v>
      </c>
      <c r="I612" s="89"/>
      <c r="J612" s="86"/>
      <c r="K612" s="151"/>
    </row>
    <row r="613" spans="1:16369" ht="15.95" customHeight="1">
      <c r="A613" s="243">
        <v>28</v>
      </c>
      <c r="B613" s="250" t="s">
        <v>1159</v>
      </c>
      <c r="C613" s="247" t="s">
        <v>9</v>
      </c>
      <c r="D613" s="247" t="s">
        <v>9</v>
      </c>
      <c r="E613" s="165" t="s">
        <v>822</v>
      </c>
      <c r="F613" s="49">
        <v>100</v>
      </c>
      <c r="G613" s="249" t="s">
        <v>10</v>
      </c>
      <c r="H613" s="244">
        <v>1</v>
      </c>
      <c r="I613" s="89"/>
      <c r="J613" s="86"/>
      <c r="K613" s="251"/>
    </row>
    <row r="614" spans="1:16369" s="11" customFormat="1" ht="15.95" customHeight="1" thickBot="1">
      <c r="A614" s="252">
        <v>29</v>
      </c>
      <c r="B614" s="192" t="s">
        <v>823</v>
      </c>
      <c r="C614" s="62" t="s">
        <v>9</v>
      </c>
      <c r="D614" s="62" t="s">
        <v>9</v>
      </c>
      <c r="E614" s="189" t="s">
        <v>822</v>
      </c>
      <c r="F614" s="63">
        <v>100</v>
      </c>
      <c r="G614" s="253" t="s">
        <v>10</v>
      </c>
      <c r="H614" s="254">
        <v>1</v>
      </c>
      <c r="I614" s="65"/>
      <c r="J614" s="178"/>
      <c r="K614" s="179"/>
    </row>
    <row r="615" spans="1:16369" s="20" customFormat="1" ht="15.95" customHeight="1" thickBot="1">
      <c r="A615" s="67"/>
      <c r="B615" s="68"/>
      <c r="G615" s="322" t="s">
        <v>1190</v>
      </c>
      <c r="H615" s="323"/>
      <c r="I615" s="324"/>
      <c r="J615" s="69"/>
      <c r="K615" s="70"/>
    </row>
    <row r="616" spans="1:16369" s="20" customFormat="1" ht="7.5" customHeight="1" thickBot="1">
      <c r="A616" s="67"/>
      <c r="B616" s="71"/>
      <c r="G616" s="70"/>
      <c r="H616" s="72"/>
      <c r="I616" s="73"/>
      <c r="J616" s="74"/>
    </row>
    <row r="617" spans="1:16369" s="21" customFormat="1" ht="24" customHeight="1" thickBot="1">
      <c r="A617" s="67"/>
      <c r="B617" s="75"/>
      <c r="C617" s="76"/>
      <c r="D617" s="77"/>
      <c r="E617" s="77"/>
      <c r="F617" s="78" t="s">
        <v>1209</v>
      </c>
      <c r="G617" s="79"/>
      <c r="H617" s="80"/>
      <c r="I617" s="81"/>
      <c r="J617" s="82"/>
      <c r="K617" s="20"/>
    </row>
    <row r="618" spans="1:16369" customFormat="1" ht="22.5" customHeight="1">
      <c r="A618" s="207"/>
      <c r="B618" s="208"/>
      <c r="C618" s="209"/>
      <c r="D618" s="209"/>
      <c r="E618" s="209"/>
      <c r="F618" s="210"/>
      <c r="G618" s="211"/>
      <c r="H618" s="212"/>
      <c r="I618" s="213"/>
      <c r="J618" s="214"/>
      <c r="K618" s="215"/>
    </row>
    <row r="619" spans="1:16369" ht="30" customHeight="1" thickBot="1">
      <c r="B619" s="24" t="s">
        <v>1163</v>
      </c>
      <c r="E619" s="83"/>
    </row>
    <row r="620" spans="1:16369" ht="36.75" customHeight="1" thickBot="1">
      <c r="A620" s="145" t="s">
        <v>0</v>
      </c>
      <c r="B620" s="29" t="s">
        <v>1162</v>
      </c>
      <c r="C620" s="30" t="s">
        <v>1</v>
      </c>
      <c r="D620" s="31" t="s">
        <v>248</v>
      </c>
      <c r="E620" s="32" t="s">
        <v>2</v>
      </c>
      <c r="F620" s="33" t="s">
        <v>3</v>
      </c>
      <c r="G620" s="32" t="s">
        <v>4</v>
      </c>
      <c r="H620" s="34" t="s">
        <v>981</v>
      </c>
      <c r="I620" s="35" t="s">
        <v>5</v>
      </c>
      <c r="J620" s="35" t="s">
        <v>1149</v>
      </c>
      <c r="K620" s="36" t="s">
        <v>1164</v>
      </c>
    </row>
    <row r="621" spans="1:16369" ht="13.5" customHeight="1" thickBot="1">
      <c r="A621" s="37">
        <v>1</v>
      </c>
      <c r="B621" s="38">
        <v>2</v>
      </c>
      <c r="C621" s="39">
        <v>3</v>
      </c>
      <c r="D621" s="38" t="s">
        <v>249</v>
      </c>
      <c r="E621" s="38" t="s">
        <v>6</v>
      </c>
      <c r="F621" s="39">
        <v>4</v>
      </c>
      <c r="G621" s="39">
        <v>5</v>
      </c>
      <c r="H621" s="39">
        <v>6</v>
      </c>
      <c r="I621" s="39">
        <v>7</v>
      </c>
      <c r="J621" s="39" t="s">
        <v>1150</v>
      </c>
      <c r="K621" s="40">
        <v>9</v>
      </c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  <c r="AML621"/>
      <c r="AMM621"/>
      <c r="AMN621"/>
      <c r="AMO621"/>
      <c r="AMP621"/>
      <c r="AMQ621"/>
      <c r="AMR621"/>
      <c r="AMS621"/>
      <c r="AMT621"/>
      <c r="AMU621"/>
      <c r="AMV621"/>
      <c r="AMW621"/>
      <c r="AMX621"/>
      <c r="AMY621"/>
      <c r="AMZ621"/>
      <c r="ANA621"/>
      <c r="ANB621"/>
      <c r="ANC621"/>
      <c r="AND621"/>
      <c r="ANE621"/>
      <c r="ANF621"/>
      <c r="ANG621"/>
      <c r="ANH621"/>
      <c r="ANI621"/>
      <c r="ANJ621"/>
      <c r="ANK621"/>
      <c r="ANL621"/>
      <c r="ANM621"/>
      <c r="ANN621"/>
      <c r="ANO621"/>
      <c r="ANP621"/>
      <c r="ANQ621"/>
      <c r="ANR621"/>
      <c r="ANS621"/>
      <c r="ANT621"/>
      <c r="ANU621"/>
      <c r="ANV621"/>
      <c r="ANW621"/>
      <c r="ANX621"/>
      <c r="ANY621"/>
      <c r="ANZ621"/>
      <c r="AOA621"/>
      <c r="AOB621"/>
      <c r="AOC621"/>
      <c r="AOD621"/>
      <c r="AOE621"/>
      <c r="AOF621"/>
      <c r="AOG621"/>
      <c r="AOH621"/>
      <c r="AOI621"/>
      <c r="AOJ621"/>
      <c r="AOK621"/>
      <c r="AOL621"/>
      <c r="AOM621"/>
      <c r="AON621"/>
      <c r="AOO621"/>
      <c r="AOP621"/>
      <c r="AOQ621"/>
      <c r="AOR621"/>
      <c r="AOS621"/>
      <c r="AOT621"/>
      <c r="AOU621"/>
      <c r="AOV621"/>
      <c r="AOW621"/>
      <c r="AOX621"/>
      <c r="AOY621"/>
      <c r="AOZ621"/>
      <c r="APA621"/>
      <c r="APB621"/>
      <c r="APC621"/>
      <c r="APD621"/>
      <c r="APE621"/>
      <c r="APF621"/>
      <c r="APG621"/>
      <c r="APH621"/>
      <c r="API621"/>
      <c r="APJ621"/>
      <c r="APK621"/>
      <c r="APL621"/>
      <c r="APM621"/>
      <c r="APN621"/>
      <c r="APO621"/>
      <c r="APP621"/>
      <c r="APQ621"/>
      <c r="APR621"/>
      <c r="APS621"/>
      <c r="APT621"/>
      <c r="APU621"/>
      <c r="APV621"/>
      <c r="APW621"/>
      <c r="APX621"/>
      <c r="APY621"/>
      <c r="APZ621"/>
      <c r="AQA621"/>
      <c r="AQB621"/>
      <c r="AQC621"/>
      <c r="AQD621"/>
      <c r="AQE621"/>
      <c r="AQF621"/>
      <c r="AQG621"/>
      <c r="AQH621"/>
      <c r="AQI621"/>
      <c r="AQJ621"/>
      <c r="AQK621"/>
      <c r="AQL621"/>
      <c r="AQM621"/>
      <c r="AQN621"/>
      <c r="AQO621"/>
      <c r="AQP621"/>
      <c r="AQQ621"/>
      <c r="AQR621"/>
      <c r="AQS621"/>
      <c r="AQT621"/>
      <c r="AQU621"/>
      <c r="AQV621"/>
      <c r="AQW621"/>
      <c r="AQX621"/>
      <c r="AQY621"/>
      <c r="AQZ621"/>
      <c r="ARA621"/>
      <c r="ARB621"/>
      <c r="ARC621"/>
      <c r="ARD621"/>
      <c r="ARE621"/>
      <c r="ARF621"/>
      <c r="ARG621"/>
      <c r="ARH621"/>
      <c r="ARI621"/>
      <c r="ARJ621"/>
      <c r="ARK621"/>
      <c r="ARL621"/>
      <c r="ARM621"/>
      <c r="ARN621"/>
      <c r="ARO621"/>
      <c r="ARP621"/>
      <c r="ARQ621"/>
      <c r="ARR621"/>
      <c r="ARS621"/>
      <c r="ART621"/>
      <c r="ARU621"/>
      <c r="ARV621"/>
      <c r="ARW621"/>
      <c r="ARX621"/>
      <c r="ARY621"/>
      <c r="ARZ621"/>
      <c r="ASA621"/>
      <c r="ASB621"/>
      <c r="ASC621"/>
      <c r="ASD621"/>
      <c r="ASE621"/>
      <c r="ASF621"/>
      <c r="ASG621"/>
      <c r="ASH621"/>
      <c r="ASI621"/>
      <c r="ASJ621"/>
      <c r="ASK621"/>
      <c r="ASL621"/>
      <c r="ASM621"/>
      <c r="ASN621"/>
      <c r="ASO621"/>
      <c r="ASP621"/>
      <c r="ASQ621"/>
      <c r="ASR621"/>
      <c r="ASS621"/>
      <c r="AST621"/>
      <c r="ASU621"/>
      <c r="ASV621"/>
      <c r="ASW621"/>
      <c r="ASX621"/>
      <c r="ASY621"/>
      <c r="ASZ621"/>
      <c r="ATA621"/>
      <c r="ATB621"/>
      <c r="ATC621"/>
      <c r="ATD621"/>
      <c r="ATE621"/>
      <c r="ATF621"/>
      <c r="ATG621"/>
      <c r="ATH621"/>
      <c r="ATI621"/>
      <c r="ATJ621"/>
      <c r="ATK621"/>
      <c r="ATL621"/>
      <c r="ATM621"/>
      <c r="ATN621"/>
      <c r="ATO621"/>
      <c r="ATP621"/>
      <c r="ATQ621"/>
      <c r="ATR621"/>
      <c r="ATS621"/>
      <c r="ATT621"/>
      <c r="ATU621"/>
      <c r="ATV621"/>
      <c r="ATW621"/>
      <c r="ATX621"/>
      <c r="ATY621"/>
      <c r="ATZ621"/>
      <c r="AUA621"/>
      <c r="AUB621"/>
      <c r="AUC621"/>
      <c r="AUD621"/>
      <c r="AUE621"/>
      <c r="AUF621"/>
      <c r="AUG621"/>
      <c r="AUH621"/>
      <c r="AUI621"/>
      <c r="AUJ621"/>
      <c r="AUK621"/>
      <c r="AUL621"/>
      <c r="AUM621"/>
      <c r="AUN621"/>
      <c r="AUO621"/>
      <c r="AUP621"/>
      <c r="AUQ621"/>
      <c r="AUR621"/>
      <c r="AUS621"/>
      <c r="AUT621"/>
      <c r="AUU621"/>
      <c r="AUV621"/>
      <c r="AUW621"/>
      <c r="AUX621"/>
      <c r="AUY621"/>
      <c r="AUZ621"/>
      <c r="AVA621"/>
      <c r="AVB621"/>
      <c r="AVC621"/>
      <c r="AVD621"/>
      <c r="AVE621"/>
      <c r="AVF621"/>
      <c r="AVG621"/>
      <c r="AVH621"/>
      <c r="AVI621"/>
      <c r="AVJ621"/>
      <c r="AVK621"/>
      <c r="AVL621"/>
      <c r="AVM621"/>
      <c r="AVN621"/>
      <c r="AVO621"/>
      <c r="AVP621"/>
      <c r="AVQ621"/>
      <c r="AVR621"/>
      <c r="AVS621"/>
      <c r="AVT621"/>
      <c r="AVU621"/>
      <c r="AVV621"/>
      <c r="AVW621"/>
      <c r="AVX621"/>
      <c r="AVY621"/>
      <c r="AVZ621"/>
      <c r="AWA621"/>
      <c r="AWB621"/>
      <c r="AWC621"/>
      <c r="AWD621"/>
      <c r="AWE621"/>
      <c r="AWF621"/>
      <c r="AWG621"/>
      <c r="AWH621"/>
      <c r="AWI621"/>
      <c r="AWJ621"/>
      <c r="AWK621"/>
      <c r="AWL621"/>
      <c r="AWM621"/>
      <c r="AWN621"/>
      <c r="AWO621"/>
      <c r="AWP621"/>
      <c r="AWQ621"/>
      <c r="AWR621"/>
      <c r="AWS621"/>
      <c r="AWT621"/>
      <c r="AWU621"/>
      <c r="AWV621"/>
      <c r="AWW621"/>
      <c r="AWX621"/>
      <c r="AWY621"/>
      <c r="AWZ621"/>
      <c r="AXA621"/>
      <c r="AXB621"/>
      <c r="AXC621"/>
      <c r="AXD621"/>
      <c r="AXE621"/>
      <c r="AXF621"/>
      <c r="AXG621"/>
      <c r="AXH621"/>
      <c r="AXI621"/>
      <c r="AXJ621"/>
      <c r="AXK621"/>
      <c r="AXL621"/>
      <c r="AXM621"/>
      <c r="AXN621"/>
      <c r="AXO621"/>
      <c r="AXP621"/>
      <c r="AXQ621"/>
      <c r="AXR621"/>
      <c r="AXS621"/>
      <c r="AXT621"/>
      <c r="AXU621"/>
      <c r="AXV621"/>
      <c r="AXW621"/>
      <c r="AXX621"/>
      <c r="AXY621"/>
      <c r="AXZ621"/>
      <c r="AYA621"/>
      <c r="AYB621"/>
      <c r="AYC621"/>
      <c r="AYD621"/>
      <c r="AYE621"/>
      <c r="AYF621"/>
      <c r="AYG621"/>
      <c r="AYH621"/>
      <c r="AYI621"/>
      <c r="AYJ621"/>
      <c r="AYK621"/>
      <c r="AYL621"/>
      <c r="AYM621"/>
      <c r="AYN621"/>
      <c r="AYO621"/>
      <c r="AYP621"/>
      <c r="AYQ621"/>
      <c r="AYR621"/>
      <c r="AYS621"/>
      <c r="AYT621"/>
      <c r="AYU621"/>
      <c r="AYV621"/>
      <c r="AYW621"/>
      <c r="AYX621"/>
      <c r="AYY621"/>
      <c r="AYZ621"/>
      <c r="AZA621"/>
      <c r="AZB621"/>
      <c r="AZC621"/>
      <c r="AZD621"/>
      <c r="AZE621"/>
      <c r="AZF621"/>
      <c r="AZG621"/>
      <c r="AZH621"/>
      <c r="AZI621"/>
      <c r="AZJ621"/>
      <c r="AZK621"/>
      <c r="AZL621"/>
      <c r="AZM621"/>
      <c r="AZN621"/>
      <c r="AZO621"/>
      <c r="AZP621"/>
      <c r="AZQ621"/>
      <c r="AZR621"/>
      <c r="AZS621"/>
      <c r="AZT621"/>
      <c r="AZU621"/>
      <c r="AZV621"/>
      <c r="AZW621"/>
      <c r="AZX621"/>
      <c r="AZY621"/>
      <c r="AZZ621"/>
      <c r="BAA621"/>
      <c r="BAB621"/>
      <c r="BAC621"/>
      <c r="BAD621"/>
      <c r="BAE621"/>
      <c r="BAF621"/>
      <c r="BAG621"/>
      <c r="BAH621"/>
      <c r="BAI621"/>
      <c r="BAJ621"/>
      <c r="BAK621"/>
      <c r="BAL621"/>
      <c r="BAM621"/>
      <c r="BAN621"/>
      <c r="BAO621"/>
      <c r="BAP621"/>
      <c r="BAQ621"/>
      <c r="BAR621"/>
      <c r="BAS621"/>
      <c r="BAT621"/>
      <c r="BAU621"/>
      <c r="BAV621"/>
      <c r="BAW621"/>
      <c r="BAX621"/>
      <c r="BAY621"/>
      <c r="BAZ621"/>
      <c r="BBA621"/>
      <c r="BBB621"/>
      <c r="BBC621"/>
      <c r="BBD621"/>
      <c r="BBE621"/>
      <c r="BBF621"/>
      <c r="BBG621"/>
      <c r="BBH621"/>
      <c r="BBI621"/>
      <c r="BBJ621"/>
      <c r="BBK621"/>
      <c r="BBL621"/>
      <c r="BBM621"/>
      <c r="BBN621"/>
      <c r="BBO621"/>
      <c r="BBP621"/>
      <c r="BBQ621"/>
      <c r="BBR621"/>
      <c r="BBS621"/>
      <c r="BBT621"/>
      <c r="BBU621"/>
      <c r="BBV621"/>
      <c r="BBW621"/>
      <c r="BBX621"/>
      <c r="BBY621"/>
      <c r="BBZ621"/>
      <c r="BCA621"/>
      <c r="BCB621"/>
      <c r="BCC621"/>
      <c r="BCD621"/>
      <c r="BCE621"/>
      <c r="BCF621"/>
      <c r="BCG621"/>
      <c r="BCH621"/>
      <c r="BCI621"/>
      <c r="BCJ621"/>
      <c r="BCK621"/>
      <c r="BCL621"/>
      <c r="BCM621"/>
      <c r="BCN621"/>
      <c r="BCO621"/>
      <c r="BCP621"/>
      <c r="BCQ621"/>
      <c r="BCR621"/>
      <c r="BCS621"/>
      <c r="BCT621"/>
      <c r="BCU621"/>
      <c r="BCV621"/>
      <c r="BCW621"/>
      <c r="BCX621"/>
      <c r="BCY621"/>
      <c r="BCZ621"/>
      <c r="BDA621"/>
      <c r="BDB621"/>
      <c r="BDC621"/>
      <c r="BDD621"/>
      <c r="BDE621"/>
      <c r="BDF621"/>
      <c r="BDG621"/>
      <c r="BDH621"/>
      <c r="BDI621"/>
      <c r="BDJ621"/>
      <c r="BDK621"/>
      <c r="BDL621"/>
      <c r="BDM621"/>
      <c r="BDN621"/>
      <c r="BDO621"/>
      <c r="BDP621"/>
      <c r="BDQ621"/>
      <c r="BDR621"/>
      <c r="BDS621"/>
      <c r="BDT621"/>
      <c r="BDU621"/>
      <c r="BDV621"/>
      <c r="BDW621"/>
      <c r="BDX621"/>
      <c r="BDY621"/>
      <c r="BDZ621"/>
      <c r="BEA621"/>
      <c r="BEB621"/>
      <c r="BEC621"/>
      <c r="BED621"/>
      <c r="BEE621"/>
      <c r="BEF621"/>
      <c r="BEG621"/>
      <c r="BEH621"/>
      <c r="BEI621"/>
      <c r="BEJ621"/>
      <c r="BEK621"/>
      <c r="BEL621"/>
      <c r="BEM621"/>
      <c r="BEN621"/>
      <c r="BEO621"/>
      <c r="BEP621"/>
      <c r="BEQ621"/>
      <c r="BER621"/>
      <c r="BES621"/>
      <c r="BET621"/>
      <c r="BEU621"/>
      <c r="BEV621"/>
      <c r="BEW621"/>
      <c r="BEX621"/>
      <c r="BEY621"/>
      <c r="BEZ621"/>
      <c r="BFA621"/>
      <c r="BFB621"/>
      <c r="BFC621"/>
      <c r="BFD621"/>
      <c r="BFE621"/>
      <c r="BFF621"/>
      <c r="BFG621"/>
      <c r="BFH621"/>
      <c r="BFI621"/>
      <c r="BFJ621"/>
      <c r="BFK621"/>
      <c r="BFL621"/>
      <c r="BFM621"/>
      <c r="BFN621"/>
      <c r="BFO621"/>
      <c r="BFP621"/>
      <c r="BFQ621"/>
      <c r="BFR621"/>
      <c r="BFS621"/>
      <c r="BFT621"/>
      <c r="BFU621"/>
      <c r="BFV621"/>
      <c r="BFW621"/>
      <c r="BFX621"/>
      <c r="BFY621"/>
      <c r="BFZ621"/>
      <c r="BGA621"/>
      <c r="BGB621"/>
      <c r="BGC621"/>
      <c r="BGD621"/>
      <c r="BGE621"/>
      <c r="BGF621"/>
      <c r="BGG621"/>
      <c r="BGH621"/>
      <c r="BGI621"/>
      <c r="BGJ621"/>
      <c r="BGK621"/>
      <c r="BGL621"/>
      <c r="BGM621"/>
      <c r="BGN621"/>
      <c r="BGO621"/>
      <c r="BGP621"/>
      <c r="BGQ621"/>
      <c r="BGR621"/>
      <c r="BGS621"/>
      <c r="BGT621"/>
      <c r="BGU621"/>
      <c r="BGV621"/>
      <c r="BGW621"/>
      <c r="BGX621"/>
      <c r="BGY621"/>
      <c r="BGZ621"/>
      <c r="BHA621"/>
      <c r="BHB621"/>
      <c r="BHC621"/>
      <c r="BHD621"/>
      <c r="BHE621"/>
      <c r="BHF621"/>
      <c r="BHG621"/>
      <c r="BHH621"/>
      <c r="BHI621"/>
      <c r="BHJ621"/>
      <c r="BHK621"/>
      <c r="BHL621"/>
      <c r="BHM621"/>
      <c r="BHN621"/>
      <c r="BHO621"/>
      <c r="BHP621"/>
      <c r="BHQ621"/>
      <c r="BHR621"/>
      <c r="BHS621"/>
      <c r="BHT621"/>
      <c r="BHU621"/>
      <c r="BHV621"/>
      <c r="BHW621"/>
      <c r="BHX621"/>
      <c r="BHY621"/>
      <c r="BHZ621"/>
      <c r="BIA621"/>
      <c r="BIB621"/>
      <c r="BIC621"/>
      <c r="BID621"/>
      <c r="BIE621"/>
      <c r="BIF621"/>
      <c r="BIG621"/>
      <c r="BIH621"/>
      <c r="BII621"/>
      <c r="BIJ621"/>
      <c r="BIK621"/>
      <c r="BIL621"/>
      <c r="BIM621"/>
      <c r="BIN621"/>
      <c r="BIO621"/>
      <c r="BIP621"/>
      <c r="BIQ621"/>
      <c r="BIR621"/>
      <c r="BIS621"/>
      <c r="BIT621"/>
      <c r="BIU621"/>
      <c r="BIV621"/>
      <c r="BIW621"/>
      <c r="BIX621"/>
      <c r="BIY621"/>
      <c r="BIZ621"/>
      <c r="BJA621"/>
      <c r="BJB621"/>
      <c r="BJC621"/>
      <c r="BJD621"/>
      <c r="BJE621"/>
      <c r="BJF621"/>
      <c r="BJG621"/>
      <c r="BJH621"/>
      <c r="BJI621"/>
      <c r="BJJ621"/>
      <c r="BJK621"/>
      <c r="BJL621"/>
      <c r="BJM621"/>
      <c r="BJN621"/>
      <c r="BJO621"/>
      <c r="BJP621"/>
      <c r="BJQ621"/>
      <c r="BJR621"/>
      <c r="BJS621"/>
      <c r="BJT621"/>
      <c r="BJU621"/>
      <c r="BJV621"/>
      <c r="BJW621"/>
      <c r="BJX621"/>
      <c r="BJY621"/>
      <c r="BJZ621"/>
      <c r="BKA621"/>
      <c r="BKB621"/>
      <c r="BKC621"/>
      <c r="BKD621"/>
      <c r="BKE621"/>
      <c r="BKF621"/>
      <c r="BKG621"/>
      <c r="BKH621"/>
      <c r="BKI621"/>
      <c r="BKJ621"/>
      <c r="BKK621"/>
      <c r="BKL621"/>
      <c r="BKM621"/>
      <c r="BKN621"/>
      <c r="BKO621"/>
      <c r="BKP621"/>
      <c r="BKQ621"/>
      <c r="BKR621"/>
      <c r="BKS621"/>
      <c r="BKT621"/>
      <c r="BKU621"/>
      <c r="BKV621"/>
      <c r="BKW621"/>
      <c r="BKX621"/>
      <c r="BKY621"/>
      <c r="BKZ621"/>
      <c r="BLA621"/>
      <c r="BLB621"/>
      <c r="BLC621"/>
      <c r="BLD621"/>
      <c r="BLE621"/>
      <c r="BLF621"/>
      <c r="BLG621"/>
      <c r="BLH621"/>
      <c r="BLI621"/>
      <c r="BLJ621"/>
      <c r="BLK621"/>
      <c r="BLL621"/>
      <c r="BLM621"/>
      <c r="BLN621"/>
      <c r="BLO621"/>
      <c r="BLP621"/>
      <c r="BLQ621"/>
      <c r="BLR621"/>
      <c r="BLS621"/>
      <c r="BLT621"/>
      <c r="BLU621"/>
      <c r="BLV621"/>
      <c r="BLW621"/>
      <c r="BLX621"/>
      <c r="BLY621"/>
      <c r="BLZ621"/>
      <c r="BMA621"/>
      <c r="BMB621"/>
      <c r="BMC621"/>
      <c r="BMD621"/>
      <c r="BME621"/>
      <c r="BMF621"/>
      <c r="BMG621"/>
      <c r="BMH621"/>
      <c r="BMI621"/>
      <c r="BMJ621"/>
      <c r="BMK621"/>
      <c r="BML621"/>
      <c r="BMM621"/>
      <c r="BMN621"/>
      <c r="BMO621"/>
      <c r="BMP621"/>
      <c r="BMQ621"/>
      <c r="BMR621"/>
      <c r="BMS621"/>
      <c r="BMT621"/>
      <c r="BMU621"/>
      <c r="BMV621"/>
      <c r="BMW621"/>
      <c r="BMX621"/>
      <c r="BMY621"/>
      <c r="BMZ621"/>
      <c r="BNA621"/>
      <c r="BNB621"/>
      <c r="BNC621"/>
      <c r="BND621"/>
      <c r="BNE621"/>
      <c r="BNF621"/>
      <c r="BNG621"/>
      <c r="BNH621"/>
      <c r="BNI621"/>
      <c r="BNJ621"/>
      <c r="BNK621"/>
      <c r="BNL621"/>
      <c r="BNM621"/>
      <c r="BNN621"/>
      <c r="BNO621"/>
      <c r="BNP621"/>
      <c r="BNQ621"/>
      <c r="BNR621"/>
      <c r="BNS621"/>
      <c r="BNT621"/>
      <c r="BNU621"/>
      <c r="BNV621"/>
      <c r="BNW621"/>
      <c r="BNX621"/>
      <c r="BNY621"/>
      <c r="BNZ621"/>
      <c r="BOA621"/>
      <c r="BOB621"/>
      <c r="BOC621"/>
      <c r="BOD621"/>
      <c r="BOE621"/>
      <c r="BOF621"/>
      <c r="BOG621"/>
      <c r="BOH621"/>
      <c r="BOI621"/>
      <c r="BOJ621"/>
      <c r="BOK621"/>
      <c r="BOL621"/>
      <c r="BOM621"/>
      <c r="BON621"/>
      <c r="BOO621"/>
      <c r="BOP621"/>
      <c r="BOQ621"/>
      <c r="BOR621"/>
      <c r="BOS621"/>
      <c r="BOT621"/>
      <c r="BOU621"/>
      <c r="BOV621"/>
      <c r="BOW621"/>
      <c r="BOX621"/>
      <c r="BOY621"/>
      <c r="BOZ621"/>
      <c r="BPA621"/>
      <c r="BPB621"/>
      <c r="BPC621"/>
      <c r="BPD621"/>
      <c r="BPE621"/>
      <c r="BPF621"/>
      <c r="BPG621"/>
      <c r="BPH621"/>
      <c r="BPI621"/>
      <c r="BPJ621"/>
      <c r="BPK621"/>
      <c r="BPL621"/>
      <c r="BPM621"/>
      <c r="BPN621"/>
      <c r="BPO621"/>
      <c r="BPP621"/>
      <c r="BPQ621"/>
      <c r="BPR621"/>
      <c r="BPS621"/>
      <c r="BPT621"/>
      <c r="BPU621"/>
      <c r="BPV621"/>
      <c r="BPW621"/>
      <c r="BPX621"/>
      <c r="BPY621"/>
      <c r="BPZ621"/>
      <c r="BQA621"/>
      <c r="BQB621"/>
      <c r="BQC621"/>
      <c r="BQD621"/>
      <c r="BQE621"/>
      <c r="BQF621"/>
      <c r="BQG621"/>
      <c r="BQH621"/>
      <c r="BQI621"/>
      <c r="BQJ621"/>
      <c r="BQK621"/>
      <c r="BQL621"/>
      <c r="BQM621"/>
      <c r="BQN621"/>
      <c r="BQO621"/>
      <c r="BQP621"/>
      <c r="BQQ621"/>
      <c r="BQR621"/>
      <c r="BQS621"/>
      <c r="BQT621"/>
      <c r="BQU621"/>
      <c r="BQV621"/>
      <c r="BQW621"/>
      <c r="BQX621"/>
      <c r="BQY621"/>
      <c r="BQZ621"/>
      <c r="BRA621"/>
      <c r="BRB621"/>
      <c r="BRC621"/>
      <c r="BRD621"/>
      <c r="BRE621"/>
      <c r="BRF621"/>
      <c r="BRG621"/>
      <c r="BRH621"/>
      <c r="BRI621"/>
      <c r="BRJ621"/>
      <c r="BRK621"/>
      <c r="BRL621"/>
      <c r="BRM621"/>
      <c r="BRN621"/>
      <c r="BRO621"/>
      <c r="BRP621"/>
      <c r="BRQ621"/>
      <c r="BRR621"/>
      <c r="BRS621"/>
      <c r="BRT621"/>
      <c r="BRU621"/>
      <c r="BRV621"/>
      <c r="BRW621"/>
      <c r="BRX621"/>
      <c r="BRY621"/>
      <c r="BRZ621"/>
      <c r="BSA621"/>
      <c r="BSB621"/>
      <c r="BSC621"/>
      <c r="BSD621"/>
      <c r="BSE621"/>
      <c r="BSF621"/>
      <c r="BSG621"/>
      <c r="BSH621"/>
      <c r="BSI621"/>
      <c r="BSJ621"/>
      <c r="BSK621"/>
      <c r="BSL621"/>
      <c r="BSM621"/>
      <c r="BSN621"/>
      <c r="BSO621"/>
      <c r="BSP621"/>
      <c r="BSQ621"/>
      <c r="BSR621"/>
      <c r="BSS621"/>
      <c r="BST621"/>
      <c r="BSU621"/>
      <c r="BSV621"/>
      <c r="BSW621"/>
      <c r="BSX621"/>
      <c r="BSY621"/>
      <c r="BSZ621"/>
      <c r="BTA621"/>
      <c r="BTB621"/>
      <c r="BTC621"/>
      <c r="BTD621"/>
      <c r="BTE621"/>
      <c r="BTF621"/>
      <c r="BTG621"/>
      <c r="BTH621"/>
      <c r="BTI621"/>
      <c r="BTJ621"/>
      <c r="BTK621"/>
      <c r="BTL621"/>
      <c r="BTM621"/>
      <c r="BTN621"/>
      <c r="BTO621"/>
      <c r="BTP621"/>
      <c r="BTQ621"/>
      <c r="BTR621"/>
      <c r="BTS621"/>
      <c r="BTT621"/>
      <c r="BTU621"/>
      <c r="BTV621"/>
      <c r="BTW621"/>
      <c r="BTX621"/>
      <c r="BTY621"/>
      <c r="BTZ621"/>
      <c r="BUA621"/>
      <c r="BUB621"/>
      <c r="BUC621"/>
      <c r="BUD621"/>
      <c r="BUE621"/>
      <c r="BUF621"/>
      <c r="BUG621"/>
      <c r="BUH621"/>
      <c r="BUI621"/>
      <c r="BUJ621"/>
      <c r="BUK621"/>
      <c r="BUL621"/>
      <c r="BUM621"/>
      <c r="BUN621"/>
      <c r="BUO621"/>
      <c r="BUP621"/>
      <c r="BUQ621"/>
      <c r="BUR621"/>
      <c r="BUS621"/>
      <c r="BUT621"/>
      <c r="BUU621"/>
      <c r="BUV621"/>
      <c r="BUW621"/>
      <c r="BUX621"/>
      <c r="BUY621"/>
      <c r="BUZ621"/>
      <c r="BVA621"/>
      <c r="BVB621"/>
      <c r="BVC621"/>
      <c r="BVD621"/>
      <c r="BVE621"/>
      <c r="BVF621"/>
      <c r="BVG621"/>
      <c r="BVH621"/>
      <c r="BVI621"/>
      <c r="BVJ621"/>
      <c r="BVK621"/>
      <c r="BVL621"/>
      <c r="BVM621"/>
      <c r="BVN621"/>
      <c r="BVO621"/>
      <c r="BVP621"/>
      <c r="BVQ621"/>
      <c r="BVR621"/>
      <c r="BVS621"/>
      <c r="BVT621"/>
      <c r="BVU621"/>
      <c r="BVV621"/>
      <c r="BVW621"/>
      <c r="BVX621"/>
      <c r="BVY621"/>
      <c r="BVZ621"/>
      <c r="BWA621"/>
      <c r="BWB621"/>
      <c r="BWC621"/>
      <c r="BWD621"/>
      <c r="BWE621"/>
      <c r="BWF621"/>
      <c r="BWG621"/>
      <c r="BWH621"/>
      <c r="BWI621"/>
      <c r="BWJ621"/>
      <c r="BWK621"/>
      <c r="BWL621"/>
      <c r="BWM621"/>
      <c r="BWN621"/>
      <c r="BWO621"/>
      <c r="BWP621"/>
      <c r="BWQ621"/>
      <c r="BWR621"/>
      <c r="BWS621"/>
      <c r="BWT621"/>
      <c r="BWU621"/>
      <c r="BWV621"/>
      <c r="BWW621"/>
      <c r="BWX621"/>
      <c r="BWY621"/>
      <c r="BWZ621"/>
      <c r="BXA621"/>
      <c r="BXB621"/>
      <c r="BXC621"/>
      <c r="BXD621"/>
      <c r="BXE621"/>
      <c r="BXF621"/>
      <c r="BXG621"/>
      <c r="BXH621"/>
      <c r="BXI621"/>
      <c r="BXJ621"/>
      <c r="BXK621"/>
      <c r="BXL621"/>
      <c r="BXM621"/>
      <c r="BXN621"/>
      <c r="BXO621"/>
      <c r="BXP621"/>
      <c r="BXQ621"/>
      <c r="BXR621"/>
      <c r="BXS621"/>
      <c r="BXT621"/>
      <c r="BXU621"/>
      <c r="BXV621"/>
      <c r="BXW621"/>
      <c r="BXX621"/>
      <c r="BXY621"/>
      <c r="BXZ621"/>
      <c r="BYA621"/>
      <c r="BYB621"/>
      <c r="BYC621"/>
      <c r="BYD621"/>
      <c r="BYE621"/>
      <c r="BYF621"/>
      <c r="BYG621"/>
      <c r="BYH621"/>
      <c r="BYI621"/>
      <c r="BYJ621"/>
      <c r="BYK621"/>
      <c r="BYL621"/>
      <c r="BYM621"/>
      <c r="BYN621"/>
      <c r="BYO621"/>
      <c r="BYP621"/>
      <c r="BYQ621"/>
      <c r="BYR621"/>
      <c r="BYS621"/>
      <c r="BYT621"/>
      <c r="BYU621"/>
      <c r="BYV621"/>
      <c r="BYW621"/>
      <c r="BYX621"/>
      <c r="BYY621"/>
      <c r="BYZ621"/>
      <c r="BZA621"/>
      <c r="BZB621"/>
      <c r="BZC621"/>
      <c r="BZD621"/>
      <c r="BZE621"/>
      <c r="BZF621"/>
      <c r="BZG621"/>
      <c r="BZH621"/>
      <c r="BZI621"/>
      <c r="BZJ621"/>
      <c r="BZK621"/>
      <c r="BZL621"/>
      <c r="BZM621"/>
      <c r="BZN621"/>
      <c r="BZO621"/>
      <c r="BZP621"/>
      <c r="BZQ621"/>
      <c r="BZR621"/>
      <c r="BZS621"/>
      <c r="BZT621"/>
      <c r="BZU621"/>
      <c r="BZV621"/>
      <c r="BZW621"/>
      <c r="BZX621"/>
      <c r="BZY621"/>
      <c r="BZZ621"/>
      <c r="CAA621"/>
      <c r="CAB621"/>
      <c r="CAC621"/>
      <c r="CAD621"/>
      <c r="CAE621"/>
      <c r="CAF621"/>
      <c r="CAG621"/>
      <c r="CAH621"/>
      <c r="CAI621"/>
      <c r="CAJ621"/>
      <c r="CAK621"/>
      <c r="CAL621"/>
      <c r="CAM621"/>
      <c r="CAN621"/>
      <c r="CAO621"/>
      <c r="CAP621"/>
      <c r="CAQ621"/>
      <c r="CAR621"/>
      <c r="CAS621"/>
      <c r="CAT621"/>
      <c r="CAU621"/>
      <c r="CAV621"/>
      <c r="CAW621"/>
      <c r="CAX621"/>
      <c r="CAY621"/>
      <c r="CAZ621"/>
      <c r="CBA621"/>
      <c r="CBB621"/>
      <c r="CBC621"/>
      <c r="CBD621"/>
      <c r="CBE621"/>
      <c r="CBF621"/>
      <c r="CBG621"/>
      <c r="CBH621"/>
      <c r="CBI621"/>
      <c r="CBJ621"/>
      <c r="CBK621"/>
      <c r="CBL621"/>
      <c r="CBM621"/>
      <c r="CBN621"/>
      <c r="CBO621"/>
      <c r="CBP621"/>
      <c r="CBQ621"/>
      <c r="CBR621"/>
      <c r="CBS621"/>
      <c r="CBT621"/>
      <c r="CBU621"/>
      <c r="CBV621"/>
      <c r="CBW621"/>
      <c r="CBX621"/>
      <c r="CBY621"/>
      <c r="CBZ621"/>
      <c r="CCA621"/>
      <c r="CCB621"/>
      <c r="CCC621"/>
      <c r="CCD621"/>
      <c r="CCE621"/>
      <c r="CCF621"/>
      <c r="CCG621"/>
      <c r="CCH621"/>
      <c r="CCI621"/>
      <c r="CCJ621"/>
      <c r="CCK621"/>
      <c r="CCL621"/>
      <c r="CCM621"/>
      <c r="CCN621"/>
      <c r="CCO621"/>
      <c r="CCP621"/>
      <c r="CCQ621"/>
      <c r="CCR621"/>
      <c r="CCS621"/>
      <c r="CCT621"/>
      <c r="CCU621"/>
      <c r="CCV621"/>
      <c r="CCW621"/>
      <c r="CCX621"/>
      <c r="CCY621"/>
      <c r="CCZ621"/>
      <c r="CDA621"/>
      <c r="CDB621"/>
      <c r="CDC621"/>
      <c r="CDD621"/>
      <c r="CDE621"/>
      <c r="CDF621"/>
      <c r="CDG621"/>
      <c r="CDH621"/>
      <c r="CDI621"/>
      <c r="CDJ621"/>
      <c r="CDK621"/>
      <c r="CDL621"/>
      <c r="CDM621"/>
      <c r="CDN621"/>
      <c r="CDO621"/>
      <c r="CDP621"/>
      <c r="CDQ621"/>
      <c r="CDR621"/>
      <c r="CDS621"/>
      <c r="CDT621"/>
      <c r="CDU621"/>
      <c r="CDV621"/>
      <c r="CDW621"/>
      <c r="CDX621"/>
      <c r="CDY621"/>
      <c r="CDZ621"/>
      <c r="CEA621"/>
      <c r="CEB621"/>
      <c r="CEC621"/>
      <c r="CED621"/>
      <c r="CEE621"/>
      <c r="CEF621"/>
      <c r="CEG621"/>
      <c r="CEH621"/>
      <c r="CEI621"/>
      <c r="CEJ621"/>
      <c r="CEK621"/>
      <c r="CEL621"/>
      <c r="CEM621"/>
      <c r="CEN621"/>
      <c r="CEO621"/>
      <c r="CEP621"/>
      <c r="CEQ621"/>
      <c r="CER621"/>
      <c r="CES621"/>
      <c r="CET621"/>
      <c r="CEU621"/>
      <c r="CEV621"/>
      <c r="CEW621"/>
      <c r="CEX621"/>
      <c r="CEY621"/>
      <c r="CEZ621"/>
      <c r="CFA621"/>
      <c r="CFB621"/>
      <c r="CFC621"/>
      <c r="CFD621"/>
      <c r="CFE621"/>
      <c r="CFF621"/>
      <c r="CFG621"/>
      <c r="CFH621"/>
      <c r="CFI621"/>
      <c r="CFJ621"/>
      <c r="CFK621"/>
      <c r="CFL621"/>
      <c r="CFM621"/>
      <c r="CFN621"/>
      <c r="CFO621"/>
      <c r="CFP621"/>
      <c r="CFQ621"/>
      <c r="CFR621"/>
      <c r="CFS621"/>
      <c r="CFT621"/>
      <c r="CFU621"/>
      <c r="CFV621"/>
      <c r="CFW621"/>
      <c r="CFX621"/>
      <c r="CFY621"/>
      <c r="CFZ621"/>
      <c r="CGA621"/>
      <c r="CGB621"/>
      <c r="CGC621"/>
      <c r="CGD621"/>
      <c r="CGE621"/>
      <c r="CGF621"/>
      <c r="CGG621"/>
      <c r="CGH621"/>
      <c r="CGI621"/>
      <c r="CGJ621"/>
      <c r="CGK621"/>
      <c r="CGL621"/>
      <c r="CGM621"/>
      <c r="CGN621"/>
      <c r="CGO621"/>
      <c r="CGP621"/>
      <c r="CGQ621"/>
      <c r="CGR621"/>
      <c r="CGS621"/>
      <c r="CGT621"/>
      <c r="CGU621"/>
      <c r="CGV621"/>
      <c r="CGW621"/>
      <c r="CGX621"/>
      <c r="CGY621"/>
      <c r="CGZ621"/>
      <c r="CHA621"/>
      <c r="CHB621"/>
      <c r="CHC621"/>
      <c r="CHD621"/>
      <c r="CHE621"/>
      <c r="CHF621"/>
      <c r="CHG621"/>
      <c r="CHH621"/>
      <c r="CHI621"/>
      <c r="CHJ621"/>
      <c r="CHK621"/>
      <c r="CHL621"/>
      <c r="CHM621"/>
      <c r="CHN621"/>
      <c r="CHO621"/>
      <c r="CHP621"/>
      <c r="CHQ621"/>
      <c r="CHR621"/>
      <c r="CHS621"/>
      <c r="CHT621"/>
      <c r="CHU621"/>
      <c r="CHV621"/>
      <c r="CHW621"/>
      <c r="CHX621"/>
      <c r="CHY621"/>
      <c r="CHZ621"/>
      <c r="CIA621"/>
      <c r="CIB621"/>
      <c r="CIC621"/>
      <c r="CID621"/>
      <c r="CIE621"/>
      <c r="CIF621"/>
      <c r="CIG621"/>
      <c r="CIH621"/>
      <c r="CII621"/>
      <c r="CIJ621"/>
      <c r="CIK621"/>
      <c r="CIL621"/>
      <c r="CIM621"/>
      <c r="CIN621"/>
      <c r="CIO621"/>
      <c r="CIP621"/>
      <c r="CIQ621"/>
      <c r="CIR621"/>
      <c r="CIS621"/>
      <c r="CIT621"/>
      <c r="CIU621"/>
      <c r="CIV621"/>
      <c r="CIW621"/>
      <c r="CIX621"/>
      <c r="CIY621"/>
      <c r="CIZ621"/>
      <c r="CJA621"/>
      <c r="CJB621"/>
      <c r="CJC621"/>
      <c r="CJD621"/>
      <c r="CJE621"/>
      <c r="CJF621"/>
      <c r="CJG621"/>
      <c r="CJH621"/>
      <c r="CJI621"/>
      <c r="CJJ621"/>
      <c r="CJK621"/>
      <c r="CJL621"/>
      <c r="CJM621"/>
      <c r="CJN621"/>
      <c r="CJO621"/>
      <c r="CJP621"/>
      <c r="CJQ621"/>
      <c r="CJR621"/>
      <c r="CJS621"/>
      <c r="CJT621"/>
      <c r="CJU621"/>
      <c r="CJV621"/>
      <c r="CJW621"/>
      <c r="CJX621"/>
      <c r="CJY621"/>
      <c r="CJZ621"/>
      <c r="CKA621"/>
      <c r="CKB621"/>
      <c r="CKC621"/>
      <c r="CKD621"/>
      <c r="CKE621"/>
      <c r="CKF621"/>
      <c r="CKG621"/>
      <c r="CKH621"/>
      <c r="CKI621"/>
      <c r="CKJ621"/>
      <c r="CKK621"/>
      <c r="CKL621"/>
      <c r="CKM621"/>
      <c r="CKN621"/>
      <c r="CKO621"/>
      <c r="CKP621"/>
      <c r="CKQ621"/>
      <c r="CKR621"/>
      <c r="CKS621"/>
      <c r="CKT621"/>
      <c r="CKU621"/>
      <c r="CKV621"/>
      <c r="CKW621"/>
      <c r="CKX621"/>
      <c r="CKY621"/>
      <c r="CKZ621"/>
      <c r="CLA621"/>
      <c r="CLB621"/>
      <c r="CLC621"/>
      <c r="CLD621"/>
      <c r="CLE621"/>
      <c r="CLF621"/>
      <c r="CLG621"/>
      <c r="CLH621"/>
      <c r="CLI621"/>
      <c r="CLJ621"/>
      <c r="CLK621"/>
      <c r="CLL621"/>
      <c r="CLM621"/>
      <c r="CLN621"/>
      <c r="CLO621"/>
      <c r="CLP621"/>
      <c r="CLQ621"/>
      <c r="CLR621"/>
      <c r="CLS621"/>
      <c r="CLT621"/>
      <c r="CLU621"/>
      <c r="CLV621"/>
      <c r="CLW621"/>
      <c r="CLX621"/>
      <c r="CLY621"/>
      <c r="CLZ621"/>
      <c r="CMA621"/>
      <c r="CMB621"/>
      <c r="CMC621"/>
      <c r="CMD621"/>
      <c r="CME621"/>
      <c r="CMF621"/>
      <c r="CMG621"/>
      <c r="CMH621"/>
      <c r="CMI621"/>
      <c r="CMJ621"/>
      <c r="CMK621"/>
      <c r="CML621"/>
      <c r="CMM621"/>
      <c r="CMN621"/>
      <c r="CMO621"/>
      <c r="CMP621"/>
      <c r="CMQ621"/>
      <c r="CMR621"/>
      <c r="CMS621"/>
      <c r="CMT621"/>
      <c r="CMU621"/>
      <c r="CMV621"/>
      <c r="CMW621"/>
      <c r="CMX621"/>
      <c r="CMY621"/>
      <c r="CMZ621"/>
      <c r="CNA621"/>
      <c r="CNB621"/>
      <c r="CNC621"/>
      <c r="CND621"/>
      <c r="CNE621"/>
      <c r="CNF621"/>
      <c r="CNG621"/>
      <c r="CNH621"/>
      <c r="CNI621"/>
      <c r="CNJ621"/>
      <c r="CNK621"/>
      <c r="CNL621"/>
      <c r="CNM621"/>
      <c r="CNN621"/>
      <c r="CNO621"/>
      <c r="CNP621"/>
      <c r="CNQ621"/>
      <c r="CNR621"/>
      <c r="CNS621"/>
      <c r="CNT621"/>
      <c r="CNU621"/>
      <c r="CNV621"/>
      <c r="CNW621"/>
      <c r="CNX621"/>
      <c r="CNY621"/>
      <c r="CNZ621"/>
      <c r="COA621"/>
      <c r="COB621"/>
      <c r="COC621"/>
      <c r="COD621"/>
      <c r="COE621"/>
      <c r="COF621"/>
      <c r="COG621"/>
      <c r="COH621"/>
      <c r="COI621"/>
      <c r="COJ621"/>
      <c r="COK621"/>
      <c r="COL621"/>
      <c r="COM621"/>
      <c r="CON621"/>
      <c r="COO621"/>
      <c r="COP621"/>
      <c r="COQ621"/>
      <c r="COR621"/>
      <c r="COS621"/>
      <c r="COT621"/>
      <c r="COU621"/>
      <c r="COV621"/>
      <c r="COW621"/>
      <c r="COX621"/>
      <c r="COY621"/>
      <c r="COZ621"/>
      <c r="CPA621"/>
      <c r="CPB621"/>
      <c r="CPC621"/>
      <c r="CPD621"/>
      <c r="CPE621"/>
      <c r="CPF621"/>
      <c r="CPG621"/>
      <c r="CPH621"/>
      <c r="CPI621"/>
      <c r="CPJ621"/>
      <c r="CPK621"/>
      <c r="CPL621"/>
      <c r="CPM621"/>
      <c r="CPN621"/>
      <c r="CPO621"/>
      <c r="CPP621"/>
      <c r="CPQ621"/>
      <c r="CPR621"/>
      <c r="CPS621"/>
      <c r="CPT621"/>
      <c r="CPU621"/>
      <c r="CPV621"/>
      <c r="CPW621"/>
      <c r="CPX621"/>
      <c r="CPY621"/>
      <c r="CPZ621"/>
      <c r="CQA621"/>
      <c r="CQB621"/>
      <c r="CQC621"/>
      <c r="CQD621"/>
      <c r="CQE621"/>
      <c r="CQF621"/>
      <c r="CQG621"/>
      <c r="CQH621"/>
      <c r="CQI621"/>
      <c r="CQJ621"/>
      <c r="CQK621"/>
      <c r="CQL621"/>
      <c r="CQM621"/>
      <c r="CQN621"/>
      <c r="CQO621"/>
      <c r="CQP621"/>
      <c r="CQQ621"/>
      <c r="CQR621"/>
      <c r="CQS621"/>
      <c r="CQT621"/>
      <c r="CQU621"/>
      <c r="CQV621"/>
      <c r="CQW621"/>
      <c r="CQX621"/>
      <c r="CQY621"/>
      <c r="CQZ621"/>
      <c r="CRA621"/>
      <c r="CRB621"/>
      <c r="CRC621"/>
      <c r="CRD621"/>
      <c r="CRE621"/>
      <c r="CRF621"/>
      <c r="CRG621"/>
      <c r="CRH621"/>
      <c r="CRI621"/>
      <c r="CRJ621"/>
      <c r="CRK621"/>
      <c r="CRL621"/>
      <c r="CRM621"/>
      <c r="CRN621"/>
      <c r="CRO621"/>
      <c r="CRP621"/>
      <c r="CRQ621"/>
      <c r="CRR621"/>
      <c r="CRS621"/>
      <c r="CRT621"/>
      <c r="CRU621"/>
      <c r="CRV621"/>
      <c r="CRW621"/>
      <c r="CRX621"/>
      <c r="CRY621"/>
      <c r="CRZ621"/>
      <c r="CSA621"/>
      <c r="CSB621"/>
      <c r="CSC621"/>
      <c r="CSD621"/>
      <c r="CSE621"/>
      <c r="CSF621"/>
      <c r="CSG621"/>
      <c r="CSH621"/>
      <c r="CSI621"/>
      <c r="CSJ621"/>
      <c r="CSK621"/>
      <c r="CSL621"/>
      <c r="CSM621"/>
      <c r="CSN621"/>
      <c r="CSO621"/>
      <c r="CSP621"/>
      <c r="CSQ621"/>
      <c r="CSR621"/>
      <c r="CSS621"/>
      <c r="CST621"/>
      <c r="CSU621"/>
      <c r="CSV621"/>
      <c r="CSW621"/>
      <c r="CSX621"/>
      <c r="CSY621"/>
      <c r="CSZ621"/>
      <c r="CTA621"/>
      <c r="CTB621"/>
      <c r="CTC621"/>
      <c r="CTD621"/>
      <c r="CTE621"/>
      <c r="CTF621"/>
      <c r="CTG621"/>
      <c r="CTH621"/>
      <c r="CTI621"/>
      <c r="CTJ621"/>
      <c r="CTK621"/>
      <c r="CTL621"/>
      <c r="CTM621"/>
      <c r="CTN621"/>
      <c r="CTO621"/>
      <c r="CTP621"/>
      <c r="CTQ621"/>
      <c r="CTR621"/>
      <c r="CTS621"/>
      <c r="CTT621"/>
      <c r="CTU621"/>
      <c r="CTV621"/>
      <c r="CTW621"/>
      <c r="CTX621"/>
      <c r="CTY621"/>
      <c r="CTZ621"/>
      <c r="CUA621"/>
      <c r="CUB621"/>
      <c r="CUC621"/>
      <c r="CUD621"/>
      <c r="CUE621"/>
      <c r="CUF621"/>
      <c r="CUG621"/>
      <c r="CUH621"/>
      <c r="CUI621"/>
      <c r="CUJ621"/>
      <c r="CUK621"/>
      <c r="CUL621"/>
      <c r="CUM621"/>
      <c r="CUN621"/>
      <c r="CUO621"/>
      <c r="CUP621"/>
      <c r="CUQ621"/>
      <c r="CUR621"/>
      <c r="CUS621"/>
      <c r="CUT621"/>
      <c r="CUU621"/>
      <c r="CUV621"/>
      <c r="CUW621"/>
      <c r="CUX621"/>
      <c r="CUY621"/>
      <c r="CUZ621"/>
      <c r="CVA621"/>
      <c r="CVB621"/>
      <c r="CVC621"/>
      <c r="CVD621"/>
      <c r="CVE621"/>
      <c r="CVF621"/>
      <c r="CVG621"/>
      <c r="CVH621"/>
      <c r="CVI621"/>
      <c r="CVJ621"/>
      <c r="CVK621"/>
      <c r="CVL621"/>
      <c r="CVM621"/>
      <c r="CVN621"/>
      <c r="CVO621"/>
      <c r="CVP621"/>
      <c r="CVQ621"/>
      <c r="CVR621"/>
      <c r="CVS621"/>
      <c r="CVT621"/>
      <c r="CVU621"/>
      <c r="CVV621"/>
      <c r="CVW621"/>
      <c r="CVX621"/>
      <c r="CVY621"/>
      <c r="CVZ621"/>
      <c r="CWA621"/>
      <c r="CWB621"/>
      <c r="CWC621"/>
      <c r="CWD621"/>
      <c r="CWE621"/>
      <c r="CWF621"/>
      <c r="CWG621"/>
      <c r="CWH621"/>
      <c r="CWI621"/>
      <c r="CWJ621"/>
      <c r="CWK621"/>
      <c r="CWL621"/>
      <c r="CWM621"/>
      <c r="CWN621"/>
      <c r="CWO621"/>
      <c r="CWP621"/>
      <c r="CWQ621"/>
      <c r="CWR621"/>
      <c r="CWS621"/>
      <c r="CWT621"/>
      <c r="CWU621"/>
      <c r="CWV621"/>
      <c r="CWW621"/>
      <c r="CWX621"/>
      <c r="CWY621"/>
      <c r="CWZ621"/>
      <c r="CXA621"/>
      <c r="CXB621"/>
      <c r="CXC621"/>
      <c r="CXD621"/>
      <c r="CXE621"/>
      <c r="CXF621"/>
      <c r="CXG621"/>
      <c r="CXH621"/>
      <c r="CXI621"/>
      <c r="CXJ621"/>
      <c r="CXK621"/>
      <c r="CXL621"/>
      <c r="CXM621"/>
      <c r="CXN621"/>
      <c r="CXO621"/>
      <c r="CXP621"/>
      <c r="CXQ621"/>
      <c r="CXR621"/>
      <c r="CXS621"/>
      <c r="CXT621"/>
      <c r="CXU621"/>
      <c r="CXV621"/>
      <c r="CXW621"/>
      <c r="CXX621"/>
      <c r="CXY621"/>
      <c r="CXZ621"/>
      <c r="CYA621"/>
      <c r="CYB621"/>
      <c r="CYC621"/>
      <c r="CYD621"/>
      <c r="CYE621"/>
      <c r="CYF621"/>
      <c r="CYG621"/>
      <c r="CYH621"/>
      <c r="CYI621"/>
      <c r="CYJ621"/>
      <c r="CYK621"/>
      <c r="CYL621"/>
      <c r="CYM621"/>
      <c r="CYN621"/>
      <c r="CYO621"/>
      <c r="CYP621"/>
      <c r="CYQ621"/>
      <c r="CYR621"/>
      <c r="CYS621"/>
      <c r="CYT621"/>
      <c r="CYU621"/>
      <c r="CYV621"/>
      <c r="CYW621"/>
      <c r="CYX621"/>
      <c r="CYY621"/>
      <c r="CYZ621"/>
      <c r="CZA621"/>
      <c r="CZB621"/>
      <c r="CZC621"/>
      <c r="CZD621"/>
      <c r="CZE621"/>
      <c r="CZF621"/>
      <c r="CZG621"/>
      <c r="CZH621"/>
      <c r="CZI621"/>
      <c r="CZJ621"/>
      <c r="CZK621"/>
      <c r="CZL621"/>
      <c r="CZM621"/>
      <c r="CZN621"/>
      <c r="CZO621"/>
      <c r="CZP621"/>
      <c r="CZQ621"/>
      <c r="CZR621"/>
      <c r="CZS621"/>
      <c r="CZT621"/>
      <c r="CZU621"/>
      <c r="CZV621"/>
      <c r="CZW621"/>
      <c r="CZX621"/>
      <c r="CZY621"/>
      <c r="CZZ621"/>
      <c r="DAA621"/>
      <c r="DAB621"/>
      <c r="DAC621"/>
      <c r="DAD621"/>
      <c r="DAE621"/>
      <c r="DAF621"/>
      <c r="DAG621"/>
      <c r="DAH621"/>
      <c r="DAI621"/>
      <c r="DAJ621"/>
      <c r="DAK621"/>
      <c r="DAL621"/>
      <c r="DAM621"/>
      <c r="DAN621"/>
      <c r="DAO621"/>
      <c r="DAP621"/>
      <c r="DAQ621"/>
      <c r="DAR621"/>
      <c r="DAS621"/>
      <c r="DAT621"/>
      <c r="DAU621"/>
      <c r="DAV621"/>
      <c r="DAW621"/>
      <c r="DAX621"/>
      <c r="DAY621"/>
      <c r="DAZ621"/>
      <c r="DBA621"/>
      <c r="DBB621"/>
      <c r="DBC621"/>
      <c r="DBD621"/>
      <c r="DBE621"/>
      <c r="DBF621"/>
      <c r="DBG621"/>
      <c r="DBH621"/>
      <c r="DBI621"/>
      <c r="DBJ621"/>
      <c r="DBK621"/>
      <c r="DBL621"/>
      <c r="DBM621"/>
      <c r="DBN621"/>
      <c r="DBO621"/>
      <c r="DBP621"/>
      <c r="DBQ621"/>
      <c r="DBR621"/>
      <c r="DBS621"/>
      <c r="DBT621"/>
      <c r="DBU621"/>
      <c r="DBV621"/>
      <c r="DBW621"/>
      <c r="DBX621"/>
      <c r="DBY621"/>
      <c r="DBZ621"/>
      <c r="DCA621"/>
      <c r="DCB621"/>
      <c r="DCC621"/>
      <c r="DCD621"/>
      <c r="DCE621"/>
      <c r="DCF621"/>
      <c r="DCG621"/>
      <c r="DCH621"/>
      <c r="DCI621"/>
      <c r="DCJ621"/>
      <c r="DCK621"/>
      <c r="DCL621"/>
      <c r="DCM621"/>
      <c r="DCN621"/>
      <c r="DCO621"/>
      <c r="DCP621"/>
      <c r="DCQ621"/>
      <c r="DCR621"/>
      <c r="DCS621"/>
      <c r="DCT621"/>
      <c r="DCU621"/>
      <c r="DCV621"/>
      <c r="DCW621"/>
      <c r="DCX621"/>
      <c r="DCY621"/>
      <c r="DCZ621"/>
      <c r="DDA621"/>
      <c r="DDB621"/>
      <c r="DDC621"/>
      <c r="DDD621"/>
      <c r="DDE621"/>
      <c r="DDF621"/>
      <c r="DDG621"/>
      <c r="DDH621"/>
      <c r="DDI621"/>
      <c r="DDJ621"/>
      <c r="DDK621"/>
      <c r="DDL621"/>
      <c r="DDM621"/>
      <c r="DDN621"/>
      <c r="DDO621"/>
      <c r="DDP621"/>
      <c r="DDQ621"/>
      <c r="DDR621"/>
      <c r="DDS621"/>
      <c r="DDT621"/>
      <c r="DDU621"/>
      <c r="DDV621"/>
      <c r="DDW621"/>
      <c r="DDX621"/>
      <c r="DDY621"/>
      <c r="DDZ621"/>
      <c r="DEA621"/>
      <c r="DEB621"/>
      <c r="DEC621"/>
      <c r="DED621"/>
      <c r="DEE621"/>
      <c r="DEF621"/>
      <c r="DEG621"/>
      <c r="DEH621"/>
      <c r="DEI621"/>
      <c r="DEJ621"/>
      <c r="DEK621"/>
      <c r="DEL621"/>
      <c r="DEM621"/>
      <c r="DEN621"/>
      <c r="DEO621"/>
      <c r="DEP621"/>
      <c r="DEQ621"/>
      <c r="DER621"/>
      <c r="DES621"/>
      <c r="DET621"/>
      <c r="DEU621"/>
      <c r="DEV621"/>
      <c r="DEW621"/>
      <c r="DEX621"/>
      <c r="DEY621"/>
      <c r="DEZ621"/>
      <c r="DFA621"/>
      <c r="DFB621"/>
      <c r="DFC621"/>
      <c r="DFD621"/>
      <c r="DFE621"/>
      <c r="DFF621"/>
      <c r="DFG621"/>
      <c r="DFH621"/>
      <c r="DFI621"/>
      <c r="DFJ621"/>
      <c r="DFK621"/>
      <c r="DFL621"/>
      <c r="DFM621"/>
      <c r="DFN621"/>
      <c r="DFO621"/>
      <c r="DFP621"/>
      <c r="DFQ621"/>
      <c r="DFR621"/>
      <c r="DFS621"/>
      <c r="DFT621"/>
      <c r="DFU621"/>
      <c r="DFV621"/>
      <c r="DFW621"/>
      <c r="DFX621"/>
      <c r="DFY621"/>
      <c r="DFZ621"/>
      <c r="DGA621"/>
      <c r="DGB621"/>
      <c r="DGC621"/>
      <c r="DGD621"/>
      <c r="DGE621"/>
      <c r="DGF621"/>
      <c r="DGG621"/>
      <c r="DGH621"/>
      <c r="DGI621"/>
      <c r="DGJ621"/>
      <c r="DGK621"/>
      <c r="DGL621"/>
      <c r="DGM621"/>
      <c r="DGN621"/>
      <c r="DGO621"/>
      <c r="DGP621"/>
      <c r="DGQ621"/>
      <c r="DGR621"/>
      <c r="DGS621"/>
      <c r="DGT621"/>
      <c r="DGU621"/>
      <c r="DGV621"/>
      <c r="DGW621"/>
      <c r="DGX621"/>
      <c r="DGY621"/>
      <c r="DGZ621"/>
      <c r="DHA621"/>
      <c r="DHB621"/>
      <c r="DHC621"/>
      <c r="DHD621"/>
      <c r="DHE621"/>
      <c r="DHF621"/>
      <c r="DHG621"/>
      <c r="DHH621"/>
      <c r="DHI621"/>
      <c r="DHJ621"/>
      <c r="DHK621"/>
      <c r="DHL621"/>
      <c r="DHM621"/>
      <c r="DHN621"/>
      <c r="DHO621"/>
      <c r="DHP621"/>
      <c r="DHQ621"/>
      <c r="DHR621"/>
      <c r="DHS621"/>
      <c r="DHT621"/>
      <c r="DHU621"/>
      <c r="DHV621"/>
      <c r="DHW621"/>
      <c r="DHX621"/>
      <c r="DHY621"/>
      <c r="DHZ621"/>
      <c r="DIA621"/>
      <c r="DIB621"/>
      <c r="DIC621"/>
      <c r="DID621"/>
      <c r="DIE621"/>
      <c r="DIF621"/>
      <c r="DIG621"/>
      <c r="DIH621"/>
      <c r="DII621"/>
      <c r="DIJ621"/>
      <c r="DIK621"/>
      <c r="DIL621"/>
      <c r="DIM621"/>
      <c r="DIN621"/>
      <c r="DIO621"/>
      <c r="DIP621"/>
      <c r="DIQ621"/>
      <c r="DIR621"/>
      <c r="DIS621"/>
      <c r="DIT621"/>
      <c r="DIU621"/>
      <c r="DIV621"/>
      <c r="DIW621"/>
      <c r="DIX621"/>
      <c r="DIY621"/>
      <c r="DIZ621"/>
      <c r="DJA621"/>
      <c r="DJB621"/>
      <c r="DJC621"/>
      <c r="DJD621"/>
      <c r="DJE621"/>
      <c r="DJF621"/>
      <c r="DJG621"/>
      <c r="DJH621"/>
      <c r="DJI621"/>
      <c r="DJJ621"/>
      <c r="DJK621"/>
      <c r="DJL621"/>
      <c r="DJM621"/>
      <c r="DJN621"/>
      <c r="DJO621"/>
      <c r="DJP621"/>
      <c r="DJQ621"/>
      <c r="DJR621"/>
      <c r="DJS621"/>
      <c r="DJT621"/>
      <c r="DJU621"/>
      <c r="DJV621"/>
      <c r="DJW621"/>
      <c r="DJX621"/>
      <c r="DJY621"/>
      <c r="DJZ621"/>
      <c r="DKA621"/>
      <c r="DKB621"/>
      <c r="DKC621"/>
      <c r="DKD621"/>
      <c r="DKE621"/>
      <c r="DKF621"/>
      <c r="DKG621"/>
      <c r="DKH621"/>
      <c r="DKI621"/>
      <c r="DKJ621"/>
      <c r="DKK621"/>
      <c r="DKL621"/>
      <c r="DKM621"/>
      <c r="DKN621"/>
      <c r="DKO621"/>
      <c r="DKP621"/>
      <c r="DKQ621"/>
      <c r="DKR621"/>
      <c r="DKS621"/>
      <c r="DKT621"/>
      <c r="DKU621"/>
      <c r="DKV621"/>
      <c r="DKW621"/>
      <c r="DKX621"/>
      <c r="DKY621"/>
      <c r="DKZ621"/>
      <c r="DLA621"/>
      <c r="DLB621"/>
      <c r="DLC621"/>
      <c r="DLD621"/>
      <c r="DLE621"/>
      <c r="DLF621"/>
      <c r="DLG621"/>
      <c r="DLH621"/>
      <c r="DLI621"/>
      <c r="DLJ621"/>
      <c r="DLK621"/>
      <c r="DLL621"/>
      <c r="DLM621"/>
      <c r="DLN621"/>
      <c r="DLO621"/>
      <c r="DLP621"/>
      <c r="DLQ621"/>
      <c r="DLR621"/>
      <c r="DLS621"/>
      <c r="DLT621"/>
      <c r="DLU621"/>
      <c r="DLV621"/>
      <c r="DLW621"/>
      <c r="DLX621"/>
      <c r="DLY621"/>
      <c r="DLZ621"/>
      <c r="DMA621"/>
      <c r="DMB621"/>
      <c r="DMC621"/>
      <c r="DMD621"/>
      <c r="DME621"/>
      <c r="DMF621"/>
      <c r="DMG621"/>
      <c r="DMH621"/>
      <c r="DMI621"/>
      <c r="DMJ621"/>
      <c r="DMK621"/>
      <c r="DML621"/>
      <c r="DMM621"/>
      <c r="DMN621"/>
      <c r="DMO621"/>
      <c r="DMP621"/>
      <c r="DMQ621"/>
      <c r="DMR621"/>
      <c r="DMS621"/>
      <c r="DMT621"/>
      <c r="DMU621"/>
      <c r="DMV621"/>
      <c r="DMW621"/>
      <c r="DMX621"/>
      <c r="DMY621"/>
      <c r="DMZ621"/>
      <c r="DNA621"/>
      <c r="DNB621"/>
      <c r="DNC621"/>
      <c r="DND621"/>
      <c r="DNE621"/>
      <c r="DNF621"/>
      <c r="DNG621"/>
      <c r="DNH621"/>
      <c r="DNI621"/>
      <c r="DNJ621"/>
      <c r="DNK621"/>
      <c r="DNL621"/>
      <c r="DNM621"/>
      <c r="DNN621"/>
      <c r="DNO621"/>
      <c r="DNP621"/>
      <c r="DNQ621"/>
      <c r="DNR621"/>
      <c r="DNS621"/>
      <c r="DNT621"/>
      <c r="DNU621"/>
      <c r="DNV621"/>
      <c r="DNW621"/>
      <c r="DNX621"/>
      <c r="DNY621"/>
      <c r="DNZ621"/>
      <c r="DOA621"/>
      <c r="DOB621"/>
      <c r="DOC621"/>
      <c r="DOD621"/>
      <c r="DOE621"/>
      <c r="DOF621"/>
      <c r="DOG621"/>
      <c r="DOH621"/>
      <c r="DOI621"/>
      <c r="DOJ621"/>
      <c r="DOK621"/>
      <c r="DOL621"/>
      <c r="DOM621"/>
      <c r="DON621"/>
      <c r="DOO621"/>
      <c r="DOP621"/>
      <c r="DOQ621"/>
      <c r="DOR621"/>
      <c r="DOS621"/>
      <c r="DOT621"/>
      <c r="DOU621"/>
      <c r="DOV621"/>
      <c r="DOW621"/>
      <c r="DOX621"/>
      <c r="DOY621"/>
      <c r="DOZ621"/>
      <c r="DPA621"/>
      <c r="DPB621"/>
      <c r="DPC621"/>
      <c r="DPD621"/>
      <c r="DPE621"/>
      <c r="DPF621"/>
      <c r="DPG621"/>
      <c r="DPH621"/>
      <c r="DPI621"/>
      <c r="DPJ621"/>
      <c r="DPK621"/>
      <c r="DPL621"/>
      <c r="DPM621"/>
      <c r="DPN621"/>
      <c r="DPO621"/>
      <c r="DPP621"/>
      <c r="DPQ621"/>
      <c r="DPR621"/>
      <c r="DPS621"/>
      <c r="DPT621"/>
      <c r="DPU621"/>
      <c r="DPV621"/>
      <c r="DPW621"/>
      <c r="DPX621"/>
      <c r="DPY621"/>
      <c r="DPZ621"/>
      <c r="DQA621"/>
      <c r="DQB621"/>
      <c r="DQC621"/>
      <c r="DQD621"/>
      <c r="DQE621"/>
      <c r="DQF621"/>
      <c r="DQG621"/>
      <c r="DQH621"/>
      <c r="DQI621"/>
      <c r="DQJ621"/>
      <c r="DQK621"/>
      <c r="DQL621"/>
      <c r="DQM621"/>
      <c r="DQN621"/>
      <c r="DQO621"/>
      <c r="DQP621"/>
      <c r="DQQ621"/>
      <c r="DQR621"/>
      <c r="DQS621"/>
      <c r="DQT621"/>
      <c r="DQU621"/>
      <c r="DQV621"/>
      <c r="DQW621"/>
      <c r="DQX621"/>
      <c r="DQY621"/>
      <c r="DQZ621"/>
      <c r="DRA621"/>
      <c r="DRB621"/>
      <c r="DRC621"/>
      <c r="DRD621"/>
      <c r="DRE621"/>
      <c r="DRF621"/>
      <c r="DRG621"/>
      <c r="DRH621"/>
      <c r="DRI621"/>
      <c r="DRJ621"/>
      <c r="DRK621"/>
      <c r="DRL621"/>
      <c r="DRM621"/>
      <c r="DRN621"/>
      <c r="DRO621"/>
      <c r="DRP621"/>
      <c r="DRQ621"/>
      <c r="DRR621"/>
      <c r="DRS621"/>
      <c r="DRT621"/>
      <c r="DRU621"/>
      <c r="DRV621"/>
      <c r="DRW621"/>
      <c r="DRX621"/>
      <c r="DRY621"/>
      <c r="DRZ621"/>
      <c r="DSA621"/>
      <c r="DSB621"/>
      <c r="DSC621"/>
      <c r="DSD621"/>
      <c r="DSE621"/>
      <c r="DSF621"/>
      <c r="DSG621"/>
      <c r="DSH621"/>
      <c r="DSI621"/>
      <c r="DSJ621"/>
      <c r="DSK621"/>
      <c r="DSL621"/>
      <c r="DSM621"/>
      <c r="DSN621"/>
      <c r="DSO621"/>
      <c r="DSP621"/>
      <c r="DSQ621"/>
      <c r="DSR621"/>
      <c r="DSS621"/>
      <c r="DST621"/>
      <c r="DSU621"/>
      <c r="DSV621"/>
      <c r="DSW621"/>
      <c r="DSX621"/>
      <c r="DSY621"/>
      <c r="DSZ621"/>
      <c r="DTA621"/>
      <c r="DTB621"/>
      <c r="DTC621"/>
      <c r="DTD621"/>
      <c r="DTE621"/>
      <c r="DTF621"/>
      <c r="DTG621"/>
      <c r="DTH621"/>
      <c r="DTI621"/>
      <c r="DTJ621"/>
      <c r="DTK621"/>
      <c r="DTL621"/>
      <c r="DTM621"/>
      <c r="DTN621"/>
      <c r="DTO621"/>
      <c r="DTP621"/>
      <c r="DTQ621"/>
      <c r="DTR621"/>
      <c r="DTS621"/>
      <c r="DTT621"/>
      <c r="DTU621"/>
      <c r="DTV621"/>
      <c r="DTW621"/>
      <c r="DTX621"/>
      <c r="DTY621"/>
      <c r="DTZ621"/>
      <c r="DUA621"/>
      <c r="DUB621"/>
      <c r="DUC621"/>
      <c r="DUD621"/>
      <c r="DUE621"/>
      <c r="DUF621"/>
      <c r="DUG621"/>
      <c r="DUH621"/>
      <c r="DUI621"/>
      <c r="DUJ621"/>
      <c r="DUK621"/>
      <c r="DUL621"/>
      <c r="DUM621"/>
      <c r="DUN621"/>
      <c r="DUO621"/>
      <c r="DUP621"/>
      <c r="DUQ621"/>
      <c r="DUR621"/>
      <c r="DUS621"/>
      <c r="DUT621"/>
      <c r="DUU621"/>
      <c r="DUV621"/>
      <c r="DUW621"/>
      <c r="DUX621"/>
      <c r="DUY621"/>
      <c r="DUZ621"/>
      <c r="DVA621"/>
      <c r="DVB621"/>
      <c r="DVC621"/>
      <c r="DVD621"/>
      <c r="DVE621"/>
      <c r="DVF621"/>
      <c r="DVG621"/>
      <c r="DVH621"/>
      <c r="DVI621"/>
      <c r="DVJ621"/>
      <c r="DVK621"/>
      <c r="DVL621"/>
      <c r="DVM621"/>
      <c r="DVN621"/>
      <c r="DVO621"/>
      <c r="DVP621"/>
      <c r="DVQ621"/>
      <c r="DVR621"/>
      <c r="DVS621"/>
      <c r="DVT621"/>
      <c r="DVU621"/>
      <c r="DVV621"/>
      <c r="DVW621"/>
      <c r="DVX621"/>
      <c r="DVY621"/>
      <c r="DVZ621"/>
      <c r="DWA621"/>
      <c r="DWB621"/>
      <c r="DWC621"/>
      <c r="DWD621"/>
      <c r="DWE621"/>
      <c r="DWF621"/>
      <c r="DWG621"/>
      <c r="DWH621"/>
      <c r="DWI621"/>
      <c r="DWJ621"/>
      <c r="DWK621"/>
      <c r="DWL621"/>
      <c r="DWM621"/>
      <c r="DWN621"/>
      <c r="DWO621"/>
      <c r="DWP621"/>
      <c r="DWQ621"/>
      <c r="DWR621"/>
      <c r="DWS621"/>
      <c r="DWT621"/>
      <c r="DWU621"/>
      <c r="DWV621"/>
      <c r="DWW621"/>
      <c r="DWX621"/>
      <c r="DWY621"/>
      <c r="DWZ621"/>
      <c r="DXA621"/>
      <c r="DXB621"/>
      <c r="DXC621"/>
      <c r="DXD621"/>
      <c r="DXE621"/>
      <c r="DXF621"/>
      <c r="DXG621"/>
      <c r="DXH621"/>
      <c r="DXI621"/>
      <c r="DXJ621"/>
      <c r="DXK621"/>
      <c r="DXL621"/>
      <c r="DXM621"/>
      <c r="DXN621"/>
      <c r="DXO621"/>
      <c r="DXP621"/>
      <c r="DXQ621"/>
      <c r="DXR621"/>
      <c r="DXS621"/>
      <c r="DXT621"/>
      <c r="DXU621"/>
      <c r="DXV621"/>
      <c r="DXW621"/>
      <c r="DXX621"/>
      <c r="DXY621"/>
      <c r="DXZ621"/>
      <c r="DYA621"/>
      <c r="DYB621"/>
      <c r="DYC621"/>
      <c r="DYD621"/>
      <c r="DYE621"/>
      <c r="DYF621"/>
      <c r="DYG621"/>
      <c r="DYH621"/>
      <c r="DYI621"/>
      <c r="DYJ621"/>
      <c r="DYK621"/>
      <c r="DYL621"/>
      <c r="DYM621"/>
      <c r="DYN621"/>
      <c r="DYO621"/>
      <c r="DYP621"/>
      <c r="DYQ621"/>
      <c r="DYR621"/>
      <c r="DYS621"/>
      <c r="DYT621"/>
      <c r="DYU621"/>
      <c r="DYV621"/>
      <c r="DYW621"/>
      <c r="DYX621"/>
      <c r="DYY621"/>
      <c r="DYZ621"/>
      <c r="DZA621"/>
      <c r="DZB621"/>
      <c r="DZC621"/>
      <c r="DZD621"/>
      <c r="DZE621"/>
      <c r="DZF621"/>
      <c r="DZG621"/>
      <c r="DZH621"/>
      <c r="DZI621"/>
      <c r="DZJ621"/>
      <c r="DZK621"/>
      <c r="DZL621"/>
      <c r="DZM621"/>
      <c r="DZN621"/>
      <c r="DZO621"/>
      <c r="DZP621"/>
      <c r="DZQ621"/>
      <c r="DZR621"/>
      <c r="DZS621"/>
      <c r="DZT621"/>
      <c r="DZU621"/>
      <c r="DZV621"/>
      <c r="DZW621"/>
      <c r="DZX621"/>
      <c r="DZY621"/>
      <c r="DZZ621"/>
      <c r="EAA621"/>
      <c r="EAB621"/>
      <c r="EAC621"/>
      <c r="EAD621"/>
      <c r="EAE621"/>
      <c r="EAF621"/>
      <c r="EAG621"/>
      <c r="EAH621"/>
      <c r="EAI621"/>
      <c r="EAJ621"/>
      <c r="EAK621"/>
      <c r="EAL621"/>
      <c r="EAM621"/>
      <c r="EAN621"/>
      <c r="EAO621"/>
      <c r="EAP621"/>
      <c r="EAQ621"/>
      <c r="EAR621"/>
      <c r="EAS621"/>
      <c r="EAT621"/>
      <c r="EAU621"/>
      <c r="EAV621"/>
      <c r="EAW621"/>
      <c r="EAX621"/>
      <c r="EAY621"/>
      <c r="EAZ621"/>
      <c r="EBA621"/>
      <c r="EBB621"/>
      <c r="EBC621"/>
      <c r="EBD621"/>
      <c r="EBE621"/>
      <c r="EBF621"/>
      <c r="EBG621"/>
      <c r="EBH621"/>
      <c r="EBI621"/>
      <c r="EBJ621"/>
      <c r="EBK621"/>
      <c r="EBL621"/>
      <c r="EBM621"/>
      <c r="EBN621"/>
      <c r="EBO621"/>
      <c r="EBP621"/>
      <c r="EBQ621"/>
      <c r="EBR621"/>
      <c r="EBS621"/>
      <c r="EBT621"/>
      <c r="EBU621"/>
      <c r="EBV621"/>
      <c r="EBW621"/>
      <c r="EBX621"/>
      <c r="EBY621"/>
      <c r="EBZ621"/>
      <c r="ECA621"/>
      <c r="ECB621"/>
      <c r="ECC621"/>
      <c r="ECD621"/>
      <c r="ECE621"/>
      <c r="ECF621"/>
      <c r="ECG621"/>
      <c r="ECH621"/>
      <c r="ECI621"/>
      <c r="ECJ621"/>
      <c r="ECK621"/>
      <c r="ECL621"/>
      <c r="ECM621"/>
      <c r="ECN621"/>
      <c r="ECO621"/>
      <c r="ECP621"/>
      <c r="ECQ621"/>
      <c r="ECR621"/>
      <c r="ECS621"/>
      <c r="ECT621"/>
      <c r="ECU621"/>
      <c r="ECV621"/>
      <c r="ECW621"/>
      <c r="ECX621"/>
      <c r="ECY621"/>
      <c r="ECZ621"/>
      <c r="EDA621"/>
      <c r="EDB621"/>
      <c r="EDC621"/>
      <c r="EDD621"/>
      <c r="EDE621"/>
      <c r="EDF621"/>
      <c r="EDG621"/>
      <c r="EDH621"/>
      <c r="EDI621"/>
      <c r="EDJ621"/>
      <c r="EDK621"/>
      <c r="EDL621"/>
      <c r="EDM621"/>
      <c r="EDN621"/>
      <c r="EDO621"/>
      <c r="EDP621"/>
      <c r="EDQ621"/>
      <c r="EDR621"/>
      <c r="EDS621"/>
      <c r="EDT621"/>
      <c r="EDU621"/>
      <c r="EDV621"/>
      <c r="EDW621"/>
      <c r="EDX621"/>
      <c r="EDY621"/>
      <c r="EDZ621"/>
      <c r="EEA621"/>
      <c r="EEB621"/>
      <c r="EEC621"/>
      <c r="EED621"/>
      <c r="EEE621"/>
      <c r="EEF621"/>
      <c r="EEG621"/>
      <c r="EEH621"/>
      <c r="EEI621"/>
      <c r="EEJ621"/>
      <c r="EEK621"/>
      <c r="EEL621"/>
      <c r="EEM621"/>
      <c r="EEN621"/>
      <c r="EEO621"/>
      <c r="EEP621"/>
      <c r="EEQ621"/>
      <c r="EER621"/>
      <c r="EES621"/>
      <c r="EET621"/>
      <c r="EEU621"/>
      <c r="EEV621"/>
      <c r="EEW621"/>
      <c r="EEX621"/>
      <c r="EEY621"/>
      <c r="EEZ621"/>
      <c r="EFA621"/>
      <c r="EFB621"/>
      <c r="EFC621"/>
      <c r="EFD621"/>
      <c r="EFE621"/>
      <c r="EFF621"/>
      <c r="EFG621"/>
      <c r="EFH621"/>
      <c r="EFI621"/>
      <c r="EFJ621"/>
      <c r="EFK621"/>
      <c r="EFL621"/>
      <c r="EFM621"/>
      <c r="EFN621"/>
      <c r="EFO621"/>
      <c r="EFP621"/>
      <c r="EFQ621"/>
      <c r="EFR621"/>
      <c r="EFS621"/>
      <c r="EFT621"/>
      <c r="EFU621"/>
      <c r="EFV621"/>
      <c r="EFW621"/>
      <c r="EFX621"/>
      <c r="EFY621"/>
      <c r="EFZ621"/>
      <c r="EGA621"/>
      <c r="EGB621"/>
      <c r="EGC621"/>
      <c r="EGD621"/>
      <c r="EGE621"/>
      <c r="EGF621"/>
      <c r="EGG621"/>
      <c r="EGH621"/>
      <c r="EGI621"/>
      <c r="EGJ621"/>
      <c r="EGK621"/>
      <c r="EGL621"/>
      <c r="EGM621"/>
      <c r="EGN621"/>
      <c r="EGO621"/>
      <c r="EGP621"/>
      <c r="EGQ621"/>
      <c r="EGR621"/>
      <c r="EGS621"/>
      <c r="EGT621"/>
      <c r="EGU621"/>
      <c r="EGV621"/>
      <c r="EGW621"/>
      <c r="EGX621"/>
      <c r="EGY621"/>
      <c r="EGZ621"/>
      <c r="EHA621"/>
      <c r="EHB621"/>
      <c r="EHC621"/>
      <c r="EHD621"/>
      <c r="EHE621"/>
      <c r="EHF621"/>
      <c r="EHG621"/>
      <c r="EHH621"/>
      <c r="EHI621"/>
      <c r="EHJ621"/>
      <c r="EHK621"/>
      <c r="EHL621"/>
      <c r="EHM621"/>
      <c r="EHN621"/>
      <c r="EHO621"/>
      <c r="EHP621"/>
      <c r="EHQ621"/>
      <c r="EHR621"/>
      <c r="EHS621"/>
      <c r="EHT621"/>
      <c r="EHU621"/>
      <c r="EHV621"/>
      <c r="EHW621"/>
      <c r="EHX621"/>
      <c r="EHY621"/>
      <c r="EHZ621"/>
      <c r="EIA621"/>
      <c r="EIB621"/>
      <c r="EIC621"/>
      <c r="EID621"/>
      <c r="EIE621"/>
      <c r="EIF621"/>
      <c r="EIG621"/>
      <c r="EIH621"/>
      <c r="EII621"/>
      <c r="EIJ621"/>
      <c r="EIK621"/>
      <c r="EIL621"/>
      <c r="EIM621"/>
      <c r="EIN621"/>
      <c r="EIO621"/>
      <c r="EIP621"/>
      <c r="EIQ621"/>
      <c r="EIR621"/>
      <c r="EIS621"/>
      <c r="EIT621"/>
      <c r="EIU621"/>
      <c r="EIV621"/>
      <c r="EIW621"/>
      <c r="EIX621"/>
      <c r="EIY621"/>
      <c r="EIZ621"/>
      <c r="EJA621"/>
      <c r="EJB621"/>
      <c r="EJC621"/>
      <c r="EJD621"/>
      <c r="EJE621"/>
      <c r="EJF621"/>
      <c r="EJG621"/>
      <c r="EJH621"/>
      <c r="EJI621"/>
      <c r="EJJ621"/>
      <c r="EJK621"/>
      <c r="EJL621"/>
      <c r="EJM621"/>
      <c r="EJN621"/>
      <c r="EJO621"/>
      <c r="EJP621"/>
      <c r="EJQ621"/>
      <c r="EJR621"/>
      <c r="EJS621"/>
      <c r="EJT621"/>
      <c r="EJU621"/>
      <c r="EJV621"/>
      <c r="EJW621"/>
      <c r="EJX621"/>
      <c r="EJY621"/>
      <c r="EJZ621"/>
      <c r="EKA621"/>
      <c r="EKB621"/>
      <c r="EKC621"/>
      <c r="EKD621"/>
      <c r="EKE621"/>
      <c r="EKF621"/>
      <c r="EKG621"/>
      <c r="EKH621"/>
      <c r="EKI621"/>
      <c r="EKJ621"/>
      <c r="EKK621"/>
      <c r="EKL621"/>
      <c r="EKM621"/>
      <c r="EKN621"/>
      <c r="EKO621"/>
      <c r="EKP621"/>
      <c r="EKQ621"/>
      <c r="EKR621"/>
      <c r="EKS621"/>
      <c r="EKT621"/>
      <c r="EKU621"/>
      <c r="EKV621"/>
      <c r="EKW621"/>
      <c r="EKX621"/>
      <c r="EKY621"/>
      <c r="EKZ621"/>
      <c r="ELA621"/>
      <c r="ELB621"/>
      <c r="ELC621"/>
      <c r="ELD621"/>
      <c r="ELE621"/>
      <c r="ELF621"/>
      <c r="ELG621"/>
      <c r="ELH621"/>
      <c r="ELI621"/>
      <c r="ELJ621"/>
      <c r="ELK621"/>
      <c r="ELL621"/>
      <c r="ELM621"/>
      <c r="ELN621"/>
      <c r="ELO621"/>
      <c r="ELP621"/>
      <c r="ELQ621"/>
      <c r="ELR621"/>
      <c r="ELS621"/>
      <c r="ELT621"/>
      <c r="ELU621"/>
      <c r="ELV621"/>
      <c r="ELW621"/>
      <c r="ELX621"/>
      <c r="ELY621"/>
      <c r="ELZ621"/>
      <c r="EMA621"/>
      <c r="EMB621"/>
      <c r="EMC621"/>
      <c r="EMD621"/>
      <c r="EME621"/>
      <c r="EMF621"/>
      <c r="EMG621"/>
      <c r="EMH621"/>
      <c r="EMI621"/>
      <c r="EMJ621"/>
      <c r="EMK621"/>
      <c r="EML621"/>
      <c r="EMM621"/>
      <c r="EMN621"/>
      <c r="EMO621"/>
      <c r="EMP621"/>
      <c r="EMQ621"/>
      <c r="EMR621"/>
      <c r="EMS621"/>
      <c r="EMT621"/>
      <c r="EMU621"/>
      <c r="EMV621"/>
      <c r="EMW621"/>
      <c r="EMX621"/>
      <c r="EMY621"/>
      <c r="EMZ621"/>
      <c r="ENA621"/>
      <c r="ENB621"/>
      <c r="ENC621"/>
      <c r="END621"/>
      <c r="ENE621"/>
      <c r="ENF621"/>
      <c r="ENG621"/>
      <c r="ENH621"/>
      <c r="ENI621"/>
      <c r="ENJ621"/>
      <c r="ENK621"/>
      <c r="ENL621"/>
      <c r="ENM621"/>
      <c r="ENN621"/>
      <c r="ENO621"/>
      <c r="ENP621"/>
      <c r="ENQ621"/>
      <c r="ENR621"/>
      <c r="ENS621"/>
      <c r="ENT621"/>
      <c r="ENU621"/>
      <c r="ENV621"/>
      <c r="ENW621"/>
      <c r="ENX621"/>
      <c r="ENY621"/>
      <c r="ENZ621"/>
      <c r="EOA621"/>
      <c r="EOB621"/>
      <c r="EOC621"/>
      <c r="EOD621"/>
      <c r="EOE621"/>
      <c r="EOF621"/>
      <c r="EOG621"/>
      <c r="EOH621"/>
      <c r="EOI621"/>
      <c r="EOJ621"/>
      <c r="EOK621"/>
      <c r="EOL621"/>
      <c r="EOM621"/>
      <c r="EON621"/>
      <c r="EOO621"/>
      <c r="EOP621"/>
      <c r="EOQ621"/>
      <c r="EOR621"/>
      <c r="EOS621"/>
      <c r="EOT621"/>
      <c r="EOU621"/>
      <c r="EOV621"/>
      <c r="EOW621"/>
      <c r="EOX621"/>
      <c r="EOY621"/>
      <c r="EOZ621"/>
      <c r="EPA621"/>
      <c r="EPB621"/>
      <c r="EPC621"/>
      <c r="EPD621"/>
      <c r="EPE621"/>
      <c r="EPF621"/>
      <c r="EPG621"/>
      <c r="EPH621"/>
      <c r="EPI621"/>
      <c r="EPJ621"/>
      <c r="EPK621"/>
      <c r="EPL621"/>
      <c r="EPM621"/>
      <c r="EPN621"/>
      <c r="EPO621"/>
      <c r="EPP621"/>
      <c r="EPQ621"/>
      <c r="EPR621"/>
      <c r="EPS621"/>
      <c r="EPT621"/>
      <c r="EPU621"/>
      <c r="EPV621"/>
      <c r="EPW621"/>
      <c r="EPX621"/>
      <c r="EPY621"/>
      <c r="EPZ621"/>
      <c r="EQA621"/>
      <c r="EQB621"/>
      <c r="EQC621"/>
      <c r="EQD621"/>
      <c r="EQE621"/>
      <c r="EQF621"/>
      <c r="EQG621"/>
      <c r="EQH621"/>
      <c r="EQI621"/>
      <c r="EQJ621"/>
      <c r="EQK621"/>
      <c r="EQL621"/>
      <c r="EQM621"/>
      <c r="EQN621"/>
      <c r="EQO621"/>
      <c r="EQP621"/>
      <c r="EQQ621"/>
      <c r="EQR621"/>
      <c r="EQS621"/>
      <c r="EQT621"/>
      <c r="EQU621"/>
      <c r="EQV621"/>
      <c r="EQW621"/>
      <c r="EQX621"/>
      <c r="EQY621"/>
      <c r="EQZ621"/>
      <c r="ERA621"/>
      <c r="ERB621"/>
      <c r="ERC621"/>
      <c r="ERD621"/>
      <c r="ERE621"/>
      <c r="ERF621"/>
      <c r="ERG621"/>
      <c r="ERH621"/>
      <c r="ERI621"/>
      <c r="ERJ621"/>
      <c r="ERK621"/>
      <c r="ERL621"/>
      <c r="ERM621"/>
      <c r="ERN621"/>
      <c r="ERO621"/>
      <c r="ERP621"/>
      <c r="ERQ621"/>
      <c r="ERR621"/>
      <c r="ERS621"/>
      <c r="ERT621"/>
      <c r="ERU621"/>
      <c r="ERV621"/>
      <c r="ERW621"/>
      <c r="ERX621"/>
      <c r="ERY621"/>
      <c r="ERZ621"/>
      <c r="ESA621"/>
      <c r="ESB621"/>
      <c r="ESC621"/>
      <c r="ESD621"/>
      <c r="ESE621"/>
      <c r="ESF621"/>
      <c r="ESG621"/>
      <c r="ESH621"/>
      <c r="ESI621"/>
      <c r="ESJ621"/>
      <c r="ESK621"/>
      <c r="ESL621"/>
      <c r="ESM621"/>
      <c r="ESN621"/>
      <c r="ESO621"/>
      <c r="ESP621"/>
      <c r="ESQ621"/>
      <c r="ESR621"/>
      <c r="ESS621"/>
      <c r="EST621"/>
      <c r="ESU621"/>
      <c r="ESV621"/>
      <c r="ESW621"/>
      <c r="ESX621"/>
      <c r="ESY621"/>
      <c r="ESZ621"/>
      <c r="ETA621"/>
      <c r="ETB621"/>
      <c r="ETC621"/>
      <c r="ETD621"/>
      <c r="ETE621"/>
      <c r="ETF621"/>
      <c r="ETG621"/>
      <c r="ETH621"/>
      <c r="ETI621"/>
      <c r="ETJ621"/>
      <c r="ETK621"/>
      <c r="ETL621"/>
      <c r="ETM621"/>
      <c r="ETN621"/>
      <c r="ETO621"/>
      <c r="ETP621"/>
      <c r="ETQ621"/>
      <c r="ETR621"/>
      <c r="ETS621"/>
      <c r="ETT621"/>
      <c r="ETU621"/>
      <c r="ETV621"/>
      <c r="ETW621"/>
      <c r="ETX621"/>
      <c r="ETY621"/>
      <c r="ETZ621"/>
      <c r="EUA621"/>
      <c r="EUB621"/>
      <c r="EUC621"/>
      <c r="EUD621"/>
      <c r="EUE621"/>
      <c r="EUF621"/>
      <c r="EUG621"/>
      <c r="EUH621"/>
      <c r="EUI621"/>
      <c r="EUJ621"/>
      <c r="EUK621"/>
      <c r="EUL621"/>
      <c r="EUM621"/>
      <c r="EUN621"/>
      <c r="EUO621"/>
      <c r="EUP621"/>
      <c r="EUQ621"/>
      <c r="EUR621"/>
      <c r="EUS621"/>
      <c r="EUT621"/>
      <c r="EUU621"/>
      <c r="EUV621"/>
      <c r="EUW621"/>
      <c r="EUX621"/>
      <c r="EUY621"/>
      <c r="EUZ621"/>
      <c r="EVA621"/>
      <c r="EVB621"/>
      <c r="EVC621"/>
      <c r="EVD621"/>
      <c r="EVE621"/>
      <c r="EVF621"/>
      <c r="EVG621"/>
      <c r="EVH621"/>
      <c r="EVI621"/>
      <c r="EVJ621"/>
      <c r="EVK621"/>
      <c r="EVL621"/>
      <c r="EVM621"/>
      <c r="EVN621"/>
      <c r="EVO621"/>
      <c r="EVP621"/>
      <c r="EVQ621"/>
      <c r="EVR621"/>
      <c r="EVS621"/>
      <c r="EVT621"/>
      <c r="EVU621"/>
      <c r="EVV621"/>
      <c r="EVW621"/>
      <c r="EVX621"/>
      <c r="EVY621"/>
      <c r="EVZ621"/>
      <c r="EWA621"/>
      <c r="EWB621"/>
      <c r="EWC621"/>
      <c r="EWD621"/>
      <c r="EWE621"/>
      <c r="EWF621"/>
      <c r="EWG621"/>
      <c r="EWH621"/>
      <c r="EWI621"/>
      <c r="EWJ621"/>
      <c r="EWK621"/>
      <c r="EWL621"/>
      <c r="EWM621"/>
      <c r="EWN621"/>
      <c r="EWO621"/>
      <c r="EWP621"/>
      <c r="EWQ621"/>
      <c r="EWR621"/>
      <c r="EWS621"/>
      <c r="EWT621"/>
      <c r="EWU621"/>
      <c r="EWV621"/>
      <c r="EWW621"/>
      <c r="EWX621"/>
      <c r="EWY621"/>
      <c r="EWZ621"/>
      <c r="EXA621"/>
      <c r="EXB621"/>
      <c r="EXC621"/>
      <c r="EXD621"/>
      <c r="EXE621"/>
      <c r="EXF621"/>
      <c r="EXG621"/>
      <c r="EXH621"/>
      <c r="EXI621"/>
      <c r="EXJ621"/>
      <c r="EXK621"/>
      <c r="EXL621"/>
      <c r="EXM621"/>
      <c r="EXN621"/>
      <c r="EXO621"/>
      <c r="EXP621"/>
      <c r="EXQ621"/>
      <c r="EXR621"/>
      <c r="EXS621"/>
      <c r="EXT621"/>
      <c r="EXU621"/>
      <c r="EXV621"/>
      <c r="EXW621"/>
      <c r="EXX621"/>
      <c r="EXY621"/>
      <c r="EXZ621"/>
      <c r="EYA621"/>
      <c r="EYB621"/>
      <c r="EYC621"/>
      <c r="EYD621"/>
      <c r="EYE621"/>
      <c r="EYF621"/>
      <c r="EYG621"/>
      <c r="EYH621"/>
      <c r="EYI621"/>
      <c r="EYJ621"/>
      <c r="EYK621"/>
      <c r="EYL621"/>
      <c r="EYM621"/>
      <c r="EYN621"/>
      <c r="EYO621"/>
      <c r="EYP621"/>
      <c r="EYQ621"/>
      <c r="EYR621"/>
      <c r="EYS621"/>
      <c r="EYT621"/>
      <c r="EYU621"/>
      <c r="EYV621"/>
      <c r="EYW621"/>
      <c r="EYX621"/>
      <c r="EYY621"/>
      <c r="EYZ621"/>
      <c r="EZA621"/>
      <c r="EZB621"/>
      <c r="EZC621"/>
      <c r="EZD621"/>
      <c r="EZE621"/>
      <c r="EZF621"/>
      <c r="EZG621"/>
      <c r="EZH621"/>
      <c r="EZI621"/>
      <c r="EZJ621"/>
      <c r="EZK621"/>
      <c r="EZL621"/>
      <c r="EZM621"/>
      <c r="EZN621"/>
      <c r="EZO621"/>
      <c r="EZP621"/>
      <c r="EZQ621"/>
      <c r="EZR621"/>
      <c r="EZS621"/>
      <c r="EZT621"/>
      <c r="EZU621"/>
      <c r="EZV621"/>
      <c r="EZW621"/>
      <c r="EZX621"/>
      <c r="EZY621"/>
      <c r="EZZ621"/>
      <c r="FAA621"/>
      <c r="FAB621"/>
      <c r="FAC621"/>
      <c r="FAD621"/>
      <c r="FAE621"/>
      <c r="FAF621"/>
      <c r="FAG621"/>
      <c r="FAH621"/>
      <c r="FAI621"/>
      <c r="FAJ621"/>
      <c r="FAK621"/>
      <c r="FAL621"/>
      <c r="FAM621"/>
      <c r="FAN621"/>
      <c r="FAO621"/>
      <c r="FAP621"/>
      <c r="FAQ621"/>
      <c r="FAR621"/>
      <c r="FAS621"/>
      <c r="FAT621"/>
      <c r="FAU621"/>
      <c r="FAV621"/>
      <c r="FAW621"/>
      <c r="FAX621"/>
      <c r="FAY621"/>
      <c r="FAZ621"/>
      <c r="FBA621"/>
      <c r="FBB621"/>
      <c r="FBC621"/>
      <c r="FBD621"/>
      <c r="FBE621"/>
      <c r="FBF621"/>
      <c r="FBG621"/>
      <c r="FBH621"/>
      <c r="FBI621"/>
      <c r="FBJ621"/>
      <c r="FBK621"/>
      <c r="FBL621"/>
      <c r="FBM621"/>
      <c r="FBN621"/>
      <c r="FBO621"/>
      <c r="FBP621"/>
      <c r="FBQ621"/>
      <c r="FBR621"/>
      <c r="FBS621"/>
      <c r="FBT621"/>
      <c r="FBU621"/>
      <c r="FBV621"/>
      <c r="FBW621"/>
      <c r="FBX621"/>
      <c r="FBY621"/>
      <c r="FBZ621"/>
      <c r="FCA621"/>
      <c r="FCB621"/>
      <c r="FCC621"/>
      <c r="FCD621"/>
      <c r="FCE621"/>
      <c r="FCF621"/>
      <c r="FCG621"/>
      <c r="FCH621"/>
      <c r="FCI621"/>
      <c r="FCJ621"/>
      <c r="FCK621"/>
      <c r="FCL621"/>
      <c r="FCM621"/>
      <c r="FCN621"/>
      <c r="FCO621"/>
      <c r="FCP621"/>
      <c r="FCQ621"/>
      <c r="FCR621"/>
      <c r="FCS621"/>
      <c r="FCT621"/>
      <c r="FCU621"/>
      <c r="FCV621"/>
      <c r="FCW621"/>
      <c r="FCX621"/>
      <c r="FCY621"/>
      <c r="FCZ621"/>
      <c r="FDA621"/>
      <c r="FDB621"/>
      <c r="FDC621"/>
      <c r="FDD621"/>
      <c r="FDE621"/>
      <c r="FDF621"/>
      <c r="FDG621"/>
      <c r="FDH621"/>
      <c r="FDI621"/>
      <c r="FDJ621"/>
      <c r="FDK621"/>
      <c r="FDL621"/>
      <c r="FDM621"/>
      <c r="FDN621"/>
      <c r="FDO621"/>
      <c r="FDP621"/>
      <c r="FDQ621"/>
      <c r="FDR621"/>
      <c r="FDS621"/>
      <c r="FDT621"/>
      <c r="FDU621"/>
      <c r="FDV621"/>
      <c r="FDW621"/>
      <c r="FDX621"/>
      <c r="FDY621"/>
      <c r="FDZ621"/>
      <c r="FEA621"/>
      <c r="FEB621"/>
      <c r="FEC621"/>
      <c r="FED621"/>
      <c r="FEE621"/>
      <c r="FEF621"/>
      <c r="FEG621"/>
      <c r="FEH621"/>
      <c r="FEI621"/>
      <c r="FEJ621"/>
      <c r="FEK621"/>
      <c r="FEL621"/>
      <c r="FEM621"/>
      <c r="FEN621"/>
      <c r="FEO621"/>
      <c r="FEP621"/>
      <c r="FEQ621"/>
      <c r="FER621"/>
      <c r="FES621"/>
      <c r="FET621"/>
      <c r="FEU621"/>
      <c r="FEV621"/>
      <c r="FEW621"/>
      <c r="FEX621"/>
      <c r="FEY621"/>
      <c r="FEZ621"/>
      <c r="FFA621"/>
      <c r="FFB621"/>
      <c r="FFC621"/>
      <c r="FFD621"/>
      <c r="FFE621"/>
      <c r="FFF621"/>
      <c r="FFG621"/>
      <c r="FFH621"/>
      <c r="FFI621"/>
      <c r="FFJ621"/>
      <c r="FFK621"/>
      <c r="FFL621"/>
      <c r="FFM621"/>
      <c r="FFN621"/>
      <c r="FFO621"/>
      <c r="FFP621"/>
      <c r="FFQ621"/>
      <c r="FFR621"/>
      <c r="FFS621"/>
      <c r="FFT621"/>
      <c r="FFU621"/>
      <c r="FFV621"/>
      <c r="FFW621"/>
      <c r="FFX621"/>
      <c r="FFY621"/>
      <c r="FFZ621"/>
      <c r="FGA621"/>
      <c r="FGB621"/>
      <c r="FGC621"/>
      <c r="FGD621"/>
      <c r="FGE621"/>
      <c r="FGF621"/>
      <c r="FGG621"/>
      <c r="FGH621"/>
      <c r="FGI621"/>
      <c r="FGJ621"/>
      <c r="FGK621"/>
      <c r="FGL621"/>
      <c r="FGM621"/>
      <c r="FGN621"/>
      <c r="FGO621"/>
      <c r="FGP621"/>
      <c r="FGQ621"/>
      <c r="FGR621"/>
      <c r="FGS621"/>
      <c r="FGT621"/>
      <c r="FGU621"/>
      <c r="FGV621"/>
      <c r="FGW621"/>
      <c r="FGX621"/>
      <c r="FGY621"/>
      <c r="FGZ621"/>
      <c r="FHA621"/>
      <c r="FHB621"/>
      <c r="FHC621"/>
      <c r="FHD621"/>
      <c r="FHE621"/>
      <c r="FHF621"/>
      <c r="FHG621"/>
      <c r="FHH621"/>
      <c r="FHI621"/>
      <c r="FHJ621"/>
      <c r="FHK621"/>
      <c r="FHL621"/>
      <c r="FHM621"/>
      <c r="FHN621"/>
      <c r="FHO621"/>
      <c r="FHP621"/>
      <c r="FHQ621"/>
      <c r="FHR621"/>
      <c r="FHS621"/>
      <c r="FHT621"/>
      <c r="FHU621"/>
      <c r="FHV621"/>
      <c r="FHW621"/>
      <c r="FHX621"/>
      <c r="FHY621"/>
      <c r="FHZ621"/>
      <c r="FIA621"/>
      <c r="FIB621"/>
      <c r="FIC621"/>
      <c r="FID621"/>
      <c r="FIE621"/>
      <c r="FIF621"/>
      <c r="FIG621"/>
      <c r="FIH621"/>
      <c r="FII621"/>
      <c r="FIJ621"/>
      <c r="FIK621"/>
      <c r="FIL621"/>
      <c r="FIM621"/>
      <c r="FIN621"/>
      <c r="FIO621"/>
      <c r="FIP621"/>
      <c r="FIQ621"/>
      <c r="FIR621"/>
      <c r="FIS621"/>
      <c r="FIT621"/>
      <c r="FIU621"/>
      <c r="FIV621"/>
      <c r="FIW621"/>
      <c r="FIX621"/>
      <c r="FIY621"/>
      <c r="FIZ621"/>
      <c r="FJA621"/>
      <c r="FJB621"/>
      <c r="FJC621"/>
      <c r="FJD621"/>
      <c r="FJE621"/>
      <c r="FJF621"/>
      <c r="FJG621"/>
      <c r="FJH621"/>
      <c r="FJI621"/>
      <c r="FJJ621"/>
      <c r="FJK621"/>
      <c r="FJL621"/>
      <c r="FJM621"/>
      <c r="FJN621"/>
      <c r="FJO621"/>
      <c r="FJP621"/>
      <c r="FJQ621"/>
      <c r="FJR621"/>
      <c r="FJS621"/>
      <c r="FJT621"/>
      <c r="FJU621"/>
      <c r="FJV621"/>
      <c r="FJW621"/>
      <c r="FJX621"/>
      <c r="FJY621"/>
      <c r="FJZ621"/>
      <c r="FKA621"/>
      <c r="FKB621"/>
      <c r="FKC621"/>
      <c r="FKD621"/>
      <c r="FKE621"/>
      <c r="FKF621"/>
      <c r="FKG621"/>
      <c r="FKH621"/>
      <c r="FKI621"/>
      <c r="FKJ621"/>
      <c r="FKK621"/>
      <c r="FKL621"/>
      <c r="FKM621"/>
      <c r="FKN621"/>
      <c r="FKO621"/>
      <c r="FKP621"/>
      <c r="FKQ621"/>
      <c r="FKR621"/>
      <c r="FKS621"/>
      <c r="FKT621"/>
      <c r="FKU621"/>
      <c r="FKV621"/>
      <c r="FKW621"/>
      <c r="FKX621"/>
      <c r="FKY621"/>
      <c r="FKZ621"/>
      <c r="FLA621"/>
      <c r="FLB621"/>
      <c r="FLC621"/>
      <c r="FLD621"/>
      <c r="FLE621"/>
      <c r="FLF621"/>
      <c r="FLG621"/>
      <c r="FLH621"/>
      <c r="FLI621"/>
      <c r="FLJ621"/>
      <c r="FLK621"/>
      <c r="FLL621"/>
      <c r="FLM621"/>
      <c r="FLN621"/>
      <c r="FLO621"/>
      <c r="FLP621"/>
      <c r="FLQ621"/>
      <c r="FLR621"/>
      <c r="FLS621"/>
      <c r="FLT621"/>
      <c r="FLU621"/>
      <c r="FLV621"/>
      <c r="FLW621"/>
      <c r="FLX621"/>
      <c r="FLY621"/>
      <c r="FLZ621"/>
      <c r="FMA621"/>
      <c r="FMB621"/>
      <c r="FMC621"/>
      <c r="FMD621"/>
      <c r="FME621"/>
      <c r="FMF621"/>
      <c r="FMG621"/>
      <c r="FMH621"/>
      <c r="FMI621"/>
      <c r="FMJ621"/>
      <c r="FMK621"/>
      <c r="FML621"/>
      <c r="FMM621"/>
      <c r="FMN621"/>
      <c r="FMO621"/>
      <c r="FMP621"/>
      <c r="FMQ621"/>
      <c r="FMR621"/>
      <c r="FMS621"/>
      <c r="FMT621"/>
      <c r="FMU621"/>
      <c r="FMV621"/>
      <c r="FMW621"/>
      <c r="FMX621"/>
      <c r="FMY621"/>
      <c r="FMZ621"/>
      <c r="FNA621"/>
      <c r="FNB621"/>
      <c r="FNC621"/>
      <c r="FND621"/>
      <c r="FNE621"/>
      <c r="FNF621"/>
      <c r="FNG621"/>
      <c r="FNH621"/>
      <c r="FNI621"/>
      <c r="FNJ621"/>
      <c r="FNK621"/>
      <c r="FNL621"/>
      <c r="FNM621"/>
      <c r="FNN621"/>
      <c r="FNO621"/>
      <c r="FNP621"/>
      <c r="FNQ621"/>
      <c r="FNR621"/>
      <c r="FNS621"/>
      <c r="FNT621"/>
      <c r="FNU621"/>
      <c r="FNV621"/>
      <c r="FNW621"/>
      <c r="FNX621"/>
      <c r="FNY621"/>
      <c r="FNZ621"/>
      <c r="FOA621"/>
      <c r="FOB621"/>
      <c r="FOC621"/>
      <c r="FOD621"/>
      <c r="FOE621"/>
      <c r="FOF621"/>
      <c r="FOG621"/>
      <c r="FOH621"/>
      <c r="FOI621"/>
      <c r="FOJ621"/>
      <c r="FOK621"/>
      <c r="FOL621"/>
      <c r="FOM621"/>
      <c r="FON621"/>
      <c r="FOO621"/>
      <c r="FOP621"/>
      <c r="FOQ621"/>
      <c r="FOR621"/>
      <c r="FOS621"/>
      <c r="FOT621"/>
      <c r="FOU621"/>
      <c r="FOV621"/>
      <c r="FOW621"/>
      <c r="FOX621"/>
      <c r="FOY621"/>
      <c r="FOZ621"/>
      <c r="FPA621"/>
      <c r="FPB621"/>
      <c r="FPC621"/>
      <c r="FPD621"/>
      <c r="FPE621"/>
      <c r="FPF621"/>
      <c r="FPG621"/>
      <c r="FPH621"/>
      <c r="FPI621"/>
      <c r="FPJ621"/>
      <c r="FPK621"/>
      <c r="FPL621"/>
      <c r="FPM621"/>
      <c r="FPN621"/>
      <c r="FPO621"/>
      <c r="FPP621"/>
      <c r="FPQ621"/>
      <c r="FPR621"/>
      <c r="FPS621"/>
      <c r="FPT621"/>
      <c r="FPU621"/>
      <c r="FPV621"/>
      <c r="FPW621"/>
      <c r="FPX621"/>
      <c r="FPY621"/>
      <c r="FPZ621"/>
      <c r="FQA621"/>
      <c r="FQB621"/>
      <c r="FQC621"/>
      <c r="FQD621"/>
      <c r="FQE621"/>
      <c r="FQF621"/>
      <c r="FQG621"/>
      <c r="FQH621"/>
      <c r="FQI621"/>
      <c r="FQJ621"/>
      <c r="FQK621"/>
      <c r="FQL621"/>
      <c r="FQM621"/>
      <c r="FQN621"/>
      <c r="FQO621"/>
      <c r="FQP621"/>
      <c r="FQQ621"/>
      <c r="FQR621"/>
      <c r="FQS621"/>
      <c r="FQT621"/>
      <c r="FQU621"/>
      <c r="FQV621"/>
      <c r="FQW621"/>
      <c r="FQX621"/>
      <c r="FQY621"/>
      <c r="FQZ621"/>
      <c r="FRA621"/>
      <c r="FRB621"/>
      <c r="FRC621"/>
      <c r="FRD621"/>
      <c r="FRE621"/>
      <c r="FRF621"/>
      <c r="FRG621"/>
      <c r="FRH621"/>
      <c r="FRI621"/>
      <c r="FRJ621"/>
      <c r="FRK621"/>
      <c r="FRL621"/>
      <c r="FRM621"/>
      <c r="FRN621"/>
      <c r="FRO621"/>
      <c r="FRP621"/>
      <c r="FRQ621"/>
      <c r="FRR621"/>
      <c r="FRS621"/>
      <c r="FRT621"/>
      <c r="FRU621"/>
      <c r="FRV621"/>
      <c r="FRW621"/>
      <c r="FRX621"/>
      <c r="FRY621"/>
      <c r="FRZ621"/>
      <c r="FSA621"/>
      <c r="FSB621"/>
      <c r="FSC621"/>
      <c r="FSD621"/>
      <c r="FSE621"/>
      <c r="FSF621"/>
      <c r="FSG621"/>
      <c r="FSH621"/>
      <c r="FSI621"/>
      <c r="FSJ621"/>
      <c r="FSK621"/>
      <c r="FSL621"/>
      <c r="FSM621"/>
      <c r="FSN621"/>
      <c r="FSO621"/>
      <c r="FSP621"/>
      <c r="FSQ621"/>
      <c r="FSR621"/>
      <c r="FSS621"/>
      <c r="FST621"/>
      <c r="FSU621"/>
      <c r="FSV621"/>
      <c r="FSW621"/>
      <c r="FSX621"/>
      <c r="FSY621"/>
      <c r="FSZ621"/>
      <c r="FTA621"/>
      <c r="FTB621"/>
      <c r="FTC621"/>
      <c r="FTD621"/>
      <c r="FTE621"/>
      <c r="FTF621"/>
      <c r="FTG621"/>
      <c r="FTH621"/>
      <c r="FTI621"/>
      <c r="FTJ621"/>
      <c r="FTK621"/>
      <c r="FTL621"/>
      <c r="FTM621"/>
      <c r="FTN621"/>
      <c r="FTO621"/>
      <c r="FTP621"/>
      <c r="FTQ621"/>
      <c r="FTR621"/>
      <c r="FTS621"/>
      <c r="FTT621"/>
      <c r="FTU621"/>
      <c r="FTV621"/>
      <c r="FTW621"/>
      <c r="FTX621"/>
      <c r="FTY621"/>
      <c r="FTZ621"/>
      <c r="FUA621"/>
      <c r="FUB621"/>
      <c r="FUC621"/>
      <c r="FUD621"/>
      <c r="FUE621"/>
      <c r="FUF621"/>
      <c r="FUG621"/>
      <c r="FUH621"/>
      <c r="FUI621"/>
      <c r="FUJ621"/>
      <c r="FUK621"/>
      <c r="FUL621"/>
      <c r="FUM621"/>
      <c r="FUN621"/>
      <c r="FUO621"/>
      <c r="FUP621"/>
      <c r="FUQ621"/>
      <c r="FUR621"/>
      <c r="FUS621"/>
      <c r="FUT621"/>
      <c r="FUU621"/>
      <c r="FUV621"/>
      <c r="FUW621"/>
      <c r="FUX621"/>
      <c r="FUY621"/>
      <c r="FUZ621"/>
      <c r="FVA621"/>
      <c r="FVB621"/>
      <c r="FVC621"/>
      <c r="FVD621"/>
      <c r="FVE621"/>
      <c r="FVF621"/>
      <c r="FVG621"/>
      <c r="FVH621"/>
      <c r="FVI621"/>
      <c r="FVJ621"/>
      <c r="FVK621"/>
      <c r="FVL621"/>
      <c r="FVM621"/>
      <c r="FVN621"/>
      <c r="FVO621"/>
      <c r="FVP621"/>
      <c r="FVQ621"/>
      <c r="FVR621"/>
      <c r="FVS621"/>
      <c r="FVT621"/>
      <c r="FVU621"/>
      <c r="FVV621"/>
      <c r="FVW621"/>
      <c r="FVX621"/>
      <c r="FVY621"/>
      <c r="FVZ621"/>
      <c r="FWA621"/>
      <c r="FWB621"/>
      <c r="FWC621"/>
      <c r="FWD621"/>
      <c r="FWE621"/>
      <c r="FWF621"/>
      <c r="FWG621"/>
      <c r="FWH621"/>
      <c r="FWI621"/>
      <c r="FWJ621"/>
      <c r="FWK621"/>
      <c r="FWL621"/>
      <c r="FWM621"/>
      <c r="FWN621"/>
      <c r="FWO621"/>
      <c r="FWP621"/>
      <c r="FWQ621"/>
      <c r="FWR621"/>
      <c r="FWS621"/>
      <c r="FWT621"/>
      <c r="FWU621"/>
      <c r="FWV621"/>
      <c r="FWW621"/>
      <c r="FWX621"/>
      <c r="FWY621"/>
      <c r="FWZ621"/>
      <c r="FXA621"/>
      <c r="FXB621"/>
      <c r="FXC621"/>
      <c r="FXD621"/>
      <c r="FXE621"/>
      <c r="FXF621"/>
      <c r="FXG621"/>
      <c r="FXH621"/>
      <c r="FXI621"/>
      <c r="FXJ621"/>
      <c r="FXK621"/>
      <c r="FXL621"/>
      <c r="FXM621"/>
      <c r="FXN621"/>
      <c r="FXO621"/>
      <c r="FXP621"/>
      <c r="FXQ621"/>
      <c r="FXR621"/>
      <c r="FXS621"/>
      <c r="FXT621"/>
      <c r="FXU621"/>
      <c r="FXV621"/>
      <c r="FXW621"/>
      <c r="FXX621"/>
      <c r="FXY621"/>
      <c r="FXZ621"/>
      <c r="FYA621"/>
      <c r="FYB621"/>
      <c r="FYC621"/>
      <c r="FYD621"/>
      <c r="FYE621"/>
      <c r="FYF621"/>
      <c r="FYG621"/>
      <c r="FYH621"/>
      <c r="FYI621"/>
      <c r="FYJ621"/>
      <c r="FYK621"/>
      <c r="FYL621"/>
      <c r="FYM621"/>
      <c r="FYN621"/>
      <c r="FYO621"/>
      <c r="FYP621"/>
      <c r="FYQ621"/>
      <c r="FYR621"/>
      <c r="FYS621"/>
      <c r="FYT621"/>
      <c r="FYU621"/>
      <c r="FYV621"/>
      <c r="FYW621"/>
      <c r="FYX621"/>
      <c r="FYY621"/>
      <c r="FYZ621"/>
      <c r="FZA621"/>
      <c r="FZB621"/>
      <c r="FZC621"/>
      <c r="FZD621"/>
      <c r="FZE621"/>
      <c r="FZF621"/>
      <c r="FZG621"/>
      <c r="FZH621"/>
      <c r="FZI621"/>
      <c r="FZJ621"/>
      <c r="FZK621"/>
      <c r="FZL621"/>
      <c r="FZM621"/>
      <c r="FZN621"/>
      <c r="FZO621"/>
      <c r="FZP621"/>
      <c r="FZQ621"/>
      <c r="FZR621"/>
      <c r="FZS621"/>
      <c r="FZT621"/>
      <c r="FZU621"/>
      <c r="FZV621"/>
      <c r="FZW621"/>
      <c r="FZX621"/>
      <c r="FZY621"/>
      <c r="FZZ621"/>
      <c r="GAA621"/>
      <c r="GAB621"/>
      <c r="GAC621"/>
      <c r="GAD621"/>
      <c r="GAE621"/>
      <c r="GAF621"/>
      <c r="GAG621"/>
      <c r="GAH621"/>
      <c r="GAI621"/>
      <c r="GAJ621"/>
      <c r="GAK621"/>
      <c r="GAL621"/>
      <c r="GAM621"/>
      <c r="GAN621"/>
      <c r="GAO621"/>
      <c r="GAP621"/>
      <c r="GAQ621"/>
      <c r="GAR621"/>
      <c r="GAS621"/>
      <c r="GAT621"/>
      <c r="GAU621"/>
      <c r="GAV621"/>
      <c r="GAW621"/>
      <c r="GAX621"/>
      <c r="GAY621"/>
      <c r="GAZ621"/>
      <c r="GBA621"/>
      <c r="GBB621"/>
      <c r="GBC621"/>
      <c r="GBD621"/>
      <c r="GBE621"/>
      <c r="GBF621"/>
      <c r="GBG621"/>
      <c r="GBH621"/>
      <c r="GBI621"/>
      <c r="GBJ621"/>
      <c r="GBK621"/>
      <c r="GBL621"/>
      <c r="GBM621"/>
      <c r="GBN621"/>
      <c r="GBO621"/>
      <c r="GBP621"/>
      <c r="GBQ621"/>
      <c r="GBR621"/>
      <c r="GBS621"/>
      <c r="GBT621"/>
      <c r="GBU621"/>
      <c r="GBV621"/>
      <c r="GBW621"/>
      <c r="GBX621"/>
      <c r="GBY621"/>
      <c r="GBZ621"/>
      <c r="GCA621"/>
      <c r="GCB621"/>
      <c r="GCC621"/>
      <c r="GCD621"/>
      <c r="GCE621"/>
      <c r="GCF621"/>
      <c r="GCG621"/>
      <c r="GCH621"/>
      <c r="GCI621"/>
      <c r="GCJ621"/>
      <c r="GCK621"/>
      <c r="GCL621"/>
      <c r="GCM621"/>
      <c r="GCN621"/>
      <c r="GCO621"/>
      <c r="GCP621"/>
      <c r="GCQ621"/>
      <c r="GCR621"/>
      <c r="GCS621"/>
      <c r="GCT621"/>
      <c r="GCU621"/>
      <c r="GCV621"/>
      <c r="GCW621"/>
      <c r="GCX621"/>
      <c r="GCY621"/>
      <c r="GCZ621"/>
      <c r="GDA621"/>
      <c r="GDB621"/>
      <c r="GDC621"/>
      <c r="GDD621"/>
      <c r="GDE621"/>
      <c r="GDF621"/>
      <c r="GDG621"/>
      <c r="GDH621"/>
      <c r="GDI621"/>
      <c r="GDJ621"/>
      <c r="GDK621"/>
      <c r="GDL621"/>
      <c r="GDM621"/>
      <c r="GDN621"/>
      <c r="GDO621"/>
      <c r="GDP621"/>
      <c r="GDQ621"/>
      <c r="GDR621"/>
      <c r="GDS621"/>
      <c r="GDT621"/>
      <c r="GDU621"/>
      <c r="GDV621"/>
      <c r="GDW621"/>
      <c r="GDX621"/>
      <c r="GDY621"/>
      <c r="GDZ621"/>
      <c r="GEA621"/>
      <c r="GEB621"/>
      <c r="GEC621"/>
      <c r="GED621"/>
      <c r="GEE621"/>
      <c r="GEF621"/>
      <c r="GEG621"/>
      <c r="GEH621"/>
      <c r="GEI621"/>
      <c r="GEJ621"/>
      <c r="GEK621"/>
      <c r="GEL621"/>
      <c r="GEM621"/>
      <c r="GEN621"/>
      <c r="GEO621"/>
      <c r="GEP621"/>
      <c r="GEQ621"/>
      <c r="GER621"/>
      <c r="GES621"/>
      <c r="GET621"/>
      <c r="GEU621"/>
      <c r="GEV621"/>
      <c r="GEW621"/>
      <c r="GEX621"/>
      <c r="GEY621"/>
      <c r="GEZ621"/>
      <c r="GFA621"/>
      <c r="GFB621"/>
      <c r="GFC621"/>
      <c r="GFD621"/>
      <c r="GFE621"/>
      <c r="GFF621"/>
      <c r="GFG621"/>
      <c r="GFH621"/>
      <c r="GFI621"/>
      <c r="GFJ621"/>
      <c r="GFK621"/>
      <c r="GFL621"/>
      <c r="GFM621"/>
      <c r="GFN621"/>
      <c r="GFO621"/>
      <c r="GFP621"/>
      <c r="GFQ621"/>
      <c r="GFR621"/>
      <c r="GFS621"/>
      <c r="GFT621"/>
      <c r="GFU621"/>
      <c r="GFV621"/>
      <c r="GFW621"/>
      <c r="GFX621"/>
      <c r="GFY621"/>
      <c r="GFZ621"/>
      <c r="GGA621"/>
      <c r="GGB621"/>
      <c r="GGC621"/>
      <c r="GGD621"/>
      <c r="GGE621"/>
      <c r="GGF621"/>
      <c r="GGG621"/>
      <c r="GGH621"/>
      <c r="GGI621"/>
      <c r="GGJ621"/>
      <c r="GGK621"/>
      <c r="GGL621"/>
      <c r="GGM621"/>
      <c r="GGN621"/>
      <c r="GGO621"/>
      <c r="GGP621"/>
      <c r="GGQ621"/>
      <c r="GGR621"/>
      <c r="GGS621"/>
      <c r="GGT621"/>
      <c r="GGU621"/>
      <c r="GGV621"/>
      <c r="GGW621"/>
      <c r="GGX621"/>
      <c r="GGY621"/>
      <c r="GGZ621"/>
      <c r="GHA621"/>
      <c r="GHB621"/>
      <c r="GHC621"/>
      <c r="GHD621"/>
      <c r="GHE621"/>
      <c r="GHF621"/>
      <c r="GHG621"/>
      <c r="GHH621"/>
      <c r="GHI621"/>
      <c r="GHJ621"/>
      <c r="GHK621"/>
      <c r="GHL621"/>
      <c r="GHM621"/>
      <c r="GHN621"/>
      <c r="GHO621"/>
      <c r="GHP621"/>
      <c r="GHQ621"/>
      <c r="GHR621"/>
      <c r="GHS621"/>
      <c r="GHT621"/>
      <c r="GHU621"/>
      <c r="GHV621"/>
      <c r="GHW621"/>
      <c r="GHX621"/>
      <c r="GHY621"/>
      <c r="GHZ621"/>
      <c r="GIA621"/>
      <c r="GIB621"/>
      <c r="GIC621"/>
      <c r="GID621"/>
      <c r="GIE621"/>
      <c r="GIF621"/>
      <c r="GIG621"/>
      <c r="GIH621"/>
      <c r="GII621"/>
      <c r="GIJ621"/>
      <c r="GIK621"/>
      <c r="GIL621"/>
      <c r="GIM621"/>
      <c r="GIN621"/>
      <c r="GIO621"/>
      <c r="GIP621"/>
      <c r="GIQ621"/>
      <c r="GIR621"/>
      <c r="GIS621"/>
      <c r="GIT621"/>
      <c r="GIU621"/>
      <c r="GIV621"/>
      <c r="GIW621"/>
      <c r="GIX621"/>
      <c r="GIY621"/>
      <c r="GIZ621"/>
      <c r="GJA621"/>
      <c r="GJB621"/>
      <c r="GJC621"/>
      <c r="GJD621"/>
      <c r="GJE621"/>
      <c r="GJF621"/>
      <c r="GJG621"/>
      <c r="GJH621"/>
      <c r="GJI621"/>
      <c r="GJJ621"/>
      <c r="GJK621"/>
      <c r="GJL621"/>
      <c r="GJM621"/>
      <c r="GJN621"/>
      <c r="GJO621"/>
      <c r="GJP621"/>
      <c r="GJQ621"/>
      <c r="GJR621"/>
      <c r="GJS621"/>
      <c r="GJT621"/>
      <c r="GJU621"/>
      <c r="GJV621"/>
      <c r="GJW621"/>
      <c r="GJX621"/>
      <c r="GJY621"/>
      <c r="GJZ621"/>
      <c r="GKA621"/>
      <c r="GKB621"/>
      <c r="GKC621"/>
      <c r="GKD621"/>
      <c r="GKE621"/>
      <c r="GKF621"/>
      <c r="GKG621"/>
      <c r="GKH621"/>
      <c r="GKI621"/>
      <c r="GKJ621"/>
      <c r="GKK621"/>
      <c r="GKL621"/>
      <c r="GKM621"/>
      <c r="GKN621"/>
      <c r="GKO621"/>
      <c r="GKP621"/>
      <c r="GKQ621"/>
      <c r="GKR621"/>
      <c r="GKS621"/>
      <c r="GKT621"/>
      <c r="GKU621"/>
      <c r="GKV621"/>
      <c r="GKW621"/>
      <c r="GKX621"/>
      <c r="GKY621"/>
      <c r="GKZ621"/>
      <c r="GLA621"/>
      <c r="GLB621"/>
      <c r="GLC621"/>
      <c r="GLD621"/>
      <c r="GLE621"/>
      <c r="GLF621"/>
      <c r="GLG621"/>
      <c r="GLH621"/>
      <c r="GLI621"/>
      <c r="GLJ621"/>
      <c r="GLK621"/>
      <c r="GLL621"/>
      <c r="GLM621"/>
      <c r="GLN621"/>
      <c r="GLO621"/>
      <c r="GLP621"/>
      <c r="GLQ621"/>
      <c r="GLR621"/>
      <c r="GLS621"/>
      <c r="GLT621"/>
      <c r="GLU621"/>
      <c r="GLV621"/>
      <c r="GLW621"/>
      <c r="GLX621"/>
      <c r="GLY621"/>
      <c r="GLZ621"/>
      <c r="GMA621"/>
      <c r="GMB621"/>
      <c r="GMC621"/>
      <c r="GMD621"/>
      <c r="GME621"/>
      <c r="GMF621"/>
      <c r="GMG621"/>
      <c r="GMH621"/>
      <c r="GMI621"/>
      <c r="GMJ621"/>
      <c r="GMK621"/>
      <c r="GML621"/>
      <c r="GMM621"/>
      <c r="GMN621"/>
      <c r="GMO621"/>
      <c r="GMP621"/>
      <c r="GMQ621"/>
      <c r="GMR621"/>
      <c r="GMS621"/>
      <c r="GMT621"/>
      <c r="GMU621"/>
      <c r="GMV621"/>
      <c r="GMW621"/>
      <c r="GMX621"/>
      <c r="GMY621"/>
      <c r="GMZ621"/>
      <c r="GNA621"/>
      <c r="GNB621"/>
      <c r="GNC621"/>
      <c r="GND621"/>
      <c r="GNE621"/>
      <c r="GNF621"/>
      <c r="GNG621"/>
      <c r="GNH621"/>
      <c r="GNI621"/>
      <c r="GNJ621"/>
      <c r="GNK621"/>
      <c r="GNL621"/>
      <c r="GNM621"/>
      <c r="GNN621"/>
      <c r="GNO621"/>
      <c r="GNP621"/>
      <c r="GNQ621"/>
      <c r="GNR621"/>
      <c r="GNS621"/>
      <c r="GNT621"/>
      <c r="GNU621"/>
      <c r="GNV621"/>
      <c r="GNW621"/>
      <c r="GNX621"/>
      <c r="GNY621"/>
      <c r="GNZ621"/>
      <c r="GOA621"/>
      <c r="GOB621"/>
      <c r="GOC621"/>
      <c r="GOD621"/>
      <c r="GOE621"/>
      <c r="GOF621"/>
      <c r="GOG621"/>
      <c r="GOH621"/>
      <c r="GOI621"/>
      <c r="GOJ621"/>
      <c r="GOK621"/>
      <c r="GOL621"/>
      <c r="GOM621"/>
      <c r="GON621"/>
      <c r="GOO621"/>
      <c r="GOP621"/>
      <c r="GOQ621"/>
      <c r="GOR621"/>
      <c r="GOS621"/>
      <c r="GOT621"/>
      <c r="GOU621"/>
      <c r="GOV621"/>
      <c r="GOW621"/>
      <c r="GOX621"/>
      <c r="GOY621"/>
      <c r="GOZ621"/>
      <c r="GPA621"/>
      <c r="GPB621"/>
      <c r="GPC621"/>
      <c r="GPD621"/>
      <c r="GPE621"/>
      <c r="GPF621"/>
      <c r="GPG621"/>
      <c r="GPH621"/>
      <c r="GPI621"/>
      <c r="GPJ621"/>
      <c r="GPK621"/>
      <c r="GPL621"/>
      <c r="GPM621"/>
      <c r="GPN621"/>
      <c r="GPO621"/>
      <c r="GPP621"/>
      <c r="GPQ621"/>
      <c r="GPR621"/>
      <c r="GPS621"/>
      <c r="GPT621"/>
      <c r="GPU621"/>
      <c r="GPV621"/>
      <c r="GPW621"/>
      <c r="GPX621"/>
      <c r="GPY621"/>
      <c r="GPZ621"/>
      <c r="GQA621"/>
      <c r="GQB621"/>
      <c r="GQC621"/>
      <c r="GQD621"/>
      <c r="GQE621"/>
      <c r="GQF621"/>
      <c r="GQG621"/>
      <c r="GQH621"/>
      <c r="GQI621"/>
      <c r="GQJ621"/>
      <c r="GQK621"/>
      <c r="GQL621"/>
      <c r="GQM621"/>
      <c r="GQN621"/>
      <c r="GQO621"/>
      <c r="GQP621"/>
      <c r="GQQ621"/>
      <c r="GQR621"/>
      <c r="GQS621"/>
      <c r="GQT621"/>
      <c r="GQU621"/>
      <c r="GQV621"/>
      <c r="GQW621"/>
      <c r="GQX621"/>
      <c r="GQY621"/>
      <c r="GQZ621"/>
      <c r="GRA621"/>
      <c r="GRB621"/>
      <c r="GRC621"/>
      <c r="GRD621"/>
      <c r="GRE621"/>
      <c r="GRF621"/>
      <c r="GRG621"/>
      <c r="GRH621"/>
      <c r="GRI621"/>
      <c r="GRJ621"/>
      <c r="GRK621"/>
      <c r="GRL621"/>
      <c r="GRM621"/>
      <c r="GRN621"/>
      <c r="GRO621"/>
      <c r="GRP621"/>
      <c r="GRQ621"/>
      <c r="GRR621"/>
      <c r="GRS621"/>
      <c r="GRT621"/>
      <c r="GRU621"/>
      <c r="GRV621"/>
      <c r="GRW621"/>
      <c r="GRX621"/>
      <c r="GRY621"/>
      <c r="GRZ621"/>
      <c r="GSA621"/>
      <c r="GSB621"/>
      <c r="GSC621"/>
      <c r="GSD621"/>
      <c r="GSE621"/>
      <c r="GSF621"/>
      <c r="GSG621"/>
      <c r="GSH621"/>
      <c r="GSI621"/>
      <c r="GSJ621"/>
      <c r="GSK621"/>
      <c r="GSL621"/>
      <c r="GSM621"/>
      <c r="GSN621"/>
      <c r="GSO621"/>
      <c r="GSP621"/>
      <c r="GSQ621"/>
      <c r="GSR621"/>
      <c r="GSS621"/>
      <c r="GST621"/>
      <c r="GSU621"/>
      <c r="GSV621"/>
      <c r="GSW621"/>
      <c r="GSX621"/>
      <c r="GSY621"/>
      <c r="GSZ621"/>
      <c r="GTA621"/>
      <c r="GTB621"/>
      <c r="GTC621"/>
      <c r="GTD621"/>
      <c r="GTE621"/>
      <c r="GTF621"/>
      <c r="GTG621"/>
      <c r="GTH621"/>
      <c r="GTI621"/>
      <c r="GTJ621"/>
      <c r="GTK621"/>
      <c r="GTL621"/>
      <c r="GTM621"/>
      <c r="GTN621"/>
      <c r="GTO621"/>
      <c r="GTP621"/>
      <c r="GTQ621"/>
      <c r="GTR621"/>
      <c r="GTS621"/>
      <c r="GTT621"/>
      <c r="GTU621"/>
      <c r="GTV621"/>
      <c r="GTW621"/>
      <c r="GTX621"/>
      <c r="GTY621"/>
      <c r="GTZ621"/>
      <c r="GUA621"/>
      <c r="GUB621"/>
      <c r="GUC621"/>
      <c r="GUD621"/>
      <c r="GUE621"/>
      <c r="GUF621"/>
      <c r="GUG621"/>
      <c r="GUH621"/>
      <c r="GUI621"/>
      <c r="GUJ621"/>
      <c r="GUK621"/>
      <c r="GUL621"/>
      <c r="GUM621"/>
      <c r="GUN621"/>
      <c r="GUO621"/>
      <c r="GUP621"/>
      <c r="GUQ621"/>
      <c r="GUR621"/>
      <c r="GUS621"/>
      <c r="GUT621"/>
      <c r="GUU621"/>
      <c r="GUV621"/>
      <c r="GUW621"/>
      <c r="GUX621"/>
      <c r="GUY621"/>
      <c r="GUZ621"/>
      <c r="GVA621"/>
      <c r="GVB621"/>
      <c r="GVC621"/>
      <c r="GVD621"/>
      <c r="GVE621"/>
      <c r="GVF621"/>
      <c r="GVG621"/>
      <c r="GVH621"/>
      <c r="GVI621"/>
      <c r="GVJ621"/>
      <c r="GVK621"/>
      <c r="GVL621"/>
      <c r="GVM621"/>
      <c r="GVN621"/>
      <c r="GVO621"/>
      <c r="GVP621"/>
      <c r="GVQ621"/>
      <c r="GVR621"/>
      <c r="GVS621"/>
      <c r="GVT621"/>
      <c r="GVU621"/>
      <c r="GVV621"/>
      <c r="GVW621"/>
      <c r="GVX621"/>
      <c r="GVY621"/>
      <c r="GVZ621"/>
      <c r="GWA621"/>
      <c r="GWB621"/>
      <c r="GWC621"/>
      <c r="GWD621"/>
      <c r="GWE621"/>
      <c r="GWF621"/>
      <c r="GWG621"/>
      <c r="GWH621"/>
      <c r="GWI621"/>
      <c r="GWJ621"/>
      <c r="GWK621"/>
      <c r="GWL621"/>
      <c r="GWM621"/>
      <c r="GWN621"/>
      <c r="GWO621"/>
      <c r="GWP621"/>
      <c r="GWQ621"/>
      <c r="GWR621"/>
      <c r="GWS621"/>
      <c r="GWT621"/>
      <c r="GWU621"/>
      <c r="GWV621"/>
      <c r="GWW621"/>
      <c r="GWX621"/>
      <c r="GWY621"/>
      <c r="GWZ621"/>
      <c r="GXA621"/>
      <c r="GXB621"/>
      <c r="GXC621"/>
      <c r="GXD621"/>
      <c r="GXE621"/>
      <c r="GXF621"/>
      <c r="GXG621"/>
      <c r="GXH621"/>
      <c r="GXI621"/>
      <c r="GXJ621"/>
      <c r="GXK621"/>
      <c r="GXL621"/>
      <c r="GXM621"/>
      <c r="GXN621"/>
      <c r="GXO621"/>
      <c r="GXP621"/>
      <c r="GXQ621"/>
      <c r="GXR621"/>
      <c r="GXS621"/>
      <c r="GXT621"/>
      <c r="GXU621"/>
      <c r="GXV621"/>
      <c r="GXW621"/>
      <c r="GXX621"/>
      <c r="GXY621"/>
      <c r="GXZ621"/>
      <c r="GYA621"/>
      <c r="GYB621"/>
      <c r="GYC621"/>
      <c r="GYD621"/>
      <c r="GYE621"/>
      <c r="GYF621"/>
      <c r="GYG621"/>
      <c r="GYH621"/>
      <c r="GYI621"/>
      <c r="GYJ621"/>
      <c r="GYK621"/>
      <c r="GYL621"/>
      <c r="GYM621"/>
      <c r="GYN621"/>
      <c r="GYO621"/>
      <c r="GYP621"/>
      <c r="GYQ621"/>
      <c r="GYR621"/>
      <c r="GYS621"/>
      <c r="GYT621"/>
      <c r="GYU621"/>
      <c r="GYV621"/>
      <c r="GYW621"/>
      <c r="GYX621"/>
      <c r="GYY621"/>
      <c r="GYZ621"/>
      <c r="GZA621"/>
      <c r="GZB621"/>
      <c r="GZC621"/>
      <c r="GZD621"/>
      <c r="GZE621"/>
      <c r="GZF621"/>
      <c r="GZG621"/>
      <c r="GZH621"/>
      <c r="GZI621"/>
      <c r="GZJ621"/>
      <c r="GZK621"/>
      <c r="GZL621"/>
      <c r="GZM621"/>
      <c r="GZN621"/>
      <c r="GZO621"/>
      <c r="GZP621"/>
      <c r="GZQ621"/>
      <c r="GZR621"/>
      <c r="GZS621"/>
      <c r="GZT621"/>
      <c r="GZU621"/>
      <c r="GZV621"/>
      <c r="GZW621"/>
      <c r="GZX621"/>
      <c r="GZY621"/>
      <c r="GZZ621"/>
      <c r="HAA621"/>
      <c r="HAB621"/>
      <c r="HAC621"/>
      <c r="HAD621"/>
      <c r="HAE621"/>
      <c r="HAF621"/>
      <c r="HAG621"/>
      <c r="HAH621"/>
      <c r="HAI621"/>
      <c r="HAJ621"/>
      <c r="HAK621"/>
      <c r="HAL621"/>
      <c r="HAM621"/>
      <c r="HAN621"/>
      <c r="HAO621"/>
      <c r="HAP621"/>
      <c r="HAQ621"/>
      <c r="HAR621"/>
      <c r="HAS621"/>
      <c r="HAT621"/>
      <c r="HAU621"/>
      <c r="HAV621"/>
      <c r="HAW621"/>
      <c r="HAX621"/>
      <c r="HAY621"/>
      <c r="HAZ621"/>
      <c r="HBA621"/>
      <c r="HBB621"/>
      <c r="HBC621"/>
      <c r="HBD621"/>
      <c r="HBE621"/>
      <c r="HBF621"/>
      <c r="HBG621"/>
      <c r="HBH621"/>
      <c r="HBI621"/>
      <c r="HBJ621"/>
      <c r="HBK621"/>
      <c r="HBL621"/>
      <c r="HBM621"/>
      <c r="HBN621"/>
      <c r="HBO621"/>
      <c r="HBP621"/>
      <c r="HBQ621"/>
      <c r="HBR621"/>
      <c r="HBS621"/>
      <c r="HBT621"/>
      <c r="HBU621"/>
      <c r="HBV621"/>
      <c r="HBW621"/>
      <c r="HBX621"/>
      <c r="HBY621"/>
      <c r="HBZ621"/>
      <c r="HCA621"/>
      <c r="HCB621"/>
      <c r="HCC621"/>
      <c r="HCD621"/>
      <c r="HCE621"/>
      <c r="HCF621"/>
      <c r="HCG621"/>
      <c r="HCH621"/>
      <c r="HCI621"/>
      <c r="HCJ621"/>
      <c r="HCK621"/>
      <c r="HCL621"/>
      <c r="HCM621"/>
      <c r="HCN621"/>
      <c r="HCO621"/>
      <c r="HCP621"/>
      <c r="HCQ621"/>
      <c r="HCR621"/>
      <c r="HCS621"/>
      <c r="HCT621"/>
      <c r="HCU621"/>
      <c r="HCV621"/>
      <c r="HCW621"/>
      <c r="HCX621"/>
      <c r="HCY621"/>
      <c r="HCZ621"/>
      <c r="HDA621"/>
      <c r="HDB621"/>
      <c r="HDC621"/>
      <c r="HDD621"/>
      <c r="HDE621"/>
      <c r="HDF621"/>
      <c r="HDG621"/>
      <c r="HDH621"/>
      <c r="HDI621"/>
      <c r="HDJ621"/>
      <c r="HDK621"/>
      <c r="HDL621"/>
      <c r="HDM621"/>
      <c r="HDN621"/>
      <c r="HDO621"/>
      <c r="HDP621"/>
      <c r="HDQ621"/>
      <c r="HDR621"/>
      <c r="HDS621"/>
      <c r="HDT621"/>
      <c r="HDU621"/>
      <c r="HDV621"/>
      <c r="HDW621"/>
      <c r="HDX621"/>
      <c r="HDY621"/>
      <c r="HDZ621"/>
      <c r="HEA621"/>
      <c r="HEB621"/>
      <c r="HEC621"/>
      <c r="HED621"/>
      <c r="HEE621"/>
      <c r="HEF621"/>
      <c r="HEG621"/>
      <c r="HEH621"/>
      <c r="HEI621"/>
      <c r="HEJ621"/>
      <c r="HEK621"/>
      <c r="HEL621"/>
      <c r="HEM621"/>
      <c r="HEN621"/>
      <c r="HEO621"/>
      <c r="HEP621"/>
      <c r="HEQ621"/>
      <c r="HER621"/>
      <c r="HES621"/>
      <c r="HET621"/>
      <c r="HEU621"/>
      <c r="HEV621"/>
      <c r="HEW621"/>
      <c r="HEX621"/>
      <c r="HEY621"/>
      <c r="HEZ621"/>
      <c r="HFA621"/>
      <c r="HFB621"/>
      <c r="HFC621"/>
      <c r="HFD621"/>
      <c r="HFE621"/>
      <c r="HFF621"/>
      <c r="HFG621"/>
      <c r="HFH621"/>
      <c r="HFI621"/>
      <c r="HFJ621"/>
      <c r="HFK621"/>
      <c r="HFL621"/>
      <c r="HFM621"/>
      <c r="HFN621"/>
      <c r="HFO621"/>
      <c r="HFP621"/>
      <c r="HFQ621"/>
      <c r="HFR621"/>
      <c r="HFS621"/>
      <c r="HFT621"/>
      <c r="HFU621"/>
      <c r="HFV621"/>
      <c r="HFW621"/>
      <c r="HFX621"/>
      <c r="HFY621"/>
      <c r="HFZ621"/>
      <c r="HGA621"/>
      <c r="HGB621"/>
      <c r="HGC621"/>
      <c r="HGD621"/>
      <c r="HGE621"/>
      <c r="HGF621"/>
      <c r="HGG621"/>
      <c r="HGH621"/>
      <c r="HGI621"/>
      <c r="HGJ621"/>
      <c r="HGK621"/>
      <c r="HGL621"/>
      <c r="HGM621"/>
      <c r="HGN621"/>
      <c r="HGO621"/>
      <c r="HGP621"/>
      <c r="HGQ621"/>
      <c r="HGR621"/>
      <c r="HGS621"/>
      <c r="HGT621"/>
      <c r="HGU621"/>
      <c r="HGV621"/>
      <c r="HGW621"/>
      <c r="HGX621"/>
      <c r="HGY621"/>
      <c r="HGZ621"/>
      <c r="HHA621"/>
      <c r="HHB621"/>
      <c r="HHC621"/>
      <c r="HHD621"/>
      <c r="HHE621"/>
      <c r="HHF621"/>
      <c r="HHG621"/>
      <c r="HHH621"/>
      <c r="HHI621"/>
      <c r="HHJ621"/>
      <c r="HHK621"/>
      <c r="HHL621"/>
      <c r="HHM621"/>
      <c r="HHN621"/>
      <c r="HHO621"/>
      <c r="HHP621"/>
      <c r="HHQ621"/>
      <c r="HHR621"/>
      <c r="HHS621"/>
      <c r="HHT621"/>
      <c r="HHU621"/>
      <c r="HHV621"/>
      <c r="HHW621"/>
      <c r="HHX621"/>
      <c r="HHY621"/>
      <c r="HHZ621"/>
      <c r="HIA621"/>
      <c r="HIB621"/>
      <c r="HIC621"/>
      <c r="HID621"/>
      <c r="HIE621"/>
      <c r="HIF621"/>
      <c r="HIG621"/>
      <c r="HIH621"/>
      <c r="HII621"/>
      <c r="HIJ621"/>
      <c r="HIK621"/>
      <c r="HIL621"/>
      <c r="HIM621"/>
      <c r="HIN621"/>
      <c r="HIO621"/>
      <c r="HIP621"/>
      <c r="HIQ621"/>
      <c r="HIR621"/>
      <c r="HIS621"/>
      <c r="HIT621"/>
      <c r="HIU621"/>
      <c r="HIV621"/>
      <c r="HIW621"/>
      <c r="HIX621"/>
      <c r="HIY621"/>
      <c r="HIZ621"/>
      <c r="HJA621"/>
      <c r="HJB621"/>
      <c r="HJC621"/>
      <c r="HJD621"/>
      <c r="HJE621"/>
      <c r="HJF621"/>
      <c r="HJG621"/>
      <c r="HJH621"/>
      <c r="HJI621"/>
      <c r="HJJ621"/>
      <c r="HJK621"/>
      <c r="HJL621"/>
      <c r="HJM621"/>
      <c r="HJN621"/>
      <c r="HJO621"/>
      <c r="HJP621"/>
      <c r="HJQ621"/>
      <c r="HJR621"/>
      <c r="HJS621"/>
      <c r="HJT621"/>
      <c r="HJU621"/>
      <c r="HJV621"/>
      <c r="HJW621"/>
      <c r="HJX621"/>
      <c r="HJY621"/>
      <c r="HJZ621"/>
      <c r="HKA621"/>
      <c r="HKB621"/>
      <c r="HKC621"/>
      <c r="HKD621"/>
      <c r="HKE621"/>
      <c r="HKF621"/>
      <c r="HKG621"/>
      <c r="HKH621"/>
      <c r="HKI621"/>
      <c r="HKJ621"/>
      <c r="HKK621"/>
      <c r="HKL621"/>
      <c r="HKM621"/>
      <c r="HKN621"/>
      <c r="HKO621"/>
      <c r="HKP621"/>
      <c r="HKQ621"/>
      <c r="HKR621"/>
      <c r="HKS621"/>
      <c r="HKT621"/>
      <c r="HKU621"/>
      <c r="HKV621"/>
      <c r="HKW621"/>
      <c r="HKX621"/>
      <c r="HKY621"/>
      <c r="HKZ621"/>
      <c r="HLA621"/>
      <c r="HLB621"/>
      <c r="HLC621"/>
      <c r="HLD621"/>
      <c r="HLE621"/>
      <c r="HLF621"/>
      <c r="HLG621"/>
      <c r="HLH621"/>
      <c r="HLI621"/>
      <c r="HLJ621"/>
      <c r="HLK621"/>
      <c r="HLL621"/>
      <c r="HLM621"/>
      <c r="HLN621"/>
      <c r="HLO621"/>
      <c r="HLP621"/>
      <c r="HLQ621"/>
      <c r="HLR621"/>
      <c r="HLS621"/>
      <c r="HLT621"/>
      <c r="HLU621"/>
      <c r="HLV621"/>
      <c r="HLW621"/>
      <c r="HLX621"/>
      <c r="HLY621"/>
      <c r="HLZ621"/>
      <c r="HMA621"/>
      <c r="HMB621"/>
      <c r="HMC621"/>
      <c r="HMD621"/>
      <c r="HME621"/>
      <c r="HMF621"/>
      <c r="HMG621"/>
      <c r="HMH621"/>
      <c r="HMI621"/>
      <c r="HMJ621"/>
      <c r="HMK621"/>
      <c r="HML621"/>
      <c r="HMM621"/>
      <c r="HMN621"/>
      <c r="HMO621"/>
      <c r="HMP621"/>
      <c r="HMQ621"/>
      <c r="HMR621"/>
      <c r="HMS621"/>
      <c r="HMT621"/>
      <c r="HMU621"/>
      <c r="HMV621"/>
      <c r="HMW621"/>
      <c r="HMX621"/>
      <c r="HMY621"/>
      <c r="HMZ621"/>
      <c r="HNA621"/>
      <c r="HNB621"/>
      <c r="HNC621"/>
      <c r="HND621"/>
      <c r="HNE621"/>
      <c r="HNF621"/>
      <c r="HNG621"/>
      <c r="HNH621"/>
      <c r="HNI621"/>
      <c r="HNJ621"/>
      <c r="HNK621"/>
      <c r="HNL621"/>
      <c r="HNM621"/>
      <c r="HNN621"/>
      <c r="HNO621"/>
      <c r="HNP621"/>
      <c r="HNQ621"/>
      <c r="HNR621"/>
      <c r="HNS621"/>
      <c r="HNT621"/>
      <c r="HNU621"/>
      <c r="HNV621"/>
      <c r="HNW621"/>
      <c r="HNX621"/>
      <c r="HNY621"/>
      <c r="HNZ621"/>
      <c r="HOA621"/>
      <c r="HOB621"/>
      <c r="HOC621"/>
      <c r="HOD621"/>
      <c r="HOE621"/>
      <c r="HOF621"/>
      <c r="HOG621"/>
      <c r="HOH621"/>
      <c r="HOI621"/>
      <c r="HOJ621"/>
      <c r="HOK621"/>
      <c r="HOL621"/>
      <c r="HOM621"/>
      <c r="HON621"/>
      <c r="HOO621"/>
      <c r="HOP621"/>
      <c r="HOQ621"/>
      <c r="HOR621"/>
      <c r="HOS621"/>
      <c r="HOT621"/>
      <c r="HOU621"/>
      <c r="HOV621"/>
      <c r="HOW621"/>
      <c r="HOX621"/>
      <c r="HOY621"/>
      <c r="HOZ621"/>
      <c r="HPA621"/>
      <c r="HPB621"/>
      <c r="HPC621"/>
      <c r="HPD621"/>
      <c r="HPE621"/>
      <c r="HPF621"/>
      <c r="HPG621"/>
      <c r="HPH621"/>
      <c r="HPI621"/>
      <c r="HPJ621"/>
      <c r="HPK621"/>
      <c r="HPL621"/>
      <c r="HPM621"/>
      <c r="HPN621"/>
      <c r="HPO621"/>
      <c r="HPP621"/>
      <c r="HPQ621"/>
      <c r="HPR621"/>
      <c r="HPS621"/>
      <c r="HPT621"/>
      <c r="HPU621"/>
      <c r="HPV621"/>
      <c r="HPW621"/>
      <c r="HPX621"/>
      <c r="HPY621"/>
      <c r="HPZ621"/>
      <c r="HQA621"/>
      <c r="HQB621"/>
      <c r="HQC621"/>
      <c r="HQD621"/>
      <c r="HQE621"/>
      <c r="HQF621"/>
      <c r="HQG621"/>
      <c r="HQH621"/>
      <c r="HQI621"/>
      <c r="HQJ621"/>
      <c r="HQK621"/>
      <c r="HQL621"/>
      <c r="HQM621"/>
      <c r="HQN621"/>
      <c r="HQO621"/>
      <c r="HQP621"/>
      <c r="HQQ621"/>
      <c r="HQR621"/>
      <c r="HQS621"/>
      <c r="HQT621"/>
      <c r="HQU621"/>
      <c r="HQV621"/>
      <c r="HQW621"/>
      <c r="HQX621"/>
      <c r="HQY621"/>
      <c r="HQZ621"/>
      <c r="HRA621"/>
      <c r="HRB621"/>
      <c r="HRC621"/>
      <c r="HRD621"/>
      <c r="HRE621"/>
      <c r="HRF621"/>
      <c r="HRG621"/>
      <c r="HRH621"/>
      <c r="HRI621"/>
      <c r="HRJ621"/>
      <c r="HRK621"/>
      <c r="HRL621"/>
      <c r="HRM621"/>
      <c r="HRN621"/>
      <c r="HRO621"/>
      <c r="HRP621"/>
      <c r="HRQ621"/>
      <c r="HRR621"/>
      <c r="HRS621"/>
      <c r="HRT621"/>
      <c r="HRU621"/>
      <c r="HRV621"/>
      <c r="HRW621"/>
      <c r="HRX621"/>
      <c r="HRY621"/>
      <c r="HRZ621"/>
      <c r="HSA621"/>
      <c r="HSB621"/>
      <c r="HSC621"/>
      <c r="HSD621"/>
      <c r="HSE621"/>
      <c r="HSF621"/>
      <c r="HSG621"/>
      <c r="HSH621"/>
      <c r="HSI621"/>
      <c r="HSJ621"/>
      <c r="HSK621"/>
      <c r="HSL621"/>
      <c r="HSM621"/>
      <c r="HSN621"/>
      <c r="HSO621"/>
      <c r="HSP621"/>
      <c r="HSQ621"/>
      <c r="HSR621"/>
      <c r="HSS621"/>
      <c r="HST621"/>
      <c r="HSU621"/>
      <c r="HSV621"/>
      <c r="HSW621"/>
      <c r="HSX621"/>
      <c r="HSY621"/>
      <c r="HSZ621"/>
      <c r="HTA621"/>
      <c r="HTB621"/>
      <c r="HTC621"/>
      <c r="HTD621"/>
      <c r="HTE621"/>
      <c r="HTF621"/>
      <c r="HTG621"/>
      <c r="HTH621"/>
      <c r="HTI621"/>
      <c r="HTJ621"/>
      <c r="HTK621"/>
      <c r="HTL621"/>
      <c r="HTM621"/>
      <c r="HTN621"/>
      <c r="HTO621"/>
      <c r="HTP621"/>
      <c r="HTQ621"/>
      <c r="HTR621"/>
      <c r="HTS621"/>
      <c r="HTT621"/>
      <c r="HTU621"/>
      <c r="HTV621"/>
      <c r="HTW621"/>
      <c r="HTX621"/>
      <c r="HTY621"/>
      <c r="HTZ621"/>
      <c r="HUA621"/>
      <c r="HUB621"/>
      <c r="HUC621"/>
      <c r="HUD621"/>
      <c r="HUE621"/>
      <c r="HUF621"/>
      <c r="HUG621"/>
      <c r="HUH621"/>
      <c r="HUI621"/>
      <c r="HUJ621"/>
      <c r="HUK621"/>
      <c r="HUL621"/>
      <c r="HUM621"/>
      <c r="HUN621"/>
      <c r="HUO621"/>
      <c r="HUP621"/>
      <c r="HUQ621"/>
      <c r="HUR621"/>
      <c r="HUS621"/>
      <c r="HUT621"/>
      <c r="HUU621"/>
      <c r="HUV621"/>
      <c r="HUW621"/>
      <c r="HUX621"/>
      <c r="HUY621"/>
      <c r="HUZ621"/>
      <c r="HVA621"/>
      <c r="HVB621"/>
      <c r="HVC621"/>
      <c r="HVD621"/>
      <c r="HVE621"/>
      <c r="HVF621"/>
      <c r="HVG621"/>
      <c r="HVH621"/>
      <c r="HVI621"/>
      <c r="HVJ621"/>
      <c r="HVK621"/>
      <c r="HVL621"/>
      <c r="HVM621"/>
      <c r="HVN621"/>
      <c r="HVO621"/>
      <c r="HVP621"/>
      <c r="HVQ621"/>
      <c r="HVR621"/>
      <c r="HVS621"/>
      <c r="HVT621"/>
      <c r="HVU621"/>
      <c r="HVV621"/>
      <c r="HVW621"/>
      <c r="HVX621"/>
      <c r="HVY621"/>
      <c r="HVZ621"/>
      <c r="HWA621"/>
      <c r="HWB621"/>
      <c r="HWC621"/>
      <c r="HWD621"/>
      <c r="HWE621"/>
      <c r="HWF621"/>
      <c r="HWG621"/>
      <c r="HWH621"/>
      <c r="HWI621"/>
      <c r="HWJ621"/>
      <c r="HWK621"/>
      <c r="HWL621"/>
      <c r="HWM621"/>
      <c r="HWN621"/>
      <c r="HWO621"/>
      <c r="HWP621"/>
      <c r="HWQ621"/>
      <c r="HWR621"/>
      <c r="HWS621"/>
      <c r="HWT621"/>
      <c r="HWU621"/>
      <c r="HWV621"/>
      <c r="HWW621"/>
      <c r="HWX621"/>
      <c r="HWY621"/>
      <c r="HWZ621"/>
      <c r="HXA621"/>
      <c r="HXB621"/>
      <c r="HXC621"/>
      <c r="HXD621"/>
      <c r="HXE621"/>
      <c r="HXF621"/>
      <c r="HXG621"/>
      <c r="HXH621"/>
      <c r="HXI621"/>
      <c r="HXJ621"/>
      <c r="HXK621"/>
      <c r="HXL621"/>
      <c r="HXM621"/>
      <c r="HXN621"/>
      <c r="HXO621"/>
      <c r="HXP621"/>
      <c r="HXQ621"/>
      <c r="HXR621"/>
      <c r="HXS621"/>
      <c r="HXT621"/>
      <c r="HXU621"/>
      <c r="HXV621"/>
      <c r="HXW621"/>
      <c r="HXX621"/>
      <c r="HXY621"/>
      <c r="HXZ621"/>
      <c r="HYA621"/>
      <c r="HYB621"/>
      <c r="HYC621"/>
      <c r="HYD621"/>
      <c r="HYE621"/>
      <c r="HYF621"/>
      <c r="HYG621"/>
      <c r="HYH621"/>
      <c r="HYI621"/>
      <c r="HYJ621"/>
      <c r="HYK621"/>
      <c r="HYL621"/>
      <c r="HYM621"/>
      <c r="HYN621"/>
      <c r="HYO621"/>
      <c r="HYP621"/>
      <c r="HYQ621"/>
      <c r="HYR621"/>
      <c r="HYS621"/>
      <c r="HYT621"/>
      <c r="HYU621"/>
      <c r="HYV621"/>
      <c r="HYW621"/>
      <c r="HYX621"/>
      <c r="HYY621"/>
      <c r="HYZ621"/>
      <c r="HZA621"/>
      <c r="HZB621"/>
      <c r="HZC621"/>
      <c r="HZD621"/>
      <c r="HZE621"/>
      <c r="HZF621"/>
      <c r="HZG621"/>
      <c r="HZH621"/>
      <c r="HZI621"/>
      <c r="HZJ621"/>
      <c r="HZK621"/>
      <c r="HZL621"/>
      <c r="HZM621"/>
      <c r="HZN621"/>
      <c r="HZO621"/>
      <c r="HZP621"/>
      <c r="HZQ621"/>
      <c r="HZR621"/>
      <c r="HZS621"/>
      <c r="HZT621"/>
      <c r="HZU621"/>
      <c r="HZV621"/>
      <c r="HZW621"/>
      <c r="HZX621"/>
      <c r="HZY621"/>
      <c r="HZZ621"/>
      <c r="IAA621"/>
      <c r="IAB621"/>
      <c r="IAC621"/>
      <c r="IAD621"/>
      <c r="IAE621"/>
      <c r="IAF621"/>
      <c r="IAG621"/>
      <c r="IAH621"/>
      <c r="IAI621"/>
      <c r="IAJ621"/>
      <c r="IAK621"/>
      <c r="IAL621"/>
      <c r="IAM621"/>
      <c r="IAN621"/>
      <c r="IAO621"/>
      <c r="IAP621"/>
      <c r="IAQ621"/>
      <c r="IAR621"/>
      <c r="IAS621"/>
      <c r="IAT621"/>
      <c r="IAU621"/>
      <c r="IAV621"/>
      <c r="IAW621"/>
      <c r="IAX621"/>
      <c r="IAY621"/>
      <c r="IAZ621"/>
      <c r="IBA621"/>
      <c r="IBB621"/>
      <c r="IBC621"/>
      <c r="IBD621"/>
      <c r="IBE621"/>
      <c r="IBF621"/>
      <c r="IBG621"/>
      <c r="IBH621"/>
      <c r="IBI621"/>
      <c r="IBJ621"/>
      <c r="IBK621"/>
      <c r="IBL621"/>
      <c r="IBM621"/>
      <c r="IBN621"/>
      <c r="IBO621"/>
      <c r="IBP621"/>
      <c r="IBQ621"/>
      <c r="IBR621"/>
      <c r="IBS621"/>
      <c r="IBT621"/>
      <c r="IBU621"/>
      <c r="IBV621"/>
      <c r="IBW621"/>
      <c r="IBX621"/>
      <c r="IBY621"/>
      <c r="IBZ621"/>
      <c r="ICA621"/>
      <c r="ICB621"/>
      <c r="ICC621"/>
      <c r="ICD621"/>
      <c r="ICE621"/>
      <c r="ICF621"/>
      <c r="ICG621"/>
      <c r="ICH621"/>
      <c r="ICI621"/>
      <c r="ICJ621"/>
      <c r="ICK621"/>
      <c r="ICL621"/>
      <c r="ICM621"/>
      <c r="ICN621"/>
      <c r="ICO621"/>
      <c r="ICP621"/>
      <c r="ICQ621"/>
      <c r="ICR621"/>
      <c r="ICS621"/>
      <c r="ICT621"/>
      <c r="ICU621"/>
      <c r="ICV621"/>
      <c r="ICW621"/>
      <c r="ICX621"/>
      <c r="ICY621"/>
      <c r="ICZ621"/>
      <c r="IDA621"/>
      <c r="IDB621"/>
      <c r="IDC621"/>
      <c r="IDD621"/>
      <c r="IDE621"/>
      <c r="IDF621"/>
      <c r="IDG621"/>
      <c r="IDH621"/>
      <c r="IDI621"/>
      <c r="IDJ621"/>
      <c r="IDK621"/>
      <c r="IDL621"/>
      <c r="IDM621"/>
      <c r="IDN621"/>
      <c r="IDO621"/>
      <c r="IDP621"/>
      <c r="IDQ621"/>
      <c r="IDR621"/>
      <c r="IDS621"/>
      <c r="IDT621"/>
      <c r="IDU621"/>
      <c r="IDV621"/>
      <c r="IDW621"/>
      <c r="IDX621"/>
      <c r="IDY621"/>
      <c r="IDZ621"/>
      <c r="IEA621"/>
      <c r="IEB621"/>
      <c r="IEC621"/>
      <c r="IED621"/>
      <c r="IEE621"/>
      <c r="IEF621"/>
      <c r="IEG621"/>
      <c r="IEH621"/>
      <c r="IEI621"/>
      <c r="IEJ621"/>
      <c r="IEK621"/>
      <c r="IEL621"/>
      <c r="IEM621"/>
      <c r="IEN621"/>
      <c r="IEO621"/>
      <c r="IEP621"/>
      <c r="IEQ621"/>
      <c r="IER621"/>
      <c r="IES621"/>
      <c r="IET621"/>
      <c r="IEU621"/>
      <c r="IEV621"/>
      <c r="IEW621"/>
      <c r="IEX621"/>
      <c r="IEY621"/>
      <c r="IEZ621"/>
      <c r="IFA621"/>
      <c r="IFB621"/>
      <c r="IFC621"/>
      <c r="IFD621"/>
      <c r="IFE621"/>
      <c r="IFF621"/>
      <c r="IFG621"/>
      <c r="IFH621"/>
      <c r="IFI621"/>
      <c r="IFJ621"/>
      <c r="IFK621"/>
      <c r="IFL621"/>
      <c r="IFM621"/>
      <c r="IFN621"/>
      <c r="IFO621"/>
      <c r="IFP621"/>
      <c r="IFQ621"/>
      <c r="IFR621"/>
      <c r="IFS621"/>
      <c r="IFT621"/>
      <c r="IFU621"/>
      <c r="IFV621"/>
      <c r="IFW621"/>
      <c r="IFX621"/>
      <c r="IFY621"/>
      <c r="IFZ621"/>
      <c r="IGA621"/>
      <c r="IGB621"/>
      <c r="IGC621"/>
      <c r="IGD621"/>
      <c r="IGE621"/>
      <c r="IGF621"/>
      <c r="IGG621"/>
      <c r="IGH621"/>
      <c r="IGI621"/>
      <c r="IGJ621"/>
      <c r="IGK621"/>
      <c r="IGL621"/>
      <c r="IGM621"/>
      <c r="IGN621"/>
      <c r="IGO621"/>
      <c r="IGP621"/>
      <c r="IGQ621"/>
      <c r="IGR621"/>
      <c r="IGS621"/>
      <c r="IGT621"/>
      <c r="IGU621"/>
      <c r="IGV621"/>
      <c r="IGW621"/>
      <c r="IGX621"/>
      <c r="IGY621"/>
      <c r="IGZ621"/>
      <c r="IHA621"/>
      <c r="IHB621"/>
      <c r="IHC621"/>
      <c r="IHD621"/>
      <c r="IHE621"/>
      <c r="IHF621"/>
      <c r="IHG621"/>
      <c r="IHH621"/>
      <c r="IHI621"/>
      <c r="IHJ621"/>
      <c r="IHK621"/>
      <c r="IHL621"/>
      <c r="IHM621"/>
      <c r="IHN621"/>
      <c r="IHO621"/>
      <c r="IHP621"/>
      <c r="IHQ621"/>
      <c r="IHR621"/>
      <c r="IHS621"/>
      <c r="IHT621"/>
      <c r="IHU621"/>
      <c r="IHV621"/>
      <c r="IHW621"/>
      <c r="IHX621"/>
      <c r="IHY621"/>
      <c r="IHZ621"/>
      <c r="IIA621"/>
      <c r="IIB621"/>
      <c r="IIC621"/>
      <c r="IID621"/>
      <c r="IIE621"/>
      <c r="IIF621"/>
      <c r="IIG621"/>
      <c r="IIH621"/>
      <c r="III621"/>
      <c r="IIJ621"/>
      <c r="IIK621"/>
      <c r="IIL621"/>
      <c r="IIM621"/>
      <c r="IIN621"/>
      <c r="IIO621"/>
      <c r="IIP621"/>
      <c r="IIQ621"/>
      <c r="IIR621"/>
      <c r="IIS621"/>
      <c r="IIT621"/>
      <c r="IIU621"/>
      <c r="IIV621"/>
      <c r="IIW621"/>
      <c r="IIX621"/>
      <c r="IIY621"/>
      <c r="IIZ621"/>
      <c r="IJA621"/>
      <c r="IJB621"/>
      <c r="IJC621"/>
      <c r="IJD621"/>
      <c r="IJE621"/>
      <c r="IJF621"/>
      <c r="IJG621"/>
      <c r="IJH621"/>
      <c r="IJI621"/>
      <c r="IJJ621"/>
      <c r="IJK621"/>
      <c r="IJL621"/>
      <c r="IJM621"/>
      <c r="IJN621"/>
      <c r="IJO621"/>
      <c r="IJP621"/>
      <c r="IJQ621"/>
      <c r="IJR621"/>
      <c r="IJS621"/>
      <c r="IJT621"/>
      <c r="IJU621"/>
      <c r="IJV621"/>
      <c r="IJW621"/>
      <c r="IJX621"/>
      <c r="IJY621"/>
      <c r="IJZ621"/>
      <c r="IKA621"/>
      <c r="IKB621"/>
      <c r="IKC621"/>
      <c r="IKD621"/>
      <c r="IKE621"/>
      <c r="IKF621"/>
      <c r="IKG621"/>
      <c r="IKH621"/>
      <c r="IKI621"/>
      <c r="IKJ621"/>
      <c r="IKK621"/>
      <c r="IKL621"/>
      <c r="IKM621"/>
      <c r="IKN621"/>
      <c r="IKO621"/>
      <c r="IKP621"/>
      <c r="IKQ621"/>
      <c r="IKR621"/>
      <c r="IKS621"/>
      <c r="IKT621"/>
      <c r="IKU621"/>
      <c r="IKV621"/>
      <c r="IKW621"/>
      <c r="IKX621"/>
      <c r="IKY621"/>
      <c r="IKZ621"/>
      <c r="ILA621"/>
      <c r="ILB621"/>
      <c r="ILC621"/>
      <c r="ILD621"/>
      <c r="ILE621"/>
      <c r="ILF621"/>
      <c r="ILG621"/>
      <c r="ILH621"/>
      <c r="ILI621"/>
      <c r="ILJ621"/>
      <c r="ILK621"/>
      <c r="ILL621"/>
      <c r="ILM621"/>
      <c r="ILN621"/>
      <c r="ILO621"/>
      <c r="ILP621"/>
      <c r="ILQ621"/>
      <c r="ILR621"/>
      <c r="ILS621"/>
      <c r="ILT621"/>
      <c r="ILU621"/>
      <c r="ILV621"/>
      <c r="ILW621"/>
      <c r="ILX621"/>
      <c r="ILY621"/>
      <c r="ILZ621"/>
      <c r="IMA621"/>
      <c r="IMB621"/>
      <c r="IMC621"/>
      <c r="IMD621"/>
      <c r="IME621"/>
      <c r="IMF621"/>
      <c r="IMG621"/>
      <c r="IMH621"/>
      <c r="IMI621"/>
      <c r="IMJ621"/>
      <c r="IMK621"/>
      <c r="IML621"/>
      <c r="IMM621"/>
      <c r="IMN621"/>
      <c r="IMO621"/>
      <c r="IMP621"/>
      <c r="IMQ621"/>
      <c r="IMR621"/>
      <c r="IMS621"/>
      <c r="IMT621"/>
      <c r="IMU621"/>
      <c r="IMV621"/>
      <c r="IMW621"/>
      <c r="IMX621"/>
      <c r="IMY621"/>
      <c r="IMZ621"/>
      <c r="INA621"/>
      <c r="INB621"/>
      <c r="INC621"/>
      <c r="IND621"/>
      <c r="INE621"/>
      <c r="INF621"/>
      <c r="ING621"/>
      <c r="INH621"/>
      <c r="INI621"/>
      <c r="INJ621"/>
      <c r="INK621"/>
      <c r="INL621"/>
      <c r="INM621"/>
      <c r="INN621"/>
      <c r="INO621"/>
      <c r="INP621"/>
      <c r="INQ621"/>
      <c r="INR621"/>
      <c r="INS621"/>
      <c r="INT621"/>
      <c r="INU621"/>
      <c r="INV621"/>
      <c r="INW621"/>
      <c r="INX621"/>
      <c r="INY621"/>
      <c r="INZ621"/>
      <c r="IOA621"/>
      <c r="IOB621"/>
      <c r="IOC621"/>
      <c r="IOD621"/>
      <c r="IOE621"/>
      <c r="IOF621"/>
      <c r="IOG621"/>
      <c r="IOH621"/>
      <c r="IOI621"/>
      <c r="IOJ621"/>
      <c r="IOK621"/>
      <c r="IOL621"/>
      <c r="IOM621"/>
      <c r="ION621"/>
      <c r="IOO621"/>
      <c r="IOP621"/>
      <c r="IOQ621"/>
      <c r="IOR621"/>
      <c r="IOS621"/>
      <c r="IOT621"/>
      <c r="IOU621"/>
      <c r="IOV621"/>
      <c r="IOW621"/>
      <c r="IOX621"/>
      <c r="IOY621"/>
      <c r="IOZ621"/>
      <c r="IPA621"/>
      <c r="IPB621"/>
      <c r="IPC621"/>
      <c r="IPD621"/>
      <c r="IPE621"/>
      <c r="IPF621"/>
      <c r="IPG621"/>
      <c r="IPH621"/>
      <c r="IPI621"/>
      <c r="IPJ621"/>
      <c r="IPK621"/>
      <c r="IPL621"/>
      <c r="IPM621"/>
      <c r="IPN621"/>
      <c r="IPO621"/>
      <c r="IPP621"/>
      <c r="IPQ621"/>
      <c r="IPR621"/>
      <c r="IPS621"/>
      <c r="IPT621"/>
      <c r="IPU621"/>
      <c r="IPV621"/>
      <c r="IPW621"/>
      <c r="IPX621"/>
      <c r="IPY621"/>
      <c r="IPZ621"/>
      <c r="IQA621"/>
      <c r="IQB621"/>
      <c r="IQC621"/>
      <c r="IQD621"/>
      <c r="IQE621"/>
      <c r="IQF621"/>
      <c r="IQG621"/>
      <c r="IQH621"/>
      <c r="IQI621"/>
      <c r="IQJ621"/>
      <c r="IQK621"/>
      <c r="IQL621"/>
      <c r="IQM621"/>
      <c r="IQN621"/>
      <c r="IQO621"/>
      <c r="IQP621"/>
      <c r="IQQ621"/>
      <c r="IQR621"/>
      <c r="IQS621"/>
      <c r="IQT621"/>
      <c r="IQU621"/>
      <c r="IQV621"/>
      <c r="IQW621"/>
      <c r="IQX621"/>
      <c r="IQY621"/>
      <c r="IQZ621"/>
      <c r="IRA621"/>
      <c r="IRB621"/>
      <c r="IRC621"/>
      <c r="IRD621"/>
      <c r="IRE621"/>
      <c r="IRF621"/>
      <c r="IRG621"/>
      <c r="IRH621"/>
      <c r="IRI621"/>
      <c r="IRJ621"/>
      <c r="IRK621"/>
      <c r="IRL621"/>
      <c r="IRM621"/>
      <c r="IRN621"/>
      <c r="IRO621"/>
      <c r="IRP621"/>
      <c r="IRQ621"/>
      <c r="IRR621"/>
      <c r="IRS621"/>
      <c r="IRT621"/>
      <c r="IRU621"/>
      <c r="IRV621"/>
      <c r="IRW621"/>
      <c r="IRX621"/>
      <c r="IRY621"/>
      <c r="IRZ621"/>
      <c r="ISA621"/>
      <c r="ISB621"/>
      <c r="ISC621"/>
      <c r="ISD621"/>
      <c r="ISE621"/>
      <c r="ISF621"/>
      <c r="ISG621"/>
      <c r="ISH621"/>
      <c r="ISI621"/>
      <c r="ISJ621"/>
      <c r="ISK621"/>
      <c r="ISL621"/>
      <c r="ISM621"/>
      <c r="ISN621"/>
      <c r="ISO621"/>
      <c r="ISP621"/>
      <c r="ISQ621"/>
      <c r="ISR621"/>
      <c r="ISS621"/>
      <c r="IST621"/>
      <c r="ISU621"/>
      <c r="ISV621"/>
      <c r="ISW621"/>
      <c r="ISX621"/>
      <c r="ISY621"/>
      <c r="ISZ621"/>
      <c r="ITA621"/>
      <c r="ITB621"/>
      <c r="ITC621"/>
      <c r="ITD621"/>
      <c r="ITE621"/>
      <c r="ITF621"/>
      <c r="ITG621"/>
      <c r="ITH621"/>
      <c r="ITI621"/>
      <c r="ITJ621"/>
      <c r="ITK621"/>
      <c r="ITL621"/>
      <c r="ITM621"/>
      <c r="ITN621"/>
      <c r="ITO621"/>
      <c r="ITP621"/>
      <c r="ITQ621"/>
      <c r="ITR621"/>
      <c r="ITS621"/>
      <c r="ITT621"/>
      <c r="ITU621"/>
      <c r="ITV621"/>
      <c r="ITW621"/>
      <c r="ITX621"/>
      <c r="ITY621"/>
      <c r="ITZ621"/>
      <c r="IUA621"/>
      <c r="IUB621"/>
      <c r="IUC621"/>
      <c r="IUD621"/>
      <c r="IUE621"/>
      <c r="IUF621"/>
      <c r="IUG621"/>
      <c r="IUH621"/>
      <c r="IUI621"/>
      <c r="IUJ621"/>
      <c r="IUK621"/>
      <c r="IUL621"/>
      <c r="IUM621"/>
      <c r="IUN621"/>
      <c r="IUO621"/>
      <c r="IUP621"/>
      <c r="IUQ621"/>
      <c r="IUR621"/>
      <c r="IUS621"/>
      <c r="IUT621"/>
      <c r="IUU621"/>
      <c r="IUV621"/>
      <c r="IUW621"/>
      <c r="IUX621"/>
      <c r="IUY621"/>
      <c r="IUZ621"/>
      <c r="IVA621"/>
      <c r="IVB621"/>
      <c r="IVC621"/>
      <c r="IVD621"/>
      <c r="IVE621"/>
      <c r="IVF621"/>
      <c r="IVG621"/>
      <c r="IVH621"/>
      <c r="IVI621"/>
      <c r="IVJ621"/>
      <c r="IVK621"/>
      <c r="IVL621"/>
      <c r="IVM621"/>
      <c r="IVN621"/>
      <c r="IVO621"/>
      <c r="IVP621"/>
      <c r="IVQ621"/>
      <c r="IVR621"/>
      <c r="IVS621"/>
      <c r="IVT621"/>
      <c r="IVU621"/>
      <c r="IVV621"/>
      <c r="IVW621"/>
      <c r="IVX621"/>
      <c r="IVY621"/>
      <c r="IVZ621"/>
      <c r="IWA621"/>
      <c r="IWB621"/>
      <c r="IWC621"/>
      <c r="IWD621"/>
      <c r="IWE621"/>
      <c r="IWF621"/>
      <c r="IWG621"/>
      <c r="IWH621"/>
      <c r="IWI621"/>
      <c r="IWJ621"/>
      <c r="IWK621"/>
      <c r="IWL621"/>
      <c r="IWM621"/>
      <c r="IWN621"/>
      <c r="IWO621"/>
      <c r="IWP621"/>
      <c r="IWQ621"/>
      <c r="IWR621"/>
      <c r="IWS621"/>
      <c r="IWT621"/>
      <c r="IWU621"/>
      <c r="IWV621"/>
      <c r="IWW621"/>
      <c r="IWX621"/>
      <c r="IWY621"/>
      <c r="IWZ621"/>
      <c r="IXA621"/>
      <c r="IXB621"/>
      <c r="IXC621"/>
      <c r="IXD621"/>
      <c r="IXE621"/>
      <c r="IXF621"/>
      <c r="IXG621"/>
      <c r="IXH621"/>
      <c r="IXI621"/>
      <c r="IXJ621"/>
      <c r="IXK621"/>
      <c r="IXL621"/>
      <c r="IXM621"/>
      <c r="IXN621"/>
      <c r="IXO621"/>
      <c r="IXP621"/>
      <c r="IXQ621"/>
      <c r="IXR621"/>
      <c r="IXS621"/>
      <c r="IXT621"/>
      <c r="IXU621"/>
      <c r="IXV621"/>
      <c r="IXW621"/>
      <c r="IXX621"/>
      <c r="IXY621"/>
      <c r="IXZ621"/>
      <c r="IYA621"/>
      <c r="IYB621"/>
      <c r="IYC621"/>
      <c r="IYD621"/>
      <c r="IYE621"/>
      <c r="IYF621"/>
      <c r="IYG621"/>
      <c r="IYH621"/>
      <c r="IYI621"/>
      <c r="IYJ621"/>
      <c r="IYK621"/>
      <c r="IYL621"/>
      <c r="IYM621"/>
      <c r="IYN621"/>
      <c r="IYO621"/>
      <c r="IYP621"/>
      <c r="IYQ621"/>
      <c r="IYR621"/>
      <c r="IYS621"/>
      <c r="IYT621"/>
      <c r="IYU621"/>
      <c r="IYV621"/>
      <c r="IYW621"/>
      <c r="IYX621"/>
      <c r="IYY621"/>
      <c r="IYZ621"/>
      <c r="IZA621"/>
      <c r="IZB621"/>
      <c r="IZC621"/>
      <c r="IZD621"/>
      <c r="IZE621"/>
      <c r="IZF621"/>
      <c r="IZG621"/>
      <c r="IZH621"/>
      <c r="IZI621"/>
      <c r="IZJ621"/>
      <c r="IZK621"/>
      <c r="IZL621"/>
      <c r="IZM621"/>
      <c r="IZN621"/>
      <c r="IZO621"/>
      <c r="IZP621"/>
      <c r="IZQ621"/>
      <c r="IZR621"/>
      <c r="IZS621"/>
      <c r="IZT621"/>
      <c r="IZU621"/>
      <c r="IZV621"/>
      <c r="IZW621"/>
      <c r="IZX621"/>
      <c r="IZY621"/>
      <c r="IZZ621"/>
      <c r="JAA621"/>
      <c r="JAB621"/>
      <c r="JAC621"/>
      <c r="JAD621"/>
      <c r="JAE621"/>
      <c r="JAF621"/>
      <c r="JAG621"/>
      <c r="JAH621"/>
      <c r="JAI621"/>
      <c r="JAJ621"/>
      <c r="JAK621"/>
      <c r="JAL621"/>
      <c r="JAM621"/>
      <c r="JAN621"/>
      <c r="JAO621"/>
      <c r="JAP621"/>
      <c r="JAQ621"/>
      <c r="JAR621"/>
      <c r="JAS621"/>
      <c r="JAT621"/>
      <c r="JAU621"/>
      <c r="JAV621"/>
      <c r="JAW621"/>
      <c r="JAX621"/>
      <c r="JAY621"/>
      <c r="JAZ621"/>
      <c r="JBA621"/>
      <c r="JBB621"/>
      <c r="JBC621"/>
      <c r="JBD621"/>
      <c r="JBE621"/>
      <c r="JBF621"/>
      <c r="JBG621"/>
      <c r="JBH621"/>
      <c r="JBI621"/>
      <c r="JBJ621"/>
      <c r="JBK621"/>
      <c r="JBL621"/>
      <c r="JBM621"/>
      <c r="JBN621"/>
      <c r="JBO621"/>
      <c r="JBP621"/>
      <c r="JBQ621"/>
      <c r="JBR621"/>
      <c r="JBS621"/>
      <c r="JBT621"/>
      <c r="JBU621"/>
      <c r="JBV621"/>
      <c r="JBW621"/>
      <c r="JBX621"/>
      <c r="JBY621"/>
      <c r="JBZ621"/>
      <c r="JCA621"/>
      <c r="JCB621"/>
      <c r="JCC621"/>
      <c r="JCD621"/>
      <c r="JCE621"/>
      <c r="JCF621"/>
      <c r="JCG621"/>
      <c r="JCH621"/>
      <c r="JCI621"/>
      <c r="JCJ621"/>
      <c r="JCK621"/>
      <c r="JCL621"/>
      <c r="JCM621"/>
      <c r="JCN621"/>
      <c r="JCO621"/>
      <c r="JCP621"/>
      <c r="JCQ621"/>
      <c r="JCR621"/>
      <c r="JCS621"/>
      <c r="JCT621"/>
      <c r="JCU621"/>
      <c r="JCV621"/>
      <c r="JCW621"/>
      <c r="JCX621"/>
      <c r="JCY621"/>
      <c r="JCZ621"/>
      <c r="JDA621"/>
      <c r="JDB621"/>
      <c r="JDC621"/>
      <c r="JDD621"/>
      <c r="JDE621"/>
      <c r="JDF621"/>
      <c r="JDG621"/>
      <c r="JDH621"/>
      <c r="JDI621"/>
      <c r="JDJ621"/>
      <c r="JDK621"/>
      <c r="JDL621"/>
      <c r="JDM621"/>
      <c r="JDN621"/>
      <c r="JDO621"/>
      <c r="JDP621"/>
      <c r="JDQ621"/>
      <c r="JDR621"/>
      <c r="JDS621"/>
      <c r="JDT621"/>
      <c r="JDU621"/>
      <c r="JDV621"/>
      <c r="JDW621"/>
      <c r="JDX621"/>
      <c r="JDY621"/>
      <c r="JDZ621"/>
      <c r="JEA621"/>
      <c r="JEB621"/>
      <c r="JEC621"/>
      <c r="JED621"/>
      <c r="JEE621"/>
      <c r="JEF621"/>
      <c r="JEG621"/>
      <c r="JEH621"/>
      <c r="JEI621"/>
      <c r="JEJ621"/>
      <c r="JEK621"/>
      <c r="JEL621"/>
      <c r="JEM621"/>
      <c r="JEN621"/>
      <c r="JEO621"/>
      <c r="JEP621"/>
      <c r="JEQ621"/>
      <c r="JER621"/>
      <c r="JES621"/>
      <c r="JET621"/>
      <c r="JEU621"/>
      <c r="JEV621"/>
      <c r="JEW621"/>
      <c r="JEX621"/>
      <c r="JEY621"/>
      <c r="JEZ621"/>
      <c r="JFA621"/>
      <c r="JFB621"/>
      <c r="JFC621"/>
      <c r="JFD621"/>
      <c r="JFE621"/>
      <c r="JFF621"/>
      <c r="JFG621"/>
      <c r="JFH621"/>
      <c r="JFI621"/>
      <c r="JFJ621"/>
      <c r="JFK621"/>
      <c r="JFL621"/>
      <c r="JFM621"/>
      <c r="JFN621"/>
      <c r="JFO621"/>
      <c r="JFP621"/>
      <c r="JFQ621"/>
      <c r="JFR621"/>
      <c r="JFS621"/>
      <c r="JFT621"/>
      <c r="JFU621"/>
      <c r="JFV621"/>
      <c r="JFW621"/>
      <c r="JFX621"/>
      <c r="JFY621"/>
      <c r="JFZ621"/>
      <c r="JGA621"/>
      <c r="JGB621"/>
      <c r="JGC621"/>
      <c r="JGD621"/>
      <c r="JGE621"/>
      <c r="JGF621"/>
      <c r="JGG621"/>
      <c r="JGH621"/>
      <c r="JGI621"/>
      <c r="JGJ621"/>
      <c r="JGK621"/>
      <c r="JGL621"/>
      <c r="JGM621"/>
      <c r="JGN621"/>
      <c r="JGO621"/>
      <c r="JGP621"/>
      <c r="JGQ621"/>
      <c r="JGR621"/>
      <c r="JGS621"/>
      <c r="JGT621"/>
      <c r="JGU621"/>
      <c r="JGV621"/>
      <c r="JGW621"/>
      <c r="JGX621"/>
      <c r="JGY621"/>
      <c r="JGZ621"/>
      <c r="JHA621"/>
      <c r="JHB621"/>
      <c r="JHC621"/>
      <c r="JHD621"/>
      <c r="JHE621"/>
      <c r="JHF621"/>
      <c r="JHG621"/>
      <c r="JHH621"/>
      <c r="JHI621"/>
      <c r="JHJ621"/>
      <c r="JHK621"/>
      <c r="JHL621"/>
      <c r="JHM621"/>
      <c r="JHN621"/>
      <c r="JHO621"/>
      <c r="JHP621"/>
      <c r="JHQ621"/>
      <c r="JHR621"/>
      <c r="JHS621"/>
      <c r="JHT621"/>
      <c r="JHU621"/>
      <c r="JHV621"/>
      <c r="JHW621"/>
      <c r="JHX621"/>
      <c r="JHY621"/>
      <c r="JHZ621"/>
      <c r="JIA621"/>
      <c r="JIB621"/>
      <c r="JIC621"/>
      <c r="JID621"/>
      <c r="JIE621"/>
      <c r="JIF621"/>
      <c r="JIG621"/>
      <c r="JIH621"/>
      <c r="JII621"/>
      <c r="JIJ621"/>
      <c r="JIK621"/>
      <c r="JIL621"/>
      <c r="JIM621"/>
      <c r="JIN621"/>
      <c r="JIO621"/>
      <c r="JIP621"/>
      <c r="JIQ621"/>
      <c r="JIR621"/>
      <c r="JIS621"/>
      <c r="JIT621"/>
      <c r="JIU621"/>
      <c r="JIV621"/>
      <c r="JIW621"/>
      <c r="JIX621"/>
      <c r="JIY621"/>
      <c r="JIZ621"/>
      <c r="JJA621"/>
      <c r="JJB621"/>
      <c r="JJC621"/>
      <c r="JJD621"/>
      <c r="JJE621"/>
      <c r="JJF621"/>
      <c r="JJG621"/>
      <c r="JJH621"/>
      <c r="JJI621"/>
      <c r="JJJ621"/>
      <c r="JJK621"/>
      <c r="JJL621"/>
      <c r="JJM621"/>
      <c r="JJN621"/>
      <c r="JJO621"/>
      <c r="JJP621"/>
      <c r="JJQ621"/>
      <c r="JJR621"/>
      <c r="JJS621"/>
      <c r="JJT621"/>
      <c r="JJU621"/>
      <c r="JJV621"/>
      <c r="JJW621"/>
      <c r="JJX621"/>
      <c r="JJY621"/>
      <c r="JJZ621"/>
      <c r="JKA621"/>
      <c r="JKB621"/>
      <c r="JKC621"/>
      <c r="JKD621"/>
      <c r="JKE621"/>
      <c r="JKF621"/>
      <c r="JKG621"/>
      <c r="JKH621"/>
      <c r="JKI621"/>
      <c r="JKJ621"/>
      <c r="JKK621"/>
      <c r="JKL621"/>
      <c r="JKM621"/>
      <c r="JKN621"/>
      <c r="JKO621"/>
      <c r="JKP621"/>
      <c r="JKQ621"/>
      <c r="JKR621"/>
      <c r="JKS621"/>
      <c r="JKT621"/>
      <c r="JKU621"/>
      <c r="JKV621"/>
      <c r="JKW621"/>
      <c r="JKX621"/>
      <c r="JKY621"/>
      <c r="JKZ621"/>
      <c r="JLA621"/>
      <c r="JLB621"/>
      <c r="JLC621"/>
      <c r="JLD621"/>
      <c r="JLE621"/>
      <c r="JLF621"/>
      <c r="JLG621"/>
      <c r="JLH621"/>
      <c r="JLI621"/>
      <c r="JLJ621"/>
      <c r="JLK621"/>
      <c r="JLL621"/>
      <c r="JLM621"/>
      <c r="JLN621"/>
      <c r="JLO621"/>
      <c r="JLP621"/>
      <c r="JLQ621"/>
      <c r="JLR621"/>
      <c r="JLS621"/>
      <c r="JLT621"/>
      <c r="JLU621"/>
      <c r="JLV621"/>
      <c r="JLW621"/>
      <c r="JLX621"/>
      <c r="JLY621"/>
      <c r="JLZ621"/>
      <c r="JMA621"/>
      <c r="JMB621"/>
      <c r="JMC621"/>
      <c r="JMD621"/>
      <c r="JME621"/>
      <c r="JMF621"/>
      <c r="JMG621"/>
      <c r="JMH621"/>
      <c r="JMI621"/>
      <c r="JMJ621"/>
      <c r="JMK621"/>
      <c r="JML621"/>
      <c r="JMM621"/>
      <c r="JMN621"/>
      <c r="JMO621"/>
      <c r="JMP621"/>
      <c r="JMQ621"/>
      <c r="JMR621"/>
      <c r="JMS621"/>
      <c r="JMT621"/>
      <c r="JMU621"/>
      <c r="JMV621"/>
      <c r="JMW621"/>
      <c r="JMX621"/>
      <c r="JMY621"/>
      <c r="JMZ621"/>
      <c r="JNA621"/>
      <c r="JNB621"/>
      <c r="JNC621"/>
      <c r="JND621"/>
      <c r="JNE621"/>
      <c r="JNF621"/>
      <c r="JNG621"/>
      <c r="JNH621"/>
      <c r="JNI621"/>
      <c r="JNJ621"/>
      <c r="JNK621"/>
      <c r="JNL621"/>
      <c r="JNM621"/>
      <c r="JNN621"/>
      <c r="JNO621"/>
      <c r="JNP621"/>
      <c r="JNQ621"/>
      <c r="JNR621"/>
      <c r="JNS621"/>
      <c r="JNT621"/>
      <c r="JNU621"/>
      <c r="JNV621"/>
      <c r="JNW621"/>
      <c r="JNX621"/>
      <c r="JNY621"/>
      <c r="JNZ621"/>
      <c r="JOA621"/>
      <c r="JOB621"/>
      <c r="JOC621"/>
      <c r="JOD621"/>
      <c r="JOE621"/>
      <c r="JOF621"/>
      <c r="JOG621"/>
      <c r="JOH621"/>
      <c r="JOI621"/>
      <c r="JOJ621"/>
      <c r="JOK621"/>
      <c r="JOL621"/>
      <c r="JOM621"/>
      <c r="JON621"/>
      <c r="JOO621"/>
      <c r="JOP621"/>
      <c r="JOQ621"/>
      <c r="JOR621"/>
      <c r="JOS621"/>
      <c r="JOT621"/>
      <c r="JOU621"/>
      <c r="JOV621"/>
      <c r="JOW621"/>
      <c r="JOX621"/>
      <c r="JOY621"/>
      <c r="JOZ621"/>
      <c r="JPA621"/>
      <c r="JPB621"/>
      <c r="JPC621"/>
      <c r="JPD621"/>
      <c r="JPE621"/>
      <c r="JPF621"/>
      <c r="JPG621"/>
      <c r="JPH621"/>
      <c r="JPI621"/>
      <c r="JPJ621"/>
      <c r="JPK621"/>
      <c r="JPL621"/>
      <c r="JPM621"/>
      <c r="JPN621"/>
      <c r="JPO621"/>
      <c r="JPP621"/>
      <c r="JPQ621"/>
      <c r="JPR621"/>
      <c r="JPS621"/>
      <c r="JPT621"/>
      <c r="JPU621"/>
      <c r="JPV621"/>
      <c r="JPW621"/>
      <c r="JPX621"/>
      <c r="JPY621"/>
      <c r="JPZ621"/>
      <c r="JQA621"/>
      <c r="JQB621"/>
      <c r="JQC621"/>
      <c r="JQD621"/>
      <c r="JQE621"/>
      <c r="JQF621"/>
      <c r="JQG621"/>
      <c r="JQH621"/>
      <c r="JQI621"/>
      <c r="JQJ621"/>
      <c r="JQK621"/>
      <c r="JQL621"/>
      <c r="JQM621"/>
      <c r="JQN621"/>
      <c r="JQO621"/>
      <c r="JQP621"/>
      <c r="JQQ621"/>
      <c r="JQR621"/>
      <c r="JQS621"/>
      <c r="JQT621"/>
      <c r="JQU621"/>
      <c r="JQV621"/>
      <c r="JQW621"/>
      <c r="JQX621"/>
      <c r="JQY621"/>
      <c r="JQZ621"/>
      <c r="JRA621"/>
      <c r="JRB621"/>
      <c r="JRC621"/>
      <c r="JRD621"/>
      <c r="JRE621"/>
      <c r="JRF621"/>
      <c r="JRG621"/>
      <c r="JRH621"/>
      <c r="JRI621"/>
      <c r="JRJ621"/>
      <c r="JRK621"/>
      <c r="JRL621"/>
      <c r="JRM621"/>
      <c r="JRN621"/>
      <c r="JRO621"/>
      <c r="JRP621"/>
      <c r="JRQ621"/>
      <c r="JRR621"/>
      <c r="JRS621"/>
      <c r="JRT621"/>
      <c r="JRU621"/>
      <c r="JRV621"/>
      <c r="JRW621"/>
      <c r="JRX621"/>
      <c r="JRY621"/>
      <c r="JRZ621"/>
      <c r="JSA621"/>
      <c r="JSB621"/>
      <c r="JSC621"/>
      <c r="JSD621"/>
      <c r="JSE621"/>
      <c r="JSF621"/>
      <c r="JSG621"/>
      <c r="JSH621"/>
      <c r="JSI621"/>
      <c r="JSJ621"/>
      <c r="JSK621"/>
      <c r="JSL621"/>
      <c r="JSM621"/>
      <c r="JSN621"/>
      <c r="JSO621"/>
      <c r="JSP621"/>
      <c r="JSQ621"/>
      <c r="JSR621"/>
      <c r="JSS621"/>
      <c r="JST621"/>
      <c r="JSU621"/>
      <c r="JSV621"/>
      <c r="JSW621"/>
      <c r="JSX621"/>
      <c r="JSY621"/>
      <c r="JSZ621"/>
      <c r="JTA621"/>
      <c r="JTB621"/>
      <c r="JTC621"/>
      <c r="JTD621"/>
      <c r="JTE621"/>
      <c r="JTF621"/>
      <c r="JTG621"/>
      <c r="JTH621"/>
      <c r="JTI621"/>
      <c r="JTJ621"/>
      <c r="JTK621"/>
      <c r="JTL621"/>
      <c r="JTM621"/>
      <c r="JTN621"/>
      <c r="JTO621"/>
      <c r="JTP621"/>
      <c r="JTQ621"/>
      <c r="JTR621"/>
      <c r="JTS621"/>
      <c r="JTT621"/>
      <c r="JTU621"/>
      <c r="JTV621"/>
      <c r="JTW621"/>
      <c r="JTX621"/>
      <c r="JTY621"/>
      <c r="JTZ621"/>
      <c r="JUA621"/>
      <c r="JUB621"/>
      <c r="JUC621"/>
      <c r="JUD621"/>
      <c r="JUE621"/>
      <c r="JUF621"/>
      <c r="JUG621"/>
      <c r="JUH621"/>
      <c r="JUI621"/>
      <c r="JUJ621"/>
      <c r="JUK621"/>
      <c r="JUL621"/>
      <c r="JUM621"/>
      <c r="JUN621"/>
      <c r="JUO621"/>
      <c r="JUP621"/>
      <c r="JUQ621"/>
      <c r="JUR621"/>
      <c r="JUS621"/>
      <c r="JUT621"/>
      <c r="JUU621"/>
      <c r="JUV621"/>
      <c r="JUW621"/>
      <c r="JUX621"/>
      <c r="JUY621"/>
      <c r="JUZ621"/>
      <c r="JVA621"/>
      <c r="JVB621"/>
      <c r="JVC621"/>
      <c r="JVD621"/>
      <c r="JVE621"/>
      <c r="JVF621"/>
      <c r="JVG621"/>
      <c r="JVH621"/>
      <c r="JVI621"/>
      <c r="JVJ621"/>
      <c r="JVK621"/>
      <c r="JVL621"/>
      <c r="JVM621"/>
      <c r="JVN621"/>
      <c r="JVO621"/>
      <c r="JVP621"/>
      <c r="JVQ621"/>
      <c r="JVR621"/>
      <c r="JVS621"/>
      <c r="JVT621"/>
      <c r="JVU621"/>
      <c r="JVV621"/>
      <c r="JVW621"/>
      <c r="JVX621"/>
      <c r="JVY621"/>
      <c r="JVZ621"/>
      <c r="JWA621"/>
      <c r="JWB621"/>
      <c r="JWC621"/>
      <c r="JWD621"/>
      <c r="JWE621"/>
      <c r="JWF621"/>
      <c r="JWG621"/>
      <c r="JWH621"/>
      <c r="JWI621"/>
      <c r="JWJ621"/>
      <c r="JWK621"/>
      <c r="JWL621"/>
      <c r="JWM621"/>
      <c r="JWN621"/>
      <c r="JWO621"/>
      <c r="JWP621"/>
      <c r="JWQ621"/>
      <c r="JWR621"/>
      <c r="JWS621"/>
      <c r="JWT621"/>
      <c r="JWU621"/>
      <c r="JWV621"/>
      <c r="JWW621"/>
      <c r="JWX621"/>
      <c r="JWY621"/>
      <c r="JWZ621"/>
      <c r="JXA621"/>
      <c r="JXB621"/>
      <c r="JXC621"/>
      <c r="JXD621"/>
      <c r="JXE621"/>
      <c r="JXF621"/>
      <c r="JXG621"/>
      <c r="JXH621"/>
      <c r="JXI621"/>
      <c r="JXJ621"/>
      <c r="JXK621"/>
      <c r="JXL621"/>
      <c r="JXM621"/>
      <c r="JXN621"/>
      <c r="JXO621"/>
      <c r="JXP621"/>
      <c r="JXQ621"/>
      <c r="JXR621"/>
      <c r="JXS621"/>
      <c r="JXT621"/>
      <c r="JXU621"/>
      <c r="JXV621"/>
      <c r="JXW621"/>
      <c r="JXX621"/>
      <c r="JXY621"/>
      <c r="JXZ621"/>
      <c r="JYA621"/>
      <c r="JYB621"/>
      <c r="JYC621"/>
      <c r="JYD621"/>
      <c r="JYE621"/>
      <c r="JYF621"/>
      <c r="JYG621"/>
      <c r="JYH621"/>
      <c r="JYI621"/>
      <c r="JYJ621"/>
      <c r="JYK621"/>
      <c r="JYL621"/>
      <c r="JYM621"/>
      <c r="JYN621"/>
      <c r="JYO621"/>
      <c r="JYP621"/>
      <c r="JYQ621"/>
      <c r="JYR621"/>
      <c r="JYS621"/>
      <c r="JYT621"/>
      <c r="JYU621"/>
      <c r="JYV621"/>
      <c r="JYW621"/>
      <c r="JYX621"/>
      <c r="JYY621"/>
      <c r="JYZ621"/>
      <c r="JZA621"/>
      <c r="JZB621"/>
      <c r="JZC621"/>
      <c r="JZD621"/>
      <c r="JZE621"/>
      <c r="JZF621"/>
      <c r="JZG621"/>
      <c r="JZH621"/>
      <c r="JZI621"/>
      <c r="JZJ621"/>
      <c r="JZK621"/>
      <c r="JZL621"/>
      <c r="JZM621"/>
      <c r="JZN621"/>
      <c r="JZO621"/>
      <c r="JZP621"/>
      <c r="JZQ621"/>
      <c r="JZR621"/>
      <c r="JZS621"/>
      <c r="JZT621"/>
      <c r="JZU621"/>
      <c r="JZV621"/>
      <c r="JZW621"/>
      <c r="JZX621"/>
      <c r="JZY621"/>
      <c r="JZZ621"/>
      <c r="KAA621"/>
      <c r="KAB621"/>
      <c r="KAC621"/>
      <c r="KAD621"/>
      <c r="KAE621"/>
      <c r="KAF621"/>
      <c r="KAG621"/>
      <c r="KAH621"/>
      <c r="KAI621"/>
      <c r="KAJ621"/>
      <c r="KAK621"/>
      <c r="KAL621"/>
      <c r="KAM621"/>
      <c r="KAN621"/>
      <c r="KAO621"/>
      <c r="KAP621"/>
      <c r="KAQ621"/>
      <c r="KAR621"/>
      <c r="KAS621"/>
      <c r="KAT621"/>
      <c r="KAU621"/>
      <c r="KAV621"/>
      <c r="KAW621"/>
      <c r="KAX621"/>
      <c r="KAY621"/>
      <c r="KAZ621"/>
      <c r="KBA621"/>
      <c r="KBB621"/>
      <c r="KBC621"/>
      <c r="KBD621"/>
      <c r="KBE621"/>
      <c r="KBF621"/>
      <c r="KBG621"/>
      <c r="KBH621"/>
      <c r="KBI621"/>
      <c r="KBJ621"/>
      <c r="KBK621"/>
      <c r="KBL621"/>
      <c r="KBM621"/>
      <c r="KBN621"/>
      <c r="KBO621"/>
      <c r="KBP621"/>
      <c r="KBQ621"/>
      <c r="KBR621"/>
      <c r="KBS621"/>
      <c r="KBT621"/>
      <c r="KBU621"/>
      <c r="KBV621"/>
      <c r="KBW621"/>
      <c r="KBX621"/>
      <c r="KBY621"/>
      <c r="KBZ621"/>
      <c r="KCA621"/>
      <c r="KCB621"/>
      <c r="KCC621"/>
      <c r="KCD621"/>
      <c r="KCE621"/>
      <c r="KCF621"/>
      <c r="KCG621"/>
      <c r="KCH621"/>
      <c r="KCI621"/>
      <c r="KCJ621"/>
      <c r="KCK621"/>
      <c r="KCL621"/>
      <c r="KCM621"/>
      <c r="KCN621"/>
      <c r="KCO621"/>
      <c r="KCP621"/>
      <c r="KCQ621"/>
      <c r="KCR621"/>
      <c r="KCS621"/>
      <c r="KCT621"/>
      <c r="KCU621"/>
      <c r="KCV621"/>
      <c r="KCW621"/>
      <c r="KCX621"/>
      <c r="KCY621"/>
      <c r="KCZ621"/>
      <c r="KDA621"/>
      <c r="KDB621"/>
      <c r="KDC621"/>
      <c r="KDD621"/>
      <c r="KDE621"/>
      <c r="KDF621"/>
      <c r="KDG621"/>
      <c r="KDH621"/>
      <c r="KDI621"/>
      <c r="KDJ621"/>
      <c r="KDK621"/>
      <c r="KDL621"/>
      <c r="KDM621"/>
      <c r="KDN621"/>
      <c r="KDO621"/>
      <c r="KDP621"/>
      <c r="KDQ621"/>
      <c r="KDR621"/>
      <c r="KDS621"/>
      <c r="KDT621"/>
      <c r="KDU621"/>
      <c r="KDV621"/>
      <c r="KDW621"/>
      <c r="KDX621"/>
      <c r="KDY621"/>
      <c r="KDZ621"/>
      <c r="KEA621"/>
      <c r="KEB621"/>
      <c r="KEC621"/>
      <c r="KED621"/>
      <c r="KEE621"/>
      <c r="KEF621"/>
      <c r="KEG621"/>
      <c r="KEH621"/>
      <c r="KEI621"/>
      <c r="KEJ621"/>
      <c r="KEK621"/>
      <c r="KEL621"/>
      <c r="KEM621"/>
      <c r="KEN621"/>
      <c r="KEO621"/>
      <c r="KEP621"/>
      <c r="KEQ621"/>
      <c r="KER621"/>
      <c r="KES621"/>
      <c r="KET621"/>
      <c r="KEU621"/>
      <c r="KEV621"/>
      <c r="KEW621"/>
      <c r="KEX621"/>
      <c r="KEY621"/>
      <c r="KEZ621"/>
      <c r="KFA621"/>
      <c r="KFB621"/>
      <c r="KFC621"/>
      <c r="KFD621"/>
      <c r="KFE621"/>
      <c r="KFF621"/>
      <c r="KFG621"/>
      <c r="KFH621"/>
      <c r="KFI621"/>
      <c r="KFJ621"/>
      <c r="KFK621"/>
      <c r="KFL621"/>
      <c r="KFM621"/>
      <c r="KFN621"/>
      <c r="KFO621"/>
      <c r="KFP621"/>
      <c r="KFQ621"/>
      <c r="KFR621"/>
      <c r="KFS621"/>
      <c r="KFT621"/>
      <c r="KFU621"/>
      <c r="KFV621"/>
      <c r="KFW621"/>
      <c r="KFX621"/>
      <c r="KFY621"/>
      <c r="KFZ621"/>
      <c r="KGA621"/>
      <c r="KGB621"/>
      <c r="KGC621"/>
      <c r="KGD621"/>
      <c r="KGE621"/>
      <c r="KGF621"/>
      <c r="KGG621"/>
      <c r="KGH621"/>
      <c r="KGI621"/>
      <c r="KGJ621"/>
      <c r="KGK621"/>
      <c r="KGL621"/>
      <c r="KGM621"/>
      <c r="KGN621"/>
      <c r="KGO621"/>
      <c r="KGP621"/>
      <c r="KGQ621"/>
      <c r="KGR621"/>
      <c r="KGS621"/>
      <c r="KGT621"/>
      <c r="KGU621"/>
      <c r="KGV621"/>
      <c r="KGW621"/>
      <c r="KGX621"/>
      <c r="KGY621"/>
      <c r="KGZ621"/>
      <c r="KHA621"/>
      <c r="KHB621"/>
      <c r="KHC621"/>
      <c r="KHD621"/>
      <c r="KHE621"/>
      <c r="KHF621"/>
      <c r="KHG621"/>
      <c r="KHH621"/>
      <c r="KHI621"/>
      <c r="KHJ621"/>
      <c r="KHK621"/>
      <c r="KHL621"/>
      <c r="KHM621"/>
      <c r="KHN621"/>
      <c r="KHO621"/>
      <c r="KHP621"/>
      <c r="KHQ621"/>
      <c r="KHR621"/>
      <c r="KHS621"/>
      <c r="KHT621"/>
      <c r="KHU621"/>
      <c r="KHV621"/>
      <c r="KHW621"/>
      <c r="KHX621"/>
      <c r="KHY621"/>
      <c r="KHZ621"/>
      <c r="KIA621"/>
      <c r="KIB621"/>
      <c r="KIC621"/>
      <c r="KID621"/>
      <c r="KIE621"/>
      <c r="KIF621"/>
      <c r="KIG621"/>
      <c r="KIH621"/>
      <c r="KII621"/>
      <c r="KIJ621"/>
      <c r="KIK621"/>
      <c r="KIL621"/>
      <c r="KIM621"/>
      <c r="KIN621"/>
      <c r="KIO621"/>
      <c r="KIP621"/>
      <c r="KIQ621"/>
      <c r="KIR621"/>
      <c r="KIS621"/>
      <c r="KIT621"/>
      <c r="KIU621"/>
      <c r="KIV621"/>
      <c r="KIW621"/>
      <c r="KIX621"/>
      <c r="KIY621"/>
      <c r="KIZ621"/>
      <c r="KJA621"/>
      <c r="KJB621"/>
      <c r="KJC621"/>
      <c r="KJD621"/>
      <c r="KJE621"/>
      <c r="KJF621"/>
      <c r="KJG621"/>
      <c r="KJH621"/>
      <c r="KJI621"/>
      <c r="KJJ621"/>
      <c r="KJK621"/>
      <c r="KJL621"/>
      <c r="KJM621"/>
      <c r="KJN621"/>
      <c r="KJO621"/>
      <c r="KJP621"/>
      <c r="KJQ621"/>
      <c r="KJR621"/>
      <c r="KJS621"/>
      <c r="KJT621"/>
      <c r="KJU621"/>
      <c r="KJV621"/>
      <c r="KJW621"/>
      <c r="KJX621"/>
      <c r="KJY621"/>
      <c r="KJZ621"/>
      <c r="KKA621"/>
      <c r="KKB621"/>
      <c r="KKC621"/>
      <c r="KKD621"/>
      <c r="KKE621"/>
      <c r="KKF621"/>
      <c r="KKG621"/>
      <c r="KKH621"/>
      <c r="KKI621"/>
      <c r="KKJ621"/>
      <c r="KKK621"/>
      <c r="KKL621"/>
      <c r="KKM621"/>
      <c r="KKN621"/>
      <c r="KKO621"/>
      <c r="KKP621"/>
      <c r="KKQ621"/>
      <c r="KKR621"/>
      <c r="KKS621"/>
      <c r="KKT621"/>
      <c r="KKU621"/>
      <c r="KKV621"/>
      <c r="KKW621"/>
      <c r="KKX621"/>
      <c r="KKY621"/>
      <c r="KKZ621"/>
      <c r="KLA621"/>
      <c r="KLB621"/>
      <c r="KLC621"/>
      <c r="KLD621"/>
      <c r="KLE621"/>
      <c r="KLF621"/>
      <c r="KLG621"/>
      <c r="KLH621"/>
      <c r="KLI621"/>
      <c r="KLJ621"/>
      <c r="KLK621"/>
      <c r="KLL621"/>
      <c r="KLM621"/>
      <c r="KLN621"/>
      <c r="KLO621"/>
      <c r="KLP621"/>
      <c r="KLQ621"/>
      <c r="KLR621"/>
      <c r="KLS621"/>
      <c r="KLT621"/>
      <c r="KLU621"/>
      <c r="KLV621"/>
      <c r="KLW621"/>
      <c r="KLX621"/>
      <c r="KLY621"/>
      <c r="KLZ621"/>
      <c r="KMA621"/>
      <c r="KMB621"/>
      <c r="KMC621"/>
      <c r="KMD621"/>
      <c r="KME621"/>
      <c r="KMF621"/>
      <c r="KMG621"/>
      <c r="KMH621"/>
      <c r="KMI621"/>
      <c r="KMJ621"/>
      <c r="KMK621"/>
      <c r="KML621"/>
      <c r="KMM621"/>
      <c r="KMN621"/>
      <c r="KMO621"/>
      <c r="KMP621"/>
      <c r="KMQ621"/>
      <c r="KMR621"/>
      <c r="KMS621"/>
      <c r="KMT621"/>
      <c r="KMU621"/>
      <c r="KMV621"/>
      <c r="KMW621"/>
      <c r="KMX621"/>
      <c r="KMY621"/>
      <c r="KMZ621"/>
      <c r="KNA621"/>
      <c r="KNB621"/>
      <c r="KNC621"/>
      <c r="KND621"/>
      <c r="KNE621"/>
      <c r="KNF621"/>
      <c r="KNG621"/>
      <c r="KNH621"/>
      <c r="KNI621"/>
      <c r="KNJ621"/>
      <c r="KNK621"/>
      <c r="KNL621"/>
      <c r="KNM621"/>
      <c r="KNN621"/>
      <c r="KNO621"/>
      <c r="KNP621"/>
      <c r="KNQ621"/>
      <c r="KNR621"/>
      <c r="KNS621"/>
      <c r="KNT621"/>
      <c r="KNU621"/>
      <c r="KNV621"/>
      <c r="KNW621"/>
      <c r="KNX621"/>
      <c r="KNY621"/>
      <c r="KNZ621"/>
      <c r="KOA621"/>
      <c r="KOB621"/>
      <c r="KOC621"/>
      <c r="KOD621"/>
      <c r="KOE621"/>
      <c r="KOF621"/>
      <c r="KOG621"/>
      <c r="KOH621"/>
      <c r="KOI621"/>
      <c r="KOJ621"/>
      <c r="KOK621"/>
      <c r="KOL621"/>
      <c r="KOM621"/>
      <c r="KON621"/>
      <c r="KOO621"/>
      <c r="KOP621"/>
      <c r="KOQ621"/>
      <c r="KOR621"/>
      <c r="KOS621"/>
      <c r="KOT621"/>
      <c r="KOU621"/>
      <c r="KOV621"/>
      <c r="KOW621"/>
      <c r="KOX621"/>
      <c r="KOY621"/>
      <c r="KOZ621"/>
      <c r="KPA621"/>
      <c r="KPB621"/>
      <c r="KPC621"/>
      <c r="KPD621"/>
      <c r="KPE621"/>
      <c r="KPF621"/>
      <c r="KPG621"/>
      <c r="KPH621"/>
      <c r="KPI621"/>
      <c r="KPJ621"/>
      <c r="KPK621"/>
      <c r="KPL621"/>
      <c r="KPM621"/>
      <c r="KPN621"/>
      <c r="KPO621"/>
      <c r="KPP621"/>
      <c r="KPQ621"/>
      <c r="KPR621"/>
      <c r="KPS621"/>
      <c r="KPT621"/>
      <c r="KPU621"/>
      <c r="KPV621"/>
      <c r="KPW621"/>
      <c r="KPX621"/>
      <c r="KPY621"/>
      <c r="KPZ621"/>
      <c r="KQA621"/>
      <c r="KQB621"/>
      <c r="KQC621"/>
      <c r="KQD621"/>
      <c r="KQE621"/>
      <c r="KQF621"/>
      <c r="KQG621"/>
      <c r="KQH621"/>
      <c r="KQI621"/>
      <c r="KQJ621"/>
      <c r="KQK621"/>
      <c r="KQL621"/>
      <c r="KQM621"/>
      <c r="KQN621"/>
      <c r="KQO621"/>
      <c r="KQP621"/>
      <c r="KQQ621"/>
      <c r="KQR621"/>
      <c r="KQS621"/>
      <c r="KQT621"/>
      <c r="KQU621"/>
      <c r="KQV621"/>
      <c r="KQW621"/>
      <c r="KQX621"/>
      <c r="KQY621"/>
      <c r="KQZ621"/>
      <c r="KRA621"/>
      <c r="KRB621"/>
      <c r="KRC621"/>
      <c r="KRD621"/>
      <c r="KRE621"/>
      <c r="KRF621"/>
      <c r="KRG621"/>
      <c r="KRH621"/>
      <c r="KRI621"/>
      <c r="KRJ621"/>
      <c r="KRK621"/>
      <c r="KRL621"/>
      <c r="KRM621"/>
      <c r="KRN621"/>
      <c r="KRO621"/>
      <c r="KRP621"/>
      <c r="KRQ621"/>
      <c r="KRR621"/>
      <c r="KRS621"/>
      <c r="KRT621"/>
      <c r="KRU621"/>
      <c r="KRV621"/>
      <c r="KRW621"/>
      <c r="KRX621"/>
      <c r="KRY621"/>
      <c r="KRZ621"/>
      <c r="KSA621"/>
      <c r="KSB621"/>
      <c r="KSC621"/>
      <c r="KSD621"/>
      <c r="KSE621"/>
      <c r="KSF621"/>
      <c r="KSG621"/>
      <c r="KSH621"/>
      <c r="KSI621"/>
      <c r="KSJ621"/>
      <c r="KSK621"/>
      <c r="KSL621"/>
      <c r="KSM621"/>
      <c r="KSN621"/>
      <c r="KSO621"/>
      <c r="KSP621"/>
      <c r="KSQ621"/>
      <c r="KSR621"/>
      <c r="KSS621"/>
      <c r="KST621"/>
      <c r="KSU621"/>
      <c r="KSV621"/>
      <c r="KSW621"/>
      <c r="KSX621"/>
      <c r="KSY621"/>
      <c r="KSZ621"/>
      <c r="KTA621"/>
      <c r="KTB621"/>
      <c r="KTC621"/>
      <c r="KTD621"/>
      <c r="KTE621"/>
      <c r="KTF621"/>
      <c r="KTG621"/>
      <c r="KTH621"/>
      <c r="KTI621"/>
      <c r="KTJ621"/>
      <c r="KTK621"/>
      <c r="KTL621"/>
      <c r="KTM621"/>
      <c r="KTN621"/>
      <c r="KTO621"/>
      <c r="KTP621"/>
      <c r="KTQ621"/>
      <c r="KTR621"/>
      <c r="KTS621"/>
      <c r="KTT621"/>
      <c r="KTU621"/>
      <c r="KTV621"/>
      <c r="KTW621"/>
      <c r="KTX621"/>
      <c r="KTY621"/>
      <c r="KTZ621"/>
      <c r="KUA621"/>
      <c r="KUB621"/>
      <c r="KUC621"/>
      <c r="KUD621"/>
      <c r="KUE621"/>
      <c r="KUF621"/>
      <c r="KUG621"/>
      <c r="KUH621"/>
      <c r="KUI621"/>
      <c r="KUJ621"/>
      <c r="KUK621"/>
      <c r="KUL621"/>
      <c r="KUM621"/>
      <c r="KUN621"/>
      <c r="KUO621"/>
      <c r="KUP621"/>
      <c r="KUQ621"/>
      <c r="KUR621"/>
      <c r="KUS621"/>
      <c r="KUT621"/>
      <c r="KUU621"/>
      <c r="KUV621"/>
      <c r="KUW621"/>
      <c r="KUX621"/>
      <c r="KUY621"/>
      <c r="KUZ621"/>
      <c r="KVA621"/>
      <c r="KVB621"/>
      <c r="KVC621"/>
      <c r="KVD621"/>
      <c r="KVE621"/>
      <c r="KVF621"/>
      <c r="KVG621"/>
      <c r="KVH621"/>
      <c r="KVI621"/>
      <c r="KVJ621"/>
      <c r="KVK621"/>
      <c r="KVL621"/>
      <c r="KVM621"/>
      <c r="KVN621"/>
      <c r="KVO621"/>
      <c r="KVP621"/>
      <c r="KVQ621"/>
      <c r="KVR621"/>
      <c r="KVS621"/>
      <c r="KVT621"/>
      <c r="KVU621"/>
      <c r="KVV621"/>
      <c r="KVW621"/>
      <c r="KVX621"/>
      <c r="KVY621"/>
      <c r="KVZ621"/>
      <c r="KWA621"/>
      <c r="KWB621"/>
      <c r="KWC621"/>
      <c r="KWD621"/>
      <c r="KWE621"/>
      <c r="KWF621"/>
      <c r="KWG621"/>
      <c r="KWH621"/>
      <c r="KWI621"/>
      <c r="KWJ621"/>
      <c r="KWK621"/>
      <c r="KWL621"/>
      <c r="KWM621"/>
      <c r="KWN621"/>
      <c r="KWO621"/>
      <c r="KWP621"/>
      <c r="KWQ621"/>
      <c r="KWR621"/>
      <c r="KWS621"/>
      <c r="KWT621"/>
      <c r="KWU621"/>
      <c r="KWV621"/>
      <c r="KWW621"/>
      <c r="KWX621"/>
      <c r="KWY621"/>
      <c r="KWZ621"/>
      <c r="KXA621"/>
      <c r="KXB621"/>
      <c r="KXC621"/>
      <c r="KXD621"/>
      <c r="KXE621"/>
      <c r="KXF621"/>
      <c r="KXG621"/>
      <c r="KXH621"/>
      <c r="KXI621"/>
      <c r="KXJ621"/>
      <c r="KXK621"/>
      <c r="KXL621"/>
      <c r="KXM621"/>
      <c r="KXN621"/>
      <c r="KXO621"/>
      <c r="KXP621"/>
      <c r="KXQ621"/>
      <c r="KXR621"/>
      <c r="KXS621"/>
      <c r="KXT621"/>
      <c r="KXU621"/>
      <c r="KXV621"/>
      <c r="KXW621"/>
      <c r="KXX621"/>
      <c r="KXY621"/>
      <c r="KXZ621"/>
      <c r="KYA621"/>
      <c r="KYB621"/>
      <c r="KYC621"/>
      <c r="KYD621"/>
      <c r="KYE621"/>
      <c r="KYF621"/>
      <c r="KYG621"/>
      <c r="KYH621"/>
      <c r="KYI621"/>
      <c r="KYJ621"/>
      <c r="KYK621"/>
      <c r="KYL621"/>
      <c r="KYM621"/>
      <c r="KYN621"/>
      <c r="KYO621"/>
      <c r="KYP621"/>
      <c r="KYQ621"/>
      <c r="KYR621"/>
      <c r="KYS621"/>
      <c r="KYT621"/>
      <c r="KYU621"/>
      <c r="KYV621"/>
      <c r="KYW621"/>
      <c r="KYX621"/>
      <c r="KYY621"/>
      <c r="KYZ621"/>
      <c r="KZA621"/>
      <c r="KZB621"/>
      <c r="KZC621"/>
      <c r="KZD621"/>
      <c r="KZE621"/>
      <c r="KZF621"/>
      <c r="KZG621"/>
      <c r="KZH621"/>
      <c r="KZI621"/>
      <c r="KZJ621"/>
      <c r="KZK621"/>
      <c r="KZL621"/>
      <c r="KZM621"/>
      <c r="KZN621"/>
      <c r="KZO621"/>
      <c r="KZP621"/>
      <c r="KZQ621"/>
      <c r="KZR621"/>
      <c r="KZS621"/>
      <c r="KZT621"/>
      <c r="KZU621"/>
      <c r="KZV621"/>
      <c r="KZW621"/>
      <c r="KZX621"/>
      <c r="KZY621"/>
      <c r="KZZ621"/>
      <c r="LAA621"/>
      <c r="LAB621"/>
      <c r="LAC621"/>
      <c r="LAD621"/>
      <c r="LAE621"/>
      <c r="LAF621"/>
      <c r="LAG621"/>
      <c r="LAH621"/>
      <c r="LAI621"/>
      <c r="LAJ621"/>
      <c r="LAK621"/>
      <c r="LAL621"/>
      <c r="LAM621"/>
      <c r="LAN621"/>
      <c r="LAO621"/>
      <c r="LAP621"/>
      <c r="LAQ621"/>
      <c r="LAR621"/>
      <c r="LAS621"/>
      <c r="LAT621"/>
      <c r="LAU621"/>
      <c r="LAV621"/>
      <c r="LAW621"/>
      <c r="LAX621"/>
      <c r="LAY621"/>
      <c r="LAZ621"/>
      <c r="LBA621"/>
      <c r="LBB621"/>
      <c r="LBC621"/>
      <c r="LBD621"/>
      <c r="LBE621"/>
      <c r="LBF621"/>
      <c r="LBG621"/>
      <c r="LBH621"/>
      <c r="LBI621"/>
      <c r="LBJ621"/>
      <c r="LBK621"/>
      <c r="LBL621"/>
      <c r="LBM621"/>
      <c r="LBN621"/>
      <c r="LBO621"/>
      <c r="LBP621"/>
      <c r="LBQ621"/>
      <c r="LBR621"/>
      <c r="LBS621"/>
      <c r="LBT621"/>
      <c r="LBU621"/>
      <c r="LBV621"/>
      <c r="LBW621"/>
      <c r="LBX621"/>
      <c r="LBY621"/>
      <c r="LBZ621"/>
      <c r="LCA621"/>
      <c r="LCB621"/>
      <c r="LCC621"/>
      <c r="LCD621"/>
      <c r="LCE621"/>
      <c r="LCF621"/>
      <c r="LCG621"/>
      <c r="LCH621"/>
      <c r="LCI621"/>
      <c r="LCJ621"/>
      <c r="LCK621"/>
      <c r="LCL621"/>
      <c r="LCM621"/>
      <c r="LCN621"/>
      <c r="LCO621"/>
      <c r="LCP621"/>
      <c r="LCQ621"/>
      <c r="LCR621"/>
      <c r="LCS621"/>
      <c r="LCT621"/>
      <c r="LCU621"/>
      <c r="LCV621"/>
      <c r="LCW621"/>
      <c r="LCX621"/>
      <c r="LCY621"/>
      <c r="LCZ621"/>
      <c r="LDA621"/>
      <c r="LDB621"/>
      <c r="LDC621"/>
      <c r="LDD621"/>
      <c r="LDE621"/>
      <c r="LDF621"/>
      <c r="LDG621"/>
      <c r="LDH621"/>
      <c r="LDI621"/>
      <c r="LDJ621"/>
      <c r="LDK621"/>
      <c r="LDL621"/>
      <c r="LDM621"/>
      <c r="LDN621"/>
      <c r="LDO621"/>
      <c r="LDP621"/>
      <c r="LDQ621"/>
      <c r="LDR621"/>
      <c r="LDS621"/>
      <c r="LDT621"/>
      <c r="LDU621"/>
      <c r="LDV621"/>
      <c r="LDW621"/>
      <c r="LDX621"/>
      <c r="LDY621"/>
      <c r="LDZ621"/>
      <c r="LEA621"/>
      <c r="LEB621"/>
      <c r="LEC621"/>
      <c r="LED621"/>
      <c r="LEE621"/>
      <c r="LEF621"/>
      <c r="LEG621"/>
      <c r="LEH621"/>
      <c r="LEI621"/>
      <c r="LEJ621"/>
      <c r="LEK621"/>
      <c r="LEL621"/>
      <c r="LEM621"/>
      <c r="LEN621"/>
      <c r="LEO621"/>
      <c r="LEP621"/>
      <c r="LEQ621"/>
      <c r="LER621"/>
      <c r="LES621"/>
      <c r="LET621"/>
      <c r="LEU621"/>
      <c r="LEV621"/>
      <c r="LEW621"/>
      <c r="LEX621"/>
      <c r="LEY621"/>
      <c r="LEZ621"/>
      <c r="LFA621"/>
      <c r="LFB621"/>
      <c r="LFC621"/>
      <c r="LFD621"/>
      <c r="LFE621"/>
      <c r="LFF621"/>
      <c r="LFG621"/>
      <c r="LFH621"/>
      <c r="LFI621"/>
      <c r="LFJ621"/>
      <c r="LFK621"/>
      <c r="LFL621"/>
      <c r="LFM621"/>
      <c r="LFN621"/>
      <c r="LFO621"/>
      <c r="LFP621"/>
      <c r="LFQ621"/>
      <c r="LFR621"/>
      <c r="LFS621"/>
      <c r="LFT621"/>
      <c r="LFU621"/>
      <c r="LFV621"/>
      <c r="LFW621"/>
      <c r="LFX621"/>
      <c r="LFY621"/>
      <c r="LFZ621"/>
      <c r="LGA621"/>
      <c r="LGB621"/>
      <c r="LGC621"/>
      <c r="LGD621"/>
      <c r="LGE621"/>
      <c r="LGF621"/>
      <c r="LGG621"/>
      <c r="LGH621"/>
      <c r="LGI621"/>
      <c r="LGJ621"/>
      <c r="LGK621"/>
      <c r="LGL621"/>
      <c r="LGM621"/>
      <c r="LGN621"/>
      <c r="LGO621"/>
      <c r="LGP621"/>
      <c r="LGQ621"/>
      <c r="LGR621"/>
      <c r="LGS621"/>
      <c r="LGT621"/>
      <c r="LGU621"/>
      <c r="LGV621"/>
      <c r="LGW621"/>
      <c r="LGX621"/>
      <c r="LGY621"/>
      <c r="LGZ621"/>
      <c r="LHA621"/>
      <c r="LHB621"/>
      <c r="LHC621"/>
      <c r="LHD621"/>
      <c r="LHE621"/>
      <c r="LHF621"/>
      <c r="LHG621"/>
      <c r="LHH621"/>
      <c r="LHI621"/>
      <c r="LHJ621"/>
      <c r="LHK621"/>
      <c r="LHL621"/>
      <c r="LHM621"/>
      <c r="LHN621"/>
      <c r="LHO621"/>
      <c r="LHP621"/>
      <c r="LHQ621"/>
      <c r="LHR621"/>
      <c r="LHS621"/>
      <c r="LHT621"/>
      <c r="LHU621"/>
      <c r="LHV621"/>
      <c r="LHW621"/>
      <c r="LHX621"/>
      <c r="LHY621"/>
      <c r="LHZ621"/>
      <c r="LIA621"/>
      <c r="LIB621"/>
      <c r="LIC621"/>
      <c r="LID621"/>
      <c r="LIE621"/>
      <c r="LIF621"/>
      <c r="LIG621"/>
      <c r="LIH621"/>
      <c r="LII621"/>
      <c r="LIJ621"/>
      <c r="LIK621"/>
      <c r="LIL621"/>
      <c r="LIM621"/>
      <c r="LIN621"/>
      <c r="LIO621"/>
      <c r="LIP621"/>
      <c r="LIQ621"/>
      <c r="LIR621"/>
      <c r="LIS621"/>
      <c r="LIT621"/>
      <c r="LIU621"/>
      <c r="LIV621"/>
      <c r="LIW621"/>
      <c r="LIX621"/>
      <c r="LIY621"/>
      <c r="LIZ621"/>
      <c r="LJA621"/>
      <c r="LJB621"/>
      <c r="LJC621"/>
      <c r="LJD621"/>
      <c r="LJE621"/>
      <c r="LJF621"/>
      <c r="LJG621"/>
      <c r="LJH621"/>
      <c r="LJI621"/>
      <c r="LJJ621"/>
      <c r="LJK621"/>
      <c r="LJL621"/>
      <c r="LJM621"/>
      <c r="LJN621"/>
      <c r="LJO621"/>
      <c r="LJP621"/>
      <c r="LJQ621"/>
      <c r="LJR621"/>
      <c r="LJS621"/>
      <c r="LJT621"/>
      <c r="LJU621"/>
      <c r="LJV621"/>
      <c r="LJW621"/>
      <c r="LJX621"/>
      <c r="LJY621"/>
      <c r="LJZ621"/>
      <c r="LKA621"/>
      <c r="LKB621"/>
      <c r="LKC621"/>
      <c r="LKD621"/>
      <c r="LKE621"/>
      <c r="LKF621"/>
      <c r="LKG621"/>
      <c r="LKH621"/>
      <c r="LKI621"/>
      <c r="LKJ621"/>
      <c r="LKK621"/>
      <c r="LKL621"/>
      <c r="LKM621"/>
      <c r="LKN621"/>
      <c r="LKO621"/>
      <c r="LKP621"/>
      <c r="LKQ621"/>
      <c r="LKR621"/>
      <c r="LKS621"/>
      <c r="LKT621"/>
      <c r="LKU621"/>
      <c r="LKV621"/>
      <c r="LKW621"/>
      <c r="LKX621"/>
      <c r="LKY621"/>
      <c r="LKZ621"/>
      <c r="LLA621"/>
      <c r="LLB621"/>
      <c r="LLC621"/>
      <c r="LLD621"/>
      <c r="LLE621"/>
      <c r="LLF621"/>
      <c r="LLG621"/>
      <c r="LLH621"/>
      <c r="LLI621"/>
      <c r="LLJ621"/>
      <c r="LLK621"/>
      <c r="LLL621"/>
      <c r="LLM621"/>
      <c r="LLN621"/>
      <c r="LLO621"/>
      <c r="LLP621"/>
      <c r="LLQ621"/>
      <c r="LLR621"/>
      <c r="LLS621"/>
      <c r="LLT621"/>
      <c r="LLU621"/>
      <c r="LLV621"/>
      <c r="LLW621"/>
      <c r="LLX621"/>
      <c r="LLY621"/>
      <c r="LLZ621"/>
      <c r="LMA621"/>
      <c r="LMB621"/>
      <c r="LMC621"/>
      <c r="LMD621"/>
      <c r="LME621"/>
      <c r="LMF621"/>
      <c r="LMG621"/>
      <c r="LMH621"/>
      <c r="LMI621"/>
      <c r="LMJ621"/>
      <c r="LMK621"/>
      <c r="LML621"/>
      <c r="LMM621"/>
      <c r="LMN621"/>
      <c r="LMO621"/>
      <c r="LMP621"/>
      <c r="LMQ621"/>
      <c r="LMR621"/>
      <c r="LMS621"/>
      <c r="LMT621"/>
      <c r="LMU621"/>
      <c r="LMV621"/>
      <c r="LMW621"/>
      <c r="LMX621"/>
      <c r="LMY621"/>
      <c r="LMZ621"/>
      <c r="LNA621"/>
      <c r="LNB621"/>
      <c r="LNC621"/>
      <c r="LND621"/>
      <c r="LNE621"/>
      <c r="LNF621"/>
      <c r="LNG621"/>
      <c r="LNH621"/>
      <c r="LNI621"/>
      <c r="LNJ621"/>
      <c r="LNK621"/>
      <c r="LNL621"/>
      <c r="LNM621"/>
      <c r="LNN621"/>
      <c r="LNO621"/>
      <c r="LNP621"/>
      <c r="LNQ621"/>
      <c r="LNR621"/>
      <c r="LNS621"/>
      <c r="LNT621"/>
      <c r="LNU621"/>
      <c r="LNV621"/>
      <c r="LNW621"/>
      <c r="LNX621"/>
      <c r="LNY621"/>
      <c r="LNZ621"/>
      <c r="LOA621"/>
      <c r="LOB621"/>
      <c r="LOC621"/>
      <c r="LOD621"/>
      <c r="LOE621"/>
      <c r="LOF621"/>
      <c r="LOG621"/>
      <c r="LOH621"/>
      <c r="LOI621"/>
      <c r="LOJ621"/>
      <c r="LOK621"/>
      <c r="LOL621"/>
      <c r="LOM621"/>
      <c r="LON621"/>
      <c r="LOO621"/>
      <c r="LOP621"/>
      <c r="LOQ621"/>
      <c r="LOR621"/>
      <c r="LOS621"/>
      <c r="LOT621"/>
      <c r="LOU621"/>
      <c r="LOV621"/>
      <c r="LOW621"/>
      <c r="LOX621"/>
      <c r="LOY621"/>
      <c r="LOZ621"/>
      <c r="LPA621"/>
      <c r="LPB621"/>
      <c r="LPC621"/>
      <c r="LPD621"/>
      <c r="LPE621"/>
      <c r="LPF621"/>
      <c r="LPG621"/>
      <c r="LPH621"/>
      <c r="LPI621"/>
      <c r="LPJ621"/>
      <c r="LPK621"/>
      <c r="LPL621"/>
      <c r="LPM621"/>
      <c r="LPN621"/>
      <c r="LPO621"/>
      <c r="LPP621"/>
      <c r="LPQ621"/>
      <c r="LPR621"/>
      <c r="LPS621"/>
      <c r="LPT621"/>
      <c r="LPU621"/>
      <c r="LPV621"/>
      <c r="LPW621"/>
      <c r="LPX621"/>
      <c r="LPY621"/>
      <c r="LPZ621"/>
      <c r="LQA621"/>
      <c r="LQB621"/>
      <c r="LQC621"/>
      <c r="LQD621"/>
      <c r="LQE621"/>
      <c r="LQF621"/>
      <c r="LQG621"/>
      <c r="LQH621"/>
      <c r="LQI621"/>
      <c r="LQJ621"/>
      <c r="LQK621"/>
      <c r="LQL621"/>
      <c r="LQM621"/>
      <c r="LQN621"/>
      <c r="LQO621"/>
      <c r="LQP621"/>
      <c r="LQQ621"/>
      <c r="LQR621"/>
      <c r="LQS621"/>
      <c r="LQT621"/>
      <c r="LQU621"/>
      <c r="LQV621"/>
      <c r="LQW621"/>
      <c r="LQX621"/>
      <c r="LQY621"/>
      <c r="LQZ621"/>
      <c r="LRA621"/>
      <c r="LRB621"/>
      <c r="LRC621"/>
      <c r="LRD621"/>
      <c r="LRE621"/>
      <c r="LRF621"/>
      <c r="LRG621"/>
      <c r="LRH621"/>
      <c r="LRI621"/>
      <c r="LRJ621"/>
      <c r="LRK621"/>
      <c r="LRL621"/>
      <c r="LRM621"/>
      <c r="LRN621"/>
      <c r="LRO621"/>
      <c r="LRP621"/>
      <c r="LRQ621"/>
      <c r="LRR621"/>
      <c r="LRS621"/>
      <c r="LRT621"/>
      <c r="LRU621"/>
      <c r="LRV621"/>
      <c r="LRW621"/>
      <c r="LRX621"/>
      <c r="LRY621"/>
      <c r="LRZ621"/>
      <c r="LSA621"/>
      <c r="LSB621"/>
      <c r="LSC621"/>
      <c r="LSD621"/>
      <c r="LSE621"/>
      <c r="LSF621"/>
      <c r="LSG621"/>
      <c r="LSH621"/>
      <c r="LSI621"/>
      <c r="LSJ621"/>
      <c r="LSK621"/>
      <c r="LSL621"/>
      <c r="LSM621"/>
      <c r="LSN621"/>
      <c r="LSO621"/>
      <c r="LSP621"/>
      <c r="LSQ621"/>
      <c r="LSR621"/>
      <c r="LSS621"/>
      <c r="LST621"/>
      <c r="LSU621"/>
      <c r="LSV621"/>
      <c r="LSW621"/>
      <c r="LSX621"/>
      <c r="LSY621"/>
      <c r="LSZ621"/>
      <c r="LTA621"/>
      <c r="LTB621"/>
      <c r="LTC621"/>
      <c r="LTD621"/>
      <c r="LTE621"/>
      <c r="LTF621"/>
      <c r="LTG621"/>
      <c r="LTH621"/>
      <c r="LTI621"/>
      <c r="LTJ621"/>
      <c r="LTK621"/>
      <c r="LTL621"/>
      <c r="LTM621"/>
      <c r="LTN621"/>
      <c r="LTO621"/>
      <c r="LTP621"/>
      <c r="LTQ621"/>
      <c r="LTR621"/>
      <c r="LTS621"/>
      <c r="LTT621"/>
      <c r="LTU621"/>
      <c r="LTV621"/>
      <c r="LTW621"/>
      <c r="LTX621"/>
      <c r="LTY621"/>
      <c r="LTZ621"/>
      <c r="LUA621"/>
      <c r="LUB621"/>
      <c r="LUC621"/>
      <c r="LUD621"/>
      <c r="LUE621"/>
      <c r="LUF621"/>
      <c r="LUG621"/>
      <c r="LUH621"/>
      <c r="LUI621"/>
      <c r="LUJ621"/>
      <c r="LUK621"/>
      <c r="LUL621"/>
      <c r="LUM621"/>
      <c r="LUN621"/>
      <c r="LUO621"/>
      <c r="LUP621"/>
      <c r="LUQ621"/>
      <c r="LUR621"/>
      <c r="LUS621"/>
      <c r="LUT621"/>
      <c r="LUU621"/>
      <c r="LUV621"/>
      <c r="LUW621"/>
      <c r="LUX621"/>
      <c r="LUY621"/>
      <c r="LUZ621"/>
      <c r="LVA621"/>
      <c r="LVB621"/>
      <c r="LVC621"/>
      <c r="LVD621"/>
      <c r="LVE621"/>
      <c r="LVF621"/>
      <c r="LVG621"/>
      <c r="LVH621"/>
      <c r="LVI621"/>
      <c r="LVJ621"/>
      <c r="LVK621"/>
      <c r="LVL621"/>
      <c r="LVM621"/>
      <c r="LVN621"/>
      <c r="LVO621"/>
      <c r="LVP621"/>
      <c r="LVQ621"/>
      <c r="LVR621"/>
      <c r="LVS621"/>
      <c r="LVT621"/>
      <c r="LVU621"/>
      <c r="LVV621"/>
      <c r="LVW621"/>
      <c r="LVX621"/>
      <c r="LVY621"/>
      <c r="LVZ621"/>
      <c r="LWA621"/>
      <c r="LWB621"/>
      <c r="LWC621"/>
      <c r="LWD621"/>
      <c r="LWE621"/>
      <c r="LWF621"/>
      <c r="LWG621"/>
      <c r="LWH621"/>
      <c r="LWI621"/>
      <c r="LWJ621"/>
      <c r="LWK621"/>
      <c r="LWL621"/>
      <c r="LWM621"/>
      <c r="LWN621"/>
      <c r="LWO621"/>
      <c r="LWP621"/>
      <c r="LWQ621"/>
      <c r="LWR621"/>
      <c r="LWS621"/>
      <c r="LWT621"/>
      <c r="LWU621"/>
      <c r="LWV621"/>
      <c r="LWW621"/>
      <c r="LWX621"/>
      <c r="LWY621"/>
      <c r="LWZ621"/>
      <c r="LXA621"/>
      <c r="LXB621"/>
      <c r="LXC621"/>
      <c r="LXD621"/>
      <c r="LXE621"/>
      <c r="LXF621"/>
      <c r="LXG621"/>
      <c r="LXH621"/>
      <c r="LXI621"/>
      <c r="LXJ621"/>
      <c r="LXK621"/>
      <c r="LXL621"/>
      <c r="LXM621"/>
      <c r="LXN621"/>
      <c r="LXO621"/>
      <c r="LXP621"/>
      <c r="LXQ621"/>
      <c r="LXR621"/>
      <c r="LXS621"/>
      <c r="LXT621"/>
      <c r="LXU621"/>
      <c r="LXV621"/>
      <c r="LXW621"/>
      <c r="LXX621"/>
      <c r="LXY621"/>
      <c r="LXZ621"/>
      <c r="LYA621"/>
      <c r="LYB621"/>
      <c r="LYC621"/>
      <c r="LYD621"/>
      <c r="LYE621"/>
      <c r="LYF621"/>
      <c r="LYG621"/>
      <c r="LYH621"/>
      <c r="LYI621"/>
      <c r="LYJ621"/>
      <c r="LYK621"/>
      <c r="LYL621"/>
      <c r="LYM621"/>
      <c r="LYN621"/>
      <c r="LYO621"/>
      <c r="LYP621"/>
      <c r="LYQ621"/>
      <c r="LYR621"/>
      <c r="LYS621"/>
      <c r="LYT621"/>
      <c r="LYU621"/>
      <c r="LYV621"/>
      <c r="LYW621"/>
      <c r="LYX621"/>
      <c r="LYY621"/>
      <c r="LYZ621"/>
      <c r="LZA621"/>
      <c r="LZB621"/>
      <c r="LZC621"/>
      <c r="LZD621"/>
      <c r="LZE621"/>
      <c r="LZF621"/>
      <c r="LZG621"/>
      <c r="LZH621"/>
      <c r="LZI621"/>
      <c r="LZJ621"/>
      <c r="LZK621"/>
      <c r="LZL621"/>
      <c r="LZM621"/>
      <c r="LZN621"/>
      <c r="LZO621"/>
      <c r="LZP621"/>
      <c r="LZQ621"/>
      <c r="LZR621"/>
      <c r="LZS621"/>
      <c r="LZT621"/>
      <c r="LZU621"/>
      <c r="LZV621"/>
      <c r="LZW621"/>
      <c r="LZX621"/>
      <c r="LZY621"/>
      <c r="LZZ621"/>
      <c r="MAA621"/>
      <c r="MAB621"/>
      <c r="MAC621"/>
      <c r="MAD621"/>
      <c r="MAE621"/>
      <c r="MAF621"/>
      <c r="MAG621"/>
      <c r="MAH621"/>
      <c r="MAI621"/>
      <c r="MAJ621"/>
      <c r="MAK621"/>
      <c r="MAL621"/>
      <c r="MAM621"/>
      <c r="MAN621"/>
      <c r="MAO621"/>
      <c r="MAP621"/>
      <c r="MAQ621"/>
      <c r="MAR621"/>
      <c r="MAS621"/>
      <c r="MAT621"/>
      <c r="MAU621"/>
      <c r="MAV621"/>
      <c r="MAW621"/>
      <c r="MAX621"/>
      <c r="MAY621"/>
      <c r="MAZ621"/>
      <c r="MBA621"/>
      <c r="MBB621"/>
      <c r="MBC621"/>
      <c r="MBD621"/>
      <c r="MBE621"/>
      <c r="MBF621"/>
      <c r="MBG621"/>
      <c r="MBH621"/>
      <c r="MBI621"/>
      <c r="MBJ621"/>
      <c r="MBK621"/>
      <c r="MBL621"/>
      <c r="MBM621"/>
      <c r="MBN621"/>
      <c r="MBO621"/>
      <c r="MBP621"/>
      <c r="MBQ621"/>
      <c r="MBR621"/>
      <c r="MBS621"/>
      <c r="MBT621"/>
      <c r="MBU621"/>
      <c r="MBV621"/>
      <c r="MBW621"/>
      <c r="MBX621"/>
      <c r="MBY621"/>
      <c r="MBZ621"/>
      <c r="MCA621"/>
      <c r="MCB621"/>
      <c r="MCC621"/>
      <c r="MCD621"/>
      <c r="MCE621"/>
      <c r="MCF621"/>
      <c r="MCG621"/>
      <c r="MCH621"/>
      <c r="MCI621"/>
      <c r="MCJ621"/>
      <c r="MCK621"/>
      <c r="MCL621"/>
      <c r="MCM621"/>
      <c r="MCN621"/>
      <c r="MCO621"/>
      <c r="MCP621"/>
      <c r="MCQ621"/>
      <c r="MCR621"/>
      <c r="MCS621"/>
      <c r="MCT621"/>
      <c r="MCU621"/>
      <c r="MCV621"/>
      <c r="MCW621"/>
      <c r="MCX621"/>
      <c r="MCY621"/>
      <c r="MCZ621"/>
      <c r="MDA621"/>
      <c r="MDB621"/>
      <c r="MDC621"/>
      <c r="MDD621"/>
      <c r="MDE621"/>
      <c r="MDF621"/>
      <c r="MDG621"/>
      <c r="MDH621"/>
      <c r="MDI621"/>
      <c r="MDJ621"/>
      <c r="MDK621"/>
      <c r="MDL621"/>
      <c r="MDM621"/>
      <c r="MDN621"/>
      <c r="MDO621"/>
      <c r="MDP621"/>
      <c r="MDQ621"/>
      <c r="MDR621"/>
      <c r="MDS621"/>
      <c r="MDT621"/>
      <c r="MDU621"/>
      <c r="MDV621"/>
      <c r="MDW621"/>
      <c r="MDX621"/>
      <c r="MDY621"/>
      <c r="MDZ621"/>
      <c r="MEA621"/>
      <c r="MEB621"/>
      <c r="MEC621"/>
      <c r="MED621"/>
      <c r="MEE621"/>
      <c r="MEF621"/>
      <c r="MEG621"/>
      <c r="MEH621"/>
      <c r="MEI621"/>
      <c r="MEJ621"/>
      <c r="MEK621"/>
      <c r="MEL621"/>
      <c r="MEM621"/>
      <c r="MEN621"/>
      <c r="MEO621"/>
      <c r="MEP621"/>
      <c r="MEQ621"/>
      <c r="MER621"/>
      <c r="MES621"/>
      <c r="MET621"/>
      <c r="MEU621"/>
      <c r="MEV621"/>
      <c r="MEW621"/>
      <c r="MEX621"/>
      <c r="MEY621"/>
      <c r="MEZ621"/>
      <c r="MFA621"/>
      <c r="MFB621"/>
      <c r="MFC621"/>
      <c r="MFD621"/>
      <c r="MFE621"/>
      <c r="MFF621"/>
      <c r="MFG621"/>
      <c r="MFH621"/>
      <c r="MFI621"/>
      <c r="MFJ621"/>
      <c r="MFK621"/>
      <c r="MFL621"/>
      <c r="MFM621"/>
      <c r="MFN621"/>
      <c r="MFO621"/>
      <c r="MFP621"/>
      <c r="MFQ621"/>
      <c r="MFR621"/>
      <c r="MFS621"/>
      <c r="MFT621"/>
      <c r="MFU621"/>
      <c r="MFV621"/>
      <c r="MFW621"/>
      <c r="MFX621"/>
      <c r="MFY621"/>
      <c r="MFZ621"/>
      <c r="MGA621"/>
      <c r="MGB621"/>
      <c r="MGC621"/>
      <c r="MGD621"/>
      <c r="MGE621"/>
      <c r="MGF621"/>
      <c r="MGG621"/>
      <c r="MGH621"/>
      <c r="MGI621"/>
      <c r="MGJ621"/>
      <c r="MGK621"/>
      <c r="MGL621"/>
      <c r="MGM621"/>
      <c r="MGN621"/>
      <c r="MGO621"/>
      <c r="MGP621"/>
      <c r="MGQ621"/>
      <c r="MGR621"/>
      <c r="MGS621"/>
      <c r="MGT621"/>
      <c r="MGU621"/>
      <c r="MGV621"/>
      <c r="MGW621"/>
      <c r="MGX621"/>
      <c r="MGY621"/>
      <c r="MGZ621"/>
      <c r="MHA621"/>
      <c r="MHB621"/>
      <c r="MHC621"/>
      <c r="MHD621"/>
      <c r="MHE621"/>
      <c r="MHF621"/>
      <c r="MHG621"/>
      <c r="MHH621"/>
      <c r="MHI621"/>
      <c r="MHJ621"/>
      <c r="MHK621"/>
      <c r="MHL621"/>
      <c r="MHM621"/>
      <c r="MHN621"/>
      <c r="MHO621"/>
      <c r="MHP621"/>
      <c r="MHQ621"/>
      <c r="MHR621"/>
      <c r="MHS621"/>
      <c r="MHT621"/>
      <c r="MHU621"/>
      <c r="MHV621"/>
      <c r="MHW621"/>
      <c r="MHX621"/>
      <c r="MHY621"/>
      <c r="MHZ621"/>
      <c r="MIA621"/>
      <c r="MIB621"/>
      <c r="MIC621"/>
      <c r="MID621"/>
      <c r="MIE621"/>
      <c r="MIF621"/>
      <c r="MIG621"/>
      <c r="MIH621"/>
      <c r="MII621"/>
      <c r="MIJ621"/>
      <c r="MIK621"/>
      <c r="MIL621"/>
      <c r="MIM621"/>
      <c r="MIN621"/>
      <c r="MIO621"/>
      <c r="MIP621"/>
      <c r="MIQ621"/>
      <c r="MIR621"/>
      <c r="MIS621"/>
      <c r="MIT621"/>
      <c r="MIU621"/>
      <c r="MIV621"/>
      <c r="MIW621"/>
      <c r="MIX621"/>
      <c r="MIY621"/>
      <c r="MIZ621"/>
      <c r="MJA621"/>
      <c r="MJB621"/>
      <c r="MJC621"/>
      <c r="MJD621"/>
      <c r="MJE621"/>
      <c r="MJF621"/>
      <c r="MJG621"/>
      <c r="MJH621"/>
      <c r="MJI621"/>
      <c r="MJJ621"/>
      <c r="MJK621"/>
      <c r="MJL621"/>
      <c r="MJM621"/>
      <c r="MJN621"/>
      <c r="MJO621"/>
      <c r="MJP621"/>
      <c r="MJQ621"/>
      <c r="MJR621"/>
      <c r="MJS621"/>
      <c r="MJT621"/>
      <c r="MJU621"/>
      <c r="MJV621"/>
      <c r="MJW621"/>
      <c r="MJX621"/>
      <c r="MJY621"/>
      <c r="MJZ621"/>
      <c r="MKA621"/>
      <c r="MKB621"/>
      <c r="MKC621"/>
      <c r="MKD621"/>
      <c r="MKE621"/>
      <c r="MKF621"/>
      <c r="MKG621"/>
      <c r="MKH621"/>
      <c r="MKI621"/>
      <c r="MKJ621"/>
      <c r="MKK621"/>
      <c r="MKL621"/>
      <c r="MKM621"/>
      <c r="MKN621"/>
      <c r="MKO621"/>
      <c r="MKP621"/>
      <c r="MKQ621"/>
      <c r="MKR621"/>
      <c r="MKS621"/>
      <c r="MKT621"/>
      <c r="MKU621"/>
      <c r="MKV621"/>
      <c r="MKW621"/>
      <c r="MKX621"/>
      <c r="MKY621"/>
      <c r="MKZ621"/>
      <c r="MLA621"/>
      <c r="MLB621"/>
      <c r="MLC621"/>
      <c r="MLD621"/>
      <c r="MLE621"/>
      <c r="MLF621"/>
      <c r="MLG621"/>
      <c r="MLH621"/>
      <c r="MLI621"/>
      <c r="MLJ621"/>
      <c r="MLK621"/>
      <c r="MLL621"/>
      <c r="MLM621"/>
      <c r="MLN621"/>
      <c r="MLO621"/>
      <c r="MLP621"/>
      <c r="MLQ621"/>
      <c r="MLR621"/>
      <c r="MLS621"/>
      <c r="MLT621"/>
      <c r="MLU621"/>
      <c r="MLV621"/>
      <c r="MLW621"/>
      <c r="MLX621"/>
      <c r="MLY621"/>
      <c r="MLZ621"/>
      <c r="MMA621"/>
      <c r="MMB621"/>
      <c r="MMC621"/>
      <c r="MMD621"/>
      <c r="MME621"/>
      <c r="MMF621"/>
      <c r="MMG621"/>
      <c r="MMH621"/>
      <c r="MMI621"/>
      <c r="MMJ621"/>
      <c r="MMK621"/>
      <c r="MML621"/>
      <c r="MMM621"/>
      <c r="MMN621"/>
      <c r="MMO621"/>
      <c r="MMP621"/>
      <c r="MMQ621"/>
      <c r="MMR621"/>
      <c r="MMS621"/>
      <c r="MMT621"/>
      <c r="MMU621"/>
      <c r="MMV621"/>
      <c r="MMW621"/>
      <c r="MMX621"/>
      <c r="MMY621"/>
      <c r="MMZ621"/>
      <c r="MNA621"/>
      <c r="MNB621"/>
      <c r="MNC621"/>
      <c r="MND621"/>
      <c r="MNE621"/>
      <c r="MNF621"/>
      <c r="MNG621"/>
      <c r="MNH621"/>
      <c r="MNI621"/>
      <c r="MNJ621"/>
      <c r="MNK621"/>
      <c r="MNL621"/>
      <c r="MNM621"/>
      <c r="MNN621"/>
      <c r="MNO621"/>
      <c r="MNP621"/>
      <c r="MNQ621"/>
      <c r="MNR621"/>
      <c r="MNS621"/>
      <c r="MNT621"/>
      <c r="MNU621"/>
      <c r="MNV621"/>
      <c r="MNW621"/>
      <c r="MNX621"/>
      <c r="MNY621"/>
      <c r="MNZ621"/>
      <c r="MOA621"/>
      <c r="MOB621"/>
      <c r="MOC621"/>
      <c r="MOD621"/>
      <c r="MOE621"/>
      <c r="MOF621"/>
      <c r="MOG621"/>
      <c r="MOH621"/>
      <c r="MOI621"/>
      <c r="MOJ621"/>
      <c r="MOK621"/>
      <c r="MOL621"/>
      <c r="MOM621"/>
      <c r="MON621"/>
      <c r="MOO621"/>
      <c r="MOP621"/>
      <c r="MOQ621"/>
      <c r="MOR621"/>
      <c r="MOS621"/>
      <c r="MOT621"/>
      <c r="MOU621"/>
      <c r="MOV621"/>
      <c r="MOW621"/>
      <c r="MOX621"/>
      <c r="MOY621"/>
      <c r="MOZ621"/>
      <c r="MPA621"/>
      <c r="MPB621"/>
      <c r="MPC621"/>
      <c r="MPD621"/>
      <c r="MPE621"/>
      <c r="MPF621"/>
      <c r="MPG621"/>
      <c r="MPH621"/>
      <c r="MPI621"/>
      <c r="MPJ621"/>
      <c r="MPK621"/>
      <c r="MPL621"/>
      <c r="MPM621"/>
      <c r="MPN621"/>
      <c r="MPO621"/>
      <c r="MPP621"/>
      <c r="MPQ621"/>
      <c r="MPR621"/>
      <c r="MPS621"/>
      <c r="MPT621"/>
      <c r="MPU621"/>
      <c r="MPV621"/>
      <c r="MPW621"/>
      <c r="MPX621"/>
      <c r="MPY621"/>
      <c r="MPZ621"/>
      <c r="MQA621"/>
      <c r="MQB621"/>
      <c r="MQC621"/>
      <c r="MQD621"/>
      <c r="MQE621"/>
      <c r="MQF621"/>
      <c r="MQG621"/>
      <c r="MQH621"/>
      <c r="MQI621"/>
      <c r="MQJ621"/>
      <c r="MQK621"/>
      <c r="MQL621"/>
      <c r="MQM621"/>
      <c r="MQN621"/>
      <c r="MQO621"/>
      <c r="MQP621"/>
      <c r="MQQ621"/>
      <c r="MQR621"/>
      <c r="MQS621"/>
      <c r="MQT621"/>
      <c r="MQU621"/>
      <c r="MQV621"/>
      <c r="MQW621"/>
      <c r="MQX621"/>
      <c r="MQY621"/>
      <c r="MQZ621"/>
      <c r="MRA621"/>
      <c r="MRB621"/>
      <c r="MRC621"/>
      <c r="MRD621"/>
      <c r="MRE621"/>
      <c r="MRF621"/>
      <c r="MRG621"/>
      <c r="MRH621"/>
      <c r="MRI621"/>
      <c r="MRJ621"/>
      <c r="MRK621"/>
      <c r="MRL621"/>
      <c r="MRM621"/>
      <c r="MRN621"/>
      <c r="MRO621"/>
      <c r="MRP621"/>
      <c r="MRQ621"/>
      <c r="MRR621"/>
      <c r="MRS621"/>
      <c r="MRT621"/>
      <c r="MRU621"/>
      <c r="MRV621"/>
      <c r="MRW621"/>
      <c r="MRX621"/>
      <c r="MRY621"/>
      <c r="MRZ621"/>
      <c r="MSA621"/>
      <c r="MSB621"/>
      <c r="MSC621"/>
      <c r="MSD621"/>
      <c r="MSE621"/>
      <c r="MSF621"/>
      <c r="MSG621"/>
      <c r="MSH621"/>
      <c r="MSI621"/>
      <c r="MSJ621"/>
      <c r="MSK621"/>
      <c r="MSL621"/>
      <c r="MSM621"/>
      <c r="MSN621"/>
      <c r="MSO621"/>
      <c r="MSP621"/>
      <c r="MSQ621"/>
      <c r="MSR621"/>
      <c r="MSS621"/>
      <c r="MST621"/>
      <c r="MSU621"/>
      <c r="MSV621"/>
      <c r="MSW621"/>
      <c r="MSX621"/>
      <c r="MSY621"/>
      <c r="MSZ621"/>
      <c r="MTA621"/>
      <c r="MTB621"/>
      <c r="MTC621"/>
      <c r="MTD621"/>
      <c r="MTE621"/>
      <c r="MTF621"/>
      <c r="MTG621"/>
      <c r="MTH621"/>
      <c r="MTI621"/>
      <c r="MTJ621"/>
      <c r="MTK621"/>
      <c r="MTL621"/>
      <c r="MTM621"/>
      <c r="MTN621"/>
      <c r="MTO621"/>
      <c r="MTP621"/>
      <c r="MTQ621"/>
      <c r="MTR621"/>
      <c r="MTS621"/>
      <c r="MTT621"/>
      <c r="MTU621"/>
      <c r="MTV621"/>
      <c r="MTW621"/>
      <c r="MTX621"/>
      <c r="MTY621"/>
      <c r="MTZ621"/>
      <c r="MUA621"/>
      <c r="MUB621"/>
      <c r="MUC621"/>
      <c r="MUD621"/>
      <c r="MUE621"/>
      <c r="MUF621"/>
      <c r="MUG621"/>
      <c r="MUH621"/>
      <c r="MUI621"/>
      <c r="MUJ621"/>
      <c r="MUK621"/>
      <c r="MUL621"/>
      <c r="MUM621"/>
      <c r="MUN621"/>
      <c r="MUO621"/>
      <c r="MUP621"/>
      <c r="MUQ621"/>
      <c r="MUR621"/>
      <c r="MUS621"/>
      <c r="MUT621"/>
      <c r="MUU621"/>
      <c r="MUV621"/>
      <c r="MUW621"/>
      <c r="MUX621"/>
      <c r="MUY621"/>
      <c r="MUZ621"/>
      <c r="MVA621"/>
      <c r="MVB621"/>
      <c r="MVC621"/>
      <c r="MVD621"/>
      <c r="MVE621"/>
      <c r="MVF621"/>
      <c r="MVG621"/>
      <c r="MVH621"/>
      <c r="MVI621"/>
      <c r="MVJ621"/>
      <c r="MVK621"/>
      <c r="MVL621"/>
      <c r="MVM621"/>
      <c r="MVN621"/>
      <c r="MVO621"/>
      <c r="MVP621"/>
      <c r="MVQ621"/>
      <c r="MVR621"/>
      <c r="MVS621"/>
      <c r="MVT621"/>
      <c r="MVU621"/>
      <c r="MVV621"/>
      <c r="MVW621"/>
      <c r="MVX621"/>
      <c r="MVY621"/>
      <c r="MVZ621"/>
      <c r="MWA621"/>
      <c r="MWB621"/>
      <c r="MWC621"/>
      <c r="MWD621"/>
      <c r="MWE621"/>
      <c r="MWF621"/>
      <c r="MWG621"/>
      <c r="MWH621"/>
      <c r="MWI621"/>
      <c r="MWJ621"/>
      <c r="MWK621"/>
      <c r="MWL621"/>
      <c r="MWM621"/>
      <c r="MWN621"/>
      <c r="MWO621"/>
      <c r="MWP621"/>
      <c r="MWQ621"/>
      <c r="MWR621"/>
      <c r="MWS621"/>
      <c r="MWT621"/>
      <c r="MWU621"/>
      <c r="MWV621"/>
      <c r="MWW621"/>
      <c r="MWX621"/>
      <c r="MWY621"/>
      <c r="MWZ621"/>
      <c r="MXA621"/>
      <c r="MXB621"/>
      <c r="MXC621"/>
      <c r="MXD621"/>
      <c r="MXE621"/>
      <c r="MXF621"/>
      <c r="MXG621"/>
      <c r="MXH621"/>
      <c r="MXI621"/>
      <c r="MXJ621"/>
      <c r="MXK621"/>
      <c r="MXL621"/>
      <c r="MXM621"/>
      <c r="MXN621"/>
      <c r="MXO621"/>
      <c r="MXP621"/>
      <c r="MXQ621"/>
      <c r="MXR621"/>
      <c r="MXS621"/>
      <c r="MXT621"/>
      <c r="MXU621"/>
      <c r="MXV621"/>
      <c r="MXW621"/>
      <c r="MXX621"/>
      <c r="MXY621"/>
      <c r="MXZ621"/>
      <c r="MYA621"/>
      <c r="MYB621"/>
      <c r="MYC621"/>
      <c r="MYD621"/>
      <c r="MYE621"/>
      <c r="MYF621"/>
      <c r="MYG621"/>
      <c r="MYH621"/>
      <c r="MYI621"/>
      <c r="MYJ621"/>
      <c r="MYK621"/>
      <c r="MYL621"/>
      <c r="MYM621"/>
      <c r="MYN621"/>
      <c r="MYO621"/>
      <c r="MYP621"/>
      <c r="MYQ621"/>
      <c r="MYR621"/>
      <c r="MYS621"/>
      <c r="MYT621"/>
      <c r="MYU621"/>
      <c r="MYV621"/>
      <c r="MYW621"/>
      <c r="MYX621"/>
      <c r="MYY621"/>
      <c r="MYZ621"/>
      <c r="MZA621"/>
      <c r="MZB621"/>
      <c r="MZC621"/>
      <c r="MZD621"/>
      <c r="MZE621"/>
      <c r="MZF621"/>
      <c r="MZG621"/>
      <c r="MZH621"/>
      <c r="MZI621"/>
      <c r="MZJ621"/>
      <c r="MZK621"/>
      <c r="MZL621"/>
      <c r="MZM621"/>
      <c r="MZN621"/>
      <c r="MZO621"/>
      <c r="MZP621"/>
      <c r="MZQ621"/>
      <c r="MZR621"/>
      <c r="MZS621"/>
      <c r="MZT621"/>
      <c r="MZU621"/>
      <c r="MZV621"/>
      <c r="MZW621"/>
      <c r="MZX621"/>
      <c r="MZY621"/>
      <c r="MZZ621"/>
      <c r="NAA621"/>
      <c r="NAB621"/>
      <c r="NAC621"/>
      <c r="NAD621"/>
      <c r="NAE621"/>
      <c r="NAF621"/>
      <c r="NAG621"/>
      <c r="NAH621"/>
      <c r="NAI621"/>
      <c r="NAJ621"/>
      <c r="NAK621"/>
      <c r="NAL621"/>
      <c r="NAM621"/>
      <c r="NAN621"/>
      <c r="NAO621"/>
      <c r="NAP621"/>
      <c r="NAQ621"/>
      <c r="NAR621"/>
      <c r="NAS621"/>
      <c r="NAT621"/>
      <c r="NAU621"/>
      <c r="NAV621"/>
      <c r="NAW621"/>
      <c r="NAX621"/>
      <c r="NAY621"/>
      <c r="NAZ621"/>
      <c r="NBA621"/>
      <c r="NBB621"/>
      <c r="NBC621"/>
      <c r="NBD621"/>
      <c r="NBE621"/>
      <c r="NBF621"/>
      <c r="NBG621"/>
      <c r="NBH621"/>
      <c r="NBI621"/>
      <c r="NBJ621"/>
      <c r="NBK621"/>
      <c r="NBL621"/>
      <c r="NBM621"/>
      <c r="NBN621"/>
      <c r="NBO621"/>
      <c r="NBP621"/>
      <c r="NBQ621"/>
      <c r="NBR621"/>
      <c r="NBS621"/>
      <c r="NBT621"/>
      <c r="NBU621"/>
      <c r="NBV621"/>
      <c r="NBW621"/>
      <c r="NBX621"/>
      <c r="NBY621"/>
      <c r="NBZ621"/>
      <c r="NCA621"/>
      <c r="NCB621"/>
      <c r="NCC621"/>
      <c r="NCD621"/>
      <c r="NCE621"/>
      <c r="NCF621"/>
      <c r="NCG621"/>
      <c r="NCH621"/>
      <c r="NCI621"/>
      <c r="NCJ621"/>
      <c r="NCK621"/>
      <c r="NCL621"/>
      <c r="NCM621"/>
      <c r="NCN621"/>
      <c r="NCO621"/>
      <c r="NCP621"/>
      <c r="NCQ621"/>
      <c r="NCR621"/>
      <c r="NCS621"/>
      <c r="NCT621"/>
      <c r="NCU621"/>
      <c r="NCV621"/>
      <c r="NCW621"/>
      <c r="NCX621"/>
      <c r="NCY621"/>
      <c r="NCZ621"/>
      <c r="NDA621"/>
      <c r="NDB621"/>
      <c r="NDC621"/>
      <c r="NDD621"/>
      <c r="NDE621"/>
      <c r="NDF621"/>
      <c r="NDG621"/>
      <c r="NDH621"/>
      <c r="NDI621"/>
      <c r="NDJ621"/>
      <c r="NDK621"/>
      <c r="NDL621"/>
      <c r="NDM621"/>
      <c r="NDN621"/>
      <c r="NDO621"/>
      <c r="NDP621"/>
      <c r="NDQ621"/>
      <c r="NDR621"/>
      <c r="NDS621"/>
      <c r="NDT621"/>
      <c r="NDU621"/>
      <c r="NDV621"/>
      <c r="NDW621"/>
      <c r="NDX621"/>
      <c r="NDY621"/>
      <c r="NDZ621"/>
      <c r="NEA621"/>
      <c r="NEB621"/>
      <c r="NEC621"/>
      <c r="NED621"/>
      <c r="NEE621"/>
      <c r="NEF621"/>
      <c r="NEG621"/>
      <c r="NEH621"/>
      <c r="NEI621"/>
      <c r="NEJ621"/>
      <c r="NEK621"/>
      <c r="NEL621"/>
      <c r="NEM621"/>
      <c r="NEN621"/>
      <c r="NEO621"/>
      <c r="NEP621"/>
      <c r="NEQ621"/>
      <c r="NER621"/>
      <c r="NES621"/>
      <c r="NET621"/>
      <c r="NEU621"/>
      <c r="NEV621"/>
      <c r="NEW621"/>
      <c r="NEX621"/>
      <c r="NEY621"/>
      <c r="NEZ621"/>
      <c r="NFA621"/>
      <c r="NFB621"/>
      <c r="NFC621"/>
      <c r="NFD621"/>
      <c r="NFE621"/>
      <c r="NFF621"/>
      <c r="NFG621"/>
      <c r="NFH621"/>
      <c r="NFI621"/>
      <c r="NFJ621"/>
      <c r="NFK621"/>
      <c r="NFL621"/>
      <c r="NFM621"/>
      <c r="NFN621"/>
      <c r="NFO621"/>
      <c r="NFP621"/>
      <c r="NFQ621"/>
      <c r="NFR621"/>
      <c r="NFS621"/>
      <c r="NFT621"/>
      <c r="NFU621"/>
      <c r="NFV621"/>
      <c r="NFW621"/>
      <c r="NFX621"/>
      <c r="NFY621"/>
      <c r="NFZ621"/>
      <c r="NGA621"/>
      <c r="NGB621"/>
      <c r="NGC621"/>
      <c r="NGD621"/>
      <c r="NGE621"/>
      <c r="NGF621"/>
      <c r="NGG621"/>
      <c r="NGH621"/>
      <c r="NGI621"/>
      <c r="NGJ621"/>
      <c r="NGK621"/>
      <c r="NGL621"/>
      <c r="NGM621"/>
      <c r="NGN621"/>
      <c r="NGO621"/>
      <c r="NGP621"/>
      <c r="NGQ621"/>
      <c r="NGR621"/>
      <c r="NGS621"/>
      <c r="NGT621"/>
      <c r="NGU621"/>
      <c r="NGV621"/>
      <c r="NGW621"/>
      <c r="NGX621"/>
      <c r="NGY621"/>
      <c r="NGZ621"/>
      <c r="NHA621"/>
      <c r="NHB621"/>
      <c r="NHC621"/>
      <c r="NHD621"/>
      <c r="NHE621"/>
      <c r="NHF621"/>
      <c r="NHG621"/>
      <c r="NHH621"/>
      <c r="NHI621"/>
      <c r="NHJ621"/>
      <c r="NHK621"/>
      <c r="NHL621"/>
      <c r="NHM621"/>
      <c r="NHN621"/>
      <c r="NHO621"/>
      <c r="NHP621"/>
      <c r="NHQ621"/>
      <c r="NHR621"/>
      <c r="NHS621"/>
      <c r="NHT621"/>
      <c r="NHU621"/>
      <c r="NHV621"/>
      <c r="NHW621"/>
      <c r="NHX621"/>
      <c r="NHY621"/>
      <c r="NHZ621"/>
      <c r="NIA621"/>
      <c r="NIB621"/>
      <c r="NIC621"/>
      <c r="NID621"/>
      <c r="NIE621"/>
      <c r="NIF621"/>
      <c r="NIG621"/>
      <c r="NIH621"/>
      <c r="NII621"/>
      <c r="NIJ621"/>
      <c r="NIK621"/>
      <c r="NIL621"/>
      <c r="NIM621"/>
      <c r="NIN621"/>
      <c r="NIO621"/>
      <c r="NIP621"/>
      <c r="NIQ621"/>
      <c r="NIR621"/>
      <c r="NIS621"/>
      <c r="NIT621"/>
      <c r="NIU621"/>
      <c r="NIV621"/>
      <c r="NIW621"/>
      <c r="NIX621"/>
      <c r="NIY621"/>
      <c r="NIZ621"/>
      <c r="NJA621"/>
      <c r="NJB621"/>
      <c r="NJC621"/>
      <c r="NJD621"/>
      <c r="NJE621"/>
      <c r="NJF621"/>
      <c r="NJG621"/>
      <c r="NJH621"/>
      <c r="NJI621"/>
      <c r="NJJ621"/>
      <c r="NJK621"/>
      <c r="NJL621"/>
      <c r="NJM621"/>
      <c r="NJN621"/>
      <c r="NJO621"/>
      <c r="NJP621"/>
      <c r="NJQ621"/>
      <c r="NJR621"/>
      <c r="NJS621"/>
      <c r="NJT621"/>
      <c r="NJU621"/>
      <c r="NJV621"/>
      <c r="NJW621"/>
      <c r="NJX621"/>
      <c r="NJY621"/>
      <c r="NJZ621"/>
      <c r="NKA621"/>
      <c r="NKB621"/>
      <c r="NKC621"/>
      <c r="NKD621"/>
      <c r="NKE621"/>
      <c r="NKF621"/>
      <c r="NKG621"/>
      <c r="NKH621"/>
      <c r="NKI621"/>
      <c r="NKJ621"/>
      <c r="NKK621"/>
      <c r="NKL621"/>
      <c r="NKM621"/>
      <c r="NKN621"/>
      <c r="NKO621"/>
      <c r="NKP621"/>
      <c r="NKQ621"/>
      <c r="NKR621"/>
      <c r="NKS621"/>
      <c r="NKT621"/>
      <c r="NKU621"/>
      <c r="NKV621"/>
      <c r="NKW621"/>
      <c r="NKX621"/>
      <c r="NKY621"/>
      <c r="NKZ621"/>
      <c r="NLA621"/>
      <c r="NLB621"/>
      <c r="NLC621"/>
      <c r="NLD621"/>
      <c r="NLE621"/>
      <c r="NLF621"/>
      <c r="NLG621"/>
      <c r="NLH621"/>
      <c r="NLI621"/>
      <c r="NLJ621"/>
      <c r="NLK621"/>
      <c r="NLL621"/>
      <c r="NLM621"/>
      <c r="NLN621"/>
      <c r="NLO621"/>
      <c r="NLP621"/>
      <c r="NLQ621"/>
      <c r="NLR621"/>
      <c r="NLS621"/>
      <c r="NLT621"/>
      <c r="NLU621"/>
      <c r="NLV621"/>
      <c r="NLW621"/>
      <c r="NLX621"/>
      <c r="NLY621"/>
      <c r="NLZ621"/>
      <c r="NMA621"/>
      <c r="NMB621"/>
      <c r="NMC621"/>
      <c r="NMD621"/>
      <c r="NME621"/>
      <c r="NMF621"/>
      <c r="NMG621"/>
      <c r="NMH621"/>
      <c r="NMI621"/>
      <c r="NMJ621"/>
      <c r="NMK621"/>
      <c r="NML621"/>
      <c r="NMM621"/>
      <c r="NMN621"/>
      <c r="NMO621"/>
      <c r="NMP621"/>
      <c r="NMQ621"/>
      <c r="NMR621"/>
      <c r="NMS621"/>
      <c r="NMT621"/>
      <c r="NMU621"/>
      <c r="NMV621"/>
      <c r="NMW621"/>
      <c r="NMX621"/>
      <c r="NMY621"/>
      <c r="NMZ621"/>
      <c r="NNA621"/>
      <c r="NNB621"/>
      <c r="NNC621"/>
      <c r="NND621"/>
      <c r="NNE621"/>
      <c r="NNF621"/>
      <c r="NNG621"/>
      <c r="NNH621"/>
      <c r="NNI621"/>
      <c r="NNJ621"/>
      <c r="NNK621"/>
      <c r="NNL621"/>
      <c r="NNM621"/>
      <c r="NNN621"/>
      <c r="NNO621"/>
      <c r="NNP621"/>
      <c r="NNQ621"/>
      <c r="NNR621"/>
      <c r="NNS621"/>
      <c r="NNT621"/>
      <c r="NNU621"/>
      <c r="NNV621"/>
      <c r="NNW621"/>
      <c r="NNX621"/>
      <c r="NNY621"/>
      <c r="NNZ621"/>
      <c r="NOA621"/>
      <c r="NOB621"/>
      <c r="NOC621"/>
      <c r="NOD621"/>
      <c r="NOE621"/>
      <c r="NOF621"/>
      <c r="NOG621"/>
      <c r="NOH621"/>
      <c r="NOI621"/>
      <c r="NOJ621"/>
      <c r="NOK621"/>
      <c r="NOL621"/>
      <c r="NOM621"/>
      <c r="NON621"/>
      <c r="NOO621"/>
      <c r="NOP621"/>
      <c r="NOQ621"/>
      <c r="NOR621"/>
      <c r="NOS621"/>
      <c r="NOT621"/>
      <c r="NOU621"/>
      <c r="NOV621"/>
      <c r="NOW621"/>
      <c r="NOX621"/>
      <c r="NOY621"/>
      <c r="NOZ621"/>
      <c r="NPA621"/>
      <c r="NPB621"/>
      <c r="NPC621"/>
      <c r="NPD621"/>
      <c r="NPE621"/>
      <c r="NPF621"/>
      <c r="NPG621"/>
      <c r="NPH621"/>
      <c r="NPI621"/>
      <c r="NPJ621"/>
      <c r="NPK621"/>
      <c r="NPL621"/>
      <c r="NPM621"/>
      <c r="NPN621"/>
      <c r="NPO621"/>
      <c r="NPP621"/>
      <c r="NPQ621"/>
      <c r="NPR621"/>
      <c r="NPS621"/>
      <c r="NPT621"/>
      <c r="NPU621"/>
      <c r="NPV621"/>
      <c r="NPW621"/>
      <c r="NPX621"/>
      <c r="NPY621"/>
      <c r="NPZ621"/>
      <c r="NQA621"/>
      <c r="NQB621"/>
      <c r="NQC621"/>
      <c r="NQD621"/>
      <c r="NQE621"/>
      <c r="NQF621"/>
      <c r="NQG621"/>
      <c r="NQH621"/>
      <c r="NQI621"/>
      <c r="NQJ621"/>
      <c r="NQK621"/>
      <c r="NQL621"/>
      <c r="NQM621"/>
      <c r="NQN621"/>
      <c r="NQO621"/>
      <c r="NQP621"/>
      <c r="NQQ621"/>
      <c r="NQR621"/>
      <c r="NQS621"/>
      <c r="NQT621"/>
      <c r="NQU621"/>
      <c r="NQV621"/>
      <c r="NQW621"/>
      <c r="NQX621"/>
      <c r="NQY621"/>
      <c r="NQZ621"/>
      <c r="NRA621"/>
      <c r="NRB621"/>
      <c r="NRC621"/>
      <c r="NRD621"/>
      <c r="NRE621"/>
      <c r="NRF621"/>
      <c r="NRG621"/>
      <c r="NRH621"/>
      <c r="NRI621"/>
      <c r="NRJ621"/>
      <c r="NRK621"/>
      <c r="NRL621"/>
      <c r="NRM621"/>
      <c r="NRN621"/>
      <c r="NRO621"/>
      <c r="NRP621"/>
      <c r="NRQ621"/>
      <c r="NRR621"/>
      <c r="NRS621"/>
      <c r="NRT621"/>
      <c r="NRU621"/>
      <c r="NRV621"/>
      <c r="NRW621"/>
      <c r="NRX621"/>
      <c r="NRY621"/>
      <c r="NRZ621"/>
      <c r="NSA621"/>
      <c r="NSB621"/>
      <c r="NSC621"/>
      <c r="NSD621"/>
      <c r="NSE621"/>
      <c r="NSF621"/>
      <c r="NSG621"/>
      <c r="NSH621"/>
      <c r="NSI621"/>
      <c r="NSJ621"/>
      <c r="NSK621"/>
      <c r="NSL621"/>
      <c r="NSM621"/>
      <c r="NSN621"/>
      <c r="NSO621"/>
      <c r="NSP621"/>
      <c r="NSQ621"/>
      <c r="NSR621"/>
      <c r="NSS621"/>
      <c r="NST621"/>
      <c r="NSU621"/>
      <c r="NSV621"/>
      <c r="NSW621"/>
      <c r="NSX621"/>
      <c r="NSY621"/>
      <c r="NSZ621"/>
      <c r="NTA621"/>
      <c r="NTB621"/>
      <c r="NTC621"/>
      <c r="NTD621"/>
      <c r="NTE621"/>
      <c r="NTF621"/>
      <c r="NTG621"/>
      <c r="NTH621"/>
      <c r="NTI621"/>
      <c r="NTJ621"/>
      <c r="NTK621"/>
      <c r="NTL621"/>
      <c r="NTM621"/>
      <c r="NTN621"/>
      <c r="NTO621"/>
      <c r="NTP621"/>
      <c r="NTQ621"/>
      <c r="NTR621"/>
      <c r="NTS621"/>
      <c r="NTT621"/>
      <c r="NTU621"/>
      <c r="NTV621"/>
      <c r="NTW621"/>
      <c r="NTX621"/>
      <c r="NTY621"/>
      <c r="NTZ621"/>
      <c r="NUA621"/>
      <c r="NUB621"/>
      <c r="NUC621"/>
      <c r="NUD621"/>
      <c r="NUE621"/>
      <c r="NUF621"/>
      <c r="NUG621"/>
      <c r="NUH621"/>
      <c r="NUI621"/>
      <c r="NUJ621"/>
      <c r="NUK621"/>
      <c r="NUL621"/>
      <c r="NUM621"/>
      <c r="NUN621"/>
      <c r="NUO621"/>
      <c r="NUP621"/>
      <c r="NUQ621"/>
      <c r="NUR621"/>
      <c r="NUS621"/>
      <c r="NUT621"/>
      <c r="NUU621"/>
      <c r="NUV621"/>
      <c r="NUW621"/>
      <c r="NUX621"/>
      <c r="NUY621"/>
      <c r="NUZ621"/>
      <c r="NVA621"/>
      <c r="NVB621"/>
      <c r="NVC621"/>
      <c r="NVD621"/>
      <c r="NVE621"/>
      <c r="NVF621"/>
      <c r="NVG621"/>
      <c r="NVH621"/>
      <c r="NVI621"/>
      <c r="NVJ621"/>
      <c r="NVK621"/>
      <c r="NVL621"/>
      <c r="NVM621"/>
      <c r="NVN621"/>
      <c r="NVO621"/>
      <c r="NVP621"/>
      <c r="NVQ621"/>
      <c r="NVR621"/>
      <c r="NVS621"/>
      <c r="NVT621"/>
      <c r="NVU621"/>
      <c r="NVV621"/>
      <c r="NVW621"/>
      <c r="NVX621"/>
      <c r="NVY621"/>
      <c r="NVZ621"/>
      <c r="NWA621"/>
      <c r="NWB621"/>
      <c r="NWC621"/>
      <c r="NWD621"/>
      <c r="NWE621"/>
      <c r="NWF621"/>
      <c r="NWG621"/>
      <c r="NWH621"/>
      <c r="NWI621"/>
      <c r="NWJ621"/>
      <c r="NWK621"/>
      <c r="NWL621"/>
      <c r="NWM621"/>
      <c r="NWN621"/>
      <c r="NWO621"/>
      <c r="NWP621"/>
      <c r="NWQ621"/>
      <c r="NWR621"/>
      <c r="NWS621"/>
      <c r="NWT621"/>
      <c r="NWU621"/>
      <c r="NWV621"/>
      <c r="NWW621"/>
      <c r="NWX621"/>
      <c r="NWY621"/>
      <c r="NWZ621"/>
      <c r="NXA621"/>
      <c r="NXB621"/>
      <c r="NXC621"/>
      <c r="NXD621"/>
      <c r="NXE621"/>
      <c r="NXF621"/>
      <c r="NXG621"/>
      <c r="NXH621"/>
      <c r="NXI621"/>
      <c r="NXJ621"/>
      <c r="NXK621"/>
      <c r="NXL621"/>
      <c r="NXM621"/>
      <c r="NXN621"/>
      <c r="NXO621"/>
      <c r="NXP621"/>
      <c r="NXQ621"/>
      <c r="NXR621"/>
      <c r="NXS621"/>
      <c r="NXT621"/>
      <c r="NXU621"/>
      <c r="NXV621"/>
      <c r="NXW621"/>
      <c r="NXX621"/>
      <c r="NXY621"/>
      <c r="NXZ621"/>
      <c r="NYA621"/>
      <c r="NYB621"/>
      <c r="NYC621"/>
      <c r="NYD621"/>
      <c r="NYE621"/>
      <c r="NYF621"/>
      <c r="NYG621"/>
      <c r="NYH621"/>
      <c r="NYI621"/>
      <c r="NYJ621"/>
      <c r="NYK621"/>
      <c r="NYL621"/>
      <c r="NYM621"/>
      <c r="NYN621"/>
      <c r="NYO621"/>
      <c r="NYP621"/>
      <c r="NYQ621"/>
      <c r="NYR621"/>
      <c r="NYS621"/>
      <c r="NYT621"/>
      <c r="NYU621"/>
      <c r="NYV621"/>
      <c r="NYW621"/>
      <c r="NYX621"/>
      <c r="NYY621"/>
      <c r="NYZ621"/>
      <c r="NZA621"/>
      <c r="NZB621"/>
      <c r="NZC621"/>
      <c r="NZD621"/>
      <c r="NZE621"/>
      <c r="NZF621"/>
      <c r="NZG621"/>
      <c r="NZH621"/>
      <c r="NZI621"/>
      <c r="NZJ621"/>
      <c r="NZK621"/>
      <c r="NZL621"/>
      <c r="NZM621"/>
      <c r="NZN621"/>
      <c r="NZO621"/>
      <c r="NZP621"/>
      <c r="NZQ621"/>
      <c r="NZR621"/>
      <c r="NZS621"/>
      <c r="NZT621"/>
      <c r="NZU621"/>
      <c r="NZV621"/>
      <c r="NZW621"/>
      <c r="NZX621"/>
      <c r="NZY621"/>
      <c r="NZZ621"/>
      <c r="OAA621"/>
      <c r="OAB621"/>
      <c r="OAC621"/>
      <c r="OAD621"/>
      <c r="OAE621"/>
      <c r="OAF621"/>
      <c r="OAG621"/>
      <c r="OAH621"/>
      <c r="OAI621"/>
      <c r="OAJ621"/>
      <c r="OAK621"/>
      <c r="OAL621"/>
      <c r="OAM621"/>
      <c r="OAN621"/>
      <c r="OAO621"/>
      <c r="OAP621"/>
      <c r="OAQ621"/>
      <c r="OAR621"/>
      <c r="OAS621"/>
      <c r="OAT621"/>
      <c r="OAU621"/>
      <c r="OAV621"/>
      <c r="OAW621"/>
      <c r="OAX621"/>
      <c r="OAY621"/>
      <c r="OAZ621"/>
      <c r="OBA621"/>
      <c r="OBB621"/>
      <c r="OBC621"/>
      <c r="OBD621"/>
      <c r="OBE621"/>
      <c r="OBF621"/>
      <c r="OBG621"/>
      <c r="OBH621"/>
      <c r="OBI621"/>
      <c r="OBJ621"/>
      <c r="OBK621"/>
      <c r="OBL621"/>
      <c r="OBM621"/>
      <c r="OBN621"/>
      <c r="OBO621"/>
      <c r="OBP621"/>
      <c r="OBQ621"/>
      <c r="OBR621"/>
      <c r="OBS621"/>
      <c r="OBT621"/>
      <c r="OBU621"/>
      <c r="OBV621"/>
      <c r="OBW621"/>
      <c r="OBX621"/>
      <c r="OBY621"/>
      <c r="OBZ621"/>
      <c r="OCA621"/>
      <c r="OCB621"/>
      <c r="OCC621"/>
      <c r="OCD621"/>
      <c r="OCE621"/>
      <c r="OCF621"/>
      <c r="OCG621"/>
      <c r="OCH621"/>
      <c r="OCI621"/>
      <c r="OCJ621"/>
      <c r="OCK621"/>
      <c r="OCL621"/>
      <c r="OCM621"/>
      <c r="OCN621"/>
      <c r="OCO621"/>
      <c r="OCP621"/>
      <c r="OCQ621"/>
      <c r="OCR621"/>
      <c r="OCS621"/>
      <c r="OCT621"/>
      <c r="OCU621"/>
      <c r="OCV621"/>
      <c r="OCW621"/>
      <c r="OCX621"/>
      <c r="OCY621"/>
      <c r="OCZ621"/>
      <c r="ODA621"/>
      <c r="ODB621"/>
      <c r="ODC621"/>
      <c r="ODD621"/>
      <c r="ODE621"/>
      <c r="ODF621"/>
      <c r="ODG621"/>
      <c r="ODH621"/>
      <c r="ODI621"/>
      <c r="ODJ621"/>
      <c r="ODK621"/>
      <c r="ODL621"/>
      <c r="ODM621"/>
      <c r="ODN621"/>
      <c r="ODO621"/>
      <c r="ODP621"/>
      <c r="ODQ621"/>
      <c r="ODR621"/>
      <c r="ODS621"/>
      <c r="ODT621"/>
      <c r="ODU621"/>
      <c r="ODV621"/>
      <c r="ODW621"/>
      <c r="ODX621"/>
      <c r="ODY621"/>
      <c r="ODZ621"/>
      <c r="OEA621"/>
      <c r="OEB621"/>
      <c r="OEC621"/>
      <c r="OED621"/>
      <c r="OEE621"/>
      <c r="OEF621"/>
      <c r="OEG621"/>
      <c r="OEH621"/>
      <c r="OEI621"/>
      <c r="OEJ621"/>
      <c r="OEK621"/>
      <c r="OEL621"/>
      <c r="OEM621"/>
      <c r="OEN621"/>
      <c r="OEO621"/>
      <c r="OEP621"/>
      <c r="OEQ621"/>
      <c r="OER621"/>
      <c r="OES621"/>
      <c r="OET621"/>
      <c r="OEU621"/>
      <c r="OEV621"/>
      <c r="OEW621"/>
      <c r="OEX621"/>
      <c r="OEY621"/>
      <c r="OEZ621"/>
      <c r="OFA621"/>
      <c r="OFB621"/>
      <c r="OFC621"/>
      <c r="OFD621"/>
      <c r="OFE621"/>
      <c r="OFF621"/>
      <c r="OFG621"/>
      <c r="OFH621"/>
      <c r="OFI621"/>
      <c r="OFJ621"/>
      <c r="OFK621"/>
      <c r="OFL621"/>
      <c r="OFM621"/>
      <c r="OFN621"/>
      <c r="OFO621"/>
      <c r="OFP621"/>
      <c r="OFQ621"/>
      <c r="OFR621"/>
      <c r="OFS621"/>
      <c r="OFT621"/>
      <c r="OFU621"/>
      <c r="OFV621"/>
      <c r="OFW621"/>
      <c r="OFX621"/>
      <c r="OFY621"/>
      <c r="OFZ621"/>
      <c r="OGA621"/>
      <c r="OGB621"/>
      <c r="OGC621"/>
      <c r="OGD621"/>
      <c r="OGE621"/>
      <c r="OGF621"/>
      <c r="OGG621"/>
      <c r="OGH621"/>
      <c r="OGI621"/>
      <c r="OGJ621"/>
      <c r="OGK621"/>
      <c r="OGL621"/>
      <c r="OGM621"/>
      <c r="OGN621"/>
      <c r="OGO621"/>
      <c r="OGP621"/>
      <c r="OGQ621"/>
      <c r="OGR621"/>
      <c r="OGS621"/>
      <c r="OGT621"/>
      <c r="OGU621"/>
      <c r="OGV621"/>
      <c r="OGW621"/>
      <c r="OGX621"/>
      <c r="OGY621"/>
      <c r="OGZ621"/>
      <c r="OHA621"/>
      <c r="OHB621"/>
      <c r="OHC621"/>
      <c r="OHD621"/>
      <c r="OHE621"/>
      <c r="OHF621"/>
      <c r="OHG621"/>
      <c r="OHH621"/>
      <c r="OHI621"/>
      <c r="OHJ621"/>
      <c r="OHK621"/>
      <c r="OHL621"/>
      <c r="OHM621"/>
      <c r="OHN621"/>
      <c r="OHO621"/>
      <c r="OHP621"/>
      <c r="OHQ621"/>
      <c r="OHR621"/>
      <c r="OHS621"/>
      <c r="OHT621"/>
      <c r="OHU621"/>
      <c r="OHV621"/>
      <c r="OHW621"/>
      <c r="OHX621"/>
      <c r="OHY621"/>
      <c r="OHZ621"/>
      <c r="OIA621"/>
      <c r="OIB621"/>
      <c r="OIC621"/>
      <c r="OID621"/>
      <c r="OIE621"/>
      <c r="OIF621"/>
      <c r="OIG621"/>
      <c r="OIH621"/>
      <c r="OII621"/>
      <c r="OIJ621"/>
      <c r="OIK621"/>
      <c r="OIL621"/>
      <c r="OIM621"/>
      <c r="OIN621"/>
      <c r="OIO621"/>
      <c r="OIP621"/>
      <c r="OIQ621"/>
      <c r="OIR621"/>
      <c r="OIS621"/>
      <c r="OIT621"/>
      <c r="OIU621"/>
      <c r="OIV621"/>
      <c r="OIW621"/>
      <c r="OIX621"/>
      <c r="OIY621"/>
      <c r="OIZ621"/>
      <c r="OJA621"/>
      <c r="OJB621"/>
      <c r="OJC621"/>
      <c r="OJD621"/>
      <c r="OJE621"/>
      <c r="OJF621"/>
      <c r="OJG621"/>
      <c r="OJH621"/>
      <c r="OJI621"/>
      <c r="OJJ621"/>
      <c r="OJK621"/>
      <c r="OJL621"/>
      <c r="OJM621"/>
      <c r="OJN621"/>
      <c r="OJO621"/>
      <c r="OJP621"/>
      <c r="OJQ621"/>
      <c r="OJR621"/>
      <c r="OJS621"/>
      <c r="OJT621"/>
      <c r="OJU621"/>
      <c r="OJV621"/>
      <c r="OJW621"/>
      <c r="OJX621"/>
      <c r="OJY621"/>
      <c r="OJZ621"/>
      <c r="OKA621"/>
      <c r="OKB621"/>
      <c r="OKC621"/>
      <c r="OKD621"/>
      <c r="OKE621"/>
      <c r="OKF621"/>
      <c r="OKG621"/>
      <c r="OKH621"/>
      <c r="OKI621"/>
      <c r="OKJ621"/>
      <c r="OKK621"/>
      <c r="OKL621"/>
      <c r="OKM621"/>
      <c r="OKN621"/>
      <c r="OKO621"/>
      <c r="OKP621"/>
      <c r="OKQ621"/>
      <c r="OKR621"/>
      <c r="OKS621"/>
      <c r="OKT621"/>
      <c r="OKU621"/>
      <c r="OKV621"/>
      <c r="OKW621"/>
      <c r="OKX621"/>
      <c r="OKY621"/>
      <c r="OKZ621"/>
      <c r="OLA621"/>
      <c r="OLB621"/>
      <c r="OLC621"/>
      <c r="OLD621"/>
      <c r="OLE621"/>
      <c r="OLF621"/>
      <c r="OLG621"/>
      <c r="OLH621"/>
      <c r="OLI621"/>
      <c r="OLJ621"/>
      <c r="OLK621"/>
      <c r="OLL621"/>
      <c r="OLM621"/>
      <c r="OLN621"/>
      <c r="OLO621"/>
      <c r="OLP621"/>
      <c r="OLQ621"/>
      <c r="OLR621"/>
      <c r="OLS621"/>
      <c r="OLT621"/>
      <c r="OLU621"/>
      <c r="OLV621"/>
      <c r="OLW621"/>
      <c r="OLX621"/>
      <c r="OLY621"/>
      <c r="OLZ621"/>
      <c r="OMA621"/>
      <c r="OMB621"/>
      <c r="OMC621"/>
      <c r="OMD621"/>
      <c r="OME621"/>
      <c r="OMF621"/>
      <c r="OMG621"/>
      <c r="OMH621"/>
      <c r="OMI621"/>
      <c r="OMJ621"/>
      <c r="OMK621"/>
      <c r="OML621"/>
      <c r="OMM621"/>
      <c r="OMN621"/>
      <c r="OMO621"/>
      <c r="OMP621"/>
      <c r="OMQ621"/>
      <c r="OMR621"/>
      <c r="OMS621"/>
      <c r="OMT621"/>
      <c r="OMU621"/>
      <c r="OMV621"/>
      <c r="OMW621"/>
      <c r="OMX621"/>
      <c r="OMY621"/>
      <c r="OMZ621"/>
      <c r="ONA621"/>
      <c r="ONB621"/>
      <c r="ONC621"/>
      <c r="OND621"/>
      <c r="ONE621"/>
      <c r="ONF621"/>
      <c r="ONG621"/>
      <c r="ONH621"/>
      <c r="ONI621"/>
      <c r="ONJ621"/>
      <c r="ONK621"/>
      <c r="ONL621"/>
      <c r="ONM621"/>
      <c r="ONN621"/>
      <c r="ONO621"/>
      <c r="ONP621"/>
      <c r="ONQ621"/>
      <c r="ONR621"/>
      <c r="ONS621"/>
      <c r="ONT621"/>
      <c r="ONU621"/>
      <c r="ONV621"/>
      <c r="ONW621"/>
      <c r="ONX621"/>
      <c r="ONY621"/>
      <c r="ONZ621"/>
      <c r="OOA621"/>
      <c r="OOB621"/>
      <c r="OOC621"/>
      <c r="OOD621"/>
      <c r="OOE621"/>
      <c r="OOF621"/>
      <c r="OOG621"/>
      <c r="OOH621"/>
      <c r="OOI621"/>
      <c r="OOJ621"/>
      <c r="OOK621"/>
      <c r="OOL621"/>
      <c r="OOM621"/>
      <c r="OON621"/>
      <c r="OOO621"/>
      <c r="OOP621"/>
      <c r="OOQ621"/>
      <c r="OOR621"/>
      <c r="OOS621"/>
      <c r="OOT621"/>
      <c r="OOU621"/>
      <c r="OOV621"/>
      <c r="OOW621"/>
      <c r="OOX621"/>
      <c r="OOY621"/>
      <c r="OOZ621"/>
      <c r="OPA621"/>
      <c r="OPB621"/>
      <c r="OPC621"/>
      <c r="OPD621"/>
      <c r="OPE621"/>
      <c r="OPF621"/>
      <c r="OPG621"/>
      <c r="OPH621"/>
      <c r="OPI621"/>
      <c r="OPJ621"/>
      <c r="OPK621"/>
      <c r="OPL621"/>
      <c r="OPM621"/>
      <c r="OPN621"/>
      <c r="OPO621"/>
      <c r="OPP621"/>
      <c r="OPQ621"/>
      <c r="OPR621"/>
      <c r="OPS621"/>
      <c r="OPT621"/>
      <c r="OPU621"/>
      <c r="OPV621"/>
      <c r="OPW621"/>
      <c r="OPX621"/>
      <c r="OPY621"/>
      <c r="OPZ621"/>
      <c r="OQA621"/>
      <c r="OQB621"/>
      <c r="OQC621"/>
      <c r="OQD621"/>
      <c r="OQE621"/>
      <c r="OQF621"/>
      <c r="OQG621"/>
      <c r="OQH621"/>
      <c r="OQI621"/>
      <c r="OQJ621"/>
      <c r="OQK621"/>
      <c r="OQL621"/>
      <c r="OQM621"/>
      <c r="OQN621"/>
      <c r="OQO621"/>
      <c r="OQP621"/>
      <c r="OQQ621"/>
      <c r="OQR621"/>
      <c r="OQS621"/>
      <c r="OQT621"/>
      <c r="OQU621"/>
      <c r="OQV621"/>
      <c r="OQW621"/>
      <c r="OQX621"/>
      <c r="OQY621"/>
      <c r="OQZ621"/>
      <c r="ORA621"/>
      <c r="ORB621"/>
      <c r="ORC621"/>
      <c r="ORD621"/>
      <c r="ORE621"/>
      <c r="ORF621"/>
      <c r="ORG621"/>
      <c r="ORH621"/>
      <c r="ORI621"/>
      <c r="ORJ621"/>
      <c r="ORK621"/>
      <c r="ORL621"/>
      <c r="ORM621"/>
      <c r="ORN621"/>
      <c r="ORO621"/>
      <c r="ORP621"/>
      <c r="ORQ621"/>
      <c r="ORR621"/>
      <c r="ORS621"/>
      <c r="ORT621"/>
      <c r="ORU621"/>
      <c r="ORV621"/>
      <c r="ORW621"/>
      <c r="ORX621"/>
      <c r="ORY621"/>
      <c r="ORZ621"/>
      <c r="OSA621"/>
      <c r="OSB621"/>
      <c r="OSC621"/>
      <c r="OSD621"/>
      <c r="OSE621"/>
      <c r="OSF621"/>
      <c r="OSG621"/>
      <c r="OSH621"/>
      <c r="OSI621"/>
      <c r="OSJ621"/>
      <c r="OSK621"/>
      <c r="OSL621"/>
      <c r="OSM621"/>
      <c r="OSN621"/>
      <c r="OSO621"/>
      <c r="OSP621"/>
      <c r="OSQ621"/>
      <c r="OSR621"/>
      <c r="OSS621"/>
      <c r="OST621"/>
      <c r="OSU621"/>
      <c r="OSV621"/>
      <c r="OSW621"/>
      <c r="OSX621"/>
      <c r="OSY621"/>
      <c r="OSZ621"/>
      <c r="OTA621"/>
      <c r="OTB621"/>
      <c r="OTC621"/>
      <c r="OTD621"/>
      <c r="OTE621"/>
      <c r="OTF621"/>
      <c r="OTG621"/>
      <c r="OTH621"/>
      <c r="OTI621"/>
      <c r="OTJ621"/>
      <c r="OTK621"/>
      <c r="OTL621"/>
      <c r="OTM621"/>
      <c r="OTN621"/>
      <c r="OTO621"/>
      <c r="OTP621"/>
      <c r="OTQ621"/>
      <c r="OTR621"/>
      <c r="OTS621"/>
      <c r="OTT621"/>
      <c r="OTU621"/>
      <c r="OTV621"/>
      <c r="OTW621"/>
      <c r="OTX621"/>
      <c r="OTY621"/>
      <c r="OTZ621"/>
      <c r="OUA621"/>
      <c r="OUB621"/>
      <c r="OUC621"/>
      <c r="OUD621"/>
      <c r="OUE621"/>
      <c r="OUF621"/>
      <c r="OUG621"/>
      <c r="OUH621"/>
      <c r="OUI621"/>
      <c r="OUJ621"/>
      <c r="OUK621"/>
      <c r="OUL621"/>
      <c r="OUM621"/>
      <c r="OUN621"/>
      <c r="OUO621"/>
      <c r="OUP621"/>
      <c r="OUQ621"/>
      <c r="OUR621"/>
      <c r="OUS621"/>
      <c r="OUT621"/>
      <c r="OUU621"/>
      <c r="OUV621"/>
      <c r="OUW621"/>
      <c r="OUX621"/>
      <c r="OUY621"/>
      <c r="OUZ621"/>
      <c r="OVA621"/>
      <c r="OVB621"/>
      <c r="OVC621"/>
      <c r="OVD621"/>
      <c r="OVE621"/>
      <c r="OVF621"/>
      <c r="OVG621"/>
      <c r="OVH621"/>
      <c r="OVI621"/>
      <c r="OVJ621"/>
      <c r="OVK621"/>
      <c r="OVL621"/>
      <c r="OVM621"/>
      <c r="OVN621"/>
      <c r="OVO621"/>
      <c r="OVP621"/>
      <c r="OVQ621"/>
      <c r="OVR621"/>
      <c r="OVS621"/>
      <c r="OVT621"/>
      <c r="OVU621"/>
      <c r="OVV621"/>
      <c r="OVW621"/>
      <c r="OVX621"/>
      <c r="OVY621"/>
      <c r="OVZ621"/>
      <c r="OWA621"/>
      <c r="OWB621"/>
      <c r="OWC621"/>
      <c r="OWD621"/>
      <c r="OWE621"/>
      <c r="OWF621"/>
      <c r="OWG621"/>
      <c r="OWH621"/>
      <c r="OWI621"/>
      <c r="OWJ621"/>
      <c r="OWK621"/>
      <c r="OWL621"/>
      <c r="OWM621"/>
      <c r="OWN621"/>
      <c r="OWO621"/>
      <c r="OWP621"/>
      <c r="OWQ621"/>
      <c r="OWR621"/>
      <c r="OWS621"/>
      <c r="OWT621"/>
      <c r="OWU621"/>
      <c r="OWV621"/>
      <c r="OWW621"/>
      <c r="OWX621"/>
      <c r="OWY621"/>
      <c r="OWZ621"/>
      <c r="OXA621"/>
      <c r="OXB621"/>
      <c r="OXC621"/>
      <c r="OXD621"/>
      <c r="OXE621"/>
      <c r="OXF621"/>
      <c r="OXG621"/>
      <c r="OXH621"/>
      <c r="OXI621"/>
      <c r="OXJ621"/>
      <c r="OXK621"/>
      <c r="OXL621"/>
      <c r="OXM621"/>
      <c r="OXN621"/>
      <c r="OXO621"/>
      <c r="OXP621"/>
      <c r="OXQ621"/>
      <c r="OXR621"/>
      <c r="OXS621"/>
      <c r="OXT621"/>
      <c r="OXU621"/>
      <c r="OXV621"/>
      <c r="OXW621"/>
      <c r="OXX621"/>
      <c r="OXY621"/>
      <c r="OXZ621"/>
      <c r="OYA621"/>
      <c r="OYB621"/>
      <c r="OYC621"/>
      <c r="OYD621"/>
      <c r="OYE621"/>
      <c r="OYF621"/>
      <c r="OYG621"/>
      <c r="OYH621"/>
      <c r="OYI621"/>
      <c r="OYJ621"/>
      <c r="OYK621"/>
      <c r="OYL621"/>
      <c r="OYM621"/>
      <c r="OYN621"/>
      <c r="OYO621"/>
      <c r="OYP621"/>
      <c r="OYQ621"/>
      <c r="OYR621"/>
      <c r="OYS621"/>
      <c r="OYT621"/>
      <c r="OYU621"/>
      <c r="OYV621"/>
      <c r="OYW621"/>
      <c r="OYX621"/>
      <c r="OYY621"/>
      <c r="OYZ621"/>
      <c r="OZA621"/>
      <c r="OZB621"/>
      <c r="OZC621"/>
      <c r="OZD621"/>
      <c r="OZE621"/>
      <c r="OZF621"/>
      <c r="OZG621"/>
      <c r="OZH621"/>
      <c r="OZI621"/>
      <c r="OZJ621"/>
      <c r="OZK621"/>
      <c r="OZL621"/>
      <c r="OZM621"/>
      <c r="OZN621"/>
      <c r="OZO621"/>
      <c r="OZP621"/>
      <c r="OZQ621"/>
      <c r="OZR621"/>
      <c r="OZS621"/>
      <c r="OZT621"/>
      <c r="OZU621"/>
      <c r="OZV621"/>
      <c r="OZW621"/>
      <c r="OZX621"/>
      <c r="OZY621"/>
      <c r="OZZ621"/>
      <c r="PAA621"/>
      <c r="PAB621"/>
      <c r="PAC621"/>
      <c r="PAD621"/>
      <c r="PAE621"/>
      <c r="PAF621"/>
      <c r="PAG621"/>
      <c r="PAH621"/>
      <c r="PAI621"/>
      <c r="PAJ621"/>
      <c r="PAK621"/>
      <c r="PAL621"/>
      <c r="PAM621"/>
      <c r="PAN621"/>
      <c r="PAO621"/>
      <c r="PAP621"/>
      <c r="PAQ621"/>
      <c r="PAR621"/>
      <c r="PAS621"/>
      <c r="PAT621"/>
      <c r="PAU621"/>
      <c r="PAV621"/>
      <c r="PAW621"/>
      <c r="PAX621"/>
      <c r="PAY621"/>
      <c r="PAZ621"/>
      <c r="PBA621"/>
      <c r="PBB621"/>
      <c r="PBC621"/>
      <c r="PBD621"/>
      <c r="PBE621"/>
      <c r="PBF621"/>
      <c r="PBG621"/>
      <c r="PBH621"/>
      <c r="PBI621"/>
      <c r="PBJ621"/>
      <c r="PBK621"/>
      <c r="PBL621"/>
      <c r="PBM621"/>
      <c r="PBN621"/>
      <c r="PBO621"/>
      <c r="PBP621"/>
      <c r="PBQ621"/>
      <c r="PBR621"/>
      <c r="PBS621"/>
      <c r="PBT621"/>
      <c r="PBU621"/>
      <c r="PBV621"/>
      <c r="PBW621"/>
      <c r="PBX621"/>
      <c r="PBY621"/>
      <c r="PBZ621"/>
      <c r="PCA621"/>
      <c r="PCB621"/>
      <c r="PCC621"/>
      <c r="PCD621"/>
      <c r="PCE621"/>
      <c r="PCF621"/>
      <c r="PCG621"/>
      <c r="PCH621"/>
      <c r="PCI621"/>
      <c r="PCJ621"/>
      <c r="PCK621"/>
      <c r="PCL621"/>
      <c r="PCM621"/>
      <c r="PCN621"/>
      <c r="PCO621"/>
      <c r="PCP621"/>
      <c r="PCQ621"/>
      <c r="PCR621"/>
      <c r="PCS621"/>
      <c r="PCT621"/>
      <c r="PCU621"/>
      <c r="PCV621"/>
      <c r="PCW621"/>
      <c r="PCX621"/>
      <c r="PCY621"/>
      <c r="PCZ621"/>
      <c r="PDA621"/>
      <c r="PDB621"/>
      <c r="PDC621"/>
      <c r="PDD621"/>
      <c r="PDE621"/>
      <c r="PDF621"/>
      <c r="PDG621"/>
      <c r="PDH621"/>
      <c r="PDI621"/>
      <c r="PDJ621"/>
      <c r="PDK621"/>
      <c r="PDL621"/>
      <c r="PDM621"/>
      <c r="PDN621"/>
      <c r="PDO621"/>
      <c r="PDP621"/>
      <c r="PDQ621"/>
      <c r="PDR621"/>
      <c r="PDS621"/>
      <c r="PDT621"/>
      <c r="PDU621"/>
      <c r="PDV621"/>
      <c r="PDW621"/>
      <c r="PDX621"/>
      <c r="PDY621"/>
      <c r="PDZ621"/>
      <c r="PEA621"/>
      <c r="PEB621"/>
      <c r="PEC621"/>
      <c r="PED621"/>
      <c r="PEE621"/>
      <c r="PEF621"/>
      <c r="PEG621"/>
      <c r="PEH621"/>
      <c r="PEI621"/>
      <c r="PEJ621"/>
      <c r="PEK621"/>
      <c r="PEL621"/>
      <c r="PEM621"/>
      <c r="PEN621"/>
      <c r="PEO621"/>
      <c r="PEP621"/>
      <c r="PEQ621"/>
      <c r="PER621"/>
      <c r="PES621"/>
      <c r="PET621"/>
      <c r="PEU621"/>
      <c r="PEV621"/>
      <c r="PEW621"/>
      <c r="PEX621"/>
      <c r="PEY621"/>
      <c r="PEZ621"/>
      <c r="PFA621"/>
      <c r="PFB621"/>
      <c r="PFC621"/>
      <c r="PFD621"/>
      <c r="PFE621"/>
      <c r="PFF621"/>
      <c r="PFG621"/>
      <c r="PFH621"/>
      <c r="PFI621"/>
      <c r="PFJ621"/>
      <c r="PFK621"/>
      <c r="PFL621"/>
      <c r="PFM621"/>
      <c r="PFN621"/>
      <c r="PFO621"/>
      <c r="PFP621"/>
      <c r="PFQ621"/>
      <c r="PFR621"/>
      <c r="PFS621"/>
      <c r="PFT621"/>
      <c r="PFU621"/>
      <c r="PFV621"/>
      <c r="PFW621"/>
      <c r="PFX621"/>
      <c r="PFY621"/>
      <c r="PFZ621"/>
      <c r="PGA621"/>
      <c r="PGB621"/>
      <c r="PGC621"/>
      <c r="PGD621"/>
      <c r="PGE621"/>
      <c r="PGF621"/>
      <c r="PGG621"/>
      <c r="PGH621"/>
      <c r="PGI621"/>
      <c r="PGJ621"/>
      <c r="PGK621"/>
      <c r="PGL621"/>
      <c r="PGM621"/>
      <c r="PGN621"/>
      <c r="PGO621"/>
      <c r="PGP621"/>
      <c r="PGQ621"/>
      <c r="PGR621"/>
      <c r="PGS621"/>
      <c r="PGT621"/>
      <c r="PGU621"/>
      <c r="PGV621"/>
      <c r="PGW621"/>
      <c r="PGX621"/>
      <c r="PGY621"/>
      <c r="PGZ621"/>
      <c r="PHA621"/>
      <c r="PHB621"/>
      <c r="PHC621"/>
      <c r="PHD621"/>
      <c r="PHE621"/>
      <c r="PHF621"/>
      <c r="PHG621"/>
      <c r="PHH621"/>
      <c r="PHI621"/>
      <c r="PHJ621"/>
      <c r="PHK621"/>
      <c r="PHL621"/>
      <c r="PHM621"/>
      <c r="PHN621"/>
      <c r="PHO621"/>
      <c r="PHP621"/>
      <c r="PHQ621"/>
      <c r="PHR621"/>
      <c r="PHS621"/>
      <c r="PHT621"/>
      <c r="PHU621"/>
      <c r="PHV621"/>
      <c r="PHW621"/>
      <c r="PHX621"/>
      <c r="PHY621"/>
      <c r="PHZ621"/>
      <c r="PIA621"/>
      <c r="PIB621"/>
      <c r="PIC621"/>
      <c r="PID621"/>
      <c r="PIE621"/>
      <c r="PIF621"/>
      <c r="PIG621"/>
      <c r="PIH621"/>
      <c r="PII621"/>
      <c r="PIJ621"/>
      <c r="PIK621"/>
      <c r="PIL621"/>
      <c r="PIM621"/>
      <c r="PIN621"/>
      <c r="PIO621"/>
      <c r="PIP621"/>
      <c r="PIQ621"/>
      <c r="PIR621"/>
      <c r="PIS621"/>
      <c r="PIT621"/>
      <c r="PIU621"/>
      <c r="PIV621"/>
      <c r="PIW621"/>
      <c r="PIX621"/>
      <c r="PIY621"/>
      <c r="PIZ621"/>
      <c r="PJA621"/>
      <c r="PJB621"/>
      <c r="PJC621"/>
      <c r="PJD621"/>
      <c r="PJE621"/>
      <c r="PJF621"/>
      <c r="PJG621"/>
      <c r="PJH621"/>
      <c r="PJI621"/>
      <c r="PJJ621"/>
      <c r="PJK621"/>
      <c r="PJL621"/>
      <c r="PJM621"/>
      <c r="PJN621"/>
      <c r="PJO621"/>
      <c r="PJP621"/>
      <c r="PJQ621"/>
      <c r="PJR621"/>
      <c r="PJS621"/>
      <c r="PJT621"/>
      <c r="PJU621"/>
      <c r="PJV621"/>
      <c r="PJW621"/>
      <c r="PJX621"/>
      <c r="PJY621"/>
      <c r="PJZ621"/>
      <c r="PKA621"/>
      <c r="PKB621"/>
      <c r="PKC621"/>
      <c r="PKD621"/>
      <c r="PKE621"/>
      <c r="PKF621"/>
      <c r="PKG621"/>
      <c r="PKH621"/>
      <c r="PKI621"/>
      <c r="PKJ621"/>
      <c r="PKK621"/>
      <c r="PKL621"/>
      <c r="PKM621"/>
      <c r="PKN621"/>
      <c r="PKO621"/>
      <c r="PKP621"/>
      <c r="PKQ621"/>
      <c r="PKR621"/>
      <c r="PKS621"/>
      <c r="PKT621"/>
      <c r="PKU621"/>
      <c r="PKV621"/>
      <c r="PKW621"/>
      <c r="PKX621"/>
      <c r="PKY621"/>
      <c r="PKZ621"/>
      <c r="PLA621"/>
      <c r="PLB621"/>
      <c r="PLC621"/>
      <c r="PLD621"/>
      <c r="PLE621"/>
      <c r="PLF621"/>
      <c r="PLG621"/>
      <c r="PLH621"/>
      <c r="PLI621"/>
      <c r="PLJ621"/>
      <c r="PLK621"/>
      <c r="PLL621"/>
      <c r="PLM621"/>
      <c r="PLN621"/>
      <c r="PLO621"/>
      <c r="PLP621"/>
      <c r="PLQ621"/>
      <c r="PLR621"/>
      <c r="PLS621"/>
      <c r="PLT621"/>
      <c r="PLU621"/>
      <c r="PLV621"/>
      <c r="PLW621"/>
      <c r="PLX621"/>
      <c r="PLY621"/>
      <c r="PLZ621"/>
      <c r="PMA621"/>
      <c r="PMB621"/>
      <c r="PMC621"/>
      <c r="PMD621"/>
      <c r="PME621"/>
      <c r="PMF621"/>
      <c r="PMG621"/>
      <c r="PMH621"/>
      <c r="PMI621"/>
      <c r="PMJ621"/>
      <c r="PMK621"/>
      <c r="PML621"/>
      <c r="PMM621"/>
      <c r="PMN621"/>
      <c r="PMO621"/>
      <c r="PMP621"/>
      <c r="PMQ621"/>
      <c r="PMR621"/>
      <c r="PMS621"/>
      <c r="PMT621"/>
      <c r="PMU621"/>
      <c r="PMV621"/>
      <c r="PMW621"/>
      <c r="PMX621"/>
      <c r="PMY621"/>
      <c r="PMZ621"/>
      <c r="PNA621"/>
      <c r="PNB621"/>
      <c r="PNC621"/>
      <c r="PND621"/>
      <c r="PNE621"/>
      <c r="PNF621"/>
      <c r="PNG621"/>
      <c r="PNH621"/>
      <c r="PNI621"/>
      <c r="PNJ621"/>
      <c r="PNK621"/>
      <c r="PNL621"/>
      <c r="PNM621"/>
      <c r="PNN621"/>
      <c r="PNO621"/>
      <c r="PNP621"/>
      <c r="PNQ621"/>
      <c r="PNR621"/>
      <c r="PNS621"/>
      <c r="PNT621"/>
      <c r="PNU621"/>
      <c r="PNV621"/>
      <c r="PNW621"/>
      <c r="PNX621"/>
      <c r="PNY621"/>
      <c r="PNZ621"/>
      <c r="POA621"/>
      <c r="POB621"/>
      <c r="POC621"/>
      <c r="POD621"/>
      <c r="POE621"/>
      <c r="POF621"/>
      <c r="POG621"/>
      <c r="POH621"/>
      <c r="POI621"/>
      <c r="POJ621"/>
      <c r="POK621"/>
      <c r="POL621"/>
      <c r="POM621"/>
      <c r="PON621"/>
      <c r="POO621"/>
      <c r="POP621"/>
      <c r="POQ621"/>
      <c r="POR621"/>
      <c r="POS621"/>
      <c r="POT621"/>
      <c r="POU621"/>
      <c r="POV621"/>
      <c r="POW621"/>
      <c r="POX621"/>
      <c r="POY621"/>
      <c r="POZ621"/>
      <c r="PPA621"/>
      <c r="PPB621"/>
      <c r="PPC621"/>
      <c r="PPD621"/>
      <c r="PPE621"/>
      <c r="PPF621"/>
      <c r="PPG621"/>
      <c r="PPH621"/>
      <c r="PPI621"/>
      <c r="PPJ621"/>
      <c r="PPK621"/>
      <c r="PPL621"/>
      <c r="PPM621"/>
      <c r="PPN621"/>
      <c r="PPO621"/>
      <c r="PPP621"/>
      <c r="PPQ621"/>
      <c r="PPR621"/>
      <c r="PPS621"/>
      <c r="PPT621"/>
      <c r="PPU621"/>
      <c r="PPV621"/>
      <c r="PPW621"/>
      <c r="PPX621"/>
      <c r="PPY621"/>
      <c r="PPZ621"/>
      <c r="PQA621"/>
      <c r="PQB621"/>
      <c r="PQC621"/>
      <c r="PQD621"/>
      <c r="PQE621"/>
      <c r="PQF621"/>
      <c r="PQG621"/>
      <c r="PQH621"/>
      <c r="PQI621"/>
      <c r="PQJ621"/>
      <c r="PQK621"/>
      <c r="PQL621"/>
      <c r="PQM621"/>
      <c r="PQN621"/>
      <c r="PQO621"/>
      <c r="PQP621"/>
      <c r="PQQ621"/>
      <c r="PQR621"/>
      <c r="PQS621"/>
      <c r="PQT621"/>
      <c r="PQU621"/>
      <c r="PQV621"/>
      <c r="PQW621"/>
      <c r="PQX621"/>
      <c r="PQY621"/>
      <c r="PQZ621"/>
      <c r="PRA621"/>
      <c r="PRB621"/>
      <c r="PRC621"/>
      <c r="PRD621"/>
      <c r="PRE621"/>
      <c r="PRF621"/>
      <c r="PRG621"/>
      <c r="PRH621"/>
      <c r="PRI621"/>
      <c r="PRJ621"/>
      <c r="PRK621"/>
      <c r="PRL621"/>
      <c r="PRM621"/>
      <c r="PRN621"/>
      <c r="PRO621"/>
      <c r="PRP621"/>
      <c r="PRQ621"/>
      <c r="PRR621"/>
      <c r="PRS621"/>
      <c r="PRT621"/>
      <c r="PRU621"/>
      <c r="PRV621"/>
      <c r="PRW621"/>
      <c r="PRX621"/>
      <c r="PRY621"/>
      <c r="PRZ621"/>
      <c r="PSA621"/>
      <c r="PSB621"/>
      <c r="PSC621"/>
      <c r="PSD621"/>
      <c r="PSE621"/>
      <c r="PSF621"/>
      <c r="PSG621"/>
      <c r="PSH621"/>
      <c r="PSI621"/>
      <c r="PSJ621"/>
      <c r="PSK621"/>
      <c r="PSL621"/>
      <c r="PSM621"/>
      <c r="PSN621"/>
      <c r="PSO621"/>
      <c r="PSP621"/>
      <c r="PSQ621"/>
      <c r="PSR621"/>
      <c r="PSS621"/>
      <c r="PST621"/>
      <c r="PSU621"/>
      <c r="PSV621"/>
      <c r="PSW621"/>
      <c r="PSX621"/>
      <c r="PSY621"/>
      <c r="PSZ621"/>
      <c r="PTA621"/>
      <c r="PTB621"/>
      <c r="PTC621"/>
      <c r="PTD621"/>
      <c r="PTE621"/>
      <c r="PTF621"/>
      <c r="PTG621"/>
      <c r="PTH621"/>
      <c r="PTI621"/>
      <c r="PTJ621"/>
      <c r="PTK621"/>
      <c r="PTL621"/>
      <c r="PTM621"/>
      <c r="PTN621"/>
      <c r="PTO621"/>
      <c r="PTP621"/>
      <c r="PTQ621"/>
      <c r="PTR621"/>
      <c r="PTS621"/>
      <c r="PTT621"/>
      <c r="PTU621"/>
      <c r="PTV621"/>
      <c r="PTW621"/>
      <c r="PTX621"/>
      <c r="PTY621"/>
      <c r="PTZ621"/>
      <c r="PUA621"/>
      <c r="PUB621"/>
      <c r="PUC621"/>
      <c r="PUD621"/>
      <c r="PUE621"/>
      <c r="PUF621"/>
      <c r="PUG621"/>
      <c r="PUH621"/>
      <c r="PUI621"/>
      <c r="PUJ621"/>
      <c r="PUK621"/>
      <c r="PUL621"/>
      <c r="PUM621"/>
      <c r="PUN621"/>
      <c r="PUO621"/>
      <c r="PUP621"/>
      <c r="PUQ621"/>
      <c r="PUR621"/>
      <c r="PUS621"/>
      <c r="PUT621"/>
      <c r="PUU621"/>
      <c r="PUV621"/>
      <c r="PUW621"/>
      <c r="PUX621"/>
      <c r="PUY621"/>
      <c r="PUZ621"/>
      <c r="PVA621"/>
      <c r="PVB621"/>
      <c r="PVC621"/>
      <c r="PVD621"/>
      <c r="PVE621"/>
      <c r="PVF621"/>
      <c r="PVG621"/>
      <c r="PVH621"/>
      <c r="PVI621"/>
      <c r="PVJ621"/>
      <c r="PVK621"/>
      <c r="PVL621"/>
      <c r="PVM621"/>
      <c r="PVN621"/>
      <c r="PVO621"/>
      <c r="PVP621"/>
      <c r="PVQ621"/>
      <c r="PVR621"/>
      <c r="PVS621"/>
      <c r="PVT621"/>
      <c r="PVU621"/>
      <c r="PVV621"/>
      <c r="PVW621"/>
      <c r="PVX621"/>
      <c r="PVY621"/>
      <c r="PVZ621"/>
      <c r="PWA621"/>
      <c r="PWB621"/>
      <c r="PWC621"/>
      <c r="PWD621"/>
      <c r="PWE621"/>
      <c r="PWF621"/>
      <c r="PWG621"/>
      <c r="PWH621"/>
      <c r="PWI621"/>
      <c r="PWJ621"/>
      <c r="PWK621"/>
      <c r="PWL621"/>
      <c r="PWM621"/>
      <c r="PWN621"/>
      <c r="PWO621"/>
      <c r="PWP621"/>
      <c r="PWQ621"/>
      <c r="PWR621"/>
      <c r="PWS621"/>
      <c r="PWT621"/>
      <c r="PWU621"/>
      <c r="PWV621"/>
      <c r="PWW621"/>
      <c r="PWX621"/>
      <c r="PWY621"/>
      <c r="PWZ621"/>
      <c r="PXA621"/>
      <c r="PXB621"/>
      <c r="PXC621"/>
      <c r="PXD621"/>
      <c r="PXE621"/>
      <c r="PXF621"/>
      <c r="PXG621"/>
      <c r="PXH621"/>
      <c r="PXI621"/>
      <c r="PXJ621"/>
      <c r="PXK621"/>
      <c r="PXL621"/>
      <c r="PXM621"/>
      <c r="PXN621"/>
      <c r="PXO621"/>
      <c r="PXP621"/>
      <c r="PXQ621"/>
      <c r="PXR621"/>
      <c r="PXS621"/>
      <c r="PXT621"/>
      <c r="PXU621"/>
      <c r="PXV621"/>
      <c r="PXW621"/>
      <c r="PXX621"/>
      <c r="PXY621"/>
      <c r="PXZ621"/>
      <c r="PYA621"/>
      <c r="PYB621"/>
      <c r="PYC621"/>
      <c r="PYD621"/>
      <c r="PYE621"/>
      <c r="PYF621"/>
      <c r="PYG621"/>
      <c r="PYH621"/>
      <c r="PYI621"/>
      <c r="PYJ621"/>
      <c r="PYK621"/>
      <c r="PYL621"/>
      <c r="PYM621"/>
      <c r="PYN621"/>
      <c r="PYO621"/>
      <c r="PYP621"/>
      <c r="PYQ621"/>
      <c r="PYR621"/>
      <c r="PYS621"/>
      <c r="PYT621"/>
      <c r="PYU621"/>
      <c r="PYV621"/>
      <c r="PYW621"/>
      <c r="PYX621"/>
      <c r="PYY621"/>
      <c r="PYZ621"/>
      <c r="PZA621"/>
      <c r="PZB621"/>
      <c r="PZC621"/>
      <c r="PZD621"/>
      <c r="PZE621"/>
      <c r="PZF621"/>
      <c r="PZG621"/>
      <c r="PZH621"/>
      <c r="PZI621"/>
      <c r="PZJ621"/>
      <c r="PZK621"/>
      <c r="PZL621"/>
      <c r="PZM621"/>
      <c r="PZN621"/>
      <c r="PZO621"/>
      <c r="PZP621"/>
      <c r="PZQ621"/>
      <c r="PZR621"/>
      <c r="PZS621"/>
      <c r="PZT621"/>
      <c r="PZU621"/>
      <c r="PZV621"/>
      <c r="PZW621"/>
      <c r="PZX621"/>
      <c r="PZY621"/>
      <c r="PZZ621"/>
      <c r="QAA621"/>
      <c r="QAB621"/>
      <c r="QAC621"/>
      <c r="QAD621"/>
      <c r="QAE621"/>
      <c r="QAF621"/>
      <c r="QAG621"/>
      <c r="QAH621"/>
      <c r="QAI621"/>
      <c r="QAJ621"/>
      <c r="QAK621"/>
      <c r="QAL621"/>
      <c r="QAM621"/>
      <c r="QAN621"/>
      <c r="QAO621"/>
      <c r="QAP621"/>
      <c r="QAQ621"/>
      <c r="QAR621"/>
      <c r="QAS621"/>
      <c r="QAT621"/>
      <c r="QAU621"/>
      <c r="QAV621"/>
      <c r="QAW621"/>
      <c r="QAX621"/>
      <c r="QAY621"/>
      <c r="QAZ621"/>
      <c r="QBA621"/>
      <c r="QBB621"/>
      <c r="QBC621"/>
      <c r="QBD621"/>
      <c r="QBE621"/>
      <c r="QBF621"/>
      <c r="QBG621"/>
      <c r="QBH621"/>
      <c r="QBI621"/>
      <c r="QBJ621"/>
      <c r="QBK621"/>
      <c r="QBL621"/>
      <c r="QBM621"/>
      <c r="QBN621"/>
      <c r="QBO621"/>
      <c r="QBP621"/>
      <c r="QBQ621"/>
      <c r="QBR621"/>
      <c r="QBS621"/>
      <c r="QBT621"/>
      <c r="QBU621"/>
      <c r="QBV621"/>
      <c r="QBW621"/>
      <c r="QBX621"/>
      <c r="QBY621"/>
      <c r="QBZ621"/>
      <c r="QCA621"/>
      <c r="QCB621"/>
      <c r="QCC621"/>
      <c r="QCD621"/>
      <c r="QCE621"/>
      <c r="QCF621"/>
      <c r="QCG621"/>
      <c r="QCH621"/>
      <c r="QCI621"/>
      <c r="QCJ621"/>
      <c r="QCK621"/>
      <c r="QCL621"/>
      <c r="QCM621"/>
      <c r="QCN621"/>
      <c r="QCO621"/>
      <c r="QCP621"/>
      <c r="QCQ621"/>
      <c r="QCR621"/>
      <c r="QCS621"/>
      <c r="QCT621"/>
      <c r="QCU621"/>
      <c r="QCV621"/>
      <c r="QCW621"/>
      <c r="QCX621"/>
      <c r="QCY621"/>
      <c r="QCZ621"/>
      <c r="QDA621"/>
      <c r="QDB621"/>
      <c r="QDC621"/>
      <c r="QDD621"/>
      <c r="QDE621"/>
      <c r="QDF621"/>
      <c r="QDG621"/>
      <c r="QDH621"/>
      <c r="QDI621"/>
      <c r="QDJ621"/>
      <c r="QDK621"/>
      <c r="QDL621"/>
      <c r="QDM621"/>
      <c r="QDN621"/>
      <c r="QDO621"/>
      <c r="QDP621"/>
      <c r="QDQ621"/>
      <c r="QDR621"/>
      <c r="QDS621"/>
      <c r="QDT621"/>
      <c r="QDU621"/>
      <c r="QDV621"/>
      <c r="QDW621"/>
      <c r="QDX621"/>
      <c r="QDY621"/>
      <c r="QDZ621"/>
      <c r="QEA621"/>
      <c r="QEB621"/>
      <c r="QEC621"/>
      <c r="QED621"/>
      <c r="QEE621"/>
      <c r="QEF621"/>
      <c r="QEG621"/>
      <c r="QEH621"/>
      <c r="QEI621"/>
      <c r="QEJ621"/>
      <c r="QEK621"/>
      <c r="QEL621"/>
      <c r="QEM621"/>
      <c r="QEN621"/>
      <c r="QEO621"/>
      <c r="QEP621"/>
      <c r="QEQ621"/>
      <c r="QER621"/>
      <c r="QES621"/>
      <c r="QET621"/>
      <c r="QEU621"/>
      <c r="QEV621"/>
      <c r="QEW621"/>
      <c r="QEX621"/>
      <c r="QEY621"/>
      <c r="QEZ621"/>
      <c r="QFA621"/>
      <c r="QFB621"/>
      <c r="QFC621"/>
      <c r="QFD621"/>
      <c r="QFE621"/>
      <c r="QFF621"/>
      <c r="QFG621"/>
      <c r="QFH621"/>
      <c r="QFI621"/>
      <c r="QFJ621"/>
      <c r="QFK621"/>
      <c r="QFL621"/>
      <c r="QFM621"/>
      <c r="QFN621"/>
      <c r="QFO621"/>
      <c r="QFP621"/>
      <c r="QFQ621"/>
      <c r="QFR621"/>
      <c r="QFS621"/>
      <c r="QFT621"/>
      <c r="QFU621"/>
      <c r="QFV621"/>
      <c r="QFW621"/>
      <c r="QFX621"/>
      <c r="QFY621"/>
      <c r="QFZ621"/>
      <c r="QGA621"/>
      <c r="QGB621"/>
      <c r="QGC621"/>
      <c r="QGD621"/>
      <c r="QGE621"/>
      <c r="QGF621"/>
      <c r="QGG621"/>
      <c r="QGH621"/>
      <c r="QGI621"/>
      <c r="QGJ621"/>
      <c r="QGK621"/>
      <c r="QGL621"/>
      <c r="QGM621"/>
      <c r="QGN621"/>
      <c r="QGO621"/>
      <c r="QGP621"/>
      <c r="QGQ621"/>
      <c r="QGR621"/>
      <c r="QGS621"/>
      <c r="QGT621"/>
      <c r="QGU621"/>
      <c r="QGV621"/>
      <c r="QGW621"/>
      <c r="QGX621"/>
      <c r="QGY621"/>
      <c r="QGZ621"/>
      <c r="QHA621"/>
      <c r="QHB621"/>
      <c r="QHC621"/>
      <c r="QHD621"/>
      <c r="QHE621"/>
      <c r="QHF621"/>
      <c r="QHG621"/>
      <c r="QHH621"/>
      <c r="QHI621"/>
      <c r="QHJ621"/>
      <c r="QHK621"/>
      <c r="QHL621"/>
      <c r="QHM621"/>
      <c r="QHN621"/>
      <c r="QHO621"/>
      <c r="QHP621"/>
      <c r="QHQ621"/>
      <c r="QHR621"/>
      <c r="QHS621"/>
      <c r="QHT621"/>
      <c r="QHU621"/>
      <c r="QHV621"/>
      <c r="QHW621"/>
      <c r="QHX621"/>
      <c r="QHY621"/>
      <c r="QHZ621"/>
      <c r="QIA621"/>
      <c r="QIB621"/>
      <c r="QIC621"/>
      <c r="QID621"/>
      <c r="QIE621"/>
      <c r="QIF621"/>
      <c r="QIG621"/>
      <c r="QIH621"/>
      <c r="QII621"/>
      <c r="QIJ621"/>
      <c r="QIK621"/>
      <c r="QIL621"/>
      <c r="QIM621"/>
      <c r="QIN621"/>
      <c r="QIO621"/>
      <c r="QIP621"/>
      <c r="QIQ621"/>
      <c r="QIR621"/>
      <c r="QIS621"/>
      <c r="QIT621"/>
      <c r="QIU621"/>
      <c r="QIV621"/>
      <c r="QIW621"/>
      <c r="QIX621"/>
      <c r="QIY621"/>
      <c r="QIZ621"/>
      <c r="QJA621"/>
      <c r="QJB621"/>
      <c r="QJC621"/>
      <c r="QJD621"/>
      <c r="QJE621"/>
      <c r="QJF621"/>
      <c r="QJG621"/>
      <c r="QJH621"/>
      <c r="QJI621"/>
      <c r="QJJ621"/>
      <c r="QJK621"/>
      <c r="QJL621"/>
      <c r="QJM621"/>
      <c r="QJN621"/>
      <c r="QJO621"/>
      <c r="QJP621"/>
      <c r="QJQ621"/>
      <c r="QJR621"/>
      <c r="QJS621"/>
      <c r="QJT621"/>
      <c r="QJU621"/>
      <c r="QJV621"/>
      <c r="QJW621"/>
      <c r="QJX621"/>
      <c r="QJY621"/>
      <c r="QJZ621"/>
      <c r="QKA621"/>
      <c r="QKB621"/>
      <c r="QKC621"/>
      <c r="QKD621"/>
      <c r="QKE621"/>
      <c r="QKF621"/>
      <c r="QKG621"/>
      <c r="QKH621"/>
      <c r="QKI621"/>
      <c r="QKJ621"/>
      <c r="QKK621"/>
      <c r="QKL621"/>
      <c r="QKM621"/>
      <c r="QKN621"/>
      <c r="QKO621"/>
      <c r="QKP621"/>
      <c r="QKQ621"/>
      <c r="QKR621"/>
      <c r="QKS621"/>
      <c r="QKT621"/>
      <c r="QKU621"/>
      <c r="QKV621"/>
      <c r="QKW621"/>
      <c r="QKX621"/>
      <c r="QKY621"/>
      <c r="QKZ621"/>
      <c r="QLA621"/>
      <c r="QLB621"/>
      <c r="QLC621"/>
      <c r="QLD621"/>
      <c r="QLE621"/>
      <c r="QLF621"/>
      <c r="QLG621"/>
      <c r="QLH621"/>
      <c r="QLI621"/>
      <c r="QLJ621"/>
      <c r="QLK621"/>
      <c r="QLL621"/>
      <c r="QLM621"/>
      <c r="QLN621"/>
      <c r="QLO621"/>
      <c r="QLP621"/>
      <c r="QLQ621"/>
      <c r="QLR621"/>
      <c r="QLS621"/>
      <c r="QLT621"/>
      <c r="QLU621"/>
      <c r="QLV621"/>
      <c r="QLW621"/>
      <c r="QLX621"/>
      <c r="QLY621"/>
      <c r="QLZ621"/>
      <c r="QMA621"/>
      <c r="QMB621"/>
      <c r="QMC621"/>
      <c r="QMD621"/>
      <c r="QME621"/>
      <c r="QMF621"/>
      <c r="QMG621"/>
      <c r="QMH621"/>
      <c r="QMI621"/>
      <c r="QMJ621"/>
      <c r="QMK621"/>
      <c r="QML621"/>
      <c r="QMM621"/>
      <c r="QMN621"/>
      <c r="QMO621"/>
      <c r="QMP621"/>
      <c r="QMQ621"/>
      <c r="QMR621"/>
      <c r="QMS621"/>
      <c r="QMT621"/>
      <c r="QMU621"/>
      <c r="QMV621"/>
      <c r="QMW621"/>
      <c r="QMX621"/>
      <c r="QMY621"/>
      <c r="QMZ621"/>
      <c r="QNA621"/>
      <c r="QNB621"/>
      <c r="QNC621"/>
      <c r="QND621"/>
      <c r="QNE621"/>
      <c r="QNF621"/>
      <c r="QNG621"/>
      <c r="QNH621"/>
      <c r="QNI621"/>
      <c r="QNJ621"/>
      <c r="QNK621"/>
      <c r="QNL621"/>
      <c r="QNM621"/>
      <c r="QNN621"/>
      <c r="QNO621"/>
      <c r="QNP621"/>
      <c r="QNQ621"/>
      <c r="QNR621"/>
      <c r="QNS621"/>
      <c r="QNT621"/>
      <c r="QNU621"/>
      <c r="QNV621"/>
      <c r="QNW621"/>
      <c r="QNX621"/>
      <c r="QNY621"/>
      <c r="QNZ621"/>
      <c r="QOA621"/>
      <c r="QOB621"/>
      <c r="QOC621"/>
      <c r="QOD621"/>
      <c r="QOE621"/>
      <c r="QOF621"/>
      <c r="QOG621"/>
      <c r="QOH621"/>
      <c r="QOI621"/>
      <c r="QOJ621"/>
      <c r="QOK621"/>
      <c r="QOL621"/>
      <c r="QOM621"/>
      <c r="QON621"/>
      <c r="QOO621"/>
      <c r="QOP621"/>
      <c r="QOQ621"/>
      <c r="QOR621"/>
      <c r="QOS621"/>
      <c r="QOT621"/>
      <c r="QOU621"/>
      <c r="QOV621"/>
      <c r="QOW621"/>
      <c r="QOX621"/>
      <c r="QOY621"/>
      <c r="QOZ621"/>
      <c r="QPA621"/>
      <c r="QPB621"/>
      <c r="QPC621"/>
      <c r="QPD621"/>
      <c r="QPE621"/>
      <c r="QPF621"/>
      <c r="QPG621"/>
      <c r="QPH621"/>
      <c r="QPI621"/>
      <c r="QPJ621"/>
      <c r="QPK621"/>
      <c r="QPL621"/>
      <c r="QPM621"/>
      <c r="QPN621"/>
      <c r="QPO621"/>
      <c r="QPP621"/>
      <c r="QPQ621"/>
      <c r="QPR621"/>
      <c r="QPS621"/>
      <c r="QPT621"/>
      <c r="QPU621"/>
      <c r="QPV621"/>
      <c r="QPW621"/>
      <c r="QPX621"/>
      <c r="QPY621"/>
      <c r="QPZ621"/>
      <c r="QQA621"/>
      <c r="QQB621"/>
      <c r="QQC621"/>
      <c r="QQD621"/>
      <c r="QQE621"/>
      <c r="QQF621"/>
      <c r="QQG621"/>
      <c r="QQH621"/>
      <c r="QQI621"/>
      <c r="QQJ621"/>
      <c r="QQK621"/>
      <c r="QQL621"/>
      <c r="QQM621"/>
      <c r="QQN621"/>
      <c r="QQO621"/>
      <c r="QQP621"/>
      <c r="QQQ621"/>
      <c r="QQR621"/>
      <c r="QQS621"/>
      <c r="QQT621"/>
      <c r="QQU621"/>
      <c r="QQV621"/>
      <c r="QQW621"/>
      <c r="QQX621"/>
      <c r="QQY621"/>
      <c r="QQZ621"/>
      <c r="QRA621"/>
      <c r="QRB621"/>
      <c r="QRC621"/>
      <c r="QRD621"/>
      <c r="QRE621"/>
      <c r="QRF621"/>
      <c r="QRG621"/>
      <c r="QRH621"/>
      <c r="QRI621"/>
      <c r="QRJ621"/>
      <c r="QRK621"/>
      <c r="QRL621"/>
      <c r="QRM621"/>
      <c r="QRN621"/>
      <c r="QRO621"/>
      <c r="QRP621"/>
      <c r="QRQ621"/>
      <c r="QRR621"/>
      <c r="QRS621"/>
      <c r="QRT621"/>
      <c r="QRU621"/>
      <c r="QRV621"/>
      <c r="QRW621"/>
      <c r="QRX621"/>
      <c r="QRY621"/>
      <c r="QRZ621"/>
      <c r="QSA621"/>
      <c r="QSB621"/>
      <c r="QSC621"/>
      <c r="QSD621"/>
      <c r="QSE621"/>
      <c r="QSF621"/>
      <c r="QSG621"/>
      <c r="QSH621"/>
      <c r="QSI621"/>
      <c r="QSJ621"/>
      <c r="QSK621"/>
      <c r="QSL621"/>
      <c r="QSM621"/>
      <c r="QSN621"/>
      <c r="QSO621"/>
      <c r="QSP621"/>
      <c r="QSQ621"/>
      <c r="QSR621"/>
      <c r="QSS621"/>
      <c r="QST621"/>
      <c r="QSU621"/>
      <c r="QSV621"/>
      <c r="QSW621"/>
      <c r="QSX621"/>
      <c r="QSY621"/>
      <c r="QSZ621"/>
      <c r="QTA621"/>
      <c r="QTB621"/>
      <c r="QTC621"/>
      <c r="QTD621"/>
      <c r="QTE621"/>
      <c r="QTF621"/>
      <c r="QTG621"/>
      <c r="QTH621"/>
      <c r="QTI621"/>
      <c r="QTJ621"/>
      <c r="QTK621"/>
      <c r="QTL621"/>
      <c r="QTM621"/>
      <c r="QTN621"/>
      <c r="QTO621"/>
      <c r="QTP621"/>
      <c r="QTQ621"/>
      <c r="QTR621"/>
      <c r="QTS621"/>
      <c r="QTT621"/>
      <c r="QTU621"/>
      <c r="QTV621"/>
      <c r="QTW621"/>
      <c r="QTX621"/>
      <c r="QTY621"/>
      <c r="QTZ621"/>
      <c r="QUA621"/>
      <c r="QUB621"/>
      <c r="QUC621"/>
      <c r="QUD621"/>
      <c r="QUE621"/>
      <c r="QUF621"/>
      <c r="QUG621"/>
      <c r="QUH621"/>
      <c r="QUI621"/>
      <c r="QUJ621"/>
      <c r="QUK621"/>
      <c r="QUL621"/>
      <c r="QUM621"/>
      <c r="QUN621"/>
      <c r="QUO621"/>
      <c r="QUP621"/>
      <c r="QUQ621"/>
      <c r="QUR621"/>
      <c r="QUS621"/>
      <c r="QUT621"/>
      <c r="QUU621"/>
      <c r="QUV621"/>
      <c r="QUW621"/>
      <c r="QUX621"/>
      <c r="QUY621"/>
      <c r="QUZ621"/>
      <c r="QVA621"/>
      <c r="QVB621"/>
      <c r="QVC621"/>
      <c r="QVD621"/>
      <c r="QVE621"/>
      <c r="QVF621"/>
      <c r="QVG621"/>
      <c r="QVH621"/>
      <c r="QVI621"/>
      <c r="QVJ621"/>
      <c r="QVK621"/>
      <c r="QVL621"/>
      <c r="QVM621"/>
      <c r="QVN621"/>
      <c r="QVO621"/>
      <c r="QVP621"/>
      <c r="QVQ621"/>
      <c r="QVR621"/>
      <c r="QVS621"/>
      <c r="QVT621"/>
      <c r="QVU621"/>
      <c r="QVV621"/>
      <c r="QVW621"/>
      <c r="QVX621"/>
      <c r="QVY621"/>
      <c r="QVZ621"/>
      <c r="QWA621"/>
      <c r="QWB621"/>
      <c r="QWC621"/>
      <c r="QWD621"/>
      <c r="QWE621"/>
      <c r="QWF621"/>
      <c r="QWG621"/>
      <c r="QWH621"/>
      <c r="QWI621"/>
      <c r="QWJ621"/>
      <c r="QWK621"/>
      <c r="QWL621"/>
      <c r="QWM621"/>
      <c r="QWN621"/>
      <c r="QWO621"/>
      <c r="QWP621"/>
      <c r="QWQ621"/>
      <c r="QWR621"/>
      <c r="QWS621"/>
      <c r="QWT621"/>
      <c r="QWU621"/>
      <c r="QWV621"/>
      <c r="QWW621"/>
      <c r="QWX621"/>
      <c r="QWY621"/>
      <c r="QWZ621"/>
      <c r="QXA621"/>
      <c r="QXB621"/>
      <c r="QXC621"/>
      <c r="QXD621"/>
      <c r="QXE621"/>
      <c r="QXF621"/>
      <c r="QXG621"/>
      <c r="QXH621"/>
      <c r="QXI621"/>
      <c r="QXJ621"/>
      <c r="QXK621"/>
      <c r="QXL621"/>
      <c r="QXM621"/>
      <c r="QXN621"/>
      <c r="QXO621"/>
      <c r="QXP621"/>
      <c r="QXQ621"/>
      <c r="QXR621"/>
      <c r="QXS621"/>
      <c r="QXT621"/>
      <c r="QXU621"/>
      <c r="QXV621"/>
      <c r="QXW621"/>
      <c r="QXX621"/>
      <c r="QXY621"/>
      <c r="QXZ621"/>
      <c r="QYA621"/>
      <c r="QYB621"/>
      <c r="QYC621"/>
      <c r="QYD621"/>
      <c r="QYE621"/>
      <c r="QYF621"/>
      <c r="QYG621"/>
      <c r="QYH621"/>
      <c r="QYI621"/>
      <c r="QYJ621"/>
      <c r="QYK621"/>
      <c r="QYL621"/>
      <c r="QYM621"/>
      <c r="QYN621"/>
      <c r="QYO621"/>
      <c r="QYP621"/>
      <c r="QYQ621"/>
      <c r="QYR621"/>
      <c r="QYS621"/>
      <c r="QYT621"/>
      <c r="QYU621"/>
      <c r="QYV621"/>
      <c r="QYW621"/>
      <c r="QYX621"/>
      <c r="QYY621"/>
      <c r="QYZ621"/>
      <c r="QZA621"/>
      <c r="QZB621"/>
      <c r="QZC621"/>
      <c r="QZD621"/>
      <c r="QZE621"/>
      <c r="QZF621"/>
      <c r="QZG621"/>
      <c r="QZH621"/>
      <c r="QZI621"/>
      <c r="QZJ621"/>
      <c r="QZK621"/>
      <c r="QZL621"/>
      <c r="QZM621"/>
      <c r="QZN621"/>
      <c r="QZO621"/>
      <c r="QZP621"/>
      <c r="QZQ621"/>
      <c r="QZR621"/>
      <c r="QZS621"/>
      <c r="QZT621"/>
      <c r="QZU621"/>
      <c r="QZV621"/>
      <c r="QZW621"/>
      <c r="QZX621"/>
      <c r="QZY621"/>
      <c r="QZZ621"/>
      <c r="RAA621"/>
      <c r="RAB621"/>
      <c r="RAC621"/>
      <c r="RAD621"/>
      <c r="RAE621"/>
      <c r="RAF621"/>
      <c r="RAG621"/>
      <c r="RAH621"/>
      <c r="RAI621"/>
      <c r="RAJ621"/>
      <c r="RAK621"/>
      <c r="RAL621"/>
      <c r="RAM621"/>
      <c r="RAN621"/>
      <c r="RAO621"/>
      <c r="RAP621"/>
      <c r="RAQ621"/>
      <c r="RAR621"/>
      <c r="RAS621"/>
      <c r="RAT621"/>
      <c r="RAU621"/>
      <c r="RAV621"/>
      <c r="RAW621"/>
      <c r="RAX621"/>
      <c r="RAY621"/>
      <c r="RAZ621"/>
      <c r="RBA621"/>
      <c r="RBB621"/>
      <c r="RBC621"/>
      <c r="RBD621"/>
      <c r="RBE621"/>
      <c r="RBF621"/>
      <c r="RBG621"/>
      <c r="RBH621"/>
      <c r="RBI621"/>
      <c r="RBJ621"/>
      <c r="RBK621"/>
      <c r="RBL621"/>
      <c r="RBM621"/>
      <c r="RBN621"/>
      <c r="RBO621"/>
      <c r="RBP621"/>
      <c r="RBQ621"/>
      <c r="RBR621"/>
      <c r="RBS621"/>
      <c r="RBT621"/>
      <c r="RBU621"/>
      <c r="RBV621"/>
      <c r="RBW621"/>
      <c r="RBX621"/>
      <c r="RBY621"/>
      <c r="RBZ621"/>
      <c r="RCA621"/>
      <c r="RCB621"/>
      <c r="RCC621"/>
      <c r="RCD621"/>
      <c r="RCE621"/>
      <c r="RCF621"/>
      <c r="RCG621"/>
      <c r="RCH621"/>
      <c r="RCI621"/>
      <c r="RCJ621"/>
      <c r="RCK621"/>
      <c r="RCL621"/>
      <c r="RCM621"/>
      <c r="RCN621"/>
      <c r="RCO621"/>
      <c r="RCP621"/>
      <c r="RCQ621"/>
      <c r="RCR621"/>
      <c r="RCS621"/>
      <c r="RCT621"/>
      <c r="RCU621"/>
      <c r="RCV621"/>
      <c r="RCW621"/>
      <c r="RCX621"/>
      <c r="RCY621"/>
      <c r="RCZ621"/>
      <c r="RDA621"/>
      <c r="RDB621"/>
      <c r="RDC621"/>
      <c r="RDD621"/>
      <c r="RDE621"/>
      <c r="RDF621"/>
      <c r="RDG621"/>
      <c r="RDH621"/>
      <c r="RDI621"/>
      <c r="RDJ621"/>
      <c r="RDK621"/>
      <c r="RDL621"/>
      <c r="RDM621"/>
      <c r="RDN621"/>
      <c r="RDO621"/>
      <c r="RDP621"/>
      <c r="RDQ621"/>
      <c r="RDR621"/>
      <c r="RDS621"/>
      <c r="RDT621"/>
      <c r="RDU621"/>
      <c r="RDV621"/>
      <c r="RDW621"/>
      <c r="RDX621"/>
      <c r="RDY621"/>
      <c r="RDZ621"/>
      <c r="REA621"/>
      <c r="REB621"/>
      <c r="REC621"/>
      <c r="RED621"/>
      <c r="REE621"/>
      <c r="REF621"/>
      <c r="REG621"/>
      <c r="REH621"/>
      <c r="REI621"/>
      <c r="REJ621"/>
      <c r="REK621"/>
      <c r="REL621"/>
      <c r="REM621"/>
      <c r="REN621"/>
      <c r="REO621"/>
      <c r="REP621"/>
      <c r="REQ621"/>
      <c r="RER621"/>
      <c r="RES621"/>
      <c r="RET621"/>
      <c r="REU621"/>
      <c r="REV621"/>
      <c r="REW621"/>
      <c r="REX621"/>
      <c r="REY621"/>
      <c r="REZ621"/>
      <c r="RFA621"/>
      <c r="RFB621"/>
      <c r="RFC621"/>
      <c r="RFD621"/>
      <c r="RFE621"/>
      <c r="RFF621"/>
      <c r="RFG621"/>
      <c r="RFH621"/>
      <c r="RFI621"/>
      <c r="RFJ621"/>
      <c r="RFK621"/>
      <c r="RFL621"/>
      <c r="RFM621"/>
      <c r="RFN621"/>
      <c r="RFO621"/>
      <c r="RFP621"/>
      <c r="RFQ621"/>
      <c r="RFR621"/>
      <c r="RFS621"/>
      <c r="RFT621"/>
      <c r="RFU621"/>
      <c r="RFV621"/>
      <c r="RFW621"/>
      <c r="RFX621"/>
      <c r="RFY621"/>
      <c r="RFZ621"/>
      <c r="RGA621"/>
      <c r="RGB621"/>
      <c r="RGC621"/>
      <c r="RGD621"/>
      <c r="RGE621"/>
      <c r="RGF621"/>
      <c r="RGG621"/>
      <c r="RGH621"/>
      <c r="RGI621"/>
      <c r="RGJ621"/>
      <c r="RGK621"/>
      <c r="RGL621"/>
      <c r="RGM621"/>
      <c r="RGN621"/>
      <c r="RGO621"/>
      <c r="RGP621"/>
      <c r="RGQ621"/>
      <c r="RGR621"/>
      <c r="RGS621"/>
      <c r="RGT621"/>
      <c r="RGU621"/>
      <c r="RGV621"/>
      <c r="RGW621"/>
      <c r="RGX621"/>
      <c r="RGY621"/>
      <c r="RGZ621"/>
      <c r="RHA621"/>
      <c r="RHB621"/>
      <c r="RHC621"/>
      <c r="RHD621"/>
      <c r="RHE621"/>
      <c r="RHF621"/>
      <c r="RHG621"/>
      <c r="RHH621"/>
      <c r="RHI621"/>
      <c r="RHJ621"/>
      <c r="RHK621"/>
      <c r="RHL621"/>
      <c r="RHM621"/>
      <c r="RHN621"/>
      <c r="RHO621"/>
      <c r="RHP621"/>
      <c r="RHQ621"/>
      <c r="RHR621"/>
      <c r="RHS621"/>
      <c r="RHT621"/>
      <c r="RHU621"/>
      <c r="RHV621"/>
      <c r="RHW621"/>
      <c r="RHX621"/>
      <c r="RHY621"/>
      <c r="RHZ621"/>
      <c r="RIA621"/>
      <c r="RIB621"/>
      <c r="RIC621"/>
      <c r="RID621"/>
      <c r="RIE621"/>
      <c r="RIF621"/>
      <c r="RIG621"/>
      <c r="RIH621"/>
      <c r="RII621"/>
      <c r="RIJ621"/>
      <c r="RIK621"/>
      <c r="RIL621"/>
      <c r="RIM621"/>
      <c r="RIN621"/>
      <c r="RIO621"/>
      <c r="RIP621"/>
      <c r="RIQ621"/>
      <c r="RIR621"/>
      <c r="RIS621"/>
      <c r="RIT621"/>
      <c r="RIU621"/>
      <c r="RIV621"/>
      <c r="RIW621"/>
      <c r="RIX621"/>
      <c r="RIY621"/>
      <c r="RIZ621"/>
      <c r="RJA621"/>
      <c r="RJB621"/>
      <c r="RJC621"/>
      <c r="RJD621"/>
      <c r="RJE621"/>
      <c r="RJF621"/>
      <c r="RJG621"/>
      <c r="RJH621"/>
      <c r="RJI621"/>
      <c r="RJJ621"/>
      <c r="RJK621"/>
      <c r="RJL621"/>
      <c r="RJM621"/>
      <c r="RJN621"/>
      <c r="RJO621"/>
      <c r="RJP621"/>
      <c r="RJQ621"/>
      <c r="RJR621"/>
      <c r="RJS621"/>
      <c r="RJT621"/>
      <c r="RJU621"/>
      <c r="RJV621"/>
      <c r="RJW621"/>
      <c r="RJX621"/>
      <c r="RJY621"/>
      <c r="RJZ621"/>
      <c r="RKA621"/>
      <c r="RKB621"/>
      <c r="RKC621"/>
      <c r="RKD621"/>
      <c r="RKE621"/>
      <c r="RKF621"/>
      <c r="RKG621"/>
      <c r="RKH621"/>
      <c r="RKI621"/>
      <c r="RKJ621"/>
      <c r="RKK621"/>
      <c r="RKL621"/>
      <c r="RKM621"/>
      <c r="RKN621"/>
      <c r="RKO621"/>
      <c r="RKP621"/>
      <c r="RKQ621"/>
      <c r="RKR621"/>
      <c r="RKS621"/>
      <c r="RKT621"/>
      <c r="RKU621"/>
      <c r="RKV621"/>
      <c r="RKW621"/>
      <c r="RKX621"/>
      <c r="RKY621"/>
      <c r="RKZ621"/>
      <c r="RLA621"/>
      <c r="RLB621"/>
      <c r="RLC621"/>
      <c r="RLD621"/>
      <c r="RLE621"/>
      <c r="RLF621"/>
      <c r="RLG621"/>
      <c r="RLH621"/>
      <c r="RLI621"/>
      <c r="RLJ621"/>
      <c r="RLK621"/>
      <c r="RLL621"/>
      <c r="RLM621"/>
      <c r="RLN621"/>
      <c r="RLO621"/>
      <c r="RLP621"/>
      <c r="RLQ621"/>
      <c r="RLR621"/>
      <c r="RLS621"/>
      <c r="RLT621"/>
      <c r="RLU621"/>
      <c r="RLV621"/>
      <c r="RLW621"/>
      <c r="RLX621"/>
      <c r="RLY621"/>
      <c r="RLZ621"/>
      <c r="RMA621"/>
      <c r="RMB621"/>
      <c r="RMC621"/>
      <c r="RMD621"/>
      <c r="RME621"/>
      <c r="RMF621"/>
      <c r="RMG621"/>
      <c r="RMH621"/>
      <c r="RMI621"/>
      <c r="RMJ621"/>
      <c r="RMK621"/>
      <c r="RML621"/>
      <c r="RMM621"/>
      <c r="RMN621"/>
      <c r="RMO621"/>
      <c r="RMP621"/>
      <c r="RMQ621"/>
      <c r="RMR621"/>
      <c r="RMS621"/>
      <c r="RMT621"/>
      <c r="RMU621"/>
      <c r="RMV621"/>
      <c r="RMW621"/>
      <c r="RMX621"/>
      <c r="RMY621"/>
      <c r="RMZ621"/>
      <c r="RNA621"/>
      <c r="RNB621"/>
      <c r="RNC621"/>
      <c r="RND621"/>
      <c r="RNE621"/>
      <c r="RNF621"/>
      <c r="RNG621"/>
      <c r="RNH621"/>
      <c r="RNI621"/>
      <c r="RNJ621"/>
      <c r="RNK621"/>
      <c r="RNL621"/>
      <c r="RNM621"/>
      <c r="RNN621"/>
      <c r="RNO621"/>
      <c r="RNP621"/>
      <c r="RNQ621"/>
      <c r="RNR621"/>
      <c r="RNS621"/>
      <c r="RNT621"/>
      <c r="RNU621"/>
      <c r="RNV621"/>
      <c r="RNW621"/>
      <c r="RNX621"/>
      <c r="RNY621"/>
      <c r="RNZ621"/>
      <c r="ROA621"/>
      <c r="ROB621"/>
      <c r="ROC621"/>
      <c r="ROD621"/>
      <c r="ROE621"/>
      <c r="ROF621"/>
      <c r="ROG621"/>
      <c r="ROH621"/>
      <c r="ROI621"/>
      <c r="ROJ621"/>
      <c r="ROK621"/>
      <c r="ROL621"/>
      <c r="ROM621"/>
      <c r="RON621"/>
      <c r="ROO621"/>
      <c r="ROP621"/>
      <c r="ROQ621"/>
      <c r="ROR621"/>
      <c r="ROS621"/>
      <c r="ROT621"/>
      <c r="ROU621"/>
      <c r="ROV621"/>
      <c r="ROW621"/>
      <c r="ROX621"/>
      <c r="ROY621"/>
      <c r="ROZ621"/>
      <c r="RPA621"/>
      <c r="RPB621"/>
      <c r="RPC621"/>
      <c r="RPD621"/>
      <c r="RPE621"/>
      <c r="RPF621"/>
      <c r="RPG621"/>
      <c r="RPH621"/>
      <c r="RPI621"/>
      <c r="RPJ621"/>
      <c r="RPK621"/>
      <c r="RPL621"/>
      <c r="RPM621"/>
      <c r="RPN621"/>
      <c r="RPO621"/>
      <c r="RPP621"/>
      <c r="RPQ621"/>
      <c r="RPR621"/>
      <c r="RPS621"/>
      <c r="RPT621"/>
      <c r="RPU621"/>
      <c r="RPV621"/>
      <c r="RPW621"/>
      <c r="RPX621"/>
      <c r="RPY621"/>
      <c r="RPZ621"/>
      <c r="RQA621"/>
      <c r="RQB621"/>
      <c r="RQC621"/>
      <c r="RQD621"/>
      <c r="RQE621"/>
      <c r="RQF621"/>
      <c r="RQG621"/>
      <c r="RQH621"/>
      <c r="RQI621"/>
      <c r="RQJ621"/>
      <c r="RQK621"/>
      <c r="RQL621"/>
      <c r="RQM621"/>
      <c r="RQN621"/>
      <c r="RQO621"/>
      <c r="RQP621"/>
      <c r="RQQ621"/>
      <c r="RQR621"/>
      <c r="RQS621"/>
      <c r="RQT621"/>
      <c r="RQU621"/>
      <c r="RQV621"/>
      <c r="RQW621"/>
      <c r="RQX621"/>
      <c r="RQY621"/>
      <c r="RQZ621"/>
      <c r="RRA621"/>
      <c r="RRB621"/>
      <c r="RRC621"/>
      <c r="RRD621"/>
      <c r="RRE621"/>
      <c r="RRF621"/>
      <c r="RRG621"/>
      <c r="RRH621"/>
      <c r="RRI621"/>
      <c r="RRJ621"/>
      <c r="RRK621"/>
      <c r="RRL621"/>
      <c r="RRM621"/>
      <c r="RRN621"/>
      <c r="RRO621"/>
      <c r="RRP621"/>
      <c r="RRQ621"/>
      <c r="RRR621"/>
      <c r="RRS621"/>
      <c r="RRT621"/>
      <c r="RRU621"/>
      <c r="RRV621"/>
      <c r="RRW621"/>
      <c r="RRX621"/>
      <c r="RRY621"/>
      <c r="RRZ621"/>
      <c r="RSA621"/>
      <c r="RSB621"/>
      <c r="RSC621"/>
      <c r="RSD621"/>
      <c r="RSE621"/>
      <c r="RSF621"/>
      <c r="RSG621"/>
      <c r="RSH621"/>
      <c r="RSI621"/>
      <c r="RSJ621"/>
      <c r="RSK621"/>
      <c r="RSL621"/>
      <c r="RSM621"/>
      <c r="RSN621"/>
      <c r="RSO621"/>
      <c r="RSP621"/>
      <c r="RSQ621"/>
      <c r="RSR621"/>
      <c r="RSS621"/>
      <c r="RST621"/>
      <c r="RSU621"/>
      <c r="RSV621"/>
      <c r="RSW621"/>
      <c r="RSX621"/>
      <c r="RSY621"/>
      <c r="RSZ621"/>
      <c r="RTA621"/>
      <c r="RTB621"/>
      <c r="RTC621"/>
      <c r="RTD621"/>
      <c r="RTE621"/>
      <c r="RTF621"/>
      <c r="RTG621"/>
      <c r="RTH621"/>
      <c r="RTI621"/>
      <c r="RTJ621"/>
      <c r="RTK621"/>
      <c r="RTL621"/>
      <c r="RTM621"/>
      <c r="RTN621"/>
      <c r="RTO621"/>
      <c r="RTP621"/>
      <c r="RTQ621"/>
      <c r="RTR621"/>
      <c r="RTS621"/>
      <c r="RTT621"/>
      <c r="RTU621"/>
      <c r="RTV621"/>
      <c r="RTW621"/>
      <c r="RTX621"/>
      <c r="RTY621"/>
      <c r="RTZ621"/>
      <c r="RUA621"/>
      <c r="RUB621"/>
      <c r="RUC621"/>
      <c r="RUD621"/>
      <c r="RUE621"/>
      <c r="RUF621"/>
      <c r="RUG621"/>
      <c r="RUH621"/>
      <c r="RUI621"/>
      <c r="RUJ621"/>
      <c r="RUK621"/>
      <c r="RUL621"/>
      <c r="RUM621"/>
      <c r="RUN621"/>
      <c r="RUO621"/>
      <c r="RUP621"/>
      <c r="RUQ621"/>
      <c r="RUR621"/>
      <c r="RUS621"/>
      <c r="RUT621"/>
      <c r="RUU621"/>
      <c r="RUV621"/>
      <c r="RUW621"/>
      <c r="RUX621"/>
      <c r="RUY621"/>
      <c r="RUZ621"/>
      <c r="RVA621"/>
      <c r="RVB621"/>
      <c r="RVC621"/>
      <c r="RVD621"/>
      <c r="RVE621"/>
      <c r="RVF621"/>
      <c r="RVG621"/>
      <c r="RVH621"/>
      <c r="RVI621"/>
      <c r="RVJ621"/>
      <c r="RVK621"/>
      <c r="RVL621"/>
      <c r="RVM621"/>
      <c r="RVN621"/>
      <c r="RVO621"/>
      <c r="RVP621"/>
      <c r="RVQ621"/>
      <c r="RVR621"/>
      <c r="RVS621"/>
      <c r="RVT621"/>
      <c r="RVU621"/>
      <c r="RVV621"/>
      <c r="RVW621"/>
      <c r="RVX621"/>
      <c r="RVY621"/>
      <c r="RVZ621"/>
      <c r="RWA621"/>
      <c r="RWB621"/>
      <c r="RWC621"/>
      <c r="RWD621"/>
      <c r="RWE621"/>
      <c r="RWF621"/>
      <c r="RWG621"/>
      <c r="RWH621"/>
      <c r="RWI621"/>
      <c r="RWJ621"/>
      <c r="RWK621"/>
      <c r="RWL621"/>
      <c r="RWM621"/>
      <c r="RWN621"/>
      <c r="RWO621"/>
      <c r="RWP621"/>
      <c r="RWQ621"/>
      <c r="RWR621"/>
      <c r="RWS621"/>
      <c r="RWT621"/>
      <c r="RWU621"/>
      <c r="RWV621"/>
      <c r="RWW621"/>
      <c r="RWX621"/>
      <c r="RWY621"/>
      <c r="RWZ621"/>
      <c r="RXA621"/>
      <c r="RXB621"/>
      <c r="RXC621"/>
      <c r="RXD621"/>
      <c r="RXE621"/>
      <c r="RXF621"/>
      <c r="RXG621"/>
      <c r="RXH621"/>
      <c r="RXI621"/>
      <c r="RXJ621"/>
      <c r="RXK621"/>
      <c r="RXL621"/>
      <c r="RXM621"/>
      <c r="RXN621"/>
      <c r="RXO621"/>
      <c r="RXP621"/>
      <c r="RXQ621"/>
      <c r="RXR621"/>
      <c r="RXS621"/>
      <c r="RXT621"/>
      <c r="RXU621"/>
      <c r="RXV621"/>
      <c r="RXW621"/>
      <c r="RXX621"/>
      <c r="RXY621"/>
      <c r="RXZ621"/>
      <c r="RYA621"/>
      <c r="RYB621"/>
      <c r="RYC621"/>
      <c r="RYD621"/>
      <c r="RYE621"/>
      <c r="RYF621"/>
      <c r="RYG621"/>
      <c r="RYH621"/>
      <c r="RYI621"/>
      <c r="RYJ621"/>
      <c r="RYK621"/>
      <c r="RYL621"/>
      <c r="RYM621"/>
      <c r="RYN621"/>
      <c r="RYO621"/>
      <c r="RYP621"/>
      <c r="RYQ621"/>
      <c r="RYR621"/>
      <c r="RYS621"/>
      <c r="RYT621"/>
      <c r="RYU621"/>
      <c r="RYV621"/>
      <c r="RYW621"/>
      <c r="RYX621"/>
      <c r="RYY621"/>
      <c r="RYZ621"/>
      <c r="RZA621"/>
      <c r="RZB621"/>
      <c r="RZC621"/>
      <c r="RZD621"/>
      <c r="RZE621"/>
      <c r="RZF621"/>
      <c r="RZG621"/>
      <c r="RZH621"/>
      <c r="RZI621"/>
      <c r="RZJ621"/>
      <c r="RZK621"/>
      <c r="RZL621"/>
      <c r="RZM621"/>
      <c r="RZN621"/>
      <c r="RZO621"/>
      <c r="RZP621"/>
      <c r="RZQ621"/>
      <c r="RZR621"/>
      <c r="RZS621"/>
      <c r="RZT621"/>
      <c r="RZU621"/>
      <c r="RZV621"/>
      <c r="RZW621"/>
      <c r="RZX621"/>
      <c r="RZY621"/>
      <c r="RZZ621"/>
      <c r="SAA621"/>
      <c r="SAB621"/>
      <c r="SAC621"/>
      <c r="SAD621"/>
      <c r="SAE621"/>
      <c r="SAF621"/>
      <c r="SAG621"/>
      <c r="SAH621"/>
      <c r="SAI621"/>
      <c r="SAJ621"/>
      <c r="SAK621"/>
      <c r="SAL621"/>
      <c r="SAM621"/>
      <c r="SAN621"/>
      <c r="SAO621"/>
      <c r="SAP621"/>
      <c r="SAQ621"/>
      <c r="SAR621"/>
      <c r="SAS621"/>
      <c r="SAT621"/>
      <c r="SAU621"/>
      <c r="SAV621"/>
      <c r="SAW621"/>
      <c r="SAX621"/>
      <c r="SAY621"/>
      <c r="SAZ621"/>
      <c r="SBA621"/>
      <c r="SBB621"/>
      <c r="SBC621"/>
      <c r="SBD621"/>
      <c r="SBE621"/>
      <c r="SBF621"/>
      <c r="SBG621"/>
      <c r="SBH621"/>
      <c r="SBI621"/>
      <c r="SBJ621"/>
      <c r="SBK621"/>
      <c r="SBL621"/>
      <c r="SBM621"/>
      <c r="SBN621"/>
      <c r="SBO621"/>
      <c r="SBP621"/>
      <c r="SBQ621"/>
      <c r="SBR621"/>
      <c r="SBS621"/>
      <c r="SBT621"/>
      <c r="SBU621"/>
      <c r="SBV621"/>
      <c r="SBW621"/>
      <c r="SBX621"/>
      <c r="SBY621"/>
      <c r="SBZ621"/>
      <c r="SCA621"/>
      <c r="SCB621"/>
      <c r="SCC621"/>
      <c r="SCD621"/>
      <c r="SCE621"/>
      <c r="SCF621"/>
      <c r="SCG621"/>
      <c r="SCH621"/>
      <c r="SCI621"/>
      <c r="SCJ621"/>
      <c r="SCK621"/>
      <c r="SCL621"/>
      <c r="SCM621"/>
      <c r="SCN621"/>
      <c r="SCO621"/>
      <c r="SCP621"/>
      <c r="SCQ621"/>
      <c r="SCR621"/>
      <c r="SCS621"/>
      <c r="SCT621"/>
      <c r="SCU621"/>
      <c r="SCV621"/>
      <c r="SCW621"/>
      <c r="SCX621"/>
      <c r="SCY621"/>
      <c r="SCZ621"/>
      <c r="SDA621"/>
      <c r="SDB621"/>
      <c r="SDC621"/>
      <c r="SDD621"/>
      <c r="SDE621"/>
      <c r="SDF621"/>
      <c r="SDG621"/>
      <c r="SDH621"/>
      <c r="SDI621"/>
      <c r="SDJ621"/>
      <c r="SDK621"/>
      <c r="SDL621"/>
      <c r="SDM621"/>
      <c r="SDN621"/>
      <c r="SDO621"/>
      <c r="SDP621"/>
      <c r="SDQ621"/>
      <c r="SDR621"/>
      <c r="SDS621"/>
      <c r="SDT621"/>
      <c r="SDU621"/>
      <c r="SDV621"/>
      <c r="SDW621"/>
      <c r="SDX621"/>
      <c r="SDY621"/>
      <c r="SDZ621"/>
      <c r="SEA621"/>
      <c r="SEB621"/>
      <c r="SEC621"/>
      <c r="SED621"/>
      <c r="SEE621"/>
      <c r="SEF621"/>
      <c r="SEG621"/>
      <c r="SEH621"/>
      <c r="SEI621"/>
      <c r="SEJ621"/>
      <c r="SEK621"/>
      <c r="SEL621"/>
      <c r="SEM621"/>
      <c r="SEN621"/>
      <c r="SEO621"/>
      <c r="SEP621"/>
      <c r="SEQ621"/>
      <c r="SER621"/>
      <c r="SES621"/>
      <c r="SET621"/>
      <c r="SEU621"/>
      <c r="SEV621"/>
      <c r="SEW621"/>
      <c r="SEX621"/>
      <c r="SEY621"/>
      <c r="SEZ621"/>
      <c r="SFA621"/>
      <c r="SFB621"/>
      <c r="SFC621"/>
      <c r="SFD621"/>
      <c r="SFE621"/>
      <c r="SFF621"/>
      <c r="SFG621"/>
      <c r="SFH621"/>
      <c r="SFI621"/>
      <c r="SFJ621"/>
      <c r="SFK621"/>
      <c r="SFL621"/>
      <c r="SFM621"/>
      <c r="SFN621"/>
      <c r="SFO621"/>
      <c r="SFP621"/>
      <c r="SFQ621"/>
      <c r="SFR621"/>
      <c r="SFS621"/>
      <c r="SFT621"/>
      <c r="SFU621"/>
      <c r="SFV621"/>
      <c r="SFW621"/>
      <c r="SFX621"/>
      <c r="SFY621"/>
      <c r="SFZ621"/>
      <c r="SGA621"/>
      <c r="SGB621"/>
      <c r="SGC621"/>
      <c r="SGD621"/>
      <c r="SGE621"/>
      <c r="SGF621"/>
      <c r="SGG621"/>
      <c r="SGH621"/>
      <c r="SGI621"/>
      <c r="SGJ621"/>
      <c r="SGK621"/>
      <c r="SGL621"/>
      <c r="SGM621"/>
      <c r="SGN621"/>
      <c r="SGO621"/>
      <c r="SGP621"/>
      <c r="SGQ621"/>
      <c r="SGR621"/>
      <c r="SGS621"/>
      <c r="SGT621"/>
      <c r="SGU621"/>
      <c r="SGV621"/>
      <c r="SGW621"/>
      <c r="SGX621"/>
      <c r="SGY621"/>
      <c r="SGZ621"/>
      <c r="SHA621"/>
      <c r="SHB621"/>
      <c r="SHC621"/>
      <c r="SHD621"/>
      <c r="SHE621"/>
      <c r="SHF621"/>
      <c r="SHG621"/>
      <c r="SHH621"/>
      <c r="SHI621"/>
      <c r="SHJ621"/>
      <c r="SHK621"/>
      <c r="SHL621"/>
      <c r="SHM621"/>
      <c r="SHN621"/>
      <c r="SHO621"/>
      <c r="SHP621"/>
      <c r="SHQ621"/>
      <c r="SHR621"/>
      <c r="SHS621"/>
      <c r="SHT621"/>
      <c r="SHU621"/>
      <c r="SHV621"/>
      <c r="SHW621"/>
      <c r="SHX621"/>
      <c r="SHY621"/>
      <c r="SHZ621"/>
      <c r="SIA621"/>
      <c r="SIB621"/>
      <c r="SIC621"/>
      <c r="SID621"/>
      <c r="SIE621"/>
      <c r="SIF621"/>
      <c r="SIG621"/>
      <c r="SIH621"/>
      <c r="SII621"/>
      <c r="SIJ621"/>
      <c r="SIK621"/>
      <c r="SIL621"/>
      <c r="SIM621"/>
      <c r="SIN621"/>
      <c r="SIO621"/>
      <c r="SIP621"/>
      <c r="SIQ621"/>
      <c r="SIR621"/>
      <c r="SIS621"/>
      <c r="SIT621"/>
      <c r="SIU621"/>
      <c r="SIV621"/>
      <c r="SIW621"/>
      <c r="SIX621"/>
      <c r="SIY621"/>
      <c r="SIZ621"/>
      <c r="SJA621"/>
      <c r="SJB621"/>
      <c r="SJC621"/>
      <c r="SJD621"/>
      <c r="SJE621"/>
      <c r="SJF621"/>
      <c r="SJG621"/>
      <c r="SJH621"/>
      <c r="SJI621"/>
      <c r="SJJ621"/>
      <c r="SJK621"/>
      <c r="SJL621"/>
      <c r="SJM621"/>
      <c r="SJN621"/>
      <c r="SJO621"/>
      <c r="SJP621"/>
      <c r="SJQ621"/>
      <c r="SJR621"/>
      <c r="SJS621"/>
      <c r="SJT621"/>
      <c r="SJU621"/>
      <c r="SJV621"/>
      <c r="SJW621"/>
      <c r="SJX621"/>
      <c r="SJY621"/>
      <c r="SJZ621"/>
      <c r="SKA621"/>
      <c r="SKB621"/>
      <c r="SKC621"/>
      <c r="SKD621"/>
      <c r="SKE621"/>
      <c r="SKF621"/>
      <c r="SKG621"/>
      <c r="SKH621"/>
      <c r="SKI621"/>
      <c r="SKJ621"/>
      <c r="SKK621"/>
      <c r="SKL621"/>
      <c r="SKM621"/>
      <c r="SKN621"/>
      <c r="SKO621"/>
      <c r="SKP621"/>
      <c r="SKQ621"/>
      <c r="SKR621"/>
      <c r="SKS621"/>
      <c r="SKT621"/>
      <c r="SKU621"/>
      <c r="SKV621"/>
      <c r="SKW621"/>
      <c r="SKX621"/>
      <c r="SKY621"/>
      <c r="SKZ621"/>
      <c r="SLA621"/>
      <c r="SLB621"/>
      <c r="SLC621"/>
      <c r="SLD621"/>
      <c r="SLE621"/>
      <c r="SLF621"/>
      <c r="SLG621"/>
      <c r="SLH621"/>
      <c r="SLI621"/>
      <c r="SLJ621"/>
      <c r="SLK621"/>
      <c r="SLL621"/>
      <c r="SLM621"/>
      <c r="SLN621"/>
      <c r="SLO621"/>
      <c r="SLP621"/>
      <c r="SLQ621"/>
      <c r="SLR621"/>
      <c r="SLS621"/>
      <c r="SLT621"/>
      <c r="SLU621"/>
      <c r="SLV621"/>
      <c r="SLW621"/>
      <c r="SLX621"/>
      <c r="SLY621"/>
      <c r="SLZ621"/>
      <c r="SMA621"/>
      <c r="SMB621"/>
      <c r="SMC621"/>
      <c r="SMD621"/>
      <c r="SME621"/>
      <c r="SMF621"/>
      <c r="SMG621"/>
      <c r="SMH621"/>
      <c r="SMI621"/>
      <c r="SMJ621"/>
      <c r="SMK621"/>
      <c r="SML621"/>
      <c r="SMM621"/>
      <c r="SMN621"/>
      <c r="SMO621"/>
      <c r="SMP621"/>
      <c r="SMQ621"/>
      <c r="SMR621"/>
      <c r="SMS621"/>
      <c r="SMT621"/>
      <c r="SMU621"/>
      <c r="SMV621"/>
      <c r="SMW621"/>
      <c r="SMX621"/>
      <c r="SMY621"/>
      <c r="SMZ621"/>
      <c r="SNA621"/>
      <c r="SNB621"/>
      <c r="SNC621"/>
      <c r="SND621"/>
      <c r="SNE621"/>
      <c r="SNF621"/>
      <c r="SNG621"/>
      <c r="SNH621"/>
      <c r="SNI621"/>
      <c r="SNJ621"/>
      <c r="SNK621"/>
      <c r="SNL621"/>
      <c r="SNM621"/>
      <c r="SNN621"/>
      <c r="SNO621"/>
      <c r="SNP621"/>
      <c r="SNQ621"/>
      <c r="SNR621"/>
      <c r="SNS621"/>
      <c r="SNT621"/>
      <c r="SNU621"/>
      <c r="SNV621"/>
      <c r="SNW621"/>
      <c r="SNX621"/>
      <c r="SNY621"/>
      <c r="SNZ621"/>
      <c r="SOA621"/>
      <c r="SOB621"/>
      <c r="SOC621"/>
      <c r="SOD621"/>
      <c r="SOE621"/>
      <c r="SOF621"/>
      <c r="SOG621"/>
      <c r="SOH621"/>
      <c r="SOI621"/>
      <c r="SOJ621"/>
      <c r="SOK621"/>
      <c r="SOL621"/>
      <c r="SOM621"/>
      <c r="SON621"/>
      <c r="SOO621"/>
      <c r="SOP621"/>
      <c r="SOQ621"/>
      <c r="SOR621"/>
      <c r="SOS621"/>
      <c r="SOT621"/>
      <c r="SOU621"/>
      <c r="SOV621"/>
      <c r="SOW621"/>
      <c r="SOX621"/>
      <c r="SOY621"/>
      <c r="SOZ621"/>
      <c r="SPA621"/>
      <c r="SPB621"/>
      <c r="SPC621"/>
      <c r="SPD621"/>
      <c r="SPE621"/>
      <c r="SPF621"/>
      <c r="SPG621"/>
      <c r="SPH621"/>
      <c r="SPI621"/>
      <c r="SPJ621"/>
      <c r="SPK621"/>
      <c r="SPL621"/>
      <c r="SPM621"/>
      <c r="SPN621"/>
      <c r="SPO621"/>
      <c r="SPP621"/>
      <c r="SPQ621"/>
      <c r="SPR621"/>
      <c r="SPS621"/>
      <c r="SPT621"/>
      <c r="SPU621"/>
      <c r="SPV621"/>
      <c r="SPW621"/>
      <c r="SPX621"/>
      <c r="SPY621"/>
      <c r="SPZ621"/>
      <c r="SQA621"/>
      <c r="SQB621"/>
      <c r="SQC621"/>
      <c r="SQD621"/>
      <c r="SQE621"/>
      <c r="SQF621"/>
      <c r="SQG621"/>
      <c r="SQH621"/>
      <c r="SQI621"/>
      <c r="SQJ621"/>
      <c r="SQK621"/>
      <c r="SQL621"/>
      <c r="SQM621"/>
      <c r="SQN621"/>
      <c r="SQO621"/>
      <c r="SQP621"/>
      <c r="SQQ621"/>
      <c r="SQR621"/>
      <c r="SQS621"/>
      <c r="SQT621"/>
      <c r="SQU621"/>
      <c r="SQV621"/>
      <c r="SQW621"/>
      <c r="SQX621"/>
      <c r="SQY621"/>
      <c r="SQZ621"/>
      <c r="SRA621"/>
      <c r="SRB621"/>
      <c r="SRC621"/>
      <c r="SRD621"/>
      <c r="SRE621"/>
      <c r="SRF621"/>
      <c r="SRG621"/>
      <c r="SRH621"/>
      <c r="SRI621"/>
      <c r="SRJ621"/>
      <c r="SRK621"/>
      <c r="SRL621"/>
      <c r="SRM621"/>
      <c r="SRN621"/>
      <c r="SRO621"/>
      <c r="SRP621"/>
      <c r="SRQ621"/>
      <c r="SRR621"/>
      <c r="SRS621"/>
      <c r="SRT621"/>
      <c r="SRU621"/>
      <c r="SRV621"/>
      <c r="SRW621"/>
      <c r="SRX621"/>
      <c r="SRY621"/>
      <c r="SRZ621"/>
      <c r="SSA621"/>
      <c r="SSB621"/>
      <c r="SSC621"/>
      <c r="SSD621"/>
      <c r="SSE621"/>
      <c r="SSF621"/>
      <c r="SSG621"/>
      <c r="SSH621"/>
      <c r="SSI621"/>
      <c r="SSJ621"/>
      <c r="SSK621"/>
      <c r="SSL621"/>
      <c r="SSM621"/>
      <c r="SSN621"/>
      <c r="SSO621"/>
      <c r="SSP621"/>
      <c r="SSQ621"/>
      <c r="SSR621"/>
      <c r="SSS621"/>
      <c r="SST621"/>
      <c r="SSU621"/>
      <c r="SSV621"/>
      <c r="SSW621"/>
      <c r="SSX621"/>
      <c r="SSY621"/>
      <c r="SSZ621"/>
      <c r="STA621"/>
      <c r="STB621"/>
      <c r="STC621"/>
      <c r="STD621"/>
      <c r="STE621"/>
      <c r="STF621"/>
      <c r="STG621"/>
      <c r="STH621"/>
      <c r="STI621"/>
      <c r="STJ621"/>
      <c r="STK621"/>
      <c r="STL621"/>
      <c r="STM621"/>
      <c r="STN621"/>
      <c r="STO621"/>
      <c r="STP621"/>
      <c r="STQ621"/>
      <c r="STR621"/>
      <c r="STS621"/>
      <c r="STT621"/>
      <c r="STU621"/>
      <c r="STV621"/>
      <c r="STW621"/>
      <c r="STX621"/>
      <c r="STY621"/>
      <c r="STZ621"/>
      <c r="SUA621"/>
      <c r="SUB621"/>
      <c r="SUC621"/>
      <c r="SUD621"/>
      <c r="SUE621"/>
      <c r="SUF621"/>
      <c r="SUG621"/>
      <c r="SUH621"/>
      <c r="SUI621"/>
      <c r="SUJ621"/>
      <c r="SUK621"/>
      <c r="SUL621"/>
      <c r="SUM621"/>
      <c r="SUN621"/>
      <c r="SUO621"/>
      <c r="SUP621"/>
      <c r="SUQ621"/>
      <c r="SUR621"/>
      <c r="SUS621"/>
      <c r="SUT621"/>
      <c r="SUU621"/>
      <c r="SUV621"/>
      <c r="SUW621"/>
      <c r="SUX621"/>
      <c r="SUY621"/>
      <c r="SUZ621"/>
      <c r="SVA621"/>
      <c r="SVB621"/>
      <c r="SVC621"/>
      <c r="SVD621"/>
      <c r="SVE621"/>
      <c r="SVF621"/>
      <c r="SVG621"/>
      <c r="SVH621"/>
      <c r="SVI621"/>
      <c r="SVJ621"/>
      <c r="SVK621"/>
      <c r="SVL621"/>
      <c r="SVM621"/>
      <c r="SVN621"/>
      <c r="SVO621"/>
      <c r="SVP621"/>
      <c r="SVQ621"/>
      <c r="SVR621"/>
      <c r="SVS621"/>
      <c r="SVT621"/>
      <c r="SVU621"/>
      <c r="SVV621"/>
      <c r="SVW621"/>
      <c r="SVX621"/>
      <c r="SVY621"/>
      <c r="SVZ621"/>
      <c r="SWA621"/>
      <c r="SWB621"/>
      <c r="SWC621"/>
      <c r="SWD621"/>
      <c r="SWE621"/>
      <c r="SWF621"/>
      <c r="SWG621"/>
      <c r="SWH621"/>
      <c r="SWI621"/>
      <c r="SWJ621"/>
      <c r="SWK621"/>
      <c r="SWL621"/>
      <c r="SWM621"/>
      <c r="SWN621"/>
      <c r="SWO621"/>
      <c r="SWP621"/>
      <c r="SWQ621"/>
      <c r="SWR621"/>
      <c r="SWS621"/>
      <c r="SWT621"/>
      <c r="SWU621"/>
      <c r="SWV621"/>
      <c r="SWW621"/>
      <c r="SWX621"/>
      <c r="SWY621"/>
      <c r="SWZ621"/>
      <c r="SXA621"/>
      <c r="SXB621"/>
      <c r="SXC621"/>
      <c r="SXD621"/>
      <c r="SXE621"/>
      <c r="SXF621"/>
      <c r="SXG621"/>
      <c r="SXH621"/>
      <c r="SXI621"/>
      <c r="SXJ621"/>
      <c r="SXK621"/>
      <c r="SXL621"/>
      <c r="SXM621"/>
      <c r="SXN621"/>
      <c r="SXO621"/>
      <c r="SXP621"/>
      <c r="SXQ621"/>
      <c r="SXR621"/>
      <c r="SXS621"/>
      <c r="SXT621"/>
      <c r="SXU621"/>
      <c r="SXV621"/>
      <c r="SXW621"/>
      <c r="SXX621"/>
      <c r="SXY621"/>
      <c r="SXZ621"/>
      <c r="SYA621"/>
      <c r="SYB621"/>
      <c r="SYC621"/>
      <c r="SYD621"/>
      <c r="SYE621"/>
      <c r="SYF621"/>
      <c r="SYG621"/>
      <c r="SYH621"/>
      <c r="SYI621"/>
      <c r="SYJ621"/>
      <c r="SYK621"/>
      <c r="SYL621"/>
      <c r="SYM621"/>
      <c r="SYN621"/>
      <c r="SYO621"/>
      <c r="SYP621"/>
      <c r="SYQ621"/>
      <c r="SYR621"/>
      <c r="SYS621"/>
      <c r="SYT621"/>
      <c r="SYU621"/>
      <c r="SYV621"/>
      <c r="SYW621"/>
      <c r="SYX621"/>
      <c r="SYY621"/>
      <c r="SYZ621"/>
      <c r="SZA621"/>
      <c r="SZB621"/>
      <c r="SZC621"/>
      <c r="SZD621"/>
      <c r="SZE621"/>
      <c r="SZF621"/>
      <c r="SZG621"/>
      <c r="SZH621"/>
      <c r="SZI621"/>
      <c r="SZJ621"/>
      <c r="SZK621"/>
      <c r="SZL621"/>
      <c r="SZM621"/>
      <c r="SZN621"/>
      <c r="SZO621"/>
      <c r="SZP621"/>
      <c r="SZQ621"/>
      <c r="SZR621"/>
      <c r="SZS621"/>
      <c r="SZT621"/>
      <c r="SZU621"/>
      <c r="SZV621"/>
      <c r="SZW621"/>
      <c r="SZX621"/>
      <c r="SZY621"/>
      <c r="SZZ621"/>
      <c r="TAA621"/>
      <c r="TAB621"/>
      <c r="TAC621"/>
      <c r="TAD621"/>
      <c r="TAE621"/>
      <c r="TAF621"/>
      <c r="TAG621"/>
      <c r="TAH621"/>
      <c r="TAI621"/>
      <c r="TAJ621"/>
      <c r="TAK621"/>
      <c r="TAL621"/>
      <c r="TAM621"/>
      <c r="TAN621"/>
      <c r="TAO621"/>
      <c r="TAP621"/>
      <c r="TAQ621"/>
      <c r="TAR621"/>
      <c r="TAS621"/>
      <c r="TAT621"/>
      <c r="TAU621"/>
      <c r="TAV621"/>
      <c r="TAW621"/>
      <c r="TAX621"/>
      <c r="TAY621"/>
      <c r="TAZ621"/>
      <c r="TBA621"/>
      <c r="TBB621"/>
      <c r="TBC621"/>
      <c r="TBD621"/>
      <c r="TBE621"/>
      <c r="TBF621"/>
      <c r="TBG621"/>
      <c r="TBH621"/>
      <c r="TBI621"/>
      <c r="TBJ621"/>
      <c r="TBK621"/>
      <c r="TBL621"/>
      <c r="TBM621"/>
      <c r="TBN621"/>
      <c r="TBO621"/>
      <c r="TBP621"/>
      <c r="TBQ621"/>
      <c r="TBR621"/>
      <c r="TBS621"/>
      <c r="TBT621"/>
      <c r="TBU621"/>
      <c r="TBV621"/>
      <c r="TBW621"/>
      <c r="TBX621"/>
      <c r="TBY621"/>
      <c r="TBZ621"/>
      <c r="TCA621"/>
      <c r="TCB621"/>
      <c r="TCC621"/>
      <c r="TCD621"/>
      <c r="TCE621"/>
      <c r="TCF621"/>
      <c r="TCG621"/>
      <c r="TCH621"/>
      <c r="TCI621"/>
      <c r="TCJ621"/>
      <c r="TCK621"/>
      <c r="TCL621"/>
      <c r="TCM621"/>
      <c r="TCN621"/>
      <c r="TCO621"/>
      <c r="TCP621"/>
      <c r="TCQ621"/>
      <c r="TCR621"/>
      <c r="TCS621"/>
      <c r="TCT621"/>
      <c r="TCU621"/>
      <c r="TCV621"/>
      <c r="TCW621"/>
      <c r="TCX621"/>
      <c r="TCY621"/>
      <c r="TCZ621"/>
      <c r="TDA621"/>
      <c r="TDB621"/>
      <c r="TDC621"/>
      <c r="TDD621"/>
      <c r="TDE621"/>
      <c r="TDF621"/>
      <c r="TDG621"/>
      <c r="TDH621"/>
      <c r="TDI621"/>
      <c r="TDJ621"/>
      <c r="TDK621"/>
      <c r="TDL621"/>
      <c r="TDM621"/>
      <c r="TDN621"/>
      <c r="TDO621"/>
      <c r="TDP621"/>
      <c r="TDQ621"/>
      <c r="TDR621"/>
      <c r="TDS621"/>
      <c r="TDT621"/>
      <c r="TDU621"/>
      <c r="TDV621"/>
      <c r="TDW621"/>
      <c r="TDX621"/>
      <c r="TDY621"/>
      <c r="TDZ621"/>
      <c r="TEA621"/>
      <c r="TEB621"/>
      <c r="TEC621"/>
      <c r="TED621"/>
      <c r="TEE621"/>
      <c r="TEF621"/>
      <c r="TEG621"/>
      <c r="TEH621"/>
      <c r="TEI621"/>
      <c r="TEJ621"/>
      <c r="TEK621"/>
      <c r="TEL621"/>
      <c r="TEM621"/>
      <c r="TEN621"/>
      <c r="TEO621"/>
      <c r="TEP621"/>
      <c r="TEQ621"/>
      <c r="TER621"/>
      <c r="TES621"/>
      <c r="TET621"/>
      <c r="TEU621"/>
      <c r="TEV621"/>
      <c r="TEW621"/>
      <c r="TEX621"/>
      <c r="TEY621"/>
      <c r="TEZ621"/>
      <c r="TFA621"/>
      <c r="TFB621"/>
      <c r="TFC621"/>
      <c r="TFD621"/>
      <c r="TFE621"/>
      <c r="TFF621"/>
      <c r="TFG621"/>
      <c r="TFH621"/>
      <c r="TFI621"/>
      <c r="TFJ621"/>
      <c r="TFK621"/>
      <c r="TFL621"/>
      <c r="TFM621"/>
      <c r="TFN621"/>
      <c r="TFO621"/>
      <c r="TFP621"/>
      <c r="TFQ621"/>
      <c r="TFR621"/>
      <c r="TFS621"/>
      <c r="TFT621"/>
      <c r="TFU621"/>
      <c r="TFV621"/>
      <c r="TFW621"/>
      <c r="TFX621"/>
      <c r="TFY621"/>
      <c r="TFZ621"/>
      <c r="TGA621"/>
      <c r="TGB621"/>
      <c r="TGC621"/>
      <c r="TGD621"/>
      <c r="TGE621"/>
      <c r="TGF621"/>
      <c r="TGG621"/>
      <c r="TGH621"/>
      <c r="TGI621"/>
      <c r="TGJ621"/>
      <c r="TGK621"/>
      <c r="TGL621"/>
      <c r="TGM621"/>
      <c r="TGN621"/>
      <c r="TGO621"/>
      <c r="TGP621"/>
      <c r="TGQ621"/>
      <c r="TGR621"/>
      <c r="TGS621"/>
      <c r="TGT621"/>
      <c r="TGU621"/>
      <c r="TGV621"/>
      <c r="TGW621"/>
      <c r="TGX621"/>
      <c r="TGY621"/>
      <c r="TGZ621"/>
      <c r="THA621"/>
      <c r="THB621"/>
      <c r="THC621"/>
      <c r="THD621"/>
      <c r="THE621"/>
      <c r="THF621"/>
      <c r="THG621"/>
      <c r="THH621"/>
      <c r="THI621"/>
      <c r="THJ621"/>
      <c r="THK621"/>
      <c r="THL621"/>
      <c r="THM621"/>
      <c r="THN621"/>
      <c r="THO621"/>
      <c r="THP621"/>
      <c r="THQ621"/>
      <c r="THR621"/>
      <c r="THS621"/>
      <c r="THT621"/>
      <c r="THU621"/>
      <c r="THV621"/>
      <c r="THW621"/>
      <c r="THX621"/>
      <c r="THY621"/>
      <c r="THZ621"/>
      <c r="TIA621"/>
      <c r="TIB621"/>
      <c r="TIC621"/>
      <c r="TID621"/>
      <c r="TIE621"/>
      <c r="TIF621"/>
      <c r="TIG621"/>
      <c r="TIH621"/>
      <c r="TII621"/>
      <c r="TIJ621"/>
      <c r="TIK621"/>
      <c r="TIL621"/>
      <c r="TIM621"/>
      <c r="TIN621"/>
      <c r="TIO621"/>
      <c r="TIP621"/>
      <c r="TIQ621"/>
      <c r="TIR621"/>
      <c r="TIS621"/>
      <c r="TIT621"/>
      <c r="TIU621"/>
      <c r="TIV621"/>
      <c r="TIW621"/>
      <c r="TIX621"/>
      <c r="TIY621"/>
      <c r="TIZ621"/>
      <c r="TJA621"/>
      <c r="TJB621"/>
      <c r="TJC621"/>
      <c r="TJD621"/>
      <c r="TJE621"/>
      <c r="TJF621"/>
      <c r="TJG621"/>
      <c r="TJH621"/>
      <c r="TJI621"/>
      <c r="TJJ621"/>
      <c r="TJK621"/>
      <c r="TJL621"/>
      <c r="TJM621"/>
      <c r="TJN621"/>
      <c r="TJO621"/>
      <c r="TJP621"/>
      <c r="TJQ621"/>
      <c r="TJR621"/>
      <c r="TJS621"/>
      <c r="TJT621"/>
      <c r="TJU621"/>
      <c r="TJV621"/>
      <c r="TJW621"/>
      <c r="TJX621"/>
      <c r="TJY621"/>
      <c r="TJZ621"/>
      <c r="TKA621"/>
      <c r="TKB621"/>
      <c r="TKC621"/>
      <c r="TKD621"/>
      <c r="TKE621"/>
      <c r="TKF621"/>
      <c r="TKG621"/>
      <c r="TKH621"/>
      <c r="TKI621"/>
      <c r="TKJ621"/>
      <c r="TKK621"/>
      <c r="TKL621"/>
      <c r="TKM621"/>
      <c r="TKN621"/>
      <c r="TKO621"/>
      <c r="TKP621"/>
      <c r="TKQ621"/>
      <c r="TKR621"/>
      <c r="TKS621"/>
      <c r="TKT621"/>
      <c r="TKU621"/>
      <c r="TKV621"/>
      <c r="TKW621"/>
      <c r="TKX621"/>
      <c r="TKY621"/>
      <c r="TKZ621"/>
      <c r="TLA621"/>
      <c r="TLB621"/>
      <c r="TLC621"/>
      <c r="TLD621"/>
      <c r="TLE621"/>
      <c r="TLF621"/>
      <c r="TLG621"/>
      <c r="TLH621"/>
      <c r="TLI621"/>
      <c r="TLJ621"/>
      <c r="TLK621"/>
      <c r="TLL621"/>
      <c r="TLM621"/>
      <c r="TLN621"/>
      <c r="TLO621"/>
      <c r="TLP621"/>
      <c r="TLQ621"/>
      <c r="TLR621"/>
      <c r="TLS621"/>
      <c r="TLT621"/>
      <c r="TLU621"/>
      <c r="TLV621"/>
      <c r="TLW621"/>
      <c r="TLX621"/>
      <c r="TLY621"/>
      <c r="TLZ621"/>
      <c r="TMA621"/>
      <c r="TMB621"/>
      <c r="TMC621"/>
      <c r="TMD621"/>
      <c r="TME621"/>
      <c r="TMF621"/>
      <c r="TMG621"/>
      <c r="TMH621"/>
      <c r="TMI621"/>
      <c r="TMJ621"/>
      <c r="TMK621"/>
      <c r="TML621"/>
      <c r="TMM621"/>
      <c r="TMN621"/>
      <c r="TMO621"/>
      <c r="TMP621"/>
      <c r="TMQ621"/>
      <c r="TMR621"/>
      <c r="TMS621"/>
      <c r="TMT621"/>
      <c r="TMU621"/>
      <c r="TMV621"/>
      <c r="TMW621"/>
      <c r="TMX621"/>
      <c r="TMY621"/>
      <c r="TMZ621"/>
      <c r="TNA621"/>
      <c r="TNB621"/>
      <c r="TNC621"/>
      <c r="TND621"/>
      <c r="TNE621"/>
      <c r="TNF621"/>
      <c r="TNG621"/>
      <c r="TNH621"/>
      <c r="TNI621"/>
      <c r="TNJ621"/>
      <c r="TNK621"/>
      <c r="TNL621"/>
      <c r="TNM621"/>
      <c r="TNN621"/>
      <c r="TNO621"/>
      <c r="TNP621"/>
      <c r="TNQ621"/>
      <c r="TNR621"/>
      <c r="TNS621"/>
      <c r="TNT621"/>
      <c r="TNU621"/>
      <c r="TNV621"/>
      <c r="TNW621"/>
      <c r="TNX621"/>
      <c r="TNY621"/>
      <c r="TNZ621"/>
      <c r="TOA621"/>
      <c r="TOB621"/>
      <c r="TOC621"/>
      <c r="TOD621"/>
      <c r="TOE621"/>
      <c r="TOF621"/>
      <c r="TOG621"/>
      <c r="TOH621"/>
      <c r="TOI621"/>
      <c r="TOJ621"/>
      <c r="TOK621"/>
      <c r="TOL621"/>
      <c r="TOM621"/>
      <c r="TON621"/>
      <c r="TOO621"/>
      <c r="TOP621"/>
      <c r="TOQ621"/>
      <c r="TOR621"/>
      <c r="TOS621"/>
      <c r="TOT621"/>
      <c r="TOU621"/>
      <c r="TOV621"/>
      <c r="TOW621"/>
      <c r="TOX621"/>
      <c r="TOY621"/>
      <c r="TOZ621"/>
      <c r="TPA621"/>
      <c r="TPB621"/>
      <c r="TPC621"/>
      <c r="TPD621"/>
      <c r="TPE621"/>
      <c r="TPF621"/>
      <c r="TPG621"/>
      <c r="TPH621"/>
      <c r="TPI621"/>
      <c r="TPJ621"/>
      <c r="TPK621"/>
      <c r="TPL621"/>
      <c r="TPM621"/>
      <c r="TPN621"/>
      <c r="TPO621"/>
      <c r="TPP621"/>
      <c r="TPQ621"/>
      <c r="TPR621"/>
      <c r="TPS621"/>
      <c r="TPT621"/>
      <c r="TPU621"/>
      <c r="TPV621"/>
      <c r="TPW621"/>
      <c r="TPX621"/>
      <c r="TPY621"/>
      <c r="TPZ621"/>
      <c r="TQA621"/>
      <c r="TQB621"/>
      <c r="TQC621"/>
      <c r="TQD621"/>
      <c r="TQE621"/>
      <c r="TQF621"/>
      <c r="TQG621"/>
      <c r="TQH621"/>
      <c r="TQI621"/>
      <c r="TQJ621"/>
      <c r="TQK621"/>
      <c r="TQL621"/>
      <c r="TQM621"/>
      <c r="TQN621"/>
      <c r="TQO621"/>
      <c r="TQP621"/>
      <c r="TQQ621"/>
      <c r="TQR621"/>
      <c r="TQS621"/>
      <c r="TQT621"/>
      <c r="TQU621"/>
      <c r="TQV621"/>
      <c r="TQW621"/>
      <c r="TQX621"/>
      <c r="TQY621"/>
      <c r="TQZ621"/>
      <c r="TRA621"/>
      <c r="TRB621"/>
      <c r="TRC621"/>
      <c r="TRD621"/>
      <c r="TRE621"/>
      <c r="TRF621"/>
      <c r="TRG621"/>
      <c r="TRH621"/>
      <c r="TRI621"/>
      <c r="TRJ621"/>
      <c r="TRK621"/>
      <c r="TRL621"/>
      <c r="TRM621"/>
      <c r="TRN621"/>
      <c r="TRO621"/>
      <c r="TRP621"/>
      <c r="TRQ621"/>
      <c r="TRR621"/>
      <c r="TRS621"/>
      <c r="TRT621"/>
      <c r="TRU621"/>
      <c r="TRV621"/>
      <c r="TRW621"/>
      <c r="TRX621"/>
      <c r="TRY621"/>
      <c r="TRZ621"/>
      <c r="TSA621"/>
      <c r="TSB621"/>
      <c r="TSC621"/>
      <c r="TSD621"/>
      <c r="TSE621"/>
      <c r="TSF621"/>
      <c r="TSG621"/>
      <c r="TSH621"/>
      <c r="TSI621"/>
      <c r="TSJ621"/>
      <c r="TSK621"/>
      <c r="TSL621"/>
      <c r="TSM621"/>
      <c r="TSN621"/>
      <c r="TSO621"/>
      <c r="TSP621"/>
      <c r="TSQ621"/>
      <c r="TSR621"/>
      <c r="TSS621"/>
      <c r="TST621"/>
      <c r="TSU621"/>
      <c r="TSV621"/>
      <c r="TSW621"/>
      <c r="TSX621"/>
      <c r="TSY621"/>
      <c r="TSZ621"/>
      <c r="TTA621"/>
      <c r="TTB621"/>
      <c r="TTC621"/>
      <c r="TTD621"/>
      <c r="TTE621"/>
      <c r="TTF621"/>
      <c r="TTG621"/>
      <c r="TTH621"/>
      <c r="TTI621"/>
      <c r="TTJ621"/>
      <c r="TTK621"/>
      <c r="TTL621"/>
      <c r="TTM621"/>
      <c r="TTN621"/>
      <c r="TTO621"/>
      <c r="TTP621"/>
      <c r="TTQ621"/>
      <c r="TTR621"/>
      <c r="TTS621"/>
      <c r="TTT621"/>
      <c r="TTU621"/>
      <c r="TTV621"/>
      <c r="TTW621"/>
      <c r="TTX621"/>
      <c r="TTY621"/>
      <c r="TTZ621"/>
      <c r="TUA621"/>
      <c r="TUB621"/>
      <c r="TUC621"/>
      <c r="TUD621"/>
      <c r="TUE621"/>
      <c r="TUF621"/>
      <c r="TUG621"/>
      <c r="TUH621"/>
      <c r="TUI621"/>
      <c r="TUJ621"/>
      <c r="TUK621"/>
      <c r="TUL621"/>
      <c r="TUM621"/>
      <c r="TUN621"/>
      <c r="TUO621"/>
      <c r="TUP621"/>
      <c r="TUQ621"/>
      <c r="TUR621"/>
      <c r="TUS621"/>
      <c r="TUT621"/>
      <c r="TUU621"/>
      <c r="TUV621"/>
      <c r="TUW621"/>
      <c r="TUX621"/>
      <c r="TUY621"/>
      <c r="TUZ621"/>
      <c r="TVA621"/>
      <c r="TVB621"/>
      <c r="TVC621"/>
      <c r="TVD621"/>
      <c r="TVE621"/>
      <c r="TVF621"/>
      <c r="TVG621"/>
      <c r="TVH621"/>
      <c r="TVI621"/>
      <c r="TVJ621"/>
      <c r="TVK621"/>
      <c r="TVL621"/>
      <c r="TVM621"/>
      <c r="TVN621"/>
      <c r="TVO621"/>
      <c r="TVP621"/>
      <c r="TVQ621"/>
      <c r="TVR621"/>
      <c r="TVS621"/>
      <c r="TVT621"/>
      <c r="TVU621"/>
      <c r="TVV621"/>
      <c r="TVW621"/>
      <c r="TVX621"/>
      <c r="TVY621"/>
      <c r="TVZ621"/>
      <c r="TWA621"/>
      <c r="TWB621"/>
      <c r="TWC621"/>
      <c r="TWD621"/>
      <c r="TWE621"/>
      <c r="TWF621"/>
      <c r="TWG621"/>
      <c r="TWH621"/>
      <c r="TWI621"/>
      <c r="TWJ621"/>
      <c r="TWK621"/>
      <c r="TWL621"/>
      <c r="TWM621"/>
      <c r="TWN621"/>
      <c r="TWO621"/>
      <c r="TWP621"/>
      <c r="TWQ621"/>
      <c r="TWR621"/>
      <c r="TWS621"/>
      <c r="TWT621"/>
      <c r="TWU621"/>
      <c r="TWV621"/>
      <c r="TWW621"/>
      <c r="TWX621"/>
      <c r="TWY621"/>
      <c r="TWZ621"/>
      <c r="TXA621"/>
      <c r="TXB621"/>
      <c r="TXC621"/>
      <c r="TXD621"/>
      <c r="TXE621"/>
      <c r="TXF621"/>
      <c r="TXG621"/>
      <c r="TXH621"/>
      <c r="TXI621"/>
      <c r="TXJ621"/>
      <c r="TXK621"/>
      <c r="TXL621"/>
      <c r="TXM621"/>
      <c r="TXN621"/>
      <c r="TXO621"/>
      <c r="TXP621"/>
      <c r="TXQ621"/>
      <c r="TXR621"/>
      <c r="TXS621"/>
      <c r="TXT621"/>
      <c r="TXU621"/>
      <c r="TXV621"/>
      <c r="TXW621"/>
      <c r="TXX621"/>
      <c r="TXY621"/>
      <c r="TXZ621"/>
      <c r="TYA621"/>
      <c r="TYB621"/>
      <c r="TYC621"/>
      <c r="TYD621"/>
      <c r="TYE621"/>
      <c r="TYF621"/>
      <c r="TYG621"/>
      <c r="TYH621"/>
      <c r="TYI621"/>
      <c r="TYJ621"/>
      <c r="TYK621"/>
      <c r="TYL621"/>
      <c r="TYM621"/>
      <c r="TYN621"/>
      <c r="TYO621"/>
      <c r="TYP621"/>
      <c r="TYQ621"/>
      <c r="TYR621"/>
      <c r="TYS621"/>
      <c r="TYT621"/>
      <c r="TYU621"/>
      <c r="TYV621"/>
      <c r="TYW621"/>
      <c r="TYX621"/>
      <c r="TYY621"/>
      <c r="TYZ621"/>
      <c r="TZA621"/>
      <c r="TZB621"/>
      <c r="TZC621"/>
      <c r="TZD621"/>
      <c r="TZE621"/>
      <c r="TZF621"/>
      <c r="TZG621"/>
      <c r="TZH621"/>
      <c r="TZI621"/>
      <c r="TZJ621"/>
      <c r="TZK621"/>
      <c r="TZL621"/>
      <c r="TZM621"/>
      <c r="TZN621"/>
      <c r="TZO621"/>
      <c r="TZP621"/>
      <c r="TZQ621"/>
      <c r="TZR621"/>
      <c r="TZS621"/>
      <c r="TZT621"/>
      <c r="TZU621"/>
      <c r="TZV621"/>
      <c r="TZW621"/>
      <c r="TZX621"/>
      <c r="TZY621"/>
      <c r="TZZ621"/>
      <c r="UAA621"/>
      <c r="UAB621"/>
      <c r="UAC621"/>
      <c r="UAD621"/>
      <c r="UAE621"/>
      <c r="UAF621"/>
      <c r="UAG621"/>
      <c r="UAH621"/>
      <c r="UAI621"/>
      <c r="UAJ621"/>
      <c r="UAK621"/>
      <c r="UAL621"/>
      <c r="UAM621"/>
      <c r="UAN621"/>
      <c r="UAO621"/>
      <c r="UAP621"/>
      <c r="UAQ621"/>
      <c r="UAR621"/>
      <c r="UAS621"/>
      <c r="UAT621"/>
      <c r="UAU621"/>
      <c r="UAV621"/>
      <c r="UAW621"/>
      <c r="UAX621"/>
      <c r="UAY621"/>
      <c r="UAZ621"/>
      <c r="UBA621"/>
      <c r="UBB621"/>
      <c r="UBC621"/>
      <c r="UBD621"/>
      <c r="UBE621"/>
      <c r="UBF621"/>
      <c r="UBG621"/>
      <c r="UBH621"/>
      <c r="UBI621"/>
      <c r="UBJ621"/>
      <c r="UBK621"/>
      <c r="UBL621"/>
      <c r="UBM621"/>
      <c r="UBN621"/>
      <c r="UBO621"/>
      <c r="UBP621"/>
      <c r="UBQ621"/>
      <c r="UBR621"/>
      <c r="UBS621"/>
      <c r="UBT621"/>
      <c r="UBU621"/>
      <c r="UBV621"/>
      <c r="UBW621"/>
      <c r="UBX621"/>
      <c r="UBY621"/>
      <c r="UBZ621"/>
      <c r="UCA621"/>
      <c r="UCB621"/>
      <c r="UCC621"/>
      <c r="UCD621"/>
      <c r="UCE621"/>
      <c r="UCF621"/>
      <c r="UCG621"/>
      <c r="UCH621"/>
      <c r="UCI621"/>
      <c r="UCJ621"/>
      <c r="UCK621"/>
      <c r="UCL621"/>
      <c r="UCM621"/>
      <c r="UCN621"/>
      <c r="UCO621"/>
      <c r="UCP621"/>
      <c r="UCQ621"/>
      <c r="UCR621"/>
      <c r="UCS621"/>
      <c r="UCT621"/>
      <c r="UCU621"/>
      <c r="UCV621"/>
      <c r="UCW621"/>
      <c r="UCX621"/>
      <c r="UCY621"/>
      <c r="UCZ621"/>
      <c r="UDA621"/>
      <c r="UDB621"/>
      <c r="UDC621"/>
      <c r="UDD621"/>
      <c r="UDE621"/>
      <c r="UDF621"/>
      <c r="UDG621"/>
      <c r="UDH621"/>
      <c r="UDI621"/>
      <c r="UDJ621"/>
      <c r="UDK621"/>
      <c r="UDL621"/>
      <c r="UDM621"/>
      <c r="UDN621"/>
      <c r="UDO621"/>
      <c r="UDP621"/>
      <c r="UDQ621"/>
      <c r="UDR621"/>
      <c r="UDS621"/>
      <c r="UDT621"/>
      <c r="UDU621"/>
      <c r="UDV621"/>
      <c r="UDW621"/>
      <c r="UDX621"/>
      <c r="UDY621"/>
      <c r="UDZ621"/>
      <c r="UEA621"/>
      <c r="UEB621"/>
      <c r="UEC621"/>
      <c r="UED621"/>
      <c r="UEE621"/>
      <c r="UEF621"/>
      <c r="UEG621"/>
      <c r="UEH621"/>
      <c r="UEI621"/>
      <c r="UEJ621"/>
      <c r="UEK621"/>
      <c r="UEL621"/>
      <c r="UEM621"/>
      <c r="UEN621"/>
      <c r="UEO621"/>
      <c r="UEP621"/>
      <c r="UEQ621"/>
      <c r="UER621"/>
      <c r="UES621"/>
      <c r="UET621"/>
      <c r="UEU621"/>
      <c r="UEV621"/>
      <c r="UEW621"/>
      <c r="UEX621"/>
      <c r="UEY621"/>
      <c r="UEZ621"/>
      <c r="UFA621"/>
      <c r="UFB621"/>
      <c r="UFC621"/>
      <c r="UFD621"/>
      <c r="UFE621"/>
      <c r="UFF621"/>
      <c r="UFG621"/>
      <c r="UFH621"/>
      <c r="UFI621"/>
      <c r="UFJ621"/>
      <c r="UFK621"/>
      <c r="UFL621"/>
      <c r="UFM621"/>
      <c r="UFN621"/>
      <c r="UFO621"/>
      <c r="UFP621"/>
      <c r="UFQ621"/>
      <c r="UFR621"/>
      <c r="UFS621"/>
      <c r="UFT621"/>
      <c r="UFU621"/>
      <c r="UFV621"/>
      <c r="UFW621"/>
      <c r="UFX621"/>
      <c r="UFY621"/>
      <c r="UFZ621"/>
      <c r="UGA621"/>
      <c r="UGB621"/>
      <c r="UGC621"/>
      <c r="UGD621"/>
      <c r="UGE621"/>
      <c r="UGF621"/>
      <c r="UGG621"/>
      <c r="UGH621"/>
      <c r="UGI621"/>
      <c r="UGJ621"/>
      <c r="UGK621"/>
      <c r="UGL621"/>
      <c r="UGM621"/>
      <c r="UGN621"/>
      <c r="UGO621"/>
      <c r="UGP621"/>
      <c r="UGQ621"/>
      <c r="UGR621"/>
      <c r="UGS621"/>
      <c r="UGT621"/>
      <c r="UGU621"/>
      <c r="UGV621"/>
      <c r="UGW621"/>
      <c r="UGX621"/>
      <c r="UGY621"/>
      <c r="UGZ621"/>
      <c r="UHA621"/>
      <c r="UHB621"/>
      <c r="UHC621"/>
      <c r="UHD621"/>
      <c r="UHE621"/>
      <c r="UHF621"/>
      <c r="UHG621"/>
      <c r="UHH621"/>
      <c r="UHI621"/>
      <c r="UHJ621"/>
      <c r="UHK621"/>
      <c r="UHL621"/>
      <c r="UHM621"/>
      <c r="UHN621"/>
      <c r="UHO621"/>
      <c r="UHP621"/>
      <c r="UHQ621"/>
      <c r="UHR621"/>
      <c r="UHS621"/>
      <c r="UHT621"/>
      <c r="UHU621"/>
      <c r="UHV621"/>
      <c r="UHW621"/>
      <c r="UHX621"/>
      <c r="UHY621"/>
      <c r="UHZ621"/>
      <c r="UIA621"/>
      <c r="UIB621"/>
      <c r="UIC621"/>
      <c r="UID621"/>
      <c r="UIE621"/>
      <c r="UIF621"/>
      <c r="UIG621"/>
      <c r="UIH621"/>
      <c r="UII621"/>
      <c r="UIJ621"/>
      <c r="UIK621"/>
      <c r="UIL621"/>
      <c r="UIM621"/>
      <c r="UIN621"/>
      <c r="UIO621"/>
      <c r="UIP621"/>
      <c r="UIQ621"/>
      <c r="UIR621"/>
      <c r="UIS621"/>
      <c r="UIT621"/>
      <c r="UIU621"/>
      <c r="UIV621"/>
      <c r="UIW621"/>
      <c r="UIX621"/>
      <c r="UIY621"/>
      <c r="UIZ621"/>
      <c r="UJA621"/>
      <c r="UJB621"/>
      <c r="UJC621"/>
      <c r="UJD621"/>
      <c r="UJE621"/>
      <c r="UJF621"/>
      <c r="UJG621"/>
      <c r="UJH621"/>
      <c r="UJI621"/>
      <c r="UJJ621"/>
      <c r="UJK621"/>
      <c r="UJL621"/>
      <c r="UJM621"/>
      <c r="UJN621"/>
      <c r="UJO621"/>
      <c r="UJP621"/>
      <c r="UJQ621"/>
      <c r="UJR621"/>
      <c r="UJS621"/>
      <c r="UJT621"/>
      <c r="UJU621"/>
      <c r="UJV621"/>
      <c r="UJW621"/>
      <c r="UJX621"/>
      <c r="UJY621"/>
      <c r="UJZ621"/>
      <c r="UKA621"/>
      <c r="UKB621"/>
      <c r="UKC621"/>
      <c r="UKD621"/>
      <c r="UKE621"/>
      <c r="UKF621"/>
      <c r="UKG621"/>
      <c r="UKH621"/>
      <c r="UKI621"/>
      <c r="UKJ621"/>
      <c r="UKK621"/>
      <c r="UKL621"/>
      <c r="UKM621"/>
      <c r="UKN621"/>
      <c r="UKO621"/>
      <c r="UKP621"/>
      <c r="UKQ621"/>
      <c r="UKR621"/>
      <c r="UKS621"/>
      <c r="UKT621"/>
      <c r="UKU621"/>
      <c r="UKV621"/>
      <c r="UKW621"/>
      <c r="UKX621"/>
      <c r="UKY621"/>
      <c r="UKZ621"/>
      <c r="ULA621"/>
      <c r="ULB621"/>
      <c r="ULC621"/>
      <c r="ULD621"/>
      <c r="ULE621"/>
      <c r="ULF621"/>
      <c r="ULG621"/>
      <c r="ULH621"/>
      <c r="ULI621"/>
      <c r="ULJ621"/>
      <c r="ULK621"/>
      <c r="ULL621"/>
      <c r="ULM621"/>
      <c r="ULN621"/>
      <c r="ULO621"/>
      <c r="ULP621"/>
      <c r="ULQ621"/>
      <c r="ULR621"/>
      <c r="ULS621"/>
      <c r="ULT621"/>
      <c r="ULU621"/>
      <c r="ULV621"/>
      <c r="ULW621"/>
      <c r="ULX621"/>
      <c r="ULY621"/>
      <c r="ULZ621"/>
      <c r="UMA621"/>
      <c r="UMB621"/>
      <c r="UMC621"/>
      <c r="UMD621"/>
      <c r="UME621"/>
      <c r="UMF621"/>
      <c r="UMG621"/>
      <c r="UMH621"/>
      <c r="UMI621"/>
      <c r="UMJ621"/>
      <c r="UMK621"/>
      <c r="UML621"/>
      <c r="UMM621"/>
      <c r="UMN621"/>
      <c r="UMO621"/>
      <c r="UMP621"/>
      <c r="UMQ621"/>
      <c r="UMR621"/>
      <c r="UMS621"/>
      <c r="UMT621"/>
      <c r="UMU621"/>
      <c r="UMV621"/>
      <c r="UMW621"/>
      <c r="UMX621"/>
      <c r="UMY621"/>
      <c r="UMZ621"/>
      <c r="UNA621"/>
      <c r="UNB621"/>
      <c r="UNC621"/>
      <c r="UND621"/>
      <c r="UNE621"/>
      <c r="UNF621"/>
      <c r="UNG621"/>
      <c r="UNH621"/>
      <c r="UNI621"/>
      <c r="UNJ621"/>
      <c r="UNK621"/>
      <c r="UNL621"/>
      <c r="UNM621"/>
      <c r="UNN621"/>
      <c r="UNO621"/>
      <c r="UNP621"/>
      <c r="UNQ621"/>
      <c r="UNR621"/>
      <c r="UNS621"/>
      <c r="UNT621"/>
      <c r="UNU621"/>
      <c r="UNV621"/>
      <c r="UNW621"/>
      <c r="UNX621"/>
      <c r="UNY621"/>
      <c r="UNZ621"/>
      <c r="UOA621"/>
      <c r="UOB621"/>
      <c r="UOC621"/>
      <c r="UOD621"/>
      <c r="UOE621"/>
      <c r="UOF621"/>
      <c r="UOG621"/>
      <c r="UOH621"/>
      <c r="UOI621"/>
      <c r="UOJ621"/>
      <c r="UOK621"/>
      <c r="UOL621"/>
      <c r="UOM621"/>
      <c r="UON621"/>
      <c r="UOO621"/>
      <c r="UOP621"/>
      <c r="UOQ621"/>
      <c r="UOR621"/>
      <c r="UOS621"/>
      <c r="UOT621"/>
      <c r="UOU621"/>
      <c r="UOV621"/>
      <c r="UOW621"/>
      <c r="UOX621"/>
      <c r="UOY621"/>
      <c r="UOZ621"/>
      <c r="UPA621"/>
      <c r="UPB621"/>
      <c r="UPC621"/>
      <c r="UPD621"/>
      <c r="UPE621"/>
      <c r="UPF621"/>
      <c r="UPG621"/>
      <c r="UPH621"/>
      <c r="UPI621"/>
      <c r="UPJ621"/>
      <c r="UPK621"/>
      <c r="UPL621"/>
      <c r="UPM621"/>
      <c r="UPN621"/>
      <c r="UPO621"/>
      <c r="UPP621"/>
      <c r="UPQ621"/>
      <c r="UPR621"/>
      <c r="UPS621"/>
      <c r="UPT621"/>
      <c r="UPU621"/>
      <c r="UPV621"/>
      <c r="UPW621"/>
      <c r="UPX621"/>
      <c r="UPY621"/>
      <c r="UPZ621"/>
      <c r="UQA621"/>
      <c r="UQB621"/>
      <c r="UQC621"/>
      <c r="UQD621"/>
      <c r="UQE621"/>
      <c r="UQF621"/>
      <c r="UQG621"/>
      <c r="UQH621"/>
      <c r="UQI621"/>
      <c r="UQJ621"/>
      <c r="UQK621"/>
      <c r="UQL621"/>
      <c r="UQM621"/>
      <c r="UQN621"/>
      <c r="UQO621"/>
      <c r="UQP621"/>
      <c r="UQQ621"/>
      <c r="UQR621"/>
      <c r="UQS621"/>
      <c r="UQT621"/>
      <c r="UQU621"/>
      <c r="UQV621"/>
      <c r="UQW621"/>
      <c r="UQX621"/>
      <c r="UQY621"/>
      <c r="UQZ621"/>
      <c r="URA621"/>
      <c r="URB621"/>
      <c r="URC621"/>
      <c r="URD621"/>
      <c r="URE621"/>
      <c r="URF621"/>
      <c r="URG621"/>
      <c r="URH621"/>
      <c r="URI621"/>
      <c r="URJ621"/>
      <c r="URK621"/>
      <c r="URL621"/>
      <c r="URM621"/>
      <c r="URN621"/>
      <c r="URO621"/>
      <c r="URP621"/>
      <c r="URQ621"/>
      <c r="URR621"/>
      <c r="URS621"/>
      <c r="URT621"/>
      <c r="URU621"/>
      <c r="URV621"/>
      <c r="URW621"/>
      <c r="URX621"/>
      <c r="URY621"/>
      <c r="URZ621"/>
      <c r="USA621"/>
      <c r="USB621"/>
      <c r="USC621"/>
      <c r="USD621"/>
      <c r="USE621"/>
      <c r="USF621"/>
      <c r="USG621"/>
      <c r="USH621"/>
      <c r="USI621"/>
      <c r="USJ621"/>
      <c r="USK621"/>
      <c r="USL621"/>
      <c r="USM621"/>
      <c r="USN621"/>
      <c r="USO621"/>
      <c r="USP621"/>
      <c r="USQ621"/>
      <c r="USR621"/>
      <c r="USS621"/>
      <c r="UST621"/>
      <c r="USU621"/>
      <c r="USV621"/>
      <c r="USW621"/>
      <c r="USX621"/>
      <c r="USY621"/>
      <c r="USZ621"/>
      <c r="UTA621"/>
      <c r="UTB621"/>
      <c r="UTC621"/>
      <c r="UTD621"/>
      <c r="UTE621"/>
      <c r="UTF621"/>
      <c r="UTG621"/>
      <c r="UTH621"/>
      <c r="UTI621"/>
      <c r="UTJ621"/>
      <c r="UTK621"/>
      <c r="UTL621"/>
      <c r="UTM621"/>
      <c r="UTN621"/>
      <c r="UTO621"/>
      <c r="UTP621"/>
      <c r="UTQ621"/>
      <c r="UTR621"/>
      <c r="UTS621"/>
      <c r="UTT621"/>
      <c r="UTU621"/>
      <c r="UTV621"/>
      <c r="UTW621"/>
      <c r="UTX621"/>
      <c r="UTY621"/>
      <c r="UTZ621"/>
      <c r="UUA621"/>
      <c r="UUB621"/>
      <c r="UUC621"/>
      <c r="UUD621"/>
      <c r="UUE621"/>
      <c r="UUF621"/>
      <c r="UUG621"/>
      <c r="UUH621"/>
      <c r="UUI621"/>
      <c r="UUJ621"/>
      <c r="UUK621"/>
      <c r="UUL621"/>
      <c r="UUM621"/>
      <c r="UUN621"/>
      <c r="UUO621"/>
      <c r="UUP621"/>
      <c r="UUQ621"/>
      <c r="UUR621"/>
      <c r="UUS621"/>
      <c r="UUT621"/>
      <c r="UUU621"/>
      <c r="UUV621"/>
      <c r="UUW621"/>
      <c r="UUX621"/>
      <c r="UUY621"/>
      <c r="UUZ621"/>
      <c r="UVA621"/>
      <c r="UVB621"/>
      <c r="UVC621"/>
      <c r="UVD621"/>
      <c r="UVE621"/>
      <c r="UVF621"/>
      <c r="UVG621"/>
      <c r="UVH621"/>
      <c r="UVI621"/>
      <c r="UVJ621"/>
      <c r="UVK621"/>
      <c r="UVL621"/>
      <c r="UVM621"/>
      <c r="UVN621"/>
      <c r="UVO621"/>
      <c r="UVP621"/>
      <c r="UVQ621"/>
      <c r="UVR621"/>
      <c r="UVS621"/>
      <c r="UVT621"/>
      <c r="UVU621"/>
      <c r="UVV621"/>
      <c r="UVW621"/>
      <c r="UVX621"/>
      <c r="UVY621"/>
      <c r="UVZ621"/>
      <c r="UWA621"/>
      <c r="UWB621"/>
      <c r="UWC621"/>
      <c r="UWD621"/>
      <c r="UWE621"/>
      <c r="UWF621"/>
      <c r="UWG621"/>
      <c r="UWH621"/>
      <c r="UWI621"/>
      <c r="UWJ621"/>
      <c r="UWK621"/>
      <c r="UWL621"/>
      <c r="UWM621"/>
      <c r="UWN621"/>
      <c r="UWO621"/>
      <c r="UWP621"/>
      <c r="UWQ621"/>
      <c r="UWR621"/>
      <c r="UWS621"/>
      <c r="UWT621"/>
      <c r="UWU621"/>
      <c r="UWV621"/>
      <c r="UWW621"/>
      <c r="UWX621"/>
      <c r="UWY621"/>
      <c r="UWZ621"/>
      <c r="UXA621"/>
      <c r="UXB621"/>
      <c r="UXC621"/>
      <c r="UXD621"/>
      <c r="UXE621"/>
      <c r="UXF621"/>
      <c r="UXG621"/>
      <c r="UXH621"/>
      <c r="UXI621"/>
      <c r="UXJ621"/>
      <c r="UXK621"/>
      <c r="UXL621"/>
      <c r="UXM621"/>
      <c r="UXN621"/>
      <c r="UXO621"/>
      <c r="UXP621"/>
      <c r="UXQ621"/>
      <c r="UXR621"/>
      <c r="UXS621"/>
      <c r="UXT621"/>
      <c r="UXU621"/>
      <c r="UXV621"/>
      <c r="UXW621"/>
      <c r="UXX621"/>
      <c r="UXY621"/>
      <c r="UXZ621"/>
      <c r="UYA621"/>
      <c r="UYB621"/>
      <c r="UYC621"/>
      <c r="UYD621"/>
      <c r="UYE621"/>
      <c r="UYF621"/>
      <c r="UYG621"/>
      <c r="UYH621"/>
      <c r="UYI621"/>
      <c r="UYJ621"/>
      <c r="UYK621"/>
      <c r="UYL621"/>
      <c r="UYM621"/>
      <c r="UYN621"/>
      <c r="UYO621"/>
      <c r="UYP621"/>
      <c r="UYQ621"/>
      <c r="UYR621"/>
      <c r="UYS621"/>
      <c r="UYT621"/>
      <c r="UYU621"/>
      <c r="UYV621"/>
      <c r="UYW621"/>
      <c r="UYX621"/>
      <c r="UYY621"/>
      <c r="UYZ621"/>
      <c r="UZA621"/>
      <c r="UZB621"/>
      <c r="UZC621"/>
      <c r="UZD621"/>
      <c r="UZE621"/>
      <c r="UZF621"/>
      <c r="UZG621"/>
      <c r="UZH621"/>
      <c r="UZI621"/>
      <c r="UZJ621"/>
      <c r="UZK621"/>
      <c r="UZL621"/>
      <c r="UZM621"/>
      <c r="UZN621"/>
      <c r="UZO621"/>
      <c r="UZP621"/>
      <c r="UZQ621"/>
      <c r="UZR621"/>
      <c r="UZS621"/>
      <c r="UZT621"/>
      <c r="UZU621"/>
      <c r="UZV621"/>
      <c r="UZW621"/>
      <c r="UZX621"/>
      <c r="UZY621"/>
      <c r="UZZ621"/>
      <c r="VAA621"/>
      <c r="VAB621"/>
      <c r="VAC621"/>
      <c r="VAD621"/>
      <c r="VAE621"/>
      <c r="VAF621"/>
      <c r="VAG621"/>
      <c r="VAH621"/>
      <c r="VAI621"/>
      <c r="VAJ621"/>
      <c r="VAK621"/>
      <c r="VAL621"/>
      <c r="VAM621"/>
      <c r="VAN621"/>
      <c r="VAO621"/>
      <c r="VAP621"/>
      <c r="VAQ621"/>
      <c r="VAR621"/>
      <c r="VAS621"/>
      <c r="VAT621"/>
      <c r="VAU621"/>
      <c r="VAV621"/>
      <c r="VAW621"/>
      <c r="VAX621"/>
      <c r="VAY621"/>
      <c r="VAZ621"/>
      <c r="VBA621"/>
      <c r="VBB621"/>
      <c r="VBC621"/>
      <c r="VBD621"/>
      <c r="VBE621"/>
      <c r="VBF621"/>
      <c r="VBG621"/>
      <c r="VBH621"/>
      <c r="VBI621"/>
      <c r="VBJ621"/>
      <c r="VBK621"/>
      <c r="VBL621"/>
      <c r="VBM621"/>
      <c r="VBN621"/>
      <c r="VBO621"/>
      <c r="VBP621"/>
      <c r="VBQ621"/>
      <c r="VBR621"/>
      <c r="VBS621"/>
      <c r="VBT621"/>
      <c r="VBU621"/>
      <c r="VBV621"/>
      <c r="VBW621"/>
      <c r="VBX621"/>
      <c r="VBY621"/>
      <c r="VBZ621"/>
      <c r="VCA621"/>
      <c r="VCB621"/>
      <c r="VCC621"/>
      <c r="VCD621"/>
      <c r="VCE621"/>
      <c r="VCF621"/>
      <c r="VCG621"/>
      <c r="VCH621"/>
      <c r="VCI621"/>
      <c r="VCJ621"/>
      <c r="VCK621"/>
      <c r="VCL621"/>
      <c r="VCM621"/>
      <c r="VCN621"/>
      <c r="VCO621"/>
      <c r="VCP621"/>
      <c r="VCQ621"/>
      <c r="VCR621"/>
      <c r="VCS621"/>
      <c r="VCT621"/>
      <c r="VCU621"/>
      <c r="VCV621"/>
      <c r="VCW621"/>
      <c r="VCX621"/>
      <c r="VCY621"/>
      <c r="VCZ621"/>
      <c r="VDA621"/>
      <c r="VDB621"/>
      <c r="VDC621"/>
      <c r="VDD621"/>
      <c r="VDE621"/>
      <c r="VDF621"/>
      <c r="VDG621"/>
      <c r="VDH621"/>
      <c r="VDI621"/>
      <c r="VDJ621"/>
      <c r="VDK621"/>
      <c r="VDL621"/>
      <c r="VDM621"/>
      <c r="VDN621"/>
      <c r="VDO621"/>
      <c r="VDP621"/>
      <c r="VDQ621"/>
      <c r="VDR621"/>
      <c r="VDS621"/>
      <c r="VDT621"/>
      <c r="VDU621"/>
      <c r="VDV621"/>
      <c r="VDW621"/>
      <c r="VDX621"/>
      <c r="VDY621"/>
      <c r="VDZ621"/>
      <c r="VEA621"/>
      <c r="VEB621"/>
      <c r="VEC621"/>
      <c r="VED621"/>
      <c r="VEE621"/>
      <c r="VEF621"/>
      <c r="VEG621"/>
      <c r="VEH621"/>
      <c r="VEI621"/>
      <c r="VEJ621"/>
      <c r="VEK621"/>
      <c r="VEL621"/>
      <c r="VEM621"/>
      <c r="VEN621"/>
      <c r="VEO621"/>
      <c r="VEP621"/>
      <c r="VEQ621"/>
      <c r="VER621"/>
      <c r="VES621"/>
      <c r="VET621"/>
      <c r="VEU621"/>
      <c r="VEV621"/>
      <c r="VEW621"/>
      <c r="VEX621"/>
      <c r="VEY621"/>
      <c r="VEZ621"/>
      <c r="VFA621"/>
      <c r="VFB621"/>
      <c r="VFC621"/>
      <c r="VFD621"/>
      <c r="VFE621"/>
      <c r="VFF621"/>
      <c r="VFG621"/>
      <c r="VFH621"/>
      <c r="VFI621"/>
      <c r="VFJ621"/>
      <c r="VFK621"/>
      <c r="VFL621"/>
      <c r="VFM621"/>
      <c r="VFN621"/>
      <c r="VFO621"/>
      <c r="VFP621"/>
      <c r="VFQ621"/>
      <c r="VFR621"/>
      <c r="VFS621"/>
      <c r="VFT621"/>
      <c r="VFU621"/>
      <c r="VFV621"/>
      <c r="VFW621"/>
      <c r="VFX621"/>
      <c r="VFY621"/>
      <c r="VFZ621"/>
      <c r="VGA621"/>
      <c r="VGB621"/>
      <c r="VGC621"/>
      <c r="VGD621"/>
      <c r="VGE621"/>
      <c r="VGF621"/>
      <c r="VGG621"/>
      <c r="VGH621"/>
      <c r="VGI621"/>
      <c r="VGJ621"/>
      <c r="VGK621"/>
      <c r="VGL621"/>
      <c r="VGM621"/>
      <c r="VGN621"/>
      <c r="VGO621"/>
      <c r="VGP621"/>
      <c r="VGQ621"/>
      <c r="VGR621"/>
      <c r="VGS621"/>
      <c r="VGT621"/>
      <c r="VGU621"/>
      <c r="VGV621"/>
      <c r="VGW621"/>
      <c r="VGX621"/>
      <c r="VGY621"/>
      <c r="VGZ621"/>
      <c r="VHA621"/>
      <c r="VHB621"/>
      <c r="VHC621"/>
      <c r="VHD621"/>
      <c r="VHE621"/>
      <c r="VHF621"/>
      <c r="VHG621"/>
      <c r="VHH621"/>
      <c r="VHI621"/>
      <c r="VHJ621"/>
      <c r="VHK621"/>
      <c r="VHL621"/>
      <c r="VHM621"/>
      <c r="VHN621"/>
      <c r="VHO621"/>
      <c r="VHP621"/>
      <c r="VHQ621"/>
      <c r="VHR621"/>
      <c r="VHS621"/>
      <c r="VHT621"/>
      <c r="VHU621"/>
      <c r="VHV621"/>
      <c r="VHW621"/>
      <c r="VHX621"/>
      <c r="VHY621"/>
      <c r="VHZ621"/>
      <c r="VIA621"/>
      <c r="VIB621"/>
      <c r="VIC621"/>
      <c r="VID621"/>
      <c r="VIE621"/>
      <c r="VIF621"/>
      <c r="VIG621"/>
      <c r="VIH621"/>
      <c r="VII621"/>
      <c r="VIJ621"/>
      <c r="VIK621"/>
      <c r="VIL621"/>
      <c r="VIM621"/>
      <c r="VIN621"/>
      <c r="VIO621"/>
      <c r="VIP621"/>
      <c r="VIQ621"/>
      <c r="VIR621"/>
      <c r="VIS621"/>
      <c r="VIT621"/>
      <c r="VIU621"/>
      <c r="VIV621"/>
      <c r="VIW621"/>
      <c r="VIX621"/>
      <c r="VIY621"/>
      <c r="VIZ621"/>
      <c r="VJA621"/>
      <c r="VJB621"/>
      <c r="VJC621"/>
      <c r="VJD621"/>
      <c r="VJE621"/>
      <c r="VJF621"/>
      <c r="VJG621"/>
      <c r="VJH621"/>
      <c r="VJI621"/>
      <c r="VJJ621"/>
      <c r="VJK621"/>
      <c r="VJL621"/>
      <c r="VJM621"/>
      <c r="VJN621"/>
      <c r="VJO621"/>
      <c r="VJP621"/>
      <c r="VJQ621"/>
      <c r="VJR621"/>
      <c r="VJS621"/>
      <c r="VJT621"/>
      <c r="VJU621"/>
      <c r="VJV621"/>
      <c r="VJW621"/>
      <c r="VJX621"/>
      <c r="VJY621"/>
      <c r="VJZ621"/>
      <c r="VKA621"/>
      <c r="VKB621"/>
      <c r="VKC621"/>
      <c r="VKD621"/>
      <c r="VKE621"/>
      <c r="VKF621"/>
      <c r="VKG621"/>
      <c r="VKH621"/>
      <c r="VKI621"/>
      <c r="VKJ621"/>
      <c r="VKK621"/>
      <c r="VKL621"/>
      <c r="VKM621"/>
      <c r="VKN621"/>
      <c r="VKO621"/>
      <c r="VKP621"/>
      <c r="VKQ621"/>
      <c r="VKR621"/>
      <c r="VKS621"/>
      <c r="VKT621"/>
      <c r="VKU621"/>
      <c r="VKV621"/>
      <c r="VKW621"/>
      <c r="VKX621"/>
      <c r="VKY621"/>
      <c r="VKZ621"/>
      <c r="VLA621"/>
      <c r="VLB621"/>
      <c r="VLC621"/>
      <c r="VLD621"/>
      <c r="VLE621"/>
      <c r="VLF621"/>
      <c r="VLG621"/>
      <c r="VLH621"/>
      <c r="VLI621"/>
      <c r="VLJ621"/>
      <c r="VLK621"/>
      <c r="VLL621"/>
      <c r="VLM621"/>
      <c r="VLN621"/>
      <c r="VLO621"/>
      <c r="VLP621"/>
      <c r="VLQ621"/>
      <c r="VLR621"/>
      <c r="VLS621"/>
      <c r="VLT621"/>
      <c r="VLU621"/>
      <c r="VLV621"/>
      <c r="VLW621"/>
      <c r="VLX621"/>
      <c r="VLY621"/>
      <c r="VLZ621"/>
      <c r="VMA621"/>
      <c r="VMB621"/>
      <c r="VMC621"/>
      <c r="VMD621"/>
      <c r="VME621"/>
      <c r="VMF621"/>
      <c r="VMG621"/>
      <c r="VMH621"/>
      <c r="VMI621"/>
      <c r="VMJ621"/>
      <c r="VMK621"/>
      <c r="VML621"/>
      <c r="VMM621"/>
      <c r="VMN621"/>
      <c r="VMO621"/>
      <c r="VMP621"/>
      <c r="VMQ621"/>
      <c r="VMR621"/>
      <c r="VMS621"/>
      <c r="VMT621"/>
      <c r="VMU621"/>
      <c r="VMV621"/>
      <c r="VMW621"/>
      <c r="VMX621"/>
      <c r="VMY621"/>
      <c r="VMZ621"/>
      <c r="VNA621"/>
      <c r="VNB621"/>
      <c r="VNC621"/>
      <c r="VND621"/>
      <c r="VNE621"/>
      <c r="VNF621"/>
      <c r="VNG621"/>
      <c r="VNH621"/>
      <c r="VNI621"/>
      <c r="VNJ621"/>
      <c r="VNK621"/>
      <c r="VNL621"/>
      <c r="VNM621"/>
      <c r="VNN621"/>
      <c r="VNO621"/>
      <c r="VNP621"/>
      <c r="VNQ621"/>
      <c r="VNR621"/>
      <c r="VNS621"/>
      <c r="VNT621"/>
      <c r="VNU621"/>
      <c r="VNV621"/>
      <c r="VNW621"/>
      <c r="VNX621"/>
      <c r="VNY621"/>
      <c r="VNZ621"/>
      <c r="VOA621"/>
      <c r="VOB621"/>
      <c r="VOC621"/>
      <c r="VOD621"/>
      <c r="VOE621"/>
      <c r="VOF621"/>
      <c r="VOG621"/>
      <c r="VOH621"/>
      <c r="VOI621"/>
      <c r="VOJ621"/>
      <c r="VOK621"/>
      <c r="VOL621"/>
      <c r="VOM621"/>
      <c r="VON621"/>
      <c r="VOO621"/>
      <c r="VOP621"/>
      <c r="VOQ621"/>
      <c r="VOR621"/>
      <c r="VOS621"/>
      <c r="VOT621"/>
      <c r="VOU621"/>
      <c r="VOV621"/>
      <c r="VOW621"/>
      <c r="VOX621"/>
      <c r="VOY621"/>
      <c r="VOZ621"/>
      <c r="VPA621"/>
      <c r="VPB621"/>
      <c r="VPC621"/>
      <c r="VPD621"/>
      <c r="VPE621"/>
      <c r="VPF621"/>
      <c r="VPG621"/>
      <c r="VPH621"/>
      <c r="VPI621"/>
      <c r="VPJ621"/>
      <c r="VPK621"/>
      <c r="VPL621"/>
      <c r="VPM621"/>
      <c r="VPN621"/>
      <c r="VPO621"/>
      <c r="VPP621"/>
      <c r="VPQ621"/>
      <c r="VPR621"/>
      <c r="VPS621"/>
      <c r="VPT621"/>
      <c r="VPU621"/>
      <c r="VPV621"/>
      <c r="VPW621"/>
      <c r="VPX621"/>
      <c r="VPY621"/>
      <c r="VPZ621"/>
      <c r="VQA621"/>
      <c r="VQB621"/>
      <c r="VQC621"/>
      <c r="VQD621"/>
      <c r="VQE621"/>
      <c r="VQF621"/>
      <c r="VQG621"/>
      <c r="VQH621"/>
      <c r="VQI621"/>
      <c r="VQJ621"/>
      <c r="VQK621"/>
      <c r="VQL621"/>
      <c r="VQM621"/>
      <c r="VQN621"/>
      <c r="VQO621"/>
      <c r="VQP621"/>
      <c r="VQQ621"/>
      <c r="VQR621"/>
      <c r="VQS621"/>
      <c r="VQT621"/>
      <c r="VQU621"/>
      <c r="VQV621"/>
      <c r="VQW621"/>
      <c r="VQX621"/>
      <c r="VQY621"/>
      <c r="VQZ621"/>
      <c r="VRA621"/>
      <c r="VRB621"/>
      <c r="VRC621"/>
      <c r="VRD621"/>
      <c r="VRE621"/>
      <c r="VRF621"/>
      <c r="VRG621"/>
      <c r="VRH621"/>
      <c r="VRI621"/>
      <c r="VRJ621"/>
      <c r="VRK621"/>
      <c r="VRL621"/>
      <c r="VRM621"/>
      <c r="VRN621"/>
      <c r="VRO621"/>
      <c r="VRP621"/>
      <c r="VRQ621"/>
      <c r="VRR621"/>
      <c r="VRS621"/>
      <c r="VRT621"/>
      <c r="VRU621"/>
      <c r="VRV621"/>
      <c r="VRW621"/>
      <c r="VRX621"/>
      <c r="VRY621"/>
      <c r="VRZ621"/>
      <c r="VSA621"/>
      <c r="VSB621"/>
      <c r="VSC621"/>
      <c r="VSD621"/>
      <c r="VSE621"/>
      <c r="VSF621"/>
      <c r="VSG621"/>
      <c r="VSH621"/>
      <c r="VSI621"/>
      <c r="VSJ621"/>
      <c r="VSK621"/>
      <c r="VSL621"/>
      <c r="VSM621"/>
      <c r="VSN621"/>
      <c r="VSO621"/>
      <c r="VSP621"/>
      <c r="VSQ621"/>
      <c r="VSR621"/>
      <c r="VSS621"/>
      <c r="VST621"/>
      <c r="VSU621"/>
      <c r="VSV621"/>
      <c r="VSW621"/>
      <c r="VSX621"/>
      <c r="VSY621"/>
      <c r="VSZ621"/>
      <c r="VTA621"/>
      <c r="VTB621"/>
      <c r="VTC621"/>
      <c r="VTD621"/>
      <c r="VTE621"/>
      <c r="VTF621"/>
      <c r="VTG621"/>
      <c r="VTH621"/>
      <c r="VTI621"/>
      <c r="VTJ621"/>
      <c r="VTK621"/>
      <c r="VTL621"/>
      <c r="VTM621"/>
      <c r="VTN621"/>
      <c r="VTO621"/>
      <c r="VTP621"/>
      <c r="VTQ621"/>
      <c r="VTR621"/>
      <c r="VTS621"/>
      <c r="VTT621"/>
      <c r="VTU621"/>
      <c r="VTV621"/>
      <c r="VTW621"/>
      <c r="VTX621"/>
      <c r="VTY621"/>
      <c r="VTZ621"/>
      <c r="VUA621"/>
      <c r="VUB621"/>
      <c r="VUC621"/>
      <c r="VUD621"/>
      <c r="VUE621"/>
      <c r="VUF621"/>
      <c r="VUG621"/>
      <c r="VUH621"/>
      <c r="VUI621"/>
      <c r="VUJ621"/>
      <c r="VUK621"/>
      <c r="VUL621"/>
      <c r="VUM621"/>
      <c r="VUN621"/>
      <c r="VUO621"/>
      <c r="VUP621"/>
      <c r="VUQ621"/>
      <c r="VUR621"/>
      <c r="VUS621"/>
      <c r="VUT621"/>
      <c r="VUU621"/>
      <c r="VUV621"/>
      <c r="VUW621"/>
      <c r="VUX621"/>
      <c r="VUY621"/>
      <c r="VUZ621"/>
      <c r="VVA621"/>
      <c r="VVB621"/>
      <c r="VVC621"/>
      <c r="VVD621"/>
      <c r="VVE621"/>
      <c r="VVF621"/>
      <c r="VVG621"/>
      <c r="VVH621"/>
      <c r="VVI621"/>
      <c r="VVJ621"/>
      <c r="VVK621"/>
      <c r="VVL621"/>
      <c r="VVM621"/>
      <c r="VVN621"/>
      <c r="VVO621"/>
      <c r="VVP621"/>
      <c r="VVQ621"/>
      <c r="VVR621"/>
      <c r="VVS621"/>
      <c r="VVT621"/>
      <c r="VVU621"/>
      <c r="VVV621"/>
      <c r="VVW621"/>
      <c r="VVX621"/>
      <c r="VVY621"/>
      <c r="VVZ621"/>
      <c r="VWA621"/>
      <c r="VWB621"/>
      <c r="VWC621"/>
      <c r="VWD621"/>
      <c r="VWE621"/>
      <c r="VWF621"/>
      <c r="VWG621"/>
      <c r="VWH621"/>
      <c r="VWI621"/>
      <c r="VWJ621"/>
      <c r="VWK621"/>
      <c r="VWL621"/>
      <c r="VWM621"/>
      <c r="VWN621"/>
      <c r="VWO621"/>
      <c r="VWP621"/>
      <c r="VWQ621"/>
      <c r="VWR621"/>
      <c r="VWS621"/>
      <c r="VWT621"/>
      <c r="VWU621"/>
      <c r="VWV621"/>
      <c r="VWW621"/>
      <c r="VWX621"/>
      <c r="VWY621"/>
      <c r="VWZ621"/>
      <c r="VXA621"/>
      <c r="VXB621"/>
      <c r="VXC621"/>
      <c r="VXD621"/>
      <c r="VXE621"/>
      <c r="VXF621"/>
      <c r="VXG621"/>
      <c r="VXH621"/>
      <c r="VXI621"/>
      <c r="VXJ621"/>
      <c r="VXK621"/>
      <c r="VXL621"/>
      <c r="VXM621"/>
      <c r="VXN621"/>
      <c r="VXO621"/>
      <c r="VXP621"/>
      <c r="VXQ621"/>
      <c r="VXR621"/>
      <c r="VXS621"/>
      <c r="VXT621"/>
      <c r="VXU621"/>
      <c r="VXV621"/>
      <c r="VXW621"/>
      <c r="VXX621"/>
      <c r="VXY621"/>
      <c r="VXZ621"/>
      <c r="VYA621"/>
      <c r="VYB621"/>
      <c r="VYC621"/>
      <c r="VYD621"/>
      <c r="VYE621"/>
      <c r="VYF621"/>
      <c r="VYG621"/>
      <c r="VYH621"/>
      <c r="VYI621"/>
      <c r="VYJ621"/>
      <c r="VYK621"/>
      <c r="VYL621"/>
      <c r="VYM621"/>
      <c r="VYN621"/>
      <c r="VYO621"/>
      <c r="VYP621"/>
      <c r="VYQ621"/>
      <c r="VYR621"/>
      <c r="VYS621"/>
      <c r="VYT621"/>
      <c r="VYU621"/>
      <c r="VYV621"/>
      <c r="VYW621"/>
      <c r="VYX621"/>
      <c r="VYY621"/>
      <c r="VYZ621"/>
      <c r="VZA621"/>
      <c r="VZB621"/>
      <c r="VZC621"/>
      <c r="VZD621"/>
      <c r="VZE621"/>
      <c r="VZF621"/>
      <c r="VZG621"/>
      <c r="VZH621"/>
      <c r="VZI621"/>
      <c r="VZJ621"/>
      <c r="VZK621"/>
      <c r="VZL621"/>
      <c r="VZM621"/>
      <c r="VZN621"/>
      <c r="VZO621"/>
      <c r="VZP621"/>
      <c r="VZQ621"/>
      <c r="VZR621"/>
      <c r="VZS621"/>
      <c r="VZT621"/>
      <c r="VZU621"/>
      <c r="VZV621"/>
      <c r="VZW621"/>
      <c r="VZX621"/>
      <c r="VZY621"/>
      <c r="VZZ621"/>
      <c r="WAA621"/>
      <c r="WAB621"/>
      <c r="WAC621"/>
      <c r="WAD621"/>
      <c r="WAE621"/>
      <c r="WAF621"/>
      <c r="WAG621"/>
      <c r="WAH621"/>
      <c r="WAI621"/>
      <c r="WAJ621"/>
      <c r="WAK621"/>
      <c r="WAL621"/>
      <c r="WAM621"/>
      <c r="WAN621"/>
      <c r="WAO621"/>
      <c r="WAP621"/>
      <c r="WAQ621"/>
      <c r="WAR621"/>
      <c r="WAS621"/>
      <c r="WAT621"/>
      <c r="WAU621"/>
      <c r="WAV621"/>
      <c r="WAW621"/>
      <c r="WAX621"/>
      <c r="WAY621"/>
      <c r="WAZ621"/>
      <c r="WBA621"/>
      <c r="WBB621"/>
      <c r="WBC621"/>
      <c r="WBD621"/>
      <c r="WBE621"/>
      <c r="WBF621"/>
      <c r="WBG621"/>
      <c r="WBH621"/>
      <c r="WBI621"/>
      <c r="WBJ621"/>
      <c r="WBK621"/>
      <c r="WBL621"/>
      <c r="WBM621"/>
      <c r="WBN621"/>
      <c r="WBO621"/>
      <c r="WBP621"/>
      <c r="WBQ621"/>
      <c r="WBR621"/>
      <c r="WBS621"/>
      <c r="WBT621"/>
      <c r="WBU621"/>
      <c r="WBV621"/>
      <c r="WBW621"/>
      <c r="WBX621"/>
      <c r="WBY621"/>
      <c r="WBZ621"/>
      <c r="WCA621"/>
      <c r="WCB621"/>
      <c r="WCC621"/>
      <c r="WCD621"/>
      <c r="WCE621"/>
      <c r="WCF621"/>
      <c r="WCG621"/>
      <c r="WCH621"/>
      <c r="WCI621"/>
      <c r="WCJ621"/>
      <c r="WCK621"/>
      <c r="WCL621"/>
      <c r="WCM621"/>
      <c r="WCN621"/>
      <c r="WCO621"/>
      <c r="WCP621"/>
      <c r="WCQ621"/>
      <c r="WCR621"/>
      <c r="WCS621"/>
      <c r="WCT621"/>
      <c r="WCU621"/>
      <c r="WCV621"/>
      <c r="WCW621"/>
      <c r="WCX621"/>
      <c r="WCY621"/>
      <c r="WCZ621"/>
      <c r="WDA621"/>
      <c r="WDB621"/>
      <c r="WDC621"/>
      <c r="WDD621"/>
      <c r="WDE621"/>
      <c r="WDF621"/>
      <c r="WDG621"/>
      <c r="WDH621"/>
      <c r="WDI621"/>
      <c r="WDJ621"/>
      <c r="WDK621"/>
      <c r="WDL621"/>
      <c r="WDM621"/>
      <c r="WDN621"/>
      <c r="WDO621"/>
      <c r="WDP621"/>
      <c r="WDQ621"/>
      <c r="WDR621"/>
      <c r="WDS621"/>
      <c r="WDT621"/>
      <c r="WDU621"/>
      <c r="WDV621"/>
      <c r="WDW621"/>
      <c r="WDX621"/>
      <c r="WDY621"/>
      <c r="WDZ621"/>
      <c r="WEA621"/>
      <c r="WEB621"/>
      <c r="WEC621"/>
      <c r="WED621"/>
      <c r="WEE621"/>
      <c r="WEF621"/>
      <c r="WEG621"/>
      <c r="WEH621"/>
      <c r="WEI621"/>
      <c r="WEJ621"/>
      <c r="WEK621"/>
      <c r="WEL621"/>
      <c r="WEM621"/>
      <c r="WEN621"/>
      <c r="WEO621"/>
      <c r="WEP621"/>
      <c r="WEQ621"/>
      <c r="WER621"/>
      <c r="WES621"/>
      <c r="WET621"/>
      <c r="WEU621"/>
      <c r="WEV621"/>
      <c r="WEW621"/>
      <c r="WEX621"/>
      <c r="WEY621"/>
      <c r="WEZ621"/>
      <c r="WFA621"/>
      <c r="WFB621"/>
      <c r="WFC621"/>
      <c r="WFD621"/>
      <c r="WFE621"/>
      <c r="WFF621"/>
      <c r="WFG621"/>
      <c r="WFH621"/>
      <c r="WFI621"/>
      <c r="WFJ621"/>
      <c r="WFK621"/>
      <c r="WFL621"/>
      <c r="WFM621"/>
      <c r="WFN621"/>
      <c r="WFO621"/>
      <c r="WFP621"/>
      <c r="WFQ621"/>
      <c r="WFR621"/>
      <c r="WFS621"/>
      <c r="WFT621"/>
      <c r="WFU621"/>
      <c r="WFV621"/>
      <c r="WFW621"/>
      <c r="WFX621"/>
      <c r="WFY621"/>
      <c r="WFZ621"/>
      <c r="WGA621"/>
      <c r="WGB621"/>
      <c r="WGC621"/>
      <c r="WGD621"/>
      <c r="WGE621"/>
      <c r="WGF621"/>
      <c r="WGG621"/>
      <c r="WGH621"/>
      <c r="WGI621"/>
      <c r="WGJ621"/>
      <c r="WGK621"/>
      <c r="WGL621"/>
      <c r="WGM621"/>
      <c r="WGN621"/>
      <c r="WGO621"/>
      <c r="WGP621"/>
      <c r="WGQ621"/>
      <c r="WGR621"/>
      <c r="WGS621"/>
      <c r="WGT621"/>
      <c r="WGU621"/>
      <c r="WGV621"/>
      <c r="WGW621"/>
      <c r="WGX621"/>
      <c r="WGY621"/>
      <c r="WGZ621"/>
      <c r="WHA621"/>
      <c r="WHB621"/>
      <c r="WHC621"/>
      <c r="WHD621"/>
      <c r="WHE621"/>
      <c r="WHF621"/>
      <c r="WHG621"/>
      <c r="WHH621"/>
      <c r="WHI621"/>
      <c r="WHJ621"/>
      <c r="WHK621"/>
      <c r="WHL621"/>
      <c r="WHM621"/>
      <c r="WHN621"/>
      <c r="WHO621"/>
      <c r="WHP621"/>
      <c r="WHQ621"/>
      <c r="WHR621"/>
      <c r="WHS621"/>
      <c r="WHT621"/>
      <c r="WHU621"/>
      <c r="WHV621"/>
      <c r="WHW621"/>
      <c r="WHX621"/>
      <c r="WHY621"/>
      <c r="WHZ621"/>
      <c r="WIA621"/>
      <c r="WIB621"/>
      <c r="WIC621"/>
      <c r="WID621"/>
      <c r="WIE621"/>
      <c r="WIF621"/>
      <c r="WIG621"/>
      <c r="WIH621"/>
      <c r="WII621"/>
      <c r="WIJ621"/>
      <c r="WIK621"/>
      <c r="WIL621"/>
      <c r="WIM621"/>
      <c r="WIN621"/>
      <c r="WIO621"/>
      <c r="WIP621"/>
      <c r="WIQ621"/>
      <c r="WIR621"/>
      <c r="WIS621"/>
      <c r="WIT621"/>
      <c r="WIU621"/>
      <c r="WIV621"/>
      <c r="WIW621"/>
      <c r="WIX621"/>
      <c r="WIY621"/>
      <c r="WIZ621"/>
      <c r="WJA621"/>
      <c r="WJB621"/>
      <c r="WJC621"/>
      <c r="WJD621"/>
      <c r="WJE621"/>
      <c r="WJF621"/>
      <c r="WJG621"/>
      <c r="WJH621"/>
      <c r="WJI621"/>
      <c r="WJJ621"/>
      <c r="WJK621"/>
      <c r="WJL621"/>
      <c r="WJM621"/>
      <c r="WJN621"/>
      <c r="WJO621"/>
      <c r="WJP621"/>
      <c r="WJQ621"/>
      <c r="WJR621"/>
      <c r="WJS621"/>
      <c r="WJT621"/>
      <c r="WJU621"/>
      <c r="WJV621"/>
      <c r="WJW621"/>
      <c r="WJX621"/>
      <c r="WJY621"/>
      <c r="WJZ621"/>
      <c r="WKA621"/>
      <c r="WKB621"/>
      <c r="WKC621"/>
      <c r="WKD621"/>
      <c r="WKE621"/>
      <c r="WKF621"/>
      <c r="WKG621"/>
      <c r="WKH621"/>
      <c r="WKI621"/>
      <c r="WKJ621"/>
      <c r="WKK621"/>
      <c r="WKL621"/>
      <c r="WKM621"/>
      <c r="WKN621"/>
      <c r="WKO621"/>
      <c r="WKP621"/>
      <c r="WKQ621"/>
      <c r="WKR621"/>
      <c r="WKS621"/>
      <c r="WKT621"/>
      <c r="WKU621"/>
      <c r="WKV621"/>
      <c r="WKW621"/>
      <c r="WKX621"/>
      <c r="WKY621"/>
      <c r="WKZ621"/>
      <c r="WLA621"/>
      <c r="WLB621"/>
      <c r="WLC621"/>
      <c r="WLD621"/>
      <c r="WLE621"/>
      <c r="WLF621"/>
      <c r="WLG621"/>
      <c r="WLH621"/>
      <c r="WLI621"/>
      <c r="WLJ621"/>
      <c r="WLK621"/>
      <c r="WLL621"/>
      <c r="WLM621"/>
      <c r="WLN621"/>
      <c r="WLO621"/>
      <c r="WLP621"/>
      <c r="WLQ621"/>
      <c r="WLR621"/>
      <c r="WLS621"/>
      <c r="WLT621"/>
      <c r="WLU621"/>
      <c r="WLV621"/>
      <c r="WLW621"/>
      <c r="WLX621"/>
      <c r="WLY621"/>
      <c r="WLZ621"/>
      <c r="WMA621"/>
      <c r="WMB621"/>
      <c r="WMC621"/>
      <c r="WMD621"/>
      <c r="WME621"/>
      <c r="WMF621"/>
      <c r="WMG621"/>
      <c r="WMH621"/>
      <c r="WMI621"/>
      <c r="WMJ621"/>
      <c r="WMK621"/>
      <c r="WML621"/>
      <c r="WMM621"/>
      <c r="WMN621"/>
      <c r="WMO621"/>
      <c r="WMP621"/>
      <c r="WMQ621"/>
      <c r="WMR621"/>
      <c r="WMS621"/>
      <c r="WMT621"/>
      <c r="WMU621"/>
      <c r="WMV621"/>
      <c r="WMW621"/>
      <c r="WMX621"/>
      <c r="WMY621"/>
      <c r="WMZ621"/>
      <c r="WNA621"/>
      <c r="WNB621"/>
      <c r="WNC621"/>
      <c r="WND621"/>
      <c r="WNE621"/>
      <c r="WNF621"/>
      <c r="WNG621"/>
      <c r="WNH621"/>
      <c r="WNI621"/>
      <c r="WNJ621"/>
      <c r="WNK621"/>
      <c r="WNL621"/>
      <c r="WNM621"/>
      <c r="WNN621"/>
      <c r="WNO621"/>
      <c r="WNP621"/>
      <c r="WNQ621"/>
      <c r="WNR621"/>
      <c r="WNS621"/>
      <c r="WNT621"/>
      <c r="WNU621"/>
      <c r="WNV621"/>
      <c r="WNW621"/>
      <c r="WNX621"/>
      <c r="WNY621"/>
      <c r="WNZ621"/>
      <c r="WOA621"/>
      <c r="WOB621"/>
      <c r="WOC621"/>
      <c r="WOD621"/>
      <c r="WOE621"/>
      <c r="WOF621"/>
      <c r="WOG621"/>
      <c r="WOH621"/>
      <c r="WOI621"/>
      <c r="WOJ621"/>
      <c r="WOK621"/>
      <c r="WOL621"/>
      <c r="WOM621"/>
      <c r="WON621"/>
      <c r="WOO621"/>
      <c r="WOP621"/>
      <c r="WOQ621"/>
      <c r="WOR621"/>
      <c r="WOS621"/>
      <c r="WOT621"/>
      <c r="WOU621"/>
      <c r="WOV621"/>
      <c r="WOW621"/>
      <c r="WOX621"/>
      <c r="WOY621"/>
      <c r="WOZ621"/>
      <c r="WPA621"/>
      <c r="WPB621"/>
      <c r="WPC621"/>
      <c r="WPD621"/>
      <c r="WPE621"/>
      <c r="WPF621"/>
      <c r="WPG621"/>
      <c r="WPH621"/>
      <c r="WPI621"/>
      <c r="WPJ621"/>
      <c r="WPK621"/>
      <c r="WPL621"/>
      <c r="WPM621"/>
      <c r="WPN621"/>
      <c r="WPO621"/>
      <c r="WPP621"/>
      <c r="WPQ621"/>
      <c r="WPR621"/>
      <c r="WPS621"/>
      <c r="WPT621"/>
      <c r="WPU621"/>
      <c r="WPV621"/>
      <c r="WPW621"/>
      <c r="WPX621"/>
      <c r="WPY621"/>
      <c r="WPZ621"/>
      <c r="WQA621"/>
      <c r="WQB621"/>
      <c r="WQC621"/>
      <c r="WQD621"/>
      <c r="WQE621"/>
      <c r="WQF621"/>
      <c r="WQG621"/>
      <c r="WQH621"/>
      <c r="WQI621"/>
      <c r="WQJ621"/>
      <c r="WQK621"/>
      <c r="WQL621"/>
      <c r="WQM621"/>
      <c r="WQN621"/>
      <c r="WQO621"/>
      <c r="WQP621"/>
      <c r="WQQ621"/>
      <c r="WQR621"/>
      <c r="WQS621"/>
      <c r="WQT621"/>
      <c r="WQU621"/>
      <c r="WQV621"/>
      <c r="WQW621"/>
      <c r="WQX621"/>
      <c r="WQY621"/>
      <c r="WQZ621"/>
      <c r="WRA621"/>
      <c r="WRB621"/>
      <c r="WRC621"/>
      <c r="WRD621"/>
      <c r="WRE621"/>
      <c r="WRF621"/>
      <c r="WRG621"/>
      <c r="WRH621"/>
      <c r="WRI621"/>
      <c r="WRJ621"/>
      <c r="WRK621"/>
      <c r="WRL621"/>
      <c r="WRM621"/>
      <c r="WRN621"/>
      <c r="WRO621"/>
      <c r="WRP621"/>
      <c r="WRQ621"/>
      <c r="WRR621"/>
      <c r="WRS621"/>
      <c r="WRT621"/>
      <c r="WRU621"/>
      <c r="WRV621"/>
      <c r="WRW621"/>
      <c r="WRX621"/>
      <c r="WRY621"/>
      <c r="WRZ621"/>
      <c r="WSA621"/>
      <c r="WSB621"/>
      <c r="WSC621"/>
      <c r="WSD621"/>
      <c r="WSE621"/>
      <c r="WSF621"/>
      <c r="WSG621"/>
      <c r="WSH621"/>
      <c r="WSI621"/>
      <c r="WSJ621"/>
      <c r="WSK621"/>
      <c r="WSL621"/>
      <c r="WSM621"/>
      <c r="WSN621"/>
      <c r="WSO621"/>
      <c r="WSP621"/>
      <c r="WSQ621"/>
      <c r="WSR621"/>
      <c r="WSS621"/>
      <c r="WST621"/>
      <c r="WSU621"/>
      <c r="WSV621"/>
      <c r="WSW621"/>
      <c r="WSX621"/>
      <c r="WSY621"/>
      <c r="WSZ621"/>
      <c r="WTA621"/>
      <c r="WTB621"/>
      <c r="WTC621"/>
      <c r="WTD621"/>
      <c r="WTE621"/>
      <c r="WTF621"/>
      <c r="WTG621"/>
      <c r="WTH621"/>
      <c r="WTI621"/>
      <c r="WTJ621"/>
      <c r="WTK621"/>
      <c r="WTL621"/>
      <c r="WTM621"/>
      <c r="WTN621"/>
      <c r="WTO621"/>
      <c r="WTP621"/>
      <c r="WTQ621"/>
      <c r="WTR621"/>
      <c r="WTS621"/>
      <c r="WTT621"/>
      <c r="WTU621"/>
      <c r="WTV621"/>
      <c r="WTW621"/>
      <c r="WTX621"/>
      <c r="WTY621"/>
      <c r="WTZ621"/>
      <c r="WUA621"/>
      <c r="WUB621"/>
      <c r="WUC621"/>
      <c r="WUD621"/>
      <c r="WUE621"/>
      <c r="WUF621"/>
      <c r="WUG621"/>
      <c r="WUH621"/>
      <c r="WUI621"/>
      <c r="WUJ621"/>
      <c r="WUK621"/>
      <c r="WUL621"/>
      <c r="WUM621"/>
      <c r="WUN621"/>
      <c r="WUO621"/>
      <c r="WUP621"/>
      <c r="WUQ621"/>
      <c r="WUR621"/>
      <c r="WUS621"/>
      <c r="WUT621"/>
      <c r="WUU621"/>
      <c r="WUV621"/>
      <c r="WUW621"/>
      <c r="WUX621"/>
      <c r="WUY621"/>
      <c r="WUZ621"/>
      <c r="WVA621"/>
      <c r="WVB621"/>
      <c r="WVC621"/>
      <c r="WVD621"/>
      <c r="WVE621"/>
      <c r="WVF621"/>
      <c r="WVG621"/>
      <c r="WVH621"/>
      <c r="WVI621"/>
      <c r="WVJ621"/>
      <c r="WVK621"/>
      <c r="WVL621"/>
      <c r="WVM621"/>
      <c r="WVN621"/>
      <c r="WVO621"/>
      <c r="WVP621"/>
      <c r="WVQ621"/>
      <c r="WVR621"/>
      <c r="WVS621"/>
      <c r="WVT621"/>
      <c r="WVU621"/>
      <c r="WVV621"/>
      <c r="WVW621"/>
      <c r="WVX621"/>
      <c r="WVY621"/>
      <c r="WVZ621"/>
      <c r="WWA621"/>
      <c r="WWB621"/>
      <c r="WWC621"/>
      <c r="WWD621"/>
      <c r="WWE621"/>
      <c r="WWF621"/>
      <c r="WWG621"/>
      <c r="WWH621"/>
      <c r="WWI621"/>
      <c r="WWJ621"/>
      <c r="WWK621"/>
      <c r="WWL621"/>
      <c r="WWM621"/>
      <c r="WWN621"/>
      <c r="WWO621"/>
      <c r="WWP621"/>
      <c r="WWQ621"/>
      <c r="WWR621"/>
      <c r="WWS621"/>
      <c r="WWT621"/>
      <c r="WWU621"/>
      <c r="WWV621"/>
      <c r="WWW621"/>
      <c r="WWX621"/>
      <c r="WWY621"/>
      <c r="WWZ621"/>
      <c r="WXA621"/>
      <c r="WXB621"/>
      <c r="WXC621"/>
      <c r="WXD621"/>
      <c r="WXE621"/>
      <c r="WXF621"/>
      <c r="WXG621"/>
      <c r="WXH621"/>
      <c r="WXI621"/>
      <c r="WXJ621"/>
      <c r="WXK621"/>
      <c r="WXL621"/>
      <c r="WXM621"/>
      <c r="WXN621"/>
      <c r="WXO621"/>
      <c r="WXP621"/>
      <c r="WXQ621"/>
      <c r="WXR621"/>
      <c r="WXS621"/>
      <c r="WXT621"/>
      <c r="WXU621"/>
      <c r="WXV621"/>
      <c r="WXW621"/>
      <c r="WXX621"/>
      <c r="WXY621"/>
      <c r="WXZ621"/>
      <c r="WYA621"/>
      <c r="WYB621"/>
      <c r="WYC621"/>
      <c r="WYD621"/>
      <c r="WYE621"/>
      <c r="WYF621"/>
      <c r="WYG621"/>
      <c r="WYH621"/>
      <c r="WYI621"/>
      <c r="WYJ621"/>
      <c r="WYK621"/>
      <c r="WYL621"/>
      <c r="WYM621"/>
      <c r="WYN621"/>
      <c r="WYO621"/>
      <c r="WYP621"/>
      <c r="WYQ621"/>
      <c r="WYR621"/>
      <c r="WYS621"/>
      <c r="WYT621"/>
      <c r="WYU621"/>
      <c r="WYV621"/>
      <c r="WYW621"/>
      <c r="WYX621"/>
      <c r="WYY621"/>
      <c r="WYZ621"/>
      <c r="WZA621"/>
      <c r="WZB621"/>
      <c r="WZC621"/>
      <c r="WZD621"/>
      <c r="WZE621"/>
      <c r="WZF621"/>
      <c r="WZG621"/>
      <c r="WZH621"/>
      <c r="WZI621"/>
      <c r="WZJ621"/>
      <c r="WZK621"/>
      <c r="WZL621"/>
      <c r="WZM621"/>
      <c r="WZN621"/>
      <c r="WZO621"/>
      <c r="WZP621"/>
      <c r="WZQ621"/>
      <c r="WZR621"/>
      <c r="WZS621"/>
      <c r="WZT621"/>
      <c r="WZU621"/>
      <c r="WZV621"/>
      <c r="WZW621"/>
      <c r="WZX621"/>
      <c r="WZY621"/>
      <c r="WZZ621"/>
      <c r="XAA621"/>
      <c r="XAB621"/>
      <c r="XAC621"/>
      <c r="XAD621"/>
      <c r="XAE621"/>
      <c r="XAF621"/>
      <c r="XAG621"/>
      <c r="XAH621"/>
      <c r="XAI621"/>
      <c r="XAJ621"/>
      <c r="XAK621"/>
      <c r="XAL621"/>
      <c r="XAM621"/>
      <c r="XAN621"/>
      <c r="XAO621"/>
      <c r="XAP621"/>
      <c r="XAQ621"/>
      <c r="XAR621"/>
      <c r="XAS621"/>
      <c r="XAT621"/>
      <c r="XAU621"/>
      <c r="XAV621"/>
      <c r="XAW621"/>
      <c r="XAX621"/>
      <c r="XAY621"/>
      <c r="XAZ621"/>
      <c r="XBA621"/>
      <c r="XBB621"/>
      <c r="XBC621"/>
      <c r="XBD621"/>
      <c r="XBE621"/>
      <c r="XBF621"/>
      <c r="XBG621"/>
      <c r="XBH621"/>
      <c r="XBI621"/>
      <c r="XBJ621"/>
      <c r="XBK621"/>
      <c r="XBL621"/>
      <c r="XBM621"/>
      <c r="XBN621"/>
      <c r="XBO621"/>
      <c r="XBP621"/>
      <c r="XBQ621"/>
      <c r="XBR621"/>
      <c r="XBS621"/>
      <c r="XBT621"/>
      <c r="XBU621"/>
      <c r="XBV621"/>
      <c r="XBW621"/>
      <c r="XBX621"/>
      <c r="XBY621"/>
      <c r="XBZ621"/>
      <c r="XCA621"/>
      <c r="XCB621"/>
      <c r="XCC621"/>
      <c r="XCD621"/>
      <c r="XCE621"/>
      <c r="XCF621"/>
      <c r="XCG621"/>
      <c r="XCH621"/>
      <c r="XCI621"/>
      <c r="XCJ621"/>
      <c r="XCK621"/>
      <c r="XCL621"/>
      <c r="XCM621"/>
      <c r="XCN621"/>
      <c r="XCO621"/>
      <c r="XCP621"/>
      <c r="XCQ621"/>
      <c r="XCR621"/>
      <c r="XCS621"/>
      <c r="XCT621"/>
      <c r="XCU621"/>
      <c r="XCV621"/>
      <c r="XCW621"/>
      <c r="XCX621"/>
      <c r="XCY621"/>
      <c r="XCZ621"/>
      <c r="XDA621"/>
      <c r="XDB621"/>
      <c r="XDC621"/>
      <c r="XDD621"/>
      <c r="XDE621"/>
      <c r="XDF621"/>
      <c r="XDG621"/>
      <c r="XDH621"/>
      <c r="XDI621"/>
      <c r="XDJ621"/>
      <c r="XDK621"/>
      <c r="XDL621"/>
      <c r="XDM621"/>
      <c r="XDN621"/>
      <c r="XDO621"/>
      <c r="XDP621"/>
      <c r="XDQ621"/>
      <c r="XDR621"/>
      <c r="XDS621"/>
      <c r="XDT621"/>
      <c r="XDU621"/>
      <c r="XDV621"/>
      <c r="XDW621"/>
      <c r="XDX621"/>
      <c r="XDY621"/>
      <c r="XDZ621"/>
      <c r="XEA621"/>
      <c r="XEB621"/>
      <c r="XEC621"/>
      <c r="XED621"/>
      <c r="XEE621"/>
      <c r="XEF621"/>
      <c r="XEG621"/>
      <c r="XEH621"/>
      <c r="XEI621"/>
      <c r="XEJ621"/>
      <c r="XEK621"/>
      <c r="XEL621"/>
      <c r="XEM621"/>
      <c r="XEN621"/>
      <c r="XEO621"/>
    </row>
    <row r="622" spans="1:16369" ht="15.95" customHeight="1" thickTop="1">
      <c r="A622" s="255">
        <v>1</v>
      </c>
      <c r="B622" s="256" t="s">
        <v>510</v>
      </c>
      <c r="C622" s="141" t="s">
        <v>9</v>
      </c>
      <c r="D622" s="141" t="s">
        <v>9</v>
      </c>
      <c r="E622" s="257" t="s">
        <v>511</v>
      </c>
      <c r="F622" s="258">
        <v>30</v>
      </c>
      <c r="G622" s="142" t="s">
        <v>10</v>
      </c>
      <c r="H622" s="259">
        <v>50</v>
      </c>
      <c r="I622" s="119"/>
      <c r="J622" s="119"/>
      <c r="K622" s="120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  <c r="AMN622"/>
      <c r="AMO622"/>
      <c r="AMP622"/>
      <c r="AMQ622"/>
      <c r="AMR622"/>
      <c r="AMS622"/>
      <c r="AMT622"/>
      <c r="AMU622"/>
      <c r="AMV622"/>
      <c r="AMW622"/>
      <c r="AMX622"/>
      <c r="AMY622"/>
      <c r="AMZ622"/>
      <c r="ANA622"/>
      <c r="ANB622"/>
      <c r="ANC622"/>
      <c r="AND622"/>
      <c r="ANE622"/>
      <c r="ANF622"/>
      <c r="ANG622"/>
      <c r="ANH622"/>
      <c r="ANI622"/>
      <c r="ANJ622"/>
      <c r="ANK622"/>
      <c r="ANL622"/>
      <c r="ANM622"/>
      <c r="ANN622"/>
      <c r="ANO622"/>
      <c r="ANP622"/>
      <c r="ANQ622"/>
      <c r="ANR622"/>
      <c r="ANS622"/>
      <c r="ANT622"/>
      <c r="ANU622"/>
      <c r="ANV622"/>
      <c r="ANW622"/>
      <c r="ANX622"/>
      <c r="ANY622"/>
      <c r="ANZ622"/>
      <c r="AOA622"/>
      <c r="AOB622"/>
      <c r="AOC622"/>
      <c r="AOD622"/>
      <c r="AOE622"/>
      <c r="AOF622"/>
      <c r="AOG622"/>
      <c r="AOH622"/>
      <c r="AOI622"/>
      <c r="AOJ622"/>
      <c r="AOK622"/>
      <c r="AOL622"/>
      <c r="AOM622"/>
      <c r="AON622"/>
      <c r="AOO622"/>
      <c r="AOP622"/>
      <c r="AOQ622"/>
      <c r="AOR622"/>
      <c r="AOS622"/>
      <c r="AOT622"/>
      <c r="AOU622"/>
      <c r="AOV622"/>
      <c r="AOW622"/>
      <c r="AOX622"/>
      <c r="AOY622"/>
      <c r="AOZ622"/>
      <c r="APA622"/>
      <c r="APB622"/>
      <c r="APC622"/>
      <c r="APD622"/>
      <c r="APE622"/>
      <c r="APF622"/>
      <c r="APG622"/>
      <c r="APH622"/>
      <c r="API622"/>
      <c r="APJ622"/>
      <c r="APK622"/>
      <c r="APL622"/>
      <c r="APM622"/>
      <c r="APN622"/>
      <c r="APO622"/>
      <c r="APP622"/>
      <c r="APQ622"/>
      <c r="APR622"/>
      <c r="APS622"/>
      <c r="APT622"/>
      <c r="APU622"/>
      <c r="APV622"/>
      <c r="APW622"/>
      <c r="APX622"/>
      <c r="APY622"/>
      <c r="APZ622"/>
      <c r="AQA622"/>
      <c r="AQB622"/>
      <c r="AQC622"/>
      <c r="AQD622"/>
      <c r="AQE622"/>
      <c r="AQF622"/>
      <c r="AQG622"/>
      <c r="AQH622"/>
      <c r="AQI622"/>
      <c r="AQJ622"/>
      <c r="AQK622"/>
      <c r="AQL622"/>
      <c r="AQM622"/>
      <c r="AQN622"/>
      <c r="AQO622"/>
      <c r="AQP622"/>
      <c r="AQQ622"/>
      <c r="AQR622"/>
      <c r="AQS622"/>
      <c r="AQT622"/>
      <c r="AQU622"/>
      <c r="AQV622"/>
      <c r="AQW622"/>
      <c r="AQX622"/>
      <c r="AQY622"/>
      <c r="AQZ622"/>
      <c r="ARA622"/>
      <c r="ARB622"/>
      <c r="ARC622"/>
      <c r="ARD622"/>
      <c r="ARE622"/>
      <c r="ARF622"/>
      <c r="ARG622"/>
      <c r="ARH622"/>
      <c r="ARI622"/>
      <c r="ARJ622"/>
      <c r="ARK622"/>
      <c r="ARL622"/>
      <c r="ARM622"/>
      <c r="ARN622"/>
      <c r="ARO622"/>
      <c r="ARP622"/>
      <c r="ARQ622"/>
      <c r="ARR622"/>
      <c r="ARS622"/>
      <c r="ART622"/>
      <c r="ARU622"/>
      <c r="ARV622"/>
      <c r="ARW622"/>
      <c r="ARX622"/>
      <c r="ARY622"/>
      <c r="ARZ622"/>
      <c r="ASA622"/>
      <c r="ASB622"/>
      <c r="ASC622"/>
      <c r="ASD622"/>
      <c r="ASE622"/>
      <c r="ASF622"/>
      <c r="ASG622"/>
      <c r="ASH622"/>
      <c r="ASI622"/>
      <c r="ASJ622"/>
      <c r="ASK622"/>
      <c r="ASL622"/>
      <c r="ASM622"/>
      <c r="ASN622"/>
      <c r="ASO622"/>
      <c r="ASP622"/>
      <c r="ASQ622"/>
      <c r="ASR622"/>
      <c r="ASS622"/>
      <c r="AST622"/>
      <c r="ASU622"/>
      <c r="ASV622"/>
      <c r="ASW622"/>
      <c r="ASX622"/>
      <c r="ASY622"/>
      <c r="ASZ622"/>
      <c r="ATA622"/>
      <c r="ATB622"/>
      <c r="ATC622"/>
      <c r="ATD622"/>
      <c r="ATE622"/>
      <c r="ATF622"/>
      <c r="ATG622"/>
      <c r="ATH622"/>
      <c r="ATI622"/>
      <c r="ATJ622"/>
      <c r="ATK622"/>
      <c r="ATL622"/>
      <c r="ATM622"/>
      <c r="ATN622"/>
      <c r="ATO622"/>
      <c r="ATP622"/>
      <c r="ATQ622"/>
      <c r="ATR622"/>
      <c r="ATS622"/>
      <c r="ATT622"/>
      <c r="ATU622"/>
      <c r="ATV622"/>
      <c r="ATW622"/>
      <c r="ATX622"/>
      <c r="ATY622"/>
      <c r="ATZ622"/>
      <c r="AUA622"/>
      <c r="AUB622"/>
      <c r="AUC622"/>
      <c r="AUD622"/>
      <c r="AUE622"/>
      <c r="AUF622"/>
      <c r="AUG622"/>
      <c r="AUH622"/>
      <c r="AUI622"/>
      <c r="AUJ622"/>
      <c r="AUK622"/>
      <c r="AUL622"/>
      <c r="AUM622"/>
      <c r="AUN622"/>
      <c r="AUO622"/>
      <c r="AUP622"/>
      <c r="AUQ622"/>
      <c r="AUR622"/>
      <c r="AUS622"/>
      <c r="AUT622"/>
      <c r="AUU622"/>
      <c r="AUV622"/>
      <c r="AUW622"/>
      <c r="AUX622"/>
      <c r="AUY622"/>
      <c r="AUZ622"/>
      <c r="AVA622"/>
      <c r="AVB622"/>
      <c r="AVC622"/>
      <c r="AVD622"/>
      <c r="AVE622"/>
      <c r="AVF622"/>
      <c r="AVG622"/>
      <c r="AVH622"/>
      <c r="AVI622"/>
      <c r="AVJ622"/>
      <c r="AVK622"/>
      <c r="AVL622"/>
      <c r="AVM622"/>
      <c r="AVN622"/>
      <c r="AVO622"/>
      <c r="AVP622"/>
      <c r="AVQ622"/>
      <c r="AVR622"/>
      <c r="AVS622"/>
      <c r="AVT622"/>
      <c r="AVU622"/>
      <c r="AVV622"/>
      <c r="AVW622"/>
      <c r="AVX622"/>
      <c r="AVY622"/>
      <c r="AVZ622"/>
      <c r="AWA622"/>
      <c r="AWB622"/>
      <c r="AWC622"/>
      <c r="AWD622"/>
      <c r="AWE622"/>
      <c r="AWF622"/>
      <c r="AWG622"/>
      <c r="AWH622"/>
      <c r="AWI622"/>
      <c r="AWJ622"/>
      <c r="AWK622"/>
      <c r="AWL622"/>
      <c r="AWM622"/>
      <c r="AWN622"/>
      <c r="AWO622"/>
      <c r="AWP622"/>
      <c r="AWQ622"/>
      <c r="AWR622"/>
      <c r="AWS622"/>
      <c r="AWT622"/>
      <c r="AWU622"/>
      <c r="AWV622"/>
      <c r="AWW622"/>
      <c r="AWX622"/>
      <c r="AWY622"/>
      <c r="AWZ622"/>
      <c r="AXA622"/>
      <c r="AXB622"/>
      <c r="AXC622"/>
      <c r="AXD622"/>
      <c r="AXE622"/>
      <c r="AXF622"/>
      <c r="AXG622"/>
      <c r="AXH622"/>
      <c r="AXI622"/>
      <c r="AXJ622"/>
      <c r="AXK622"/>
      <c r="AXL622"/>
      <c r="AXM622"/>
      <c r="AXN622"/>
      <c r="AXO622"/>
      <c r="AXP622"/>
      <c r="AXQ622"/>
      <c r="AXR622"/>
      <c r="AXS622"/>
      <c r="AXT622"/>
      <c r="AXU622"/>
      <c r="AXV622"/>
      <c r="AXW622"/>
      <c r="AXX622"/>
      <c r="AXY622"/>
      <c r="AXZ622"/>
      <c r="AYA622"/>
      <c r="AYB622"/>
      <c r="AYC622"/>
      <c r="AYD622"/>
      <c r="AYE622"/>
      <c r="AYF622"/>
      <c r="AYG622"/>
      <c r="AYH622"/>
      <c r="AYI622"/>
      <c r="AYJ622"/>
      <c r="AYK622"/>
      <c r="AYL622"/>
      <c r="AYM622"/>
      <c r="AYN622"/>
      <c r="AYO622"/>
      <c r="AYP622"/>
      <c r="AYQ622"/>
      <c r="AYR622"/>
      <c r="AYS622"/>
      <c r="AYT622"/>
      <c r="AYU622"/>
      <c r="AYV622"/>
      <c r="AYW622"/>
      <c r="AYX622"/>
      <c r="AYY622"/>
      <c r="AYZ622"/>
      <c r="AZA622"/>
      <c r="AZB622"/>
      <c r="AZC622"/>
      <c r="AZD622"/>
      <c r="AZE622"/>
      <c r="AZF622"/>
      <c r="AZG622"/>
      <c r="AZH622"/>
      <c r="AZI622"/>
      <c r="AZJ622"/>
      <c r="AZK622"/>
      <c r="AZL622"/>
      <c r="AZM622"/>
      <c r="AZN622"/>
      <c r="AZO622"/>
      <c r="AZP622"/>
      <c r="AZQ622"/>
      <c r="AZR622"/>
      <c r="AZS622"/>
      <c r="AZT622"/>
      <c r="AZU622"/>
      <c r="AZV622"/>
      <c r="AZW622"/>
      <c r="AZX622"/>
      <c r="AZY622"/>
      <c r="AZZ622"/>
      <c r="BAA622"/>
      <c r="BAB622"/>
      <c r="BAC622"/>
      <c r="BAD622"/>
      <c r="BAE622"/>
      <c r="BAF622"/>
      <c r="BAG622"/>
      <c r="BAH622"/>
      <c r="BAI622"/>
      <c r="BAJ622"/>
      <c r="BAK622"/>
      <c r="BAL622"/>
      <c r="BAM622"/>
      <c r="BAN622"/>
      <c r="BAO622"/>
      <c r="BAP622"/>
      <c r="BAQ622"/>
      <c r="BAR622"/>
      <c r="BAS622"/>
      <c r="BAT622"/>
      <c r="BAU622"/>
      <c r="BAV622"/>
      <c r="BAW622"/>
      <c r="BAX622"/>
      <c r="BAY622"/>
      <c r="BAZ622"/>
      <c r="BBA622"/>
      <c r="BBB622"/>
      <c r="BBC622"/>
      <c r="BBD622"/>
      <c r="BBE622"/>
      <c r="BBF622"/>
      <c r="BBG622"/>
      <c r="BBH622"/>
      <c r="BBI622"/>
      <c r="BBJ622"/>
      <c r="BBK622"/>
      <c r="BBL622"/>
      <c r="BBM622"/>
      <c r="BBN622"/>
      <c r="BBO622"/>
      <c r="BBP622"/>
      <c r="BBQ622"/>
      <c r="BBR622"/>
      <c r="BBS622"/>
      <c r="BBT622"/>
      <c r="BBU622"/>
      <c r="BBV622"/>
      <c r="BBW622"/>
      <c r="BBX622"/>
      <c r="BBY622"/>
      <c r="BBZ622"/>
      <c r="BCA622"/>
      <c r="BCB622"/>
      <c r="BCC622"/>
      <c r="BCD622"/>
      <c r="BCE622"/>
      <c r="BCF622"/>
      <c r="BCG622"/>
      <c r="BCH622"/>
      <c r="BCI622"/>
      <c r="BCJ622"/>
      <c r="BCK622"/>
      <c r="BCL622"/>
      <c r="BCM622"/>
      <c r="BCN622"/>
      <c r="BCO622"/>
      <c r="BCP622"/>
      <c r="BCQ622"/>
      <c r="BCR622"/>
      <c r="BCS622"/>
      <c r="BCT622"/>
      <c r="BCU622"/>
      <c r="BCV622"/>
      <c r="BCW622"/>
      <c r="BCX622"/>
      <c r="BCY622"/>
      <c r="BCZ622"/>
      <c r="BDA622"/>
      <c r="BDB622"/>
      <c r="BDC622"/>
      <c r="BDD622"/>
      <c r="BDE622"/>
      <c r="BDF622"/>
      <c r="BDG622"/>
      <c r="BDH622"/>
      <c r="BDI622"/>
      <c r="BDJ622"/>
      <c r="BDK622"/>
      <c r="BDL622"/>
      <c r="BDM622"/>
      <c r="BDN622"/>
      <c r="BDO622"/>
      <c r="BDP622"/>
      <c r="BDQ622"/>
      <c r="BDR622"/>
      <c r="BDS622"/>
      <c r="BDT622"/>
      <c r="BDU622"/>
      <c r="BDV622"/>
      <c r="BDW622"/>
      <c r="BDX622"/>
      <c r="BDY622"/>
      <c r="BDZ622"/>
      <c r="BEA622"/>
      <c r="BEB622"/>
      <c r="BEC622"/>
      <c r="BED622"/>
      <c r="BEE622"/>
      <c r="BEF622"/>
      <c r="BEG622"/>
      <c r="BEH622"/>
      <c r="BEI622"/>
      <c r="BEJ622"/>
      <c r="BEK622"/>
      <c r="BEL622"/>
      <c r="BEM622"/>
      <c r="BEN622"/>
      <c r="BEO622"/>
      <c r="BEP622"/>
      <c r="BEQ622"/>
      <c r="BER622"/>
      <c r="BES622"/>
      <c r="BET622"/>
      <c r="BEU622"/>
      <c r="BEV622"/>
      <c r="BEW622"/>
      <c r="BEX622"/>
      <c r="BEY622"/>
      <c r="BEZ622"/>
      <c r="BFA622"/>
      <c r="BFB622"/>
      <c r="BFC622"/>
      <c r="BFD622"/>
      <c r="BFE622"/>
      <c r="BFF622"/>
      <c r="BFG622"/>
      <c r="BFH622"/>
      <c r="BFI622"/>
      <c r="BFJ622"/>
      <c r="BFK622"/>
      <c r="BFL622"/>
      <c r="BFM622"/>
      <c r="BFN622"/>
      <c r="BFO622"/>
      <c r="BFP622"/>
      <c r="BFQ622"/>
      <c r="BFR622"/>
      <c r="BFS622"/>
      <c r="BFT622"/>
      <c r="BFU622"/>
      <c r="BFV622"/>
      <c r="BFW622"/>
      <c r="BFX622"/>
      <c r="BFY622"/>
      <c r="BFZ622"/>
      <c r="BGA622"/>
      <c r="BGB622"/>
      <c r="BGC622"/>
      <c r="BGD622"/>
      <c r="BGE622"/>
      <c r="BGF622"/>
      <c r="BGG622"/>
      <c r="BGH622"/>
      <c r="BGI622"/>
      <c r="BGJ622"/>
      <c r="BGK622"/>
      <c r="BGL622"/>
      <c r="BGM622"/>
      <c r="BGN622"/>
      <c r="BGO622"/>
      <c r="BGP622"/>
      <c r="BGQ622"/>
      <c r="BGR622"/>
      <c r="BGS622"/>
      <c r="BGT622"/>
      <c r="BGU622"/>
      <c r="BGV622"/>
      <c r="BGW622"/>
      <c r="BGX622"/>
      <c r="BGY622"/>
      <c r="BGZ622"/>
      <c r="BHA622"/>
      <c r="BHB622"/>
      <c r="BHC622"/>
      <c r="BHD622"/>
      <c r="BHE622"/>
      <c r="BHF622"/>
      <c r="BHG622"/>
      <c r="BHH622"/>
      <c r="BHI622"/>
      <c r="BHJ622"/>
      <c r="BHK622"/>
      <c r="BHL622"/>
      <c r="BHM622"/>
      <c r="BHN622"/>
      <c r="BHO622"/>
      <c r="BHP622"/>
      <c r="BHQ622"/>
      <c r="BHR622"/>
      <c r="BHS622"/>
      <c r="BHT622"/>
      <c r="BHU622"/>
      <c r="BHV622"/>
      <c r="BHW622"/>
      <c r="BHX622"/>
      <c r="BHY622"/>
      <c r="BHZ622"/>
      <c r="BIA622"/>
      <c r="BIB622"/>
      <c r="BIC622"/>
      <c r="BID622"/>
      <c r="BIE622"/>
      <c r="BIF622"/>
      <c r="BIG622"/>
      <c r="BIH622"/>
      <c r="BII622"/>
      <c r="BIJ622"/>
      <c r="BIK622"/>
      <c r="BIL622"/>
      <c r="BIM622"/>
      <c r="BIN622"/>
      <c r="BIO622"/>
      <c r="BIP622"/>
      <c r="BIQ622"/>
      <c r="BIR622"/>
      <c r="BIS622"/>
      <c r="BIT622"/>
      <c r="BIU622"/>
      <c r="BIV622"/>
      <c r="BIW622"/>
      <c r="BIX622"/>
      <c r="BIY622"/>
      <c r="BIZ622"/>
      <c r="BJA622"/>
      <c r="BJB622"/>
      <c r="BJC622"/>
      <c r="BJD622"/>
      <c r="BJE622"/>
      <c r="BJF622"/>
      <c r="BJG622"/>
      <c r="BJH622"/>
      <c r="BJI622"/>
      <c r="BJJ622"/>
      <c r="BJK622"/>
      <c r="BJL622"/>
      <c r="BJM622"/>
      <c r="BJN622"/>
      <c r="BJO622"/>
      <c r="BJP622"/>
      <c r="BJQ622"/>
      <c r="BJR622"/>
      <c r="BJS622"/>
      <c r="BJT622"/>
      <c r="BJU622"/>
      <c r="BJV622"/>
      <c r="BJW622"/>
      <c r="BJX622"/>
      <c r="BJY622"/>
      <c r="BJZ622"/>
      <c r="BKA622"/>
      <c r="BKB622"/>
      <c r="BKC622"/>
      <c r="BKD622"/>
      <c r="BKE622"/>
      <c r="BKF622"/>
      <c r="BKG622"/>
      <c r="BKH622"/>
      <c r="BKI622"/>
      <c r="BKJ622"/>
      <c r="BKK622"/>
      <c r="BKL622"/>
      <c r="BKM622"/>
      <c r="BKN622"/>
      <c r="BKO622"/>
      <c r="BKP622"/>
      <c r="BKQ622"/>
      <c r="BKR622"/>
      <c r="BKS622"/>
      <c r="BKT622"/>
      <c r="BKU622"/>
      <c r="BKV622"/>
      <c r="BKW622"/>
      <c r="BKX622"/>
      <c r="BKY622"/>
      <c r="BKZ622"/>
      <c r="BLA622"/>
      <c r="BLB622"/>
      <c r="BLC622"/>
      <c r="BLD622"/>
      <c r="BLE622"/>
      <c r="BLF622"/>
      <c r="BLG622"/>
      <c r="BLH622"/>
      <c r="BLI622"/>
      <c r="BLJ622"/>
      <c r="BLK622"/>
      <c r="BLL622"/>
      <c r="BLM622"/>
      <c r="BLN622"/>
      <c r="BLO622"/>
      <c r="BLP622"/>
      <c r="BLQ622"/>
      <c r="BLR622"/>
      <c r="BLS622"/>
      <c r="BLT622"/>
      <c r="BLU622"/>
      <c r="BLV622"/>
      <c r="BLW622"/>
      <c r="BLX622"/>
      <c r="BLY622"/>
      <c r="BLZ622"/>
      <c r="BMA622"/>
      <c r="BMB622"/>
      <c r="BMC622"/>
      <c r="BMD622"/>
      <c r="BME622"/>
      <c r="BMF622"/>
      <c r="BMG622"/>
      <c r="BMH622"/>
      <c r="BMI622"/>
      <c r="BMJ622"/>
      <c r="BMK622"/>
      <c r="BML622"/>
      <c r="BMM622"/>
      <c r="BMN622"/>
      <c r="BMO622"/>
      <c r="BMP622"/>
      <c r="BMQ622"/>
      <c r="BMR622"/>
      <c r="BMS622"/>
      <c r="BMT622"/>
      <c r="BMU622"/>
      <c r="BMV622"/>
      <c r="BMW622"/>
      <c r="BMX622"/>
      <c r="BMY622"/>
      <c r="BMZ622"/>
      <c r="BNA622"/>
      <c r="BNB622"/>
      <c r="BNC622"/>
      <c r="BND622"/>
      <c r="BNE622"/>
      <c r="BNF622"/>
      <c r="BNG622"/>
      <c r="BNH622"/>
      <c r="BNI622"/>
      <c r="BNJ622"/>
      <c r="BNK622"/>
      <c r="BNL622"/>
      <c r="BNM622"/>
      <c r="BNN622"/>
      <c r="BNO622"/>
      <c r="BNP622"/>
      <c r="BNQ622"/>
      <c r="BNR622"/>
      <c r="BNS622"/>
      <c r="BNT622"/>
      <c r="BNU622"/>
      <c r="BNV622"/>
      <c r="BNW622"/>
      <c r="BNX622"/>
      <c r="BNY622"/>
      <c r="BNZ622"/>
      <c r="BOA622"/>
      <c r="BOB622"/>
      <c r="BOC622"/>
      <c r="BOD622"/>
      <c r="BOE622"/>
      <c r="BOF622"/>
      <c r="BOG622"/>
      <c r="BOH622"/>
      <c r="BOI622"/>
      <c r="BOJ622"/>
      <c r="BOK622"/>
      <c r="BOL622"/>
      <c r="BOM622"/>
      <c r="BON622"/>
      <c r="BOO622"/>
      <c r="BOP622"/>
      <c r="BOQ622"/>
      <c r="BOR622"/>
      <c r="BOS622"/>
      <c r="BOT622"/>
      <c r="BOU622"/>
      <c r="BOV622"/>
      <c r="BOW622"/>
      <c r="BOX622"/>
      <c r="BOY622"/>
      <c r="BOZ622"/>
      <c r="BPA622"/>
      <c r="BPB622"/>
      <c r="BPC622"/>
      <c r="BPD622"/>
      <c r="BPE622"/>
      <c r="BPF622"/>
      <c r="BPG622"/>
      <c r="BPH622"/>
      <c r="BPI622"/>
      <c r="BPJ622"/>
      <c r="BPK622"/>
      <c r="BPL622"/>
      <c r="BPM622"/>
      <c r="BPN622"/>
      <c r="BPO622"/>
      <c r="BPP622"/>
      <c r="BPQ622"/>
      <c r="BPR622"/>
      <c r="BPS622"/>
      <c r="BPT622"/>
      <c r="BPU622"/>
      <c r="BPV622"/>
      <c r="BPW622"/>
      <c r="BPX622"/>
      <c r="BPY622"/>
      <c r="BPZ622"/>
      <c r="BQA622"/>
      <c r="BQB622"/>
      <c r="BQC622"/>
      <c r="BQD622"/>
      <c r="BQE622"/>
      <c r="BQF622"/>
      <c r="BQG622"/>
      <c r="BQH622"/>
      <c r="BQI622"/>
      <c r="BQJ622"/>
      <c r="BQK622"/>
      <c r="BQL622"/>
      <c r="BQM622"/>
      <c r="BQN622"/>
      <c r="BQO622"/>
      <c r="BQP622"/>
      <c r="BQQ622"/>
      <c r="BQR622"/>
      <c r="BQS622"/>
      <c r="BQT622"/>
      <c r="BQU622"/>
      <c r="BQV622"/>
      <c r="BQW622"/>
      <c r="BQX622"/>
      <c r="BQY622"/>
      <c r="BQZ622"/>
      <c r="BRA622"/>
      <c r="BRB622"/>
      <c r="BRC622"/>
      <c r="BRD622"/>
      <c r="BRE622"/>
      <c r="BRF622"/>
      <c r="BRG622"/>
      <c r="BRH622"/>
      <c r="BRI622"/>
      <c r="BRJ622"/>
      <c r="BRK622"/>
      <c r="BRL622"/>
      <c r="BRM622"/>
      <c r="BRN622"/>
      <c r="BRO622"/>
      <c r="BRP622"/>
      <c r="BRQ622"/>
      <c r="BRR622"/>
      <c r="BRS622"/>
      <c r="BRT622"/>
      <c r="BRU622"/>
      <c r="BRV622"/>
      <c r="BRW622"/>
      <c r="BRX622"/>
      <c r="BRY622"/>
      <c r="BRZ622"/>
      <c r="BSA622"/>
      <c r="BSB622"/>
      <c r="BSC622"/>
      <c r="BSD622"/>
      <c r="BSE622"/>
      <c r="BSF622"/>
      <c r="BSG622"/>
      <c r="BSH622"/>
      <c r="BSI622"/>
      <c r="BSJ622"/>
      <c r="BSK622"/>
      <c r="BSL622"/>
      <c r="BSM622"/>
      <c r="BSN622"/>
      <c r="BSO622"/>
      <c r="BSP622"/>
      <c r="BSQ622"/>
      <c r="BSR622"/>
      <c r="BSS622"/>
      <c r="BST622"/>
      <c r="BSU622"/>
      <c r="BSV622"/>
      <c r="BSW622"/>
      <c r="BSX622"/>
      <c r="BSY622"/>
      <c r="BSZ622"/>
      <c r="BTA622"/>
      <c r="BTB622"/>
      <c r="BTC622"/>
      <c r="BTD622"/>
      <c r="BTE622"/>
      <c r="BTF622"/>
      <c r="BTG622"/>
      <c r="BTH622"/>
      <c r="BTI622"/>
      <c r="BTJ622"/>
      <c r="BTK622"/>
      <c r="BTL622"/>
      <c r="BTM622"/>
      <c r="BTN622"/>
      <c r="BTO622"/>
      <c r="BTP622"/>
      <c r="BTQ622"/>
      <c r="BTR622"/>
      <c r="BTS622"/>
      <c r="BTT622"/>
      <c r="BTU622"/>
      <c r="BTV622"/>
      <c r="BTW622"/>
      <c r="BTX622"/>
      <c r="BTY622"/>
      <c r="BTZ622"/>
      <c r="BUA622"/>
      <c r="BUB622"/>
      <c r="BUC622"/>
      <c r="BUD622"/>
      <c r="BUE622"/>
      <c r="BUF622"/>
      <c r="BUG622"/>
      <c r="BUH622"/>
      <c r="BUI622"/>
      <c r="BUJ622"/>
      <c r="BUK622"/>
      <c r="BUL622"/>
      <c r="BUM622"/>
      <c r="BUN622"/>
      <c r="BUO622"/>
      <c r="BUP622"/>
      <c r="BUQ622"/>
      <c r="BUR622"/>
      <c r="BUS622"/>
      <c r="BUT622"/>
      <c r="BUU622"/>
      <c r="BUV622"/>
      <c r="BUW622"/>
      <c r="BUX622"/>
      <c r="BUY622"/>
      <c r="BUZ622"/>
      <c r="BVA622"/>
      <c r="BVB622"/>
      <c r="BVC622"/>
      <c r="BVD622"/>
      <c r="BVE622"/>
      <c r="BVF622"/>
      <c r="BVG622"/>
      <c r="BVH622"/>
      <c r="BVI622"/>
      <c r="BVJ622"/>
      <c r="BVK622"/>
      <c r="BVL622"/>
      <c r="BVM622"/>
      <c r="BVN622"/>
      <c r="BVO622"/>
      <c r="BVP622"/>
      <c r="BVQ622"/>
      <c r="BVR622"/>
      <c r="BVS622"/>
      <c r="BVT622"/>
      <c r="BVU622"/>
      <c r="BVV622"/>
      <c r="BVW622"/>
      <c r="BVX622"/>
      <c r="BVY622"/>
      <c r="BVZ622"/>
      <c r="BWA622"/>
      <c r="BWB622"/>
      <c r="BWC622"/>
      <c r="BWD622"/>
      <c r="BWE622"/>
      <c r="BWF622"/>
      <c r="BWG622"/>
      <c r="BWH622"/>
      <c r="BWI622"/>
      <c r="BWJ622"/>
      <c r="BWK622"/>
      <c r="BWL622"/>
      <c r="BWM622"/>
      <c r="BWN622"/>
      <c r="BWO622"/>
      <c r="BWP622"/>
      <c r="BWQ622"/>
      <c r="BWR622"/>
      <c r="BWS622"/>
      <c r="BWT622"/>
      <c r="BWU622"/>
      <c r="BWV622"/>
      <c r="BWW622"/>
      <c r="BWX622"/>
      <c r="BWY622"/>
      <c r="BWZ622"/>
      <c r="BXA622"/>
      <c r="BXB622"/>
      <c r="BXC622"/>
      <c r="BXD622"/>
      <c r="BXE622"/>
      <c r="BXF622"/>
      <c r="BXG622"/>
      <c r="BXH622"/>
      <c r="BXI622"/>
      <c r="BXJ622"/>
      <c r="BXK622"/>
      <c r="BXL622"/>
      <c r="BXM622"/>
      <c r="BXN622"/>
      <c r="BXO622"/>
      <c r="BXP622"/>
      <c r="BXQ622"/>
      <c r="BXR622"/>
      <c r="BXS622"/>
      <c r="BXT622"/>
      <c r="BXU622"/>
      <c r="BXV622"/>
      <c r="BXW622"/>
      <c r="BXX622"/>
      <c r="BXY622"/>
      <c r="BXZ622"/>
      <c r="BYA622"/>
      <c r="BYB622"/>
      <c r="BYC622"/>
      <c r="BYD622"/>
      <c r="BYE622"/>
      <c r="BYF622"/>
      <c r="BYG622"/>
      <c r="BYH622"/>
      <c r="BYI622"/>
      <c r="BYJ622"/>
      <c r="BYK622"/>
      <c r="BYL622"/>
      <c r="BYM622"/>
      <c r="BYN622"/>
      <c r="BYO622"/>
      <c r="BYP622"/>
      <c r="BYQ622"/>
      <c r="BYR622"/>
      <c r="BYS622"/>
      <c r="BYT622"/>
      <c r="BYU622"/>
      <c r="BYV622"/>
      <c r="BYW622"/>
      <c r="BYX622"/>
      <c r="BYY622"/>
      <c r="BYZ622"/>
      <c r="BZA622"/>
      <c r="BZB622"/>
      <c r="BZC622"/>
      <c r="BZD622"/>
      <c r="BZE622"/>
      <c r="BZF622"/>
      <c r="BZG622"/>
      <c r="BZH622"/>
      <c r="BZI622"/>
      <c r="BZJ622"/>
      <c r="BZK622"/>
      <c r="BZL622"/>
      <c r="BZM622"/>
      <c r="BZN622"/>
      <c r="BZO622"/>
      <c r="BZP622"/>
      <c r="BZQ622"/>
      <c r="BZR622"/>
      <c r="BZS622"/>
      <c r="BZT622"/>
      <c r="BZU622"/>
      <c r="BZV622"/>
      <c r="BZW622"/>
      <c r="BZX622"/>
      <c r="BZY622"/>
      <c r="BZZ622"/>
      <c r="CAA622"/>
      <c r="CAB622"/>
      <c r="CAC622"/>
      <c r="CAD622"/>
      <c r="CAE622"/>
      <c r="CAF622"/>
      <c r="CAG622"/>
      <c r="CAH622"/>
      <c r="CAI622"/>
      <c r="CAJ622"/>
      <c r="CAK622"/>
      <c r="CAL622"/>
      <c r="CAM622"/>
      <c r="CAN622"/>
      <c r="CAO622"/>
      <c r="CAP622"/>
      <c r="CAQ622"/>
      <c r="CAR622"/>
      <c r="CAS622"/>
      <c r="CAT622"/>
      <c r="CAU622"/>
      <c r="CAV622"/>
      <c r="CAW622"/>
      <c r="CAX622"/>
      <c r="CAY622"/>
      <c r="CAZ622"/>
      <c r="CBA622"/>
      <c r="CBB622"/>
      <c r="CBC622"/>
      <c r="CBD622"/>
      <c r="CBE622"/>
      <c r="CBF622"/>
      <c r="CBG622"/>
      <c r="CBH622"/>
      <c r="CBI622"/>
      <c r="CBJ622"/>
      <c r="CBK622"/>
      <c r="CBL622"/>
      <c r="CBM622"/>
      <c r="CBN622"/>
      <c r="CBO622"/>
      <c r="CBP622"/>
      <c r="CBQ622"/>
      <c r="CBR622"/>
      <c r="CBS622"/>
      <c r="CBT622"/>
      <c r="CBU622"/>
      <c r="CBV622"/>
      <c r="CBW622"/>
      <c r="CBX622"/>
      <c r="CBY622"/>
      <c r="CBZ622"/>
      <c r="CCA622"/>
      <c r="CCB622"/>
      <c r="CCC622"/>
      <c r="CCD622"/>
      <c r="CCE622"/>
      <c r="CCF622"/>
      <c r="CCG622"/>
      <c r="CCH622"/>
      <c r="CCI622"/>
      <c r="CCJ622"/>
      <c r="CCK622"/>
      <c r="CCL622"/>
      <c r="CCM622"/>
      <c r="CCN622"/>
      <c r="CCO622"/>
      <c r="CCP622"/>
      <c r="CCQ622"/>
      <c r="CCR622"/>
      <c r="CCS622"/>
      <c r="CCT622"/>
      <c r="CCU622"/>
      <c r="CCV622"/>
      <c r="CCW622"/>
      <c r="CCX622"/>
      <c r="CCY622"/>
      <c r="CCZ622"/>
      <c r="CDA622"/>
      <c r="CDB622"/>
      <c r="CDC622"/>
      <c r="CDD622"/>
      <c r="CDE622"/>
      <c r="CDF622"/>
      <c r="CDG622"/>
      <c r="CDH622"/>
      <c r="CDI622"/>
      <c r="CDJ622"/>
      <c r="CDK622"/>
      <c r="CDL622"/>
      <c r="CDM622"/>
      <c r="CDN622"/>
      <c r="CDO622"/>
      <c r="CDP622"/>
      <c r="CDQ622"/>
      <c r="CDR622"/>
      <c r="CDS622"/>
      <c r="CDT622"/>
      <c r="CDU622"/>
      <c r="CDV622"/>
      <c r="CDW622"/>
      <c r="CDX622"/>
      <c r="CDY622"/>
      <c r="CDZ622"/>
      <c r="CEA622"/>
      <c r="CEB622"/>
      <c r="CEC622"/>
      <c r="CED622"/>
      <c r="CEE622"/>
      <c r="CEF622"/>
      <c r="CEG622"/>
      <c r="CEH622"/>
      <c r="CEI622"/>
      <c r="CEJ622"/>
      <c r="CEK622"/>
      <c r="CEL622"/>
      <c r="CEM622"/>
      <c r="CEN622"/>
      <c r="CEO622"/>
      <c r="CEP622"/>
      <c r="CEQ622"/>
      <c r="CER622"/>
      <c r="CES622"/>
      <c r="CET622"/>
      <c r="CEU622"/>
      <c r="CEV622"/>
      <c r="CEW622"/>
      <c r="CEX622"/>
      <c r="CEY622"/>
      <c r="CEZ622"/>
      <c r="CFA622"/>
      <c r="CFB622"/>
      <c r="CFC622"/>
      <c r="CFD622"/>
      <c r="CFE622"/>
      <c r="CFF622"/>
      <c r="CFG622"/>
      <c r="CFH622"/>
      <c r="CFI622"/>
      <c r="CFJ622"/>
      <c r="CFK622"/>
      <c r="CFL622"/>
      <c r="CFM622"/>
      <c r="CFN622"/>
      <c r="CFO622"/>
      <c r="CFP622"/>
      <c r="CFQ622"/>
      <c r="CFR622"/>
      <c r="CFS622"/>
      <c r="CFT622"/>
      <c r="CFU622"/>
      <c r="CFV622"/>
      <c r="CFW622"/>
      <c r="CFX622"/>
      <c r="CFY622"/>
      <c r="CFZ622"/>
      <c r="CGA622"/>
      <c r="CGB622"/>
      <c r="CGC622"/>
      <c r="CGD622"/>
      <c r="CGE622"/>
      <c r="CGF622"/>
      <c r="CGG622"/>
      <c r="CGH622"/>
      <c r="CGI622"/>
      <c r="CGJ622"/>
      <c r="CGK622"/>
      <c r="CGL622"/>
      <c r="CGM622"/>
      <c r="CGN622"/>
      <c r="CGO622"/>
      <c r="CGP622"/>
      <c r="CGQ622"/>
      <c r="CGR622"/>
      <c r="CGS622"/>
      <c r="CGT622"/>
      <c r="CGU622"/>
      <c r="CGV622"/>
      <c r="CGW622"/>
      <c r="CGX622"/>
      <c r="CGY622"/>
      <c r="CGZ622"/>
      <c r="CHA622"/>
      <c r="CHB622"/>
      <c r="CHC622"/>
      <c r="CHD622"/>
      <c r="CHE622"/>
      <c r="CHF622"/>
      <c r="CHG622"/>
      <c r="CHH622"/>
      <c r="CHI622"/>
      <c r="CHJ622"/>
      <c r="CHK622"/>
      <c r="CHL622"/>
      <c r="CHM622"/>
      <c r="CHN622"/>
      <c r="CHO622"/>
      <c r="CHP622"/>
      <c r="CHQ622"/>
      <c r="CHR622"/>
      <c r="CHS622"/>
      <c r="CHT622"/>
      <c r="CHU622"/>
      <c r="CHV622"/>
      <c r="CHW622"/>
      <c r="CHX622"/>
      <c r="CHY622"/>
      <c r="CHZ622"/>
      <c r="CIA622"/>
      <c r="CIB622"/>
      <c r="CIC622"/>
      <c r="CID622"/>
      <c r="CIE622"/>
      <c r="CIF622"/>
      <c r="CIG622"/>
      <c r="CIH622"/>
      <c r="CII622"/>
      <c r="CIJ622"/>
      <c r="CIK622"/>
      <c r="CIL622"/>
      <c r="CIM622"/>
      <c r="CIN622"/>
      <c r="CIO622"/>
      <c r="CIP622"/>
      <c r="CIQ622"/>
      <c r="CIR622"/>
      <c r="CIS622"/>
      <c r="CIT622"/>
      <c r="CIU622"/>
      <c r="CIV622"/>
      <c r="CIW622"/>
      <c r="CIX622"/>
      <c r="CIY622"/>
      <c r="CIZ622"/>
      <c r="CJA622"/>
      <c r="CJB622"/>
      <c r="CJC622"/>
      <c r="CJD622"/>
      <c r="CJE622"/>
      <c r="CJF622"/>
      <c r="CJG622"/>
      <c r="CJH622"/>
      <c r="CJI622"/>
      <c r="CJJ622"/>
      <c r="CJK622"/>
      <c r="CJL622"/>
      <c r="CJM622"/>
      <c r="CJN622"/>
      <c r="CJO622"/>
      <c r="CJP622"/>
      <c r="CJQ622"/>
      <c r="CJR622"/>
      <c r="CJS622"/>
      <c r="CJT622"/>
      <c r="CJU622"/>
      <c r="CJV622"/>
      <c r="CJW622"/>
      <c r="CJX622"/>
      <c r="CJY622"/>
      <c r="CJZ622"/>
      <c r="CKA622"/>
      <c r="CKB622"/>
      <c r="CKC622"/>
      <c r="CKD622"/>
      <c r="CKE622"/>
      <c r="CKF622"/>
      <c r="CKG622"/>
      <c r="CKH622"/>
      <c r="CKI622"/>
      <c r="CKJ622"/>
      <c r="CKK622"/>
      <c r="CKL622"/>
      <c r="CKM622"/>
      <c r="CKN622"/>
      <c r="CKO622"/>
      <c r="CKP622"/>
      <c r="CKQ622"/>
      <c r="CKR622"/>
      <c r="CKS622"/>
      <c r="CKT622"/>
      <c r="CKU622"/>
      <c r="CKV622"/>
      <c r="CKW622"/>
      <c r="CKX622"/>
      <c r="CKY622"/>
      <c r="CKZ622"/>
      <c r="CLA622"/>
      <c r="CLB622"/>
      <c r="CLC622"/>
      <c r="CLD622"/>
      <c r="CLE622"/>
      <c r="CLF622"/>
      <c r="CLG622"/>
      <c r="CLH622"/>
      <c r="CLI622"/>
      <c r="CLJ622"/>
      <c r="CLK622"/>
      <c r="CLL622"/>
      <c r="CLM622"/>
      <c r="CLN622"/>
      <c r="CLO622"/>
      <c r="CLP622"/>
      <c r="CLQ622"/>
      <c r="CLR622"/>
      <c r="CLS622"/>
      <c r="CLT622"/>
      <c r="CLU622"/>
      <c r="CLV622"/>
      <c r="CLW622"/>
      <c r="CLX622"/>
      <c r="CLY622"/>
      <c r="CLZ622"/>
      <c r="CMA622"/>
      <c r="CMB622"/>
      <c r="CMC622"/>
      <c r="CMD622"/>
      <c r="CME622"/>
      <c r="CMF622"/>
      <c r="CMG622"/>
      <c r="CMH622"/>
      <c r="CMI622"/>
      <c r="CMJ622"/>
      <c r="CMK622"/>
      <c r="CML622"/>
      <c r="CMM622"/>
      <c r="CMN622"/>
      <c r="CMO622"/>
      <c r="CMP622"/>
      <c r="CMQ622"/>
      <c r="CMR622"/>
      <c r="CMS622"/>
      <c r="CMT622"/>
      <c r="CMU622"/>
      <c r="CMV622"/>
      <c r="CMW622"/>
      <c r="CMX622"/>
      <c r="CMY622"/>
      <c r="CMZ622"/>
      <c r="CNA622"/>
      <c r="CNB622"/>
      <c r="CNC622"/>
      <c r="CND622"/>
      <c r="CNE622"/>
      <c r="CNF622"/>
      <c r="CNG622"/>
      <c r="CNH622"/>
      <c r="CNI622"/>
      <c r="CNJ622"/>
      <c r="CNK622"/>
      <c r="CNL622"/>
      <c r="CNM622"/>
      <c r="CNN622"/>
      <c r="CNO622"/>
      <c r="CNP622"/>
      <c r="CNQ622"/>
      <c r="CNR622"/>
      <c r="CNS622"/>
      <c r="CNT622"/>
      <c r="CNU622"/>
      <c r="CNV622"/>
      <c r="CNW622"/>
      <c r="CNX622"/>
      <c r="CNY622"/>
      <c r="CNZ622"/>
      <c r="COA622"/>
      <c r="COB622"/>
      <c r="COC622"/>
      <c r="COD622"/>
      <c r="COE622"/>
      <c r="COF622"/>
      <c r="COG622"/>
      <c r="COH622"/>
      <c r="COI622"/>
      <c r="COJ622"/>
      <c r="COK622"/>
      <c r="COL622"/>
      <c r="COM622"/>
      <c r="CON622"/>
      <c r="COO622"/>
      <c r="COP622"/>
      <c r="COQ622"/>
      <c r="COR622"/>
      <c r="COS622"/>
      <c r="COT622"/>
      <c r="COU622"/>
      <c r="COV622"/>
      <c r="COW622"/>
      <c r="COX622"/>
      <c r="COY622"/>
      <c r="COZ622"/>
      <c r="CPA622"/>
      <c r="CPB622"/>
      <c r="CPC622"/>
      <c r="CPD622"/>
      <c r="CPE622"/>
      <c r="CPF622"/>
      <c r="CPG622"/>
      <c r="CPH622"/>
      <c r="CPI622"/>
      <c r="CPJ622"/>
      <c r="CPK622"/>
      <c r="CPL622"/>
      <c r="CPM622"/>
      <c r="CPN622"/>
      <c r="CPO622"/>
      <c r="CPP622"/>
      <c r="CPQ622"/>
      <c r="CPR622"/>
      <c r="CPS622"/>
      <c r="CPT622"/>
      <c r="CPU622"/>
      <c r="CPV622"/>
      <c r="CPW622"/>
      <c r="CPX622"/>
      <c r="CPY622"/>
      <c r="CPZ622"/>
      <c r="CQA622"/>
      <c r="CQB622"/>
      <c r="CQC622"/>
      <c r="CQD622"/>
      <c r="CQE622"/>
      <c r="CQF622"/>
      <c r="CQG622"/>
      <c r="CQH622"/>
      <c r="CQI622"/>
      <c r="CQJ622"/>
      <c r="CQK622"/>
      <c r="CQL622"/>
      <c r="CQM622"/>
      <c r="CQN622"/>
      <c r="CQO622"/>
      <c r="CQP622"/>
      <c r="CQQ622"/>
      <c r="CQR622"/>
      <c r="CQS622"/>
      <c r="CQT622"/>
      <c r="CQU622"/>
      <c r="CQV622"/>
      <c r="CQW622"/>
      <c r="CQX622"/>
      <c r="CQY622"/>
      <c r="CQZ622"/>
      <c r="CRA622"/>
      <c r="CRB622"/>
      <c r="CRC622"/>
      <c r="CRD622"/>
      <c r="CRE622"/>
      <c r="CRF622"/>
      <c r="CRG622"/>
      <c r="CRH622"/>
      <c r="CRI622"/>
      <c r="CRJ622"/>
      <c r="CRK622"/>
      <c r="CRL622"/>
      <c r="CRM622"/>
      <c r="CRN622"/>
      <c r="CRO622"/>
      <c r="CRP622"/>
      <c r="CRQ622"/>
      <c r="CRR622"/>
      <c r="CRS622"/>
      <c r="CRT622"/>
      <c r="CRU622"/>
      <c r="CRV622"/>
      <c r="CRW622"/>
      <c r="CRX622"/>
      <c r="CRY622"/>
      <c r="CRZ622"/>
      <c r="CSA622"/>
      <c r="CSB622"/>
      <c r="CSC622"/>
      <c r="CSD622"/>
      <c r="CSE622"/>
      <c r="CSF622"/>
      <c r="CSG622"/>
      <c r="CSH622"/>
      <c r="CSI622"/>
      <c r="CSJ622"/>
      <c r="CSK622"/>
      <c r="CSL622"/>
      <c r="CSM622"/>
      <c r="CSN622"/>
      <c r="CSO622"/>
      <c r="CSP622"/>
      <c r="CSQ622"/>
      <c r="CSR622"/>
      <c r="CSS622"/>
      <c r="CST622"/>
      <c r="CSU622"/>
      <c r="CSV622"/>
      <c r="CSW622"/>
      <c r="CSX622"/>
      <c r="CSY622"/>
      <c r="CSZ622"/>
      <c r="CTA622"/>
      <c r="CTB622"/>
      <c r="CTC622"/>
      <c r="CTD622"/>
      <c r="CTE622"/>
      <c r="CTF622"/>
      <c r="CTG622"/>
      <c r="CTH622"/>
      <c r="CTI622"/>
      <c r="CTJ622"/>
      <c r="CTK622"/>
      <c r="CTL622"/>
      <c r="CTM622"/>
      <c r="CTN622"/>
      <c r="CTO622"/>
      <c r="CTP622"/>
      <c r="CTQ622"/>
      <c r="CTR622"/>
      <c r="CTS622"/>
      <c r="CTT622"/>
      <c r="CTU622"/>
      <c r="CTV622"/>
      <c r="CTW622"/>
      <c r="CTX622"/>
      <c r="CTY622"/>
      <c r="CTZ622"/>
      <c r="CUA622"/>
      <c r="CUB622"/>
      <c r="CUC622"/>
      <c r="CUD622"/>
      <c r="CUE622"/>
      <c r="CUF622"/>
      <c r="CUG622"/>
      <c r="CUH622"/>
      <c r="CUI622"/>
      <c r="CUJ622"/>
      <c r="CUK622"/>
      <c r="CUL622"/>
      <c r="CUM622"/>
      <c r="CUN622"/>
      <c r="CUO622"/>
      <c r="CUP622"/>
      <c r="CUQ622"/>
      <c r="CUR622"/>
      <c r="CUS622"/>
      <c r="CUT622"/>
      <c r="CUU622"/>
      <c r="CUV622"/>
      <c r="CUW622"/>
      <c r="CUX622"/>
      <c r="CUY622"/>
      <c r="CUZ622"/>
      <c r="CVA622"/>
      <c r="CVB622"/>
      <c r="CVC622"/>
      <c r="CVD622"/>
      <c r="CVE622"/>
      <c r="CVF622"/>
      <c r="CVG622"/>
      <c r="CVH622"/>
      <c r="CVI622"/>
      <c r="CVJ622"/>
      <c r="CVK622"/>
      <c r="CVL622"/>
      <c r="CVM622"/>
      <c r="CVN622"/>
      <c r="CVO622"/>
      <c r="CVP622"/>
      <c r="CVQ622"/>
      <c r="CVR622"/>
      <c r="CVS622"/>
      <c r="CVT622"/>
      <c r="CVU622"/>
      <c r="CVV622"/>
      <c r="CVW622"/>
      <c r="CVX622"/>
      <c r="CVY622"/>
      <c r="CVZ622"/>
      <c r="CWA622"/>
      <c r="CWB622"/>
      <c r="CWC622"/>
      <c r="CWD622"/>
      <c r="CWE622"/>
      <c r="CWF622"/>
      <c r="CWG622"/>
      <c r="CWH622"/>
      <c r="CWI622"/>
      <c r="CWJ622"/>
      <c r="CWK622"/>
      <c r="CWL622"/>
      <c r="CWM622"/>
      <c r="CWN622"/>
      <c r="CWO622"/>
      <c r="CWP622"/>
      <c r="CWQ622"/>
      <c r="CWR622"/>
      <c r="CWS622"/>
      <c r="CWT622"/>
      <c r="CWU622"/>
      <c r="CWV622"/>
      <c r="CWW622"/>
      <c r="CWX622"/>
      <c r="CWY622"/>
      <c r="CWZ622"/>
      <c r="CXA622"/>
      <c r="CXB622"/>
      <c r="CXC622"/>
      <c r="CXD622"/>
      <c r="CXE622"/>
      <c r="CXF622"/>
      <c r="CXG622"/>
      <c r="CXH622"/>
      <c r="CXI622"/>
      <c r="CXJ622"/>
      <c r="CXK622"/>
      <c r="CXL622"/>
      <c r="CXM622"/>
      <c r="CXN622"/>
      <c r="CXO622"/>
      <c r="CXP622"/>
      <c r="CXQ622"/>
      <c r="CXR622"/>
      <c r="CXS622"/>
      <c r="CXT622"/>
      <c r="CXU622"/>
      <c r="CXV622"/>
      <c r="CXW622"/>
      <c r="CXX622"/>
      <c r="CXY622"/>
      <c r="CXZ622"/>
      <c r="CYA622"/>
      <c r="CYB622"/>
      <c r="CYC622"/>
      <c r="CYD622"/>
      <c r="CYE622"/>
      <c r="CYF622"/>
      <c r="CYG622"/>
      <c r="CYH622"/>
      <c r="CYI622"/>
      <c r="CYJ622"/>
      <c r="CYK622"/>
      <c r="CYL622"/>
      <c r="CYM622"/>
      <c r="CYN622"/>
      <c r="CYO622"/>
      <c r="CYP622"/>
      <c r="CYQ622"/>
      <c r="CYR622"/>
      <c r="CYS622"/>
      <c r="CYT622"/>
      <c r="CYU622"/>
      <c r="CYV622"/>
      <c r="CYW622"/>
      <c r="CYX622"/>
      <c r="CYY622"/>
      <c r="CYZ622"/>
      <c r="CZA622"/>
      <c r="CZB622"/>
      <c r="CZC622"/>
      <c r="CZD622"/>
      <c r="CZE622"/>
      <c r="CZF622"/>
      <c r="CZG622"/>
      <c r="CZH622"/>
      <c r="CZI622"/>
      <c r="CZJ622"/>
      <c r="CZK622"/>
      <c r="CZL622"/>
      <c r="CZM622"/>
      <c r="CZN622"/>
      <c r="CZO622"/>
      <c r="CZP622"/>
      <c r="CZQ622"/>
      <c r="CZR622"/>
      <c r="CZS622"/>
      <c r="CZT622"/>
      <c r="CZU622"/>
      <c r="CZV622"/>
      <c r="CZW622"/>
      <c r="CZX622"/>
      <c r="CZY622"/>
      <c r="CZZ622"/>
      <c r="DAA622"/>
      <c r="DAB622"/>
      <c r="DAC622"/>
      <c r="DAD622"/>
      <c r="DAE622"/>
      <c r="DAF622"/>
      <c r="DAG622"/>
      <c r="DAH622"/>
      <c r="DAI622"/>
      <c r="DAJ622"/>
      <c r="DAK622"/>
      <c r="DAL622"/>
      <c r="DAM622"/>
      <c r="DAN622"/>
      <c r="DAO622"/>
      <c r="DAP622"/>
      <c r="DAQ622"/>
      <c r="DAR622"/>
      <c r="DAS622"/>
      <c r="DAT622"/>
      <c r="DAU622"/>
      <c r="DAV622"/>
      <c r="DAW622"/>
      <c r="DAX622"/>
      <c r="DAY622"/>
      <c r="DAZ622"/>
      <c r="DBA622"/>
      <c r="DBB622"/>
      <c r="DBC622"/>
      <c r="DBD622"/>
      <c r="DBE622"/>
      <c r="DBF622"/>
      <c r="DBG622"/>
      <c r="DBH622"/>
      <c r="DBI622"/>
      <c r="DBJ622"/>
      <c r="DBK622"/>
      <c r="DBL622"/>
      <c r="DBM622"/>
      <c r="DBN622"/>
      <c r="DBO622"/>
      <c r="DBP622"/>
      <c r="DBQ622"/>
      <c r="DBR622"/>
      <c r="DBS622"/>
      <c r="DBT622"/>
      <c r="DBU622"/>
      <c r="DBV622"/>
      <c r="DBW622"/>
      <c r="DBX622"/>
      <c r="DBY622"/>
      <c r="DBZ622"/>
      <c r="DCA622"/>
      <c r="DCB622"/>
      <c r="DCC622"/>
      <c r="DCD622"/>
      <c r="DCE622"/>
      <c r="DCF622"/>
      <c r="DCG622"/>
      <c r="DCH622"/>
      <c r="DCI622"/>
      <c r="DCJ622"/>
      <c r="DCK622"/>
      <c r="DCL622"/>
      <c r="DCM622"/>
      <c r="DCN622"/>
      <c r="DCO622"/>
      <c r="DCP622"/>
      <c r="DCQ622"/>
      <c r="DCR622"/>
      <c r="DCS622"/>
      <c r="DCT622"/>
      <c r="DCU622"/>
      <c r="DCV622"/>
      <c r="DCW622"/>
      <c r="DCX622"/>
      <c r="DCY622"/>
      <c r="DCZ622"/>
      <c r="DDA622"/>
      <c r="DDB622"/>
      <c r="DDC622"/>
      <c r="DDD622"/>
      <c r="DDE622"/>
      <c r="DDF622"/>
      <c r="DDG622"/>
      <c r="DDH622"/>
      <c r="DDI622"/>
      <c r="DDJ622"/>
      <c r="DDK622"/>
      <c r="DDL622"/>
      <c r="DDM622"/>
      <c r="DDN622"/>
      <c r="DDO622"/>
      <c r="DDP622"/>
      <c r="DDQ622"/>
      <c r="DDR622"/>
      <c r="DDS622"/>
      <c r="DDT622"/>
      <c r="DDU622"/>
      <c r="DDV622"/>
      <c r="DDW622"/>
      <c r="DDX622"/>
      <c r="DDY622"/>
      <c r="DDZ622"/>
      <c r="DEA622"/>
      <c r="DEB622"/>
      <c r="DEC622"/>
      <c r="DED622"/>
      <c r="DEE622"/>
      <c r="DEF622"/>
      <c r="DEG622"/>
      <c r="DEH622"/>
      <c r="DEI622"/>
      <c r="DEJ622"/>
      <c r="DEK622"/>
      <c r="DEL622"/>
      <c r="DEM622"/>
      <c r="DEN622"/>
      <c r="DEO622"/>
      <c r="DEP622"/>
      <c r="DEQ622"/>
      <c r="DER622"/>
      <c r="DES622"/>
      <c r="DET622"/>
      <c r="DEU622"/>
      <c r="DEV622"/>
      <c r="DEW622"/>
      <c r="DEX622"/>
      <c r="DEY622"/>
      <c r="DEZ622"/>
      <c r="DFA622"/>
      <c r="DFB622"/>
      <c r="DFC622"/>
      <c r="DFD622"/>
      <c r="DFE622"/>
      <c r="DFF622"/>
      <c r="DFG622"/>
      <c r="DFH622"/>
      <c r="DFI622"/>
      <c r="DFJ622"/>
      <c r="DFK622"/>
      <c r="DFL622"/>
      <c r="DFM622"/>
      <c r="DFN622"/>
      <c r="DFO622"/>
      <c r="DFP622"/>
      <c r="DFQ622"/>
      <c r="DFR622"/>
      <c r="DFS622"/>
      <c r="DFT622"/>
      <c r="DFU622"/>
      <c r="DFV622"/>
      <c r="DFW622"/>
      <c r="DFX622"/>
      <c r="DFY622"/>
      <c r="DFZ622"/>
      <c r="DGA622"/>
      <c r="DGB622"/>
      <c r="DGC622"/>
      <c r="DGD622"/>
      <c r="DGE622"/>
      <c r="DGF622"/>
      <c r="DGG622"/>
      <c r="DGH622"/>
      <c r="DGI622"/>
      <c r="DGJ622"/>
      <c r="DGK622"/>
      <c r="DGL622"/>
      <c r="DGM622"/>
      <c r="DGN622"/>
      <c r="DGO622"/>
      <c r="DGP622"/>
      <c r="DGQ622"/>
      <c r="DGR622"/>
      <c r="DGS622"/>
      <c r="DGT622"/>
      <c r="DGU622"/>
      <c r="DGV622"/>
      <c r="DGW622"/>
      <c r="DGX622"/>
      <c r="DGY622"/>
      <c r="DGZ622"/>
      <c r="DHA622"/>
      <c r="DHB622"/>
      <c r="DHC622"/>
      <c r="DHD622"/>
      <c r="DHE622"/>
      <c r="DHF622"/>
      <c r="DHG622"/>
      <c r="DHH622"/>
      <c r="DHI622"/>
      <c r="DHJ622"/>
      <c r="DHK622"/>
      <c r="DHL622"/>
      <c r="DHM622"/>
      <c r="DHN622"/>
      <c r="DHO622"/>
      <c r="DHP622"/>
      <c r="DHQ622"/>
      <c r="DHR622"/>
      <c r="DHS622"/>
      <c r="DHT622"/>
      <c r="DHU622"/>
      <c r="DHV622"/>
      <c r="DHW622"/>
      <c r="DHX622"/>
      <c r="DHY622"/>
      <c r="DHZ622"/>
      <c r="DIA622"/>
      <c r="DIB622"/>
      <c r="DIC622"/>
      <c r="DID622"/>
      <c r="DIE622"/>
      <c r="DIF622"/>
      <c r="DIG622"/>
      <c r="DIH622"/>
      <c r="DII622"/>
      <c r="DIJ622"/>
      <c r="DIK622"/>
      <c r="DIL622"/>
      <c r="DIM622"/>
      <c r="DIN622"/>
      <c r="DIO622"/>
      <c r="DIP622"/>
      <c r="DIQ622"/>
      <c r="DIR622"/>
      <c r="DIS622"/>
      <c r="DIT622"/>
      <c r="DIU622"/>
      <c r="DIV622"/>
      <c r="DIW622"/>
      <c r="DIX622"/>
      <c r="DIY622"/>
      <c r="DIZ622"/>
      <c r="DJA622"/>
      <c r="DJB622"/>
      <c r="DJC622"/>
      <c r="DJD622"/>
      <c r="DJE622"/>
      <c r="DJF622"/>
      <c r="DJG622"/>
      <c r="DJH622"/>
      <c r="DJI622"/>
      <c r="DJJ622"/>
      <c r="DJK622"/>
      <c r="DJL622"/>
      <c r="DJM622"/>
      <c r="DJN622"/>
      <c r="DJO622"/>
      <c r="DJP622"/>
      <c r="DJQ622"/>
      <c r="DJR622"/>
      <c r="DJS622"/>
      <c r="DJT622"/>
      <c r="DJU622"/>
      <c r="DJV622"/>
      <c r="DJW622"/>
      <c r="DJX622"/>
      <c r="DJY622"/>
      <c r="DJZ622"/>
      <c r="DKA622"/>
      <c r="DKB622"/>
      <c r="DKC622"/>
      <c r="DKD622"/>
      <c r="DKE622"/>
      <c r="DKF622"/>
      <c r="DKG622"/>
      <c r="DKH622"/>
      <c r="DKI622"/>
      <c r="DKJ622"/>
      <c r="DKK622"/>
      <c r="DKL622"/>
      <c r="DKM622"/>
      <c r="DKN622"/>
      <c r="DKO622"/>
      <c r="DKP622"/>
      <c r="DKQ622"/>
      <c r="DKR622"/>
      <c r="DKS622"/>
      <c r="DKT622"/>
      <c r="DKU622"/>
      <c r="DKV622"/>
      <c r="DKW622"/>
      <c r="DKX622"/>
      <c r="DKY622"/>
      <c r="DKZ622"/>
      <c r="DLA622"/>
      <c r="DLB622"/>
      <c r="DLC622"/>
      <c r="DLD622"/>
      <c r="DLE622"/>
      <c r="DLF622"/>
      <c r="DLG622"/>
      <c r="DLH622"/>
      <c r="DLI622"/>
      <c r="DLJ622"/>
      <c r="DLK622"/>
      <c r="DLL622"/>
      <c r="DLM622"/>
      <c r="DLN622"/>
      <c r="DLO622"/>
      <c r="DLP622"/>
      <c r="DLQ622"/>
      <c r="DLR622"/>
      <c r="DLS622"/>
      <c r="DLT622"/>
      <c r="DLU622"/>
      <c r="DLV622"/>
      <c r="DLW622"/>
      <c r="DLX622"/>
      <c r="DLY622"/>
      <c r="DLZ622"/>
      <c r="DMA622"/>
      <c r="DMB622"/>
      <c r="DMC622"/>
      <c r="DMD622"/>
      <c r="DME622"/>
      <c r="DMF622"/>
      <c r="DMG622"/>
      <c r="DMH622"/>
      <c r="DMI622"/>
      <c r="DMJ622"/>
      <c r="DMK622"/>
      <c r="DML622"/>
      <c r="DMM622"/>
      <c r="DMN622"/>
      <c r="DMO622"/>
      <c r="DMP622"/>
      <c r="DMQ622"/>
      <c r="DMR622"/>
      <c r="DMS622"/>
      <c r="DMT622"/>
      <c r="DMU622"/>
      <c r="DMV622"/>
      <c r="DMW622"/>
      <c r="DMX622"/>
      <c r="DMY622"/>
      <c r="DMZ622"/>
      <c r="DNA622"/>
      <c r="DNB622"/>
      <c r="DNC622"/>
      <c r="DND622"/>
      <c r="DNE622"/>
      <c r="DNF622"/>
      <c r="DNG622"/>
      <c r="DNH622"/>
      <c r="DNI622"/>
      <c r="DNJ622"/>
      <c r="DNK622"/>
      <c r="DNL622"/>
      <c r="DNM622"/>
      <c r="DNN622"/>
      <c r="DNO622"/>
      <c r="DNP622"/>
      <c r="DNQ622"/>
      <c r="DNR622"/>
      <c r="DNS622"/>
      <c r="DNT622"/>
      <c r="DNU622"/>
      <c r="DNV622"/>
      <c r="DNW622"/>
      <c r="DNX622"/>
      <c r="DNY622"/>
      <c r="DNZ622"/>
      <c r="DOA622"/>
      <c r="DOB622"/>
      <c r="DOC622"/>
      <c r="DOD622"/>
      <c r="DOE622"/>
      <c r="DOF622"/>
      <c r="DOG622"/>
      <c r="DOH622"/>
      <c r="DOI622"/>
      <c r="DOJ622"/>
      <c r="DOK622"/>
      <c r="DOL622"/>
      <c r="DOM622"/>
      <c r="DON622"/>
      <c r="DOO622"/>
      <c r="DOP622"/>
      <c r="DOQ622"/>
      <c r="DOR622"/>
      <c r="DOS622"/>
      <c r="DOT622"/>
      <c r="DOU622"/>
      <c r="DOV622"/>
      <c r="DOW622"/>
      <c r="DOX622"/>
      <c r="DOY622"/>
      <c r="DOZ622"/>
      <c r="DPA622"/>
      <c r="DPB622"/>
      <c r="DPC622"/>
      <c r="DPD622"/>
      <c r="DPE622"/>
      <c r="DPF622"/>
      <c r="DPG622"/>
      <c r="DPH622"/>
      <c r="DPI622"/>
      <c r="DPJ622"/>
      <c r="DPK622"/>
      <c r="DPL622"/>
      <c r="DPM622"/>
      <c r="DPN622"/>
      <c r="DPO622"/>
      <c r="DPP622"/>
      <c r="DPQ622"/>
      <c r="DPR622"/>
      <c r="DPS622"/>
      <c r="DPT622"/>
      <c r="DPU622"/>
      <c r="DPV622"/>
      <c r="DPW622"/>
      <c r="DPX622"/>
      <c r="DPY622"/>
      <c r="DPZ622"/>
      <c r="DQA622"/>
      <c r="DQB622"/>
      <c r="DQC622"/>
      <c r="DQD622"/>
      <c r="DQE622"/>
      <c r="DQF622"/>
      <c r="DQG622"/>
      <c r="DQH622"/>
      <c r="DQI622"/>
      <c r="DQJ622"/>
      <c r="DQK622"/>
      <c r="DQL622"/>
      <c r="DQM622"/>
      <c r="DQN622"/>
      <c r="DQO622"/>
      <c r="DQP622"/>
      <c r="DQQ622"/>
      <c r="DQR622"/>
      <c r="DQS622"/>
      <c r="DQT622"/>
      <c r="DQU622"/>
      <c r="DQV622"/>
      <c r="DQW622"/>
      <c r="DQX622"/>
      <c r="DQY622"/>
      <c r="DQZ622"/>
      <c r="DRA622"/>
      <c r="DRB622"/>
      <c r="DRC622"/>
      <c r="DRD622"/>
      <c r="DRE622"/>
      <c r="DRF622"/>
      <c r="DRG622"/>
      <c r="DRH622"/>
      <c r="DRI622"/>
      <c r="DRJ622"/>
      <c r="DRK622"/>
      <c r="DRL622"/>
      <c r="DRM622"/>
      <c r="DRN622"/>
      <c r="DRO622"/>
      <c r="DRP622"/>
      <c r="DRQ622"/>
      <c r="DRR622"/>
      <c r="DRS622"/>
      <c r="DRT622"/>
      <c r="DRU622"/>
      <c r="DRV622"/>
      <c r="DRW622"/>
      <c r="DRX622"/>
      <c r="DRY622"/>
      <c r="DRZ622"/>
      <c r="DSA622"/>
      <c r="DSB622"/>
      <c r="DSC622"/>
      <c r="DSD622"/>
      <c r="DSE622"/>
      <c r="DSF622"/>
      <c r="DSG622"/>
      <c r="DSH622"/>
      <c r="DSI622"/>
      <c r="DSJ622"/>
      <c r="DSK622"/>
      <c r="DSL622"/>
      <c r="DSM622"/>
      <c r="DSN622"/>
      <c r="DSO622"/>
      <c r="DSP622"/>
      <c r="DSQ622"/>
      <c r="DSR622"/>
      <c r="DSS622"/>
      <c r="DST622"/>
      <c r="DSU622"/>
      <c r="DSV622"/>
      <c r="DSW622"/>
      <c r="DSX622"/>
      <c r="DSY622"/>
      <c r="DSZ622"/>
      <c r="DTA622"/>
      <c r="DTB622"/>
      <c r="DTC622"/>
      <c r="DTD622"/>
      <c r="DTE622"/>
      <c r="DTF622"/>
      <c r="DTG622"/>
      <c r="DTH622"/>
      <c r="DTI622"/>
      <c r="DTJ622"/>
      <c r="DTK622"/>
      <c r="DTL622"/>
      <c r="DTM622"/>
      <c r="DTN622"/>
      <c r="DTO622"/>
      <c r="DTP622"/>
      <c r="DTQ622"/>
      <c r="DTR622"/>
      <c r="DTS622"/>
      <c r="DTT622"/>
      <c r="DTU622"/>
      <c r="DTV622"/>
      <c r="DTW622"/>
      <c r="DTX622"/>
      <c r="DTY622"/>
      <c r="DTZ622"/>
      <c r="DUA622"/>
      <c r="DUB622"/>
      <c r="DUC622"/>
      <c r="DUD622"/>
      <c r="DUE622"/>
      <c r="DUF622"/>
      <c r="DUG622"/>
      <c r="DUH622"/>
      <c r="DUI622"/>
      <c r="DUJ622"/>
      <c r="DUK622"/>
      <c r="DUL622"/>
      <c r="DUM622"/>
      <c r="DUN622"/>
      <c r="DUO622"/>
      <c r="DUP622"/>
      <c r="DUQ622"/>
      <c r="DUR622"/>
      <c r="DUS622"/>
      <c r="DUT622"/>
      <c r="DUU622"/>
      <c r="DUV622"/>
      <c r="DUW622"/>
      <c r="DUX622"/>
      <c r="DUY622"/>
      <c r="DUZ622"/>
      <c r="DVA622"/>
      <c r="DVB622"/>
      <c r="DVC622"/>
      <c r="DVD622"/>
      <c r="DVE622"/>
      <c r="DVF622"/>
      <c r="DVG622"/>
      <c r="DVH622"/>
      <c r="DVI622"/>
      <c r="DVJ622"/>
      <c r="DVK622"/>
      <c r="DVL622"/>
      <c r="DVM622"/>
      <c r="DVN622"/>
      <c r="DVO622"/>
      <c r="DVP622"/>
      <c r="DVQ622"/>
      <c r="DVR622"/>
      <c r="DVS622"/>
      <c r="DVT622"/>
      <c r="DVU622"/>
      <c r="DVV622"/>
      <c r="DVW622"/>
      <c r="DVX622"/>
      <c r="DVY622"/>
      <c r="DVZ622"/>
      <c r="DWA622"/>
      <c r="DWB622"/>
      <c r="DWC622"/>
      <c r="DWD622"/>
      <c r="DWE622"/>
      <c r="DWF622"/>
      <c r="DWG622"/>
      <c r="DWH622"/>
      <c r="DWI622"/>
      <c r="DWJ622"/>
      <c r="DWK622"/>
      <c r="DWL622"/>
      <c r="DWM622"/>
      <c r="DWN622"/>
      <c r="DWO622"/>
      <c r="DWP622"/>
      <c r="DWQ622"/>
      <c r="DWR622"/>
      <c r="DWS622"/>
      <c r="DWT622"/>
      <c r="DWU622"/>
      <c r="DWV622"/>
      <c r="DWW622"/>
      <c r="DWX622"/>
      <c r="DWY622"/>
      <c r="DWZ622"/>
      <c r="DXA622"/>
      <c r="DXB622"/>
      <c r="DXC622"/>
      <c r="DXD622"/>
      <c r="DXE622"/>
      <c r="DXF622"/>
      <c r="DXG622"/>
      <c r="DXH622"/>
      <c r="DXI622"/>
      <c r="DXJ622"/>
      <c r="DXK622"/>
      <c r="DXL622"/>
      <c r="DXM622"/>
      <c r="DXN622"/>
      <c r="DXO622"/>
      <c r="DXP622"/>
      <c r="DXQ622"/>
      <c r="DXR622"/>
      <c r="DXS622"/>
      <c r="DXT622"/>
      <c r="DXU622"/>
      <c r="DXV622"/>
      <c r="DXW622"/>
      <c r="DXX622"/>
      <c r="DXY622"/>
      <c r="DXZ622"/>
      <c r="DYA622"/>
      <c r="DYB622"/>
      <c r="DYC622"/>
      <c r="DYD622"/>
      <c r="DYE622"/>
      <c r="DYF622"/>
      <c r="DYG622"/>
      <c r="DYH622"/>
      <c r="DYI622"/>
      <c r="DYJ622"/>
      <c r="DYK622"/>
      <c r="DYL622"/>
      <c r="DYM622"/>
      <c r="DYN622"/>
      <c r="DYO622"/>
      <c r="DYP622"/>
      <c r="DYQ622"/>
      <c r="DYR622"/>
      <c r="DYS622"/>
      <c r="DYT622"/>
      <c r="DYU622"/>
      <c r="DYV622"/>
      <c r="DYW622"/>
      <c r="DYX622"/>
      <c r="DYY622"/>
      <c r="DYZ622"/>
      <c r="DZA622"/>
      <c r="DZB622"/>
      <c r="DZC622"/>
      <c r="DZD622"/>
      <c r="DZE622"/>
      <c r="DZF622"/>
      <c r="DZG622"/>
      <c r="DZH622"/>
      <c r="DZI622"/>
      <c r="DZJ622"/>
      <c r="DZK622"/>
      <c r="DZL622"/>
      <c r="DZM622"/>
      <c r="DZN622"/>
      <c r="DZO622"/>
      <c r="DZP622"/>
      <c r="DZQ622"/>
      <c r="DZR622"/>
      <c r="DZS622"/>
      <c r="DZT622"/>
      <c r="DZU622"/>
      <c r="DZV622"/>
      <c r="DZW622"/>
      <c r="DZX622"/>
      <c r="DZY622"/>
      <c r="DZZ622"/>
      <c r="EAA622"/>
      <c r="EAB622"/>
      <c r="EAC622"/>
      <c r="EAD622"/>
      <c r="EAE622"/>
      <c r="EAF622"/>
      <c r="EAG622"/>
      <c r="EAH622"/>
      <c r="EAI622"/>
      <c r="EAJ622"/>
      <c r="EAK622"/>
      <c r="EAL622"/>
      <c r="EAM622"/>
      <c r="EAN622"/>
      <c r="EAO622"/>
      <c r="EAP622"/>
      <c r="EAQ622"/>
      <c r="EAR622"/>
      <c r="EAS622"/>
      <c r="EAT622"/>
      <c r="EAU622"/>
      <c r="EAV622"/>
      <c r="EAW622"/>
      <c r="EAX622"/>
      <c r="EAY622"/>
      <c r="EAZ622"/>
      <c r="EBA622"/>
      <c r="EBB622"/>
      <c r="EBC622"/>
      <c r="EBD622"/>
      <c r="EBE622"/>
      <c r="EBF622"/>
      <c r="EBG622"/>
      <c r="EBH622"/>
      <c r="EBI622"/>
      <c r="EBJ622"/>
      <c r="EBK622"/>
      <c r="EBL622"/>
      <c r="EBM622"/>
      <c r="EBN622"/>
      <c r="EBO622"/>
      <c r="EBP622"/>
      <c r="EBQ622"/>
      <c r="EBR622"/>
      <c r="EBS622"/>
      <c r="EBT622"/>
      <c r="EBU622"/>
      <c r="EBV622"/>
      <c r="EBW622"/>
      <c r="EBX622"/>
      <c r="EBY622"/>
      <c r="EBZ622"/>
      <c r="ECA622"/>
      <c r="ECB622"/>
      <c r="ECC622"/>
      <c r="ECD622"/>
      <c r="ECE622"/>
      <c r="ECF622"/>
      <c r="ECG622"/>
      <c r="ECH622"/>
      <c r="ECI622"/>
      <c r="ECJ622"/>
      <c r="ECK622"/>
      <c r="ECL622"/>
      <c r="ECM622"/>
      <c r="ECN622"/>
      <c r="ECO622"/>
      <c r="ECP622"/>
      <c r="ECQ622"/>
      <c r="ECR622"/>
      <c r="ECS622"/>
      <c r="ECT622"/>
      <c r="ECU622"/>
      <c r="ECV622"/>
      <c r="ECW622"/>
      <c r="ECX622"/>
      <c r="ECY622"/>
      <c r="ECZ622"/>
      <c r="EDA622"/>
      <c r="EDB622"/>
      <c r="EDC622"/>
      <c r="EDD622"/>
      <c r="EDE622"/>
      <c r="EDF622"/>
      <c r="EDG622"/>
      <c r="EDH622"/>
      <c r="EDI622"/>
      <c r="EDJ622"/>
      <c r="EDK622"/>
      <c r="EDL622"/>
      <c r="EDM622"/>
      <c r="EDN622"/>
      <c r="EDO622"/>
      <c r="EDP622"/>
      <c r="EDQ622"/>
      <c r="EDR622"/>
      <c r="EDS622"/>
      <c r="EDT622"/>
      <c r="EDU622"/>
      <c r="EDV622"/>
      <c r="EDW622"/>
      <c r="EDX622"/>
      <c r="EDY622"/>
      <c r="EDZ622"/>
      <c r="EEA622"/>
      <c r="EEB622"/>
      <c r="EEC622"/>
      <c r="EED622"/>
      <c r="EEE622"/>
      <c r="EEF622"/>
      <c r="EEG622"/>
      <c r="EEH622"/>
      <c r="EEI622"/>
      <c r="EEJ622"/>
      <c r="EEK622"/>
      <c r="EEL622"/>
      <c r="EEM622"/>
      <c r="EEN622"/>
      <c r="EEO622"/>
      <c r="EEP622"/>
      <c r="EEQ622"/>
      <c r="EER622"/>
      <c r="EES622"/>
      <c r="EET622"/>
      <c r="EEU622"/>
      <c r="EEV622"/>
      <c r="EEW622"/>
      <c r="EEX622"/>
      <c r="EEY622"/>
      <c r="EEZ622"/>
      <c r="EFA622"/>
      <c r="EFB622"/>
      <c r="EFC622"/>
      <c r="EFD622"/>
      <c r="EFE622"/>
      <c r="EFF622"/>
      <c r="EFG622"/>
      <c r="EFH622"/>
      <c r="EFI622"/>
      <c r="EFJ622"/>
      <c r="EFK622"/>
      <c r="EFL622"/>
      <c r="EFM622"/>
      <c r="EFN622"/>
      <c r="EFO622"/>
      <c r="EFP622"/>
      <c r="EFQ622"/>
      <c r="EFR622"/>
      <c r="EFS622"/>
      <c r="EFT622"/>
      <c r="EFU622"/>
      <c r="EFV622"/>
      <c r="EFW622"/>
      <c r="EFX622"/>
      <c r="EFY622"/>
      <c r="EFZ622"/>
      <c r="EGA622"/>
      <c r="EGB622"/>
      <c r="EGC622"/>
      <c r="EGD622"/>
      <c r="EGE622"/>
      <c r="EGF622"/>
      <c r="EGG622"/>
      <c r="EGH622"/>
      <c r="EGI622"/>
      <c r="EGJ622"/>
      <c r="EGK622"/>
      <c r="EGL622"/>
      <c r="EGM622"/>
      <c r="EGN622"/>
      <c r="EGO622"/>
      <c r="EGP622"/>
      <c r="EGQ622"/>
      <c r="EGR622"/>
      <c r="EGS622"/>
      <c r="EGT622"/>
      <c r="EGU622"/>
      <c r="EGV622"/>
      <c r="EGW622"/>
      <c r="EGX622"/>
      <c r="EGY622"/>
      <c r="EGZ622"/>
      <c r="EHA622"/>
      <c r="EHB622"/>
      <c r="EHC622"/>
      <c r="EHD622"/>
      <c r="EHE622"/>
      <c r="EHF622"/>
      <c r="EHG622"/>
      <c r="EHH622"/>
      <c r="EHI622"/>
      <c r="EHJ622"/>
      <c r="EHK622"/>
      <c r="EHL622"/>
      <c r="EHM622"/>
      <c r="EHN622"/>
      <c r="EHO622"/>
      <c r="EHP622"/>
      <c r="EHQ622"/>
      <c r="EHR622"/>
      <c r="EHS622"/>
      <c r="EHT622"/>
      <c r="EHU622"/>
      <c r="EHV622"/>
      <c r="EHW622"/>
      <c r="EHX622"/>
      <c r="EHY622"/>
      <c r="EHZ622"/>
      <c r="EIA622"/>
      <c r="EIB622"/>
      <c r="EIC622"/>
      <c r="EID622"/>
      <c r="EIE622"/>
      <c r="EIF622"/>
      <c r="EIG622"/>
      <c r="EIH622"/>
      <c r="EII622"/>
      <c r="EIJ622"/>
      <c r="EIK622"/>
      <c r="EIL622"/>
      <c r="EIM622"/>
      <c r="EIN622"/>
      <c r="EIO622"/>
      <c r="EIP622"/>
      <c r="EIQ622"/>
      <c r="EIR622"/>
      <c r="EIS622"/>
      <c r="EIT622"/>
      <c r="EIU622"/>
      <c r="EIV622"/>
      <c r="EIW622"/>
      <c r="EIX622"/>
      <c r="EIY622"/>
      <c r="EIZ622"/>
      <c r="EJA622"/>
      <c r="EJB622"/>
      <c r="EJC622"/>
      <c r="EJD622"/>
      <c r="EJE622"/>
      <c r="EJF622"/>
      <c r="EJG622"/>
      <c r="EJH622"/>
      <c r="EJI622"/>
      <c r="EJJ622"/>
      <c r="EJK622"/>
      <c r="EJL622"/>
      <c r="EJM622"/>
      <c r="EJN622"/>
      <c r="EJO622"/>
      <c r="EJP622"/>
      <c r="EJQ622"/>
      <c r="EJR622"/>
      <c r="EJS622"/>
      <c r="EJT622"/>
      <c r="EJU622"/>
      <c r="EJV622"/>
      <c r="EJW622"/>
      <c r="EJX622"/>
      <c r="EJY622"/>
      <c r="EJZ622"/>
      <c r="EKA622"/>
      <c r="EKB622"/>
      <c r="EKC622"/>
      <c r="EKD622"/>
      <c r="EKE622"/>
      <c r="EKF622"/>
      <c r="EKG622"/>
      <c r="EKH622"/>
      <c r="EKI622"/>
      <c r="EKJ622"/>
      <c r="EKK622"/>
      <c r="EKL622"/>
      <c r="EKM622"/>
      <c r="EKN622"/>
      <c r="EKO622"/>
      <c r="EKP622"/>
      <c r="EKQ622"/>
      <c r="EKR622"/>
      <c r="EKS622"/>
      <c r="EKT622"/>
      <c r="EKU622"/>
      <c r="EKV622"/>
      <c r="EKW622"/>
      <c r="EKX622"/>
      <c r="EKY622"/>
      <c r="EKZ622"/>
      <c r="ELA622"/>
      <c r="ELB622"/>
      <c r="ELC622"/>
      <c r="ELD622"/>
      <c r="ELE622"/>
      <c r="ELF622"/>
      <c r="ELG622"/>
      <c r="ELH622"/>
      <c r="ELI622"/>
      <c r="ELJ622"/>
      <c r="ELK622"/>
      <c r="ELL622"/>
      <c r="ELM622"/>
      <c r="ELN622"/>
      <c r="ELO622"/>
      <c r="ELP622"/>
      <c r="ELQ622"/>
      <c r="ELR622"/>
      <c r="ELS622"/>
      <c r="ELT622"/>
      <c r="ELU622"/>
      <c r="ELV622"/>
      <c r="ELW622"/>
      <c r="ELX622"/>
      <c r="ELY622"/>
      <c r="ELZ622"/>
      <c r="EMA622"/>
      <c r="EMB622"/>
      <c r="EMC622"/>
      <c r="EMD622"/>
      <c r="EME622"/>
      <c r="EMF622"/>
      <c r="EMG622"/>
      <c r="EMH622"/>
      <c r="EMI622"/>
      <c r="EMJ622"/>
      <c r="EMK622"/>
      <c r="EML622"/>
      <c r="EMM622"/>
      <c r="EMN622"/>
      <c r="EMO622"/>
      <c r="EMP622"/>
      <c r="EMQ622"/>
      <c r="EMR622"/>
      <c r="EMS622"/>
      <c r="EMT622"/>
      <c r="EMU622"/>
      <c r="EMV622"/>
      <c r="EMW622"/>
      <c r="EMX622"/>
      <c r="EMY622"/>
      <c r="EMZ622"/>
      <c r="ENA622"/>
      <c r="ENB622"/>
      <c r="ENC622"/>
      <c r="END622"/>
      <c r="ENE622"/>
      <c r="ENF622"/>
      <c r="ENG622"/>
      <c r="ENH622"/>
      <c r="ENI622"/>
      <c r="ENJ622"/>
      <c r="ENK622"/>
      <c r="ENL622"/>
      <c r="ENM622"/>
      <c r="ENN622"/>
      <c r="ENO622"/>
      <c r="ENP622"/>
      <c r="ENQ622"/>
      <c r="ENR622"/>
      <c r="ENS622"/>
      <c r="ENT622"/>
      <c r="ENU622"/>
      <c r="ENV622"/>
      <c r="ENW622"/>
      <c r="ENX622"/>
      <c r="ENY622"/>
      <c r="ENZ622"/>
      <c r="EOA622"/>
      <c r="EOB622"/>
      <c r="EOC622"/>
      <c r="EOD622"/>
      <c r="EOE622"/>
      <c r="EOF622"/>
      <c r="EOG622"/>
      <c r="EOH622"/>
      <c r="EOI622"/>
      <c r="EOJ622"/>
      <c r="EOK622"/>
      <c r="EOL622"/>
      <c r="EOM622"/>
      <c r="EON622"/>
      <c r="EOO622"/>
      <c r="EOP622"/>
      <c r="EOQ622"/>
      <c r="EOR622"/>
      <c r="EOS622"/>
      <c r="EOT622"/>
      <c r="EOU622"/>
      <c r="EOV622"/>
      <c r="EOW622"/>
      <c r="EOX622"/>
      <c r="EOY622"/>
      <c r="EOZ622"/>
      <c r="EPA622"/>
      <c r="EPB622"/>
      <c r="EPC622"/>
      <c r="EPD622"/>
      <c r="EPE622"/>
      <c r="EPF622"/>
      <c r="EPG622"/>
      <c r="EPH622"/>
      <c r="EPI622"/>
      <c r="EPJ622"/>
      <c r="EPK622"/>
      <c r="EPL622"/>
      <c r="EPM622"/>
      <c r="EPN622"/>
      <c r="EPO622"/>
      <c r="EPP622"/>
      <c r="EPQ622"/>
      <c r="EPR622"/>
      <c r="EPS622"/>
      <c r="EPT622"/>
      <c r="EPU622"/>
      <c r="EPV622"/>
      <c r="EPW622"/>
      <c r="EPX622"/>
      <c r="EPY622"/>
      <c r="EPZ622"/>
      <c r="EQA622"/>
      <c r="EQB622"/>
      <c r="EQC622"/>
      <c r="EQD622"/>
      <c r="EQE622"/>
      <c r="EQF622"/>
      <c r="EQG622"/>
      <c r="EQH622"/>
      <c r="EQI622"/>
      <c r="EQJ622"/>
      <c r="EQK622"/>
      <c r="EQL622"/>
      <c r="EQM622"/>
      <c r="EQN622"/>
      <c r="EQO622"/>
      <c r="EQP622"/>
      <c r="EQQ622"/>
      <c r="EQR622"/>
      <c r="EQS622"/>
      <c r="EQT622"/>
      <c r="EQU622"/>
      <c r="EQV622"/>
      <c r="EQW622"/>
      <c r="EQX622"/>
      <c r="EQY622"/>
      <c r="EQZ622"/>
      <c r="ERA622"/>
      <c r="ERB622"/>
      <c r="ERC622"/>
      <c r="ERD622"/>
      <c r="ERE622"/>
      <c r="ERF622"/>
      <c r="ERG622"/>
      <c r="ERH622"/>
      <c r="ERI622"/>
      <c r="ERJ622"/>
      <c r="ERK622"/>
      <c r="ERL622"/>
      <c r="ERM622"/>
      <c r="ERN622"/>
      <c r="ERO622"/>
      <c r="ERP622"/>
      <c r="ERQ622"/>
      <c r="ERR622"/>
      <c r="ERS622"/>
      <c r="ERT622"/>
      <c r="ERU622"/>
      <c r="ERV622"/>
      <c r="ERW622"/>
      <c r="ERX622"/>
      <c r="ERY622"/>
      <c r="ERZ622"/>
      <c r="ESA622"/>
      <c r="ESB622"/>
      <c r="ESC622"/>
      <c r="ESD622"/>
      <c r="ESE622"/>
      <c r="ESF622"/>
      <c r="ESG622"/>
      <c r="ESH622"/>
      <c r="ESI622"/>
      <c r="ESJ622"/>
      <c r="ESK622"/>
      <c r="ESL622"/>
      <c r="ESM622"/>
      <c r="ESN622"/>
      <c r="ESO622"/>
      <c r="ESP622"/>
      <c r="ESQ622"/>
      <c r="ESR622"/>
      <c r="ESS622"/>
      <c r="EST622"/>
      <c r="ESU622"/>
      <c r="ESV622"/>
      <c r="ESW622"/>
      <c r="ESX622"/>
      <c r="ESY622"/>
      <c r="ESZ622"/>
      <c r="ETA622"/>
      <c r="ETB622"/>
      <c r="ETC622"/>
      <c r="ETD622"/>
      <c r="ETE622"/>
      <c r="ETF622"/>
      <c r="ETG622"/>
      <c r="ETH622"/>
      <c r="ETI622"/>
      <c r="ETJ622"/>
      <c r="ETK622"/>
      <c r="ETL622"/>
      <c r="ETM622"/>
      <c r="ETN622"/>
      <c r="ETO622"/>
      <c r="ETP622"/>
      <c r="ETQ622"/>
      <c r="ETR622"/>
      <c r="ETS622"/>
      <c r="ETT622"/>
      <c r="ETU622"/>
      <c r="ETV622"/>
      <c r="ETW622"/>
      <c r="ETX622"/>
      <c r="ETY622"/>
      <c r="ETZ622"/>
      <c r="EUA622"/>
      <c r="EUB622"/>
      <c r="EUC622"/>
      <c r="EUD622"/>
      <c r="EUE622"/>
      <c r="EUF622"/>
      <c r="EUG622"/>
      <c r="EUH622"/>
      <c r="EUI622"/>
      <c r="EUJ622"/>
      <c r="EUK622"/>
      <c r="EUL622"/>
      <c r="EUM622"/>
      <c r="EUN622"/>
      <c r="EUO622"/>
      <c r="EUP622"/>
      <c r="EUQ622"/>
      <c r="EUR622"/>
      <c r="EUS622"/>
      <c r="EUT622"/>
      <c r="EUU622"/>
      <c r="EUV622"/>
      <c r="EUW622"/>
      <c r="EUX622"/>
      <c r="EUY622"/>
      <c r="EUZ622"/>
      <c r="EVA622"/>
      <c r="EVB622"/>
      <c r="EVC622"/>
      <c r="EVD622"/>
      <c r="EVE622"/>
      <c r="EVF622"/>
      <c r="EVG622"/>
      <c r="EVH622"/>
      <c r="EVI622"/>
      <c r="EVJ622"/>
      <c r="EVK622"/>
      <c r="EVL622"/>
      <c r="EVM622"/>
      <c r="EVN622"/>
      <c r="EVO622"/>
      <c r="EVP622"/>
      <c r="EVQ622"/>
      <c r="EVR622"/>
      <c r="EVS622"/>
      <c r="EVT622"/>
      <c r="EVU622"/>
      <c r="EVV622"/>
      <c r="EVW622"/>
      <c r="EVX622"/>
      <c r="EVY622"/>
      <c r="EVZ622"/>
      <c r="EWA622"/>
      <c r="EWB622"/>
      <c r="EWC622"/>
      <c r="EWD622"/>
      <c r="EWE622"/>
      <c r="EWF622"/>
      <c r="EWG622"/>
      <c r="EWH622"/>
      <c r="EWI622"/>
      <c r="EWJ622"/>
      <c r="EWK622"/>
      <c r="EWL622"/>
      <c r="EWM622"/>
      <c r="EWN622"/>
      <c r="EWO622"/>
      <c r="EWP622"/>
      <c r="EWQ622"/>
      <c r="EWR622"/>
      <c r="EWS622"/>
      <c r="EWT622"/>
      <c r="EWU622"/>
      <c r="EWV622"/>
      <c r="EWW622"/>
      <c r="EWX622"/>
      <c r="EWY622"/>
      <c r="EWZ622"/>
      <c r="EXA622"/>
      <c r="EXB622"/>
      <c r="EXC622"/>
      <c r="EXD622"/>
      <c r="EXE622"/>
      <c r="EXF622"/>
      <c r="EXG622"/>
      <c r="EXH622"/>
      <c r="EXI622"/>
      <c r="EXJ622"/>
      <c r="EXK622"/>
      <c r="EXL622"/>
      <c r="EXM622"/>
      <c r="EXN622"/>
      <c r="EXO622"/>
      <c r="EXP622"/>
      <c r="EXQ622"/>
      <c r="EXR622"/>
      <c r="EXS622"/>
      <c r="EXT622"/>
      <c r="EXU622"/>
      <c r="EXV622"/>
      <c r="EXW622"/>
      <c r="EXX622"/>
      <c r="EXY622"/>
      <c r="EXZ622"/>
      <c r="EYA622"/>
      <c r="EYB622"/>
      <c r="EYC622"/>
      <c r="EYD622"/>
      <c r="EYE622"/>
      <c r="EYF622"/>
      <c r="EYG622"/>
      <c r="EYH622"/>
      <c r="EYI622"/>
      <c r="EYJ622"/>
      <c r="EYK622"/>
      <c r="EYL622"/>
      <c r="EYM622"/>
      <c r="EYN622"/>
      <c r="EYO622"/>
      <c r="EYP622"/>
      <c r="EYQ622"/>
      <c r="EYR622"/>
      <c r="EYS622"/>
      <c r="EYT622"/>
      <c r="EYU622"/>
      <c r="EYV622"/>
      <c r="EYW622"/>
      <c r="EYX622"/>
      <c r="EYY622"/>
      <c r="EYZ622"/>
      <c r="EZA622"/>
      <c r="EZB622"/>
      <c r="EZC622"/>
      <c r="EZD622"/>
      <c r="EZE622"/>
      <c r="EZF622"/>
      <c r="EZG622"/>
      <c r="EZH622"/>
      <c r="EZI622"/>
      <c r="EZJ622"/>
      <c r="EZK622"/>
      <c r="EZL622"/>
      <c r="EZM622"/>
      <c r="EZN622"/>
      <c r="EZO622"/>
      <c r="EZP622"/>
      <c r="EZQ622"/>
      <c r="EZR622"/>
      <c r="EZS622"/>
      <c r="EZT622"/>
      <c r="EZU622"/>
      <c r="EZV622"/>
      <c r="EZW622"/>
      <c r="EZX622"/>
      <c r="EZY622"/>
      <c r="EZZ622"/>
      <c r="FAA622"/>
      <c r="FAB622"/>
      <c r="FAC622"/>
      <c r="FAD622"/>
      <c r="FAE622"/>
      <c r="FAF622"/>
      <c r="FAG622"/>
      <c r="FAH622"/>
      <c r="FAI622"/>
      <c r="FAJ622"/>
      <c r="FAK622"/>
      <c r="FAL622"/>
      <c r="FAM622"/>
      <c r="FAN622"/>
      <c r="FAO622"/>
      <c r="FAP622"/>
      <c r="FAQ622"/>
      <c r="FAR622"/>
      <c r="FAS622"/>
      <c r="FAT622"/>
      <c r="FAU622"/>
      <c r="FAV622"/>
      <c r="FAW622"/>
      <c r="FAX622"/>
      <c r="FAY622"/>
      <c r="FAZ622"/>
      <c r="FBA622"/>
      <c r="FBB622"/>
      <c r="FBC622"/>
      <c r="FBD622"/>
      <c r="FBE622"/>
      <c r="FBF622"/>
      <c r="FBG622"/>
      <c r="FBH622"/>
      <c r="FBI622"/>
      <c r="FBJ622"/>
      <c r="FBK622"/>
      <c r="FBL622"/>
      <c r="FBM622"/>
      <c r="FBN622"/>
      <c r="FBO622"/>
      <c r="FBP622"/>
      <c r="FBQ622"/>
      <c r="FBR622"/>
      <c r="FBS622"/>
      <c r="FBT622"/>
      <c r="FBU622"/>
      <c r="FBV622"/>
      <c r="FBW622"/>
      <c r="FBX622"/>
      <c r="FBY622"/>
      <c r="FBZ622"/>
      <c r="FCA622"/>
      <c r="FCB622"/>
      <c r="FCC622"/>
      <c r="FCD622"/>
      <c r="FCE622"/>
      <c r="FCF622"/>
      <c r="FCG622"/>
      <c r="FCH622"/>
      <c r="FCI622"/>
      <c r="FCJ622"/>
      <c r="FCK622"/>
      <c r="FCL622"/>
      <c r="FCM622"/>
      <c r="FCN622"/>
      <c r="FCO622"/>
      <c r="FCP622"/>
      <c r="FCQ622"/>
      <c r="FCR622"/>
      <c r="FCS622"/>
      <c r="FCT622"/>
      <c r="FCU622"/>
      <c r="FCV622"/>
      <c r="FCW622"/>
      <c r="FCX622"/>
      <c r="FCY622"/>
      <c r="FCZ622"/>
      <c r="FDA622"/>
      <c r="FDB622"/>
      <c r="FDC622"/>
      <c r="FDD622"/>
      <c r="FDE622"/>
      <c r="FDF622"/>
      <c r="FDG622"/>
      <c r="FDH622"/>
      <c r="FDI622"/>
      <c r="FDJ622"/>
      <c r="FDK622"/>
      <c r="FDL622"/>
      <c r="FDM622"/>
      <c r="FDN622"/>
      <c r="FDO622"/>
      <c r="FDP622"/>
      <c r="FDQ622"/>
      <c r="FDR622"/>
      <c r="FDS622"/>
      <c r="FDT622"/>
      <c r="FDU622"/>
      <c r="FDV622"/>
      <c r="FDW622"/>
      <c r="FDX622"/>
      <c r="FDY622"/>
      <c r="FDZ622"/>
      <c r="FEA622"/>
      <c r="FEB622"/>
      <c r="FEC622"/>
      <c r="FED622"/>
      <c r="FEE622"/>
      <c r="FEF622"/>
      <c r="FEG622"/>
      <c r="FEH622"/>
      <c r="FEI622"/>
      <c r="FEJ622"/>
      <c r="FEK622"/>
      <c r="FEL622"/>
      <c r="FEM622"/>
      <c r="FEN622"/>
      <c r="FEO622"/>
      <c r="FEP622"/>
      <c r="FEQ622"/>
      <c r="FER622"/>
      <c r="FES622"/>
      <c r="FET622"/>
      <c r="FEU622"/>
      <c r="FEV622"/>
      <c r="FEW622"/>
      <c r="FEX622"/>
      <c r="FEY622"/>
      <c r="FEZ622"/>
      <c r="FFA622"/>
      <c r="FFB622"/>
      <c r="FFC622"/>
      <c r="FFD622"/>
      <c r="FFE622"/>
      <c r="FFF622"/>
      <c r="FFG622"/>
      <c r="FFH622"/>
      <c r="FFI622"/>
      <c r="FFJ622"/>
      <c r="FFK622"/>
      <c r="FFL622"/>
      <c r="FFM622"/>
      <c r="FFN622"/>
      <c r="FFO622"/>
      <c r="FFP622"/>
      <c r="FFQ622"/>
      <c r="FFR622"/>
      <c r="FFS622"/>
      <c r="FFT622"/>
      <c r="FFU622"/>
      <c r="FFV622"/>
      <c r="FFW622"/>
      <c r="FFX622"/>
      <c r="FFY622"/>
      <c r="FFZ622"/>
      <c r="FGA622"/>
      <c r="FGB622"/>
      <c r="FGC622"/>
      <c r="FGD622"/>
      <c r="FGE622"/>
      <c r="FGF622"/>
      <c r="FGG622"/>
      <c r="FGH622"/>
      <c r="FGI622"/>
      <c r="FGJ622"/>
      <c r="FGK622"/>
      <c r="FGL622"/>
      <c r="FGM622"/>
      <c r="FGN622"/>
      <c r="FGO622"/>
      <c r="FGP622"/>
      <c r="FGQ622"/>
      <c r="FGR622"/>
      <c r="FGS622"/>
      <c r="FGT622"/>
      <c r="FGU622"/>
      <c r="FGV622"/>
      <c r="FGW622"/>
      <c r="FGX622"/>
      <c r="FGY622"/>
      <c r="FGZ622"/>
      <c r="FHA622"/>
      <c r="FHB622"/>
      <c r="FHC622"/>
      <c r="FHD622"/>
      <c r="FHE622"/>
      <c r="FHF622"/>
      <c r="FHG622"/>
      <c r="FHH622"/>
      <c r="FHI622"/>
      <c r="FHJ622"/>
      <c r="FHK622"/>
      <c r="FHL622"/>
      <c r="FHM622"/>
      <c r="FHN622"/>
      <c r="FHO622"/>
      <c r="FHP622"/>
      <c r="FHQ622"/>
      <c r="FHR622"/>
      <c r="FHS622"/>
      <c r="FHT622"/>
      <c r="FHU622"/>
      <c r="FHV622"/>
      <c r="FHW622"/>
      <c r="FHX622"/>
      <c r="FHY622"/>
      <c r="FHZ622"/>
      <c r="FIA622"/>
      <c r="FIB622"/>
      <c r="FIC622"/>
      <c r="FID622"/>
      <c r="FIE622"/>
      <c r="FIF622"/>
      <c r="FIG622"/>
      <c r="FIH622"/>
      <c r="FII622"/>
      <c r="FIJ622"/>
      <c r="FIK622"/>
      <c r="FIL622"/>
      <c r="FIM622"/>
      <c r="FIN622"/>
      <c r="FIO622"/>
      <c r="FIP622"/>
      <c r="FIQ622"/>
      <c r="FIR622"/>
      <c r="FIS622"/>
      <c r="FIT622"/>
      <c r="FIU622"/>
      <c r="FIV622"/>
      <c r="FIW622"/>
      <c r="FIX622"/>
      <c r="FIY622"/>
      <c r="FIZ622"/>
      <c r="FJA622"/>
      <c r="FJB622"/>
      <c r="FJC622"/>
      <c r="FJD622"/>
      <c r="FJE622"/>
      <c r="FJF622"/>
      <c r="FJG622"/>
      <c r="FJH622"/>
      <c r="FJI622"/>
      <c r="FJJ622"/>
      <c r="FJK622"/>
      <c r="FJL622"/>
      <c r="FJM622"/>
      <c r="FJN622"/>
      <c r="FJO622"/>
      <c r="FJP622"/>
      <c r="FJQ622"/>
      <c r="FJR622"/>
      <c r="FJS622"/>
      <c r="FJT622"/>
      <c r="FJU622"/>
      <c r="FJV622"/>
      <c r="FJW622"/>
      <c r="FJX622"/>
      <c r="FJY622"/>
      <c r="FJZ622"/>
      <c r="FKA622"/>
      <c r="FKB622"/>
      <c r="FKC622"/>
      <c r="FKD622"/>
      <c r="FKE622"/>
      <c r="FKF622"/>
      <c r="FKG622"/>
      <c r="FKH622"/>
      <c r="FKI622"/>
      <c r="FKJ622"/>
      <c r="FKK622"/>
      <c r="FKL622"/>
      <c r="FKM622"/>
      <c r="FKN622"/>
      <c r="FKO622"/>
      <c r="FKP622"/>
      <c r="FKQ622"/>
      <c r="FKR622"/>
      <c r="FKS622"/>
      <c r="FKT622"/>
      <c r="FKU622"/>
      <c r="FKV622"/>
      <c r="FKW622"/>
      <c r="FKX622"/>
      <c r="FKY622"/>
      <c r="FKZ622"/>
      <c r="FLA622"/>
      <c r="FLB622"/>
      <c r="FLC622"/>
      <c r="FLD622"/>
      <c r="FLE622"/>
      <c r="FLF622"/>
      <c r="FLG622"/>
      <c r="FLH622"/>
      <c r="FLI622"/>
      <c r="FLJ622"/>
      <c r="FLK622"/>
      <c r="FLL622"/>
      <c r="FLM622"/>
      <c r="FLN622"/>
      <c r="FLO622"/>
      <c r="FLP622"/>
      <c r="FLQ622"/>
      <c r="FLR622"/>
      <c r="FLS622"/>
      <c r="FLT622"/>
      <c r="FLU622"/>
      <c r="FLV622"/>
      <c r="FLW622"/>
      <c r="FLX622"/>
      <c r="FLY622"/>
      <c r="FLZ622"/>
      <c r="FMA622"/>
      <c r="FMB622"/>
      <c r="FMC622"/>
      <c r="FMD622"/>
      <c r="FME622"/>
      <c r="FMF622"/>
      <c r="FMG622"/>
      <c r="FMH622"/>
      <c r="FMI622"/>
      <c r="FMJ622"/>
      <c r="FMK622"/>
      <c r="FML622"/>
      <c r="FMM622"/>
      <c r="FMN622"/>
      <c r="FMO622"/>
      <c r="FMP622"/>
      <c r="FMQ622"/>
      <c r="FMR622"/>
      <c r="FMS622"/>
      <c r="FMT622"/>
      <c r="FMU622"/>
      <c r="FMV622"/>
      <c r="FMW622"/>
      <c r="FMX622"/>
      <c r="FMY622"/>
      <c r="FMZ622"/>
      <c r="FNA622"/>
      <c r="FNB622"/>
      <c r="FNC622"/>
      <c r="FND622"/>
      <c r="FNE622"/>
      <c r="FNF622"/>
      <c r="FNG622"/>
      <c r="FNH622"/>
      <c r="FNI622"/>
      <c r="FNJ622"/>
      <c r="FNK622"/>
      <c r="FNL622"/>
      <c r="FNM622"/>
      <c r="FNN622"/>
      <c r="FNO622"/>
      <c r="FNP622"/>
      <c r="FNQ622"/>
      <c r="FNR622"/>
      <c r="FNS622"/>
      <c r="FNT622"/>
      <c r="FNU622"/>
      <c r="FNV622"/>
      <c r="FNW622"/>
      <c r="FNX622"/>
      <c r="FNY622"/>
      <c r="FNZ622"/>
      <c r="FOA622"/>
      <c r="FOB622"/>
      <c r="FOC622"/>
      <c r="FOD622"/>
      <c r="FOE622"/>
      <c r="FOF622"/>
      <c r="FOG622"/>
      <c r="FOH622"/>
      <c r="FOI622"/>
      <c r="FOJ622"/>
      <c r="FOK622"/>
      <c r="FOL622"/>
      <c r="FOM622"/>
      <c r="FON622"/>
      <c r="FOO622"/>
      <c r="FOP622"/>
      <c r="FOQ622"/>
      <c r="FOR622"/>
      <c r="FOS622"/>
      <c r="FOT622"/>
      <c r="FOU622"/>
      <c r="FOV622"/>
      <c r="FOW622"/>
      <c r="FOX622"/>
      <c r="FOY622"/>
      <c r="FOZ622"/>
      <c r="FPA622"/>
      <c r="FPB622"/>
      <c r="FPC622"/>
      <c r="FPD622"/>
      <c r="FPE622"/>
      <c r="FPF622"/>
      <c r="FPG622"/>
      <c r="FPH622"/>
      <c r="FPI622"/>
      <c r="FPJ622"/>
      <c r="FPK622"/>
      <c r="FPL622"/>
      <c r="FPM622"/>
      <c r="FPN622"/>
      <c r="FPO622"/>
      <c r="FPP622"/>
      <c r="FPQ622"/>
      <c r="FPR622"/>
      <c r="FPS622"/>
      <c r="FPT622"/>
      <c r="FPU622"/>
      <c r="FPV622"/>
      <c r="FPW622"/>
      <c r="FPX622"/>
      <c r="FPY622"/>
      <c r="FPZ622"/>
      <c r="FQA622"/>
      <c r="FQB622"/>
      <c r="FQC622"/>
      <c r="FQD622"/>
      <c r="FQE622"/>
      <c r="FQF622"/>
      <c r="FQG622"/>
      <c r="FQH622"/>
      <c r="FQI622"/>
      <c r="FQJ622"/>
      <c r="FQK622"/>
      <c r="FQL622"/>
      <c r="FQM622"/>
      <c r="FQN622"/>
      <c r="FQO622"/>
      <c r="FQP622"/>
      <c r="FQQ622"/>
      <c r="FQR622"/>
      <c r="FQS622"/>
      <c r="FQT622"/>
      <c r="FQU622"/>
      <c r="FQV622"/>
      <c r="FQW622"/>
      <c r="FQX622"/>
      <c r="FQY622"/>
      <c r="FQZ622"/>
      <c r="FRA622"/>
      <c r="FRB622"/>
      <c r="FRC622"/>
      <c r="FRD622"/>
      <c r="FRE622"/>
      <c r="FRF622"/>
      <c r="FRG622"/>
      <c r="FRH622"/>
      <c r="FRI622"/>
      <c r="FRJ622"/>
      <c r="FRK622"/>
      <c r="FRL622"/>
      <c r="FRM622"/>
      <c r="FRN622"/>
      <c r="FRO622"/>
      <c r="FRP622"/>
      <c r="FRQ622"/>
      <c r="FRR622"/>
      <c r="FRS622"/>
      <c r="FRT622"/>
      <c r="FRU622"/>
      <c r="FRV622"/>
      <c r="FRW622"/>
      <c r="FRX622"/>
      <c r="FRY622"/>
      <c r="FRZ622"/>
      <c r="FSA622"/>
      <c r="FSB622"/>
      <c r="FSC622"/>
      <c r="FSD622"/>
      <c r="FSE622"/>
      <c r="FSF622"/>
      <c r="FSG622"/>
      <c r="FSH622"/>
      <c r="FSI622"/>
      <c r="FSJ622"/>
      <c r="FSK622"/>
      <c r="FSL622"/>
      <c r="FSM622"/>
      <c r="FSN622"/>
      <c r="FSO622"/>
      <c r="FSP622"/>
      <c r="FSQ622"/>
      <c r="FSR622"/>
      <c r="FSS622"/>
      <c r="FST622"/>
      <c r="FSU622"/>
      <c r="FSV622"/>
      <c r="FSW622"/>
      <c r="FSX622"/>
      <c r="FSY622"/>
      <c r="FSZ622"/>
      <c r="FTA622"/>
      <c r="FTB622"/>
      <c r="FTC622"/>
      <c r="FTD622"/>
      <c r="FTE622"/>
      <c r="FTF622"/>
      <c r="FTG622"/>
      <c r="FTH622"/>
      <c r="FTI622"/>
      <c r="FTJ622"/>
      <c r="FTK622"/>
      <c r="FTL622"/>
      <c r="FTM622"/>
      <c r="FTN622"/>
      <c r="FTO622"/>
      <c r="FTP622"/>
      <c r="FTQ622"/>
      <c r="FTR622"/>
      <c r="FTS622"/>
      <c r="FTT622"/>
      <c r="FTU622"/>
      <c r="FTV622"/>
      <c r="FTW622"/>
      <c r="FTX622"/>
      <c r="FTY622"/>
      <c r="FTZ622"/>
      <c r="FUA622"/>
      <c r="FUB622"/>
      <c r="FUC622"/>
      <c r="FUD622"/>
      <c r="FUE622"/>
      <c r="FUF622"/>
      <c r="FUG622"/>
      <c r="FUH622"/>
      <c r="FUI622"/>
      <c r="FUJ622"/>
      <c r="FUK622"/>
      <c r="FUL622"/>
      <c r="FUM622"/>
      <c r="FUN622"/>
      <c r="FUO622"/>
      <c r="FUP622"/>
      <c r="FUQ622"/>
      <c r="FUR622"/>
      <c r="FUS622"/>
      <c r="FUT622"/>
      <c r="FUU622"/>
      <c r="FUV622"/>
      <c r="FUW622"/>
      <c r="FUX622"/>
      <c r="FUY622"/>
      <c r="FUZ622"/>
      <c r="FVA622"/>
      <c r="FVB622"/>
      <c r="FVC622"/>
      <c r="FVD622"/>
      <c r="FVE622"/>
      <c r="FVF622"/>
      <c r="FVG622"/>
      <c r="FVH622"/>
      <c r="FVI622"/>
      <c r="FVJ622"/>
      <c r="FVK622"/>
      <c r="FVL622"/>
      <c r="FVM622"/>
      <c r="FVN622"/>
      <c r="FVO622"/>
      <c r="FVP622"/>
      <c r="FVQ622"/>
      <c r="FVR622"/>
      <c r="FVS622"/>
      <c r="FVT622"/>
      <c r="FVU622"/>
      <c r="FVV622"/>
      <c r="FVW622"/>
      <c r="FVX622"/>
      <c r="FVY622"/>
      <c r="FVZ622"/>
      <c r="FWA622"/>
      <c r="FWB622"/>
      <c r="FWC622"/>
      <c r="FWD622"/>
      <c r="FWE622"/>
      <c r="FWF622"/>
      <c r="FWG622"/>
      <c r="FWH622"/>
      <c r="FWI622"/>
      <c r="FWJ622"/>
      <c r="FWK622"/>
      <c r="FWL622"/>
      <c r="FWM622"/>
      <c r="FWN622"/>
      <c r="FWO622"/>
      <c r="FWP622"/>
      <c r="FWQ622"/>
      <c r="FWR622"/>
      <c r="FWS622"/>
      <c r="FWT622"/>
      <c r="FWU622"/>
      <c r="FWV622"/>
      <c r="FWW622"/>
      <c r="FWX622"/>
      <c r="FWY622"/>
      <c r="FWZ622"/>
      <c r="FXA622"/>
      <c r="FXB622"/>
      <c r="FXC622"/>
      <c r="FXD622"/>
      <c r="FXE622"/>
      <c r="FXF622"/>
      <c r="FXG622"/>
      <c r="FXH622"/>
      <c r="FXI622"/>
      <c r="FXJ622"/>
      <c r="FXK622"/>
      <c r="FXL622"/>
      <c r="FXM622"/>
      <c r="FXN622"/>
      <c r="FXO622"/>
      <c r="FXP622"/>
      <c r="FXQ622"/>
      <c r="FXR622"/>
      <c r="FXS622"/>
      <c r="FXT622"/>
      <c r="FXU622"/>
      <c r="FXV622"/>
      <c r="FXW622"/>
      <c r="FXX622"/>
      <c r="FXY622"/>
      <c r="FXZ622"/>
      <c r="FYA622"/>
      <c r="FYB622"/>
      <c r="FYC622"/>
      <c r="FYD622"/>
      <c r="FYE622"/>
      <c r="FYF622"/>
      <c r="FYG622"/>
      <c r="FYH622"/>
      <c r="FYI622"/>
      <c r="FYJ622"/>
      <c r="FYK622"/>
      <c r="FYL622"/>
      <c r="FYM622"/>
      <c r="FYN622"/>
      <c r="FYO622"/>
      <c r="FYP622"/>
      <c r="FYQ622"/>
      <c r="FYR622"/>
      <c r="FYS622"/>
      <c r="FYT622"/>
      <c r="FYU622"/>
      <c r="FYV622"/>
      <c r="FYW622"/>
      <c r="FYX622"/>
      <c r="FYY622"/>
      <c r="FYZ622"/>
      <c r="FZA622"/>
      <c r="FZB622"/>
      <c r="FZC622"/>
      <c r="FZD622"/>
      <c r="FZE622"/>
      <c r="FZF622"/>
      <c r="FZG622"/>
      <c r="FZH622"/>
      <c r="FZI622"/>
      <c r="FZJ622"/>
      <c r="FZK622"/>
      <c r="FZL622"/>
      <c r="FZM622"/>
      <c r="FZN622"/>
      <c r="FZO622"/>
      <c r="FZP622"/>
      <c r="FZQ622"/>
      <c r="FZR622"/>
      <c r="FZS622"/>
      <c r="FZT622"/>
      <c r="FZU622"/>
      <c r="FZV622"/>
      <c r="FZW622"/>
      <c r="FZX622"/>
      <c r="FZY622"/>
      <c r="FZZ622"/>
      <c r="GAA622"/>
      <c r="GAB622"/>
      <c r="GAC622"/>
      <c r="GAD622"/>
      <c r="GAE622"/>
      <c r="GAF622"/>
      <c r="GAG622"/>
      <c r="GAH622"/>
      <c r="GAI622"/>
      <c r="GAJ622"/>
      <c r="GAK622"/>
      <c r="GAL622"/>
      <c r="GAM622"/>
      <c r="GAN622"/>
      <c r="GAO622"/>
      <c r="GAP622"/>
      <c r="GAQ622"/>
      <c r="GAR622"/>
      <c r="GAS622"/>
      <c r="GAT622"/>
      <c r="GAU622"/>
      <c r="GAV622"/>
      <c r="GAW622"/>
      <c r="GAX622"/>
      <c r="GAY622"/>
      <c r="GAZ622"/>
      <c r="GBA622"/>
      <c r="GBB622"/>
      <c r="GBC622"/>
      <c r="GBD622"/>
      <c r="GBE622"/>
      <c r="GBF622"/>
      <c r="GBG622"/>
      <c r="GBH622"/>
      <c r="GBI622"/>
      <c r="GBJ622"/>
      <c r="GBK622"/>
      <c r="GBL622"/>
      <c r="GBM622"/>
      <c r="GBN622"/>
      <c r="GBO622"/>
      <c r="GBP622"/>
      <c r="GBQ622"/>
      <c r="GBR622"/>
      <c r="GBS622"/>
      <c r="GBT622"/>
      <c r="GBU622"/>
      <c r="GBV622"/>
      <c r="GBW622"/>
      <c r="GBX622"/>
      <c r="GBY622"/>
      <c r="GBZ622"/>
      <c r="GCA622"/>
      <c r="GCB622"/>
      <c r="GCC622"/>
      <c r="GCD622"/>
      <c r="GCE622"/>
      <c r="GCF622"/>
      <c r="GCG622"/>
      <c r="GCH622"/>
      <c r="GCI622"/>
      <c r="GCJ622"/>
      <c r="GCK622"/>
      <c r="GCL622"/>
      <c r="GCM622"/>
      <c r="GCN622"/>
      <c r="GCO622"/>
      <c r="GCP622"/>
      <c r="GCQ622"/>
      <c r="GCR622"/>
      <c r="GCS622"/>
      <c r="GCT622"/>
      <c r="GCU622"/>
      <c r="GCV622"/>
      <c r="GCW622"/>
      <c r="GCX622"/>
      <c r="GCY622"/>
      <c r="GCZ622"/>
      <c r="GDA622"/>
      <c r="GDB622"/>
      <c r="GDC622"/>
      <c r="GDD622"/>
      <c r="GDE622"/>
      <c r="GDF622"/>
      <c r="GDG622"/>
      <c r="GDH622"/>
      <c r="GDI622"/>
      <c r="GDJ622"/>
      <c r="GDK622"/>
      <c r="GDL622"/>
      <c r="GDM622"/>
      <c r="GDN622"/>
      <c r="GDO622"/>
      <c r="GDP622"/>
      <c r="GDQ622"/>
      <c r="GDR622"/>
      <c r="GDS622"/>
      <c r="GDT622"/>
      <c r="GDU622"/>
      <c r="GDV622"/>
      <c r="GDW622"/>
      <c r="GDX622"/>
      <c r="GDY622"/>
      <c r="GDZ622"/>
      <c r="GEA622"/>
      <c r="GEB622"/>
      <c r="GEC622"/>
      <c r="GED622"/>
      <c r="GEE622"/>
      <c r="GEF622"/>
      <c r="GEG622"/>
      <c r="GEH622"/>
      <c r="GEI622"/>
      <c r="GEJ622"/>
      <c r="GEK622"/>
      <c r="GEL622"/>
      <c r="GEM622"/>
      <c r="GEN622"/>
      <c r="GEO622"/>
      <c r="GEP622"/>
      <c r="GEQ622"/>
      <c r="GER622"/>
      <c r="GES622"/>
      <c r="GET622"/>
      <c r="GEU622"/>
      <c r="GEV622"/>
      <c r="GEW622"/>
      <c r="GEX622"/>
      <c r="GEY622"/>
      <c r="GEZ622"/>
      <c r="GFA622"/>
      <c r="GFB622"/>
      <c r="GFC622"/>
      <c r="GFD622"/>
      <c r="GFE622"/>
      <c r="GFF622"/>
      <c r="GFG622"/>
      <c r="GFH622"/>
      <c r="GFI622"/>
      <c r="GFJ622"/>
      <c r="GFK622"/>
      <c r="GFL622"/>
      <c r="GFM622"/>
      <c r="GFN622"/>
      <c r="GFO622"/>
      <c r="GFP622"/>
      <c r="GFQ622"/>
      <c r="GFR622"/>
      <c r="GFS622"/>
      <c r="GFT622"/>
      <c r="GFU622"/>
      <c r="GFV622"/>
      <c r="GFW622"/>
      <c r="GFX622"/>
      <c r="GFY622"/>
      <c r="GFZ622"/>
      <c r="GGA622"/>
      <c r="GGB622"/>
      <c r="GGC622"/>
      <c r="GGD622"/>
      <c r="GGE622"/>
      <c r="GGF622"/>
      <c r="GGG622"/>
      <c r="GGH622"/>
      <c r="GGI622"/>
      <c r="GGJ622"/>
      <c r="GGK622"/>
      <c r="GGL622"/>
      <c r="GGM622"/>
      <c r="GGN622"/>
      <c r="GGO622"/>
      <c r="GGP622"/>
      <c r="GGQ622"/>
      <c r="GGR622"/>
      <c r="GGS622"/>
      <c r="GGT622"/>
      <c r="GGU622"/>
      <c r="GGV622"/>
      <c r="GGW622"/>
      <c r="GGX622"/>
      <c r="GGY622"/>
      <c r="GGZ622"/>
      <c r="GHA622"/>
      <c r="GHB622"/>
      <c r="GHC622"/>
      <c r="GHD622"/>
      <c r="GHE622"/>
      <c r="GHF622"/>
      <c r="GHG622"/>
      <c r="GHH622"/>
      <c r="GHI622"/>
      <c r="GHJ622"/>
      <c r="GHK622"/>
      <c r="GHL622"/>
      <c r="GHM622"/>
      <c r="GHN622"/>
      <c r="GHO622"/>
      <c r="GHP622"/>
      <c r="GHQ622"/>
      <c r="GHR622"/>
      <c r="GHS622"/>
      <c r="GHT622"/>
      <c r="GHU622"/>
      <c r="GHV622"/>
      <c r="GHW622"/>
      <c r="GHX622"/>
      <c r="GHY622"/>
      <c r="GHZ622"/>
      <c r="GIA622"/>
      <c r="GIB622"/>
      <c r="GIC622"/>
      <c r="GID622"/>
      <c r="GIE622"/>
      <c r="GIF622"/>
      <c r="GIG622"/>
      <c r="GIH622"/>
      <c r="GII622"/>
      <c r="GIJ622"/>
      <c r="GIK622"/>
      <c r="GIL622"/>
      <c r="GIM622"/>
      <c r="GIN622"/>
      <c r="GIO622"/>
      <c r="GIP622"/>
      <c r="GIQ622"/>
      <c r="GIR622"/>
      <c r="GIS622"/>
      <c r="GIT622"/>
      <c r="GIU622"/>
      <c r="GIV622"/>
      <c r="GIW622"/>
      <c r="GIX622"/>
      <c r="GIY622"/>
      <c r="GIZ622"/>
      <c r="GJA622"/>
      <c r="GJB622"/>
      <c r="GJC622"/>
      <c r="GJD622"/>
      <c r="GJE622"/>
      <c r="GJF622"/>
      <c r="GJG622"/>
      <c r="GJH622"/>
      <c r="GJI622"/>
      <c r="GJJ622"/>
      <c r="GJK622"/>
      <c r="GJL622"/>
      <c r="GJM622"/>
      <c r="GJN622"/>
      <c r="GJO622"/>
      <c r="GJP622"/>
      <c r="GJQ622"/>
      <c r="GJR622"/>
      <c r="GJS622"/>
      <c r="GJT622"/>
      <c r="GJU622"/>
      <c r="GJV622"/>
      <c r="GJW622"/>
      <c r="GJX622"/>
      <c r="GJY622"/>
      <c r="GJZ622"/>
      <c r="GKA622"/>
      <c r="GKB622"/>
      <c r="GKC622"/>
      <c r="GKD622"/>
      <c r="GKE622"/>
      <c r="GKF622"/>
      <c r="GKG622"/>
      <c r="GKH622"/>
      <c r="GKI622"/>
      <c r="GKJ622"/>
      <c r="GKK622"/>
      <c r="GKL622"/>
      <c r="GKM622"/>
      <c r="GKN622"/>
      <c r="GKO622"/>
      <c r="GKP622"/>
      <c r="GKQ622"/>
      <c r="GKR622"/>
      <c r="GKS622"/>
      <c r="GKT622"/>
      <c r="GKU622"/>
      <c r="GKV622"/>
      <c r="GKW622"/>
      <c r="GKX622"/>
      <c r="GKY622"/>
      <c r="GKZ622"/>
      <c r="GLA622"/>
      <c r="GLB622"/>
      <c r="GLC622"/>
      <c r="GLD622"/>
      <c r="GLE622"/>
      <c r="GLF622"/>
      <c r="GLG622"/>
      <c r="GLH622"/>
      <c r="GLI622"/>
      <c r="GLJ622"/>
      <c r="GLK622"/>
      <c r="GLL622"/>
      <c r="GLM622"/>
      <c r="GLN622"/>
      <c r="GLO622"/>
      <c r="GLP622"/>
      <c r="GLQ622"/>
      <c r="GLR622"/>
      <c r="GLS622"/>
      <c r="GLT622"/>
      <c r="GLU622"/>
      <c r="GLV622"/>
      <c r="GLW622"/>
      <c r="GLX622"/>
      <c r="GLY622"/>
      <c r="GLZ622"/>
      <c r="GMA622"/>
      <c r="GMB622"/>
      <c r="GMC622"/>
      <c r="GMD622"/>
      <c r="GME622"/>
      <c r="GMF622"/>
      <c r="GMG622"/>
      <c r="GMH622"/>
      <c r="GMI622"/>
      <c r="GMJ622"/>
      <c r="GMK622"/>
      <c r="GML622"/>
      <c r="GMM622"/>
      <c r="GMN622"/>
      <c r="GMO622"/>
      <c r="GMP622"/>
      <c r="GMQ622"/>
      <c r="GMR622"/>
      <c r="GMS622"/>
      <c r="GMT622"/>
      <c r="GMU622"/>
      <c r="GMV622"/>
      <c r="GMW622"/>
      <c r="GMX622"/>
      <c r="GMY622"/>
      <c r="GMZ622"/>
      <c r="GNA622"/>
      <c r="GNB622"/>
      <c r="GNC622"/>
      <c r="GND622"/>
      <c r="GNE622"/>
      <c r="GNF622"/>
      <c r="GNG622"/>
      <c r="GNH622"/>
      <c r="GNI622"/>
      <c r="GNJ622"/>
      <c r="GNK622"/>
      <c r="GNL622"/>
      <c r="GNM622"/>
      <c r="GNN622"/>
      <c r="GNO622"/>
      <c r="GNP622"/>
      <c r="GNQ622"/>
      <c r="GNR622"/>
      <c r="GNS622"/>
      <c r="GNT622"/>
      <c r="GNU622"/>
      <c r="GNV622"/>
      <c r="GNW622"/>
      <c r="GNX622"/>
      <c r="GNY622"/>
      <c r="GNZ622"/>
      <c r="GOA622"/>
      <c r="GOB622"/>
      <c r="GOC622"/>
      <c r="GOD622"/>
      <c r="GOE622"/>
      <c r="GOF622"/>
      <c r="GOG622"/>
      <c r="GOH622"/>
      <c r="GOI622"/>
      <c r="GOJ622"/>
      <c r="GOK622"/>
      <c r="GOL622"/>
      <c r="GOM622"/>
      <c r="GON622"/>
      <c r="GOO622"/>
      <c r="GOP622"/>
      <c r="GOQ622"/>
      <c r="GOR622"/>
      <c r="GOS622"/>
      <c r="GOT622"/>
      <c r="GOU622"/>
      <c r="GOV622"/>
      <c r="GOW622"/>
      <c r="GOX622"/>
      <c r="GOY622"/>
      <c r="GOZ622"/>
      <c r="GPA622"/>
      <c r="GPB622"/>
      <c r="GPC622"/>
      <c r="GPD622"/>
      <c r="GPE622"/>
      <c r="GPF622"/>
      <c r="GPG622"/>
      <c r="GPH622"/>
      <c r="GPI622"/>
      <c r="GPJ622"/>
      <c r="GPK622"/>
      <c r="GPL622"/>
      <c r="GPM622"/>
      <c r="GPN622"/>
      <c r="GPO622"/>
      <c r="GPP622"/>
      <c r="GPQ622"/>
      <c r="GPR622"/>
      <c r="GPS622"/>
      <c r="GPT622"/>
      <c r="GPU622"/>
      <c r="GPV622"/>
      <c r="GPW622"/>
      <c r="GPX622"/>
      <c r="GPY622"/>
      <c r="GPZ622"/>
      <c r="GQA622"/>
      <c r="GQB622"/>
      <c r="GQC622"/>
      <c r="GQD622"/>
      <c r="GQE622"/>
      <c r="GQF622"/>
      <c r="GQG622"/>
      <c r="GQH622"/>
      <c r="GQI622"/>
      <c r="GQJ622"/>
      <c r="GQK622"/>
      <c r="GQL622"/>
      <c r="GQM622"/>
      <c r="GQN622"/>
      <c r="GQO622"/>
      <c r="GQP622"/>
      <c r="GQQ622"/>
      <c r="GQR622"/>
      <c r="GQS622"/>
      <c r="GQT622"/>
      <c r="GQU622"/>
      <c r="GQV622"/>
      <c r="GQW622"/>
      <c r="GQX622"/>
      <c r="GQY622"/>
      <c r="GQZ622"/>
      <c r="GRA622"/>
      <c r="GRB622"/>
      <c r="GRC622"/>
      <c r="GRD622"/>
      <c r="GRE622"/>
      <c r="GRF622"/>
      <c r="GRG622"/>
      <c r="GRH622"/>
      <c r="GRI622"/>
      <c r="GRJ622"/>
      <c r="GRK622"/>
      <c r="GRL622"/>
      <c r="GRM622"/>
      <c r="GRN622"/>
      <c r="GRO622"/>
      <c r="GRP622"/>
      <c r="GRQ622"/>
      <c r="GRR622"/>
      <c r="GRS622"/>
      <c r="GRT622"/>
      <c r="GRU622"/>
      <c r="GRV622"/>
      <c r="GRW622"/>
      <c r="GRX622"/>
      <c r="GRY622"/>
      <c r="GRZ622"/>
      <c r="GSA622"/>
      <c r="GSB622"/>
      <c r="GSC622"/>
      <c r="GSD622"/>
      <c r="GSE622"/>
      <c r="GSF622"/>
      <c r="GSG622"/>
      <c r="GSH622"/>
      <c r="GSI622"/>
      <c r="GSJ622"/>
      <c r="GSK622"/>
      <c r="GSL622"/>
      <c r="GSM622"/>
      <c r="GSN622"/>
      <c r="GSO622"/>
      <c r="GSP622"/>
      <c r="GSQ622"/>
      <c r="GSR622"/>
      <c r="GSS622"/>
      <c r="GST622"/>
      <c r="GSU622"/>
      <c r="GSV622"/>
      <c r="GSW622"/>
      <c r="GSX622"/>
      <c r="GSY622"/>
      <c r="GSZ622"/>
      <c r="GTA622"/>
      <c r="GTB622"/>
      <c r="GTC622"/>
      <c r="GTD622"/>
      <c r="GTE622"/>
      <c r="GTF622"/>
      <c r="GTG622"/>
      <c r="GTH622"/>
      <c r="GTI622"/>
      <c r="GTJ622"/>
      <c r="GTK622"/>
      <c r="GTL622"/>
      <c r="GTM622"/>
      <c r="GTN622"/>
      <c r="GTO622"/>
      <c r="GTP622"/>
      <c r="GTQ622"/>
      <c r="GTR622"/>
      <c r="GTS622"/>
      <c r="GTT622"/>
      <c r="GTU622"/>
      <c r="GTV622"/>
      <c r="GTW622"/>
      <c r="GTX622"/>
      <c r="GTY622"/>
      <c r="GTZ622"/>
      <c r="GUA622"/>
      <c r="GUB622"/>
      <c r="GUC622"/>
      <c r="GUD622"/>
      <c r="GUE622"/>
      <c r="GUF622"/>
      <c r="GUG622"/>
      <c r="GUH622"/>
      <c r="GUI622"/>
      <c r="GUJ622"/>
      <c r="GUK622"/>
      <c r="GUL622"/>
      <c r="GUM622"/>
      <c r="GUN622"/>
      <c r="GUO622"/>
      <c r="GUP622"/>
      <c r="GUQ622"/>
      <c r="GUR622"/>
      <c r="GUS622"/>
      <c r="GUT622"/>
      <c r="GUU622"/>
      <c r="GUV622"/>
      <c r="GUW622"/>
      <c r="GUX622"/>
      <c r="GUY622"/>
      <c r="GUZ622"/>
      <c r="GVA622"/>
      <c r="GVB622"/>
      <c r="GVC622"/>
      <c r="GVD622"/>
      <c r="GVE622"/>
      <c r="GVF622"/>
      <c r="GVG622"/>
      <c r="GVH622"/>
      <c r="GVI622"/>
      <c r="GVJ622"/>
      <c r="GVK622"/>
      <c r="GVL622"/>
      <c r="GVM622"/>
      <c r="GVN622"/>
      <c r="GVO622"/>
      <c r="GVP622"/>
      <c r="GVQ622"/>
      <c r="GVR622"/>
      <c r="GVS622"/>
      <c r="GVT622"/>
      <c r="GVU622"/>
      <c r="GVV622"/>
      <c r="GVW622"/>
      <c r="GVX622"/>
      <c r="GVY622"/>
      <c r="GVZ622"/>
      <c r="GWA622"/>
      <c r="GWB622"/>
      <c r="GWC622"/>
      <c r="GWD622"/>
      <c r="GWE622"/>
      <c r="GWF622"/>
      <c r="GWG622"/>
      <c r="GWH622"/>
      <c r="GWI622"/>
      <c r="GWJ622"/>
      <c r="GWK622"/>
      <c r="GWL622"/>
      <c r="GWM622"/>
      <c r="GWN622"/>
      <c r="GWO622"/>
      <c r="GWP622"/>
      <c r="GWQ622"/>
      <c r="GWR622"/>
      <c r="GWS622"/>
      <c r="GWT622"/>
      <c r="GWU622"/>
      <c r="GWV622"/>
      <c r="GWW622"/>
      <c r="GWX622"/>
      <c r="GWY622"/>
      <c r="GWZ622"/>
      <c r="GXA622"/>
      <c r="GXB622"/>
      <c r="GXC622"/>
      <c r="GXD622"/>
      <c r="GXE622"/>
      <c r="GXF622"/>
      <c r="GXG622"/>
      <c r="GXH622"/>
      <c r="GXI622"/>
      <c r="GXJ622"/>
      <c r="GXK622"/>
      <c r="GXL622"/>
      <c r="GXM622"/>
      <c r="GXN622"/>
      <c r="GXO622"/>
      <c r="GXP622"/>
      <c r="GXQ622"/>
      <c r="GXR622"/>
      <c r="GXS622"/>
      <c r="GXT622"/>
      <c r="GXU622"/>
      <c r="GXV622"/>
      <c r="GXW622"/>
      <c r="GXX622"/>
      <c r="GXY622"/>
      <c r="GXZ622"/>
      <c r="GYA622"/>
      <c r="GYB622"/>
      <c r="GYC622"/>
      <c r="GYD622"/>
      <c r="GYE622"/>
      <c r="GYF622"/>
      <c r="GYG622"/>
      <c r="GYH622"/>
      <c r="GYI622"/>
      <c r="GYJ622"/>
      <c r="GYK622"/>
      <c r="GYL622"/>
      <c r="GYM622"/>
      <c r="GYN622"/>
      <c r="GYO622"/>
      <c r="GYP622"/>
      <c r="GYQ622"/>
      <c r="GYR622"/>
      <c r="GYS622"/>
      <c r="GYT622"/>
      <c r="GYU622"/>
      <c r="GYV622"/>
      <c r="GYW622"/>
      <c r="GYX622"/>
      <c r="GYY622"/>
      <c r="GYZ622"/>
      <c r="GZA622"/>
      <c r="GZB622"/>
      <c r="GZC622"/>
      <c r="GZD622"/>
      <c r="GZE622"/>
      <c r="GZF622"/>
      <c r="GZG622"/>
      <c r="GZH622"/>
      <c r="GZI622"/>
      <c r="GZJ622"/>
      <c r="GZK622"/>
      <c r="GZL622"/>
      <c r="GZM622"/>
      <c r="GZN622"/>
      <c r="GZO622"/>
      <c r="GZP622"/>
      <c r="GZQ622"/>
      <c r="GZR622"/>
      <c r="GZS622"/>
      <c r="GZT622"/>
      <c r="GZU622"/>
      <c r="GZV622"/>
      <c r="GZW622"/>
      <c r="GZX622"/>
      <c r="GZY622"/>
      <c r="GZZ622"/>
      <c r="HAA622"/>
      <c r="HAB622"/>
      <c r="HAC622"/>
      <c r="HAD622"/>
      <c r="HAE622"/>
      <c r="HAF622"/>
      <c r="HAG622"/>
      <c r="HAH622"/>
      <c r="HAI622"/>
      <c r="HAJ622"/>
      <c r="HAK622"/>
      <c r="HAL622"/>
      <c r="HAM622"/>
      <c r="HAN622"/>
      <c r="HAO622"/>
      <c r="HAP622"/>
      <c r="HAQ622"/>
      <c r="HAR622"/>
      <c r="HAS622"/>
      <c r="HAT622"/>
      <c r="HAU622"/>
      <c r="HAV622"/>
      <c r="HAW622"/>
      <c r="HAX622"/>
      <c r="HAY622"/>
      <c r="HAZ622"/>
      <c r="HBA622"/>
      <c r="HBB622"/>
      <c r="HBC622"/>
      <c r="HBD622"/>
      <c r="HBE622"/>
      <c r="HBF622"/>
      <c r="HBG622"/>
      <c r="HBH622"/>
      <c r="HBI622"/>
      <c r="HBJ622"/>
      <c r="HBK622"/>
      <c r="HBL622"/>
      <c r="HBM622"/>
      <c r="HBN622"/>
      <c r="HBO622"/>
      <c r="HBP622"/>
      <c r="HBQ622"/>
      <c r="HBR622"/>
      <c r="HBS622"/>
      <c r="HBT622"/>
      <c r="HBU622"/>
      <c r="HBV622"/>
      <c r="HBW622"/>
      <c r="HBX622"/>
      <c r="HBY622"/>
      <c r="HBZ622"/>
      <c r="HCA622"/>
      <c r="HCB622"/>
      <c r="HCC622"/>
      <c r="HCD622"/>
      <c r="HCE622"/>
      <c r="HCF622"/>
      <c r="HCG622"/>
      <c r="HCH622"/>
      <c r="HCI622"/>
      <c r="HCJ622"/>
      <c r="HCK622"/>
      <c r="HCL622"/>
      <c r="HCM622"/>
      <c r="HCN622"/>
      <c r="HCO622"/>
      <c r="HCP622"/>
      <c r="HCQ622"/>
      <c r="HCR622"/>
      <c r="HCS622"/>
      <c r="HCT622"/>
      <c r="HCU622"/>
      <c r="HCV622"/>
      <c r="HCW622"/>
      <c r="HCX622"/>
      <c r="HCY622"/>
      <c r="HCZ622"/>
      <c r="HDA622"/>
      <c r="HDB622"/>
      <c r="HDC622"/>
      <c r="HDD622"/>
      <c r="HDE622"/>
      <c r="HDF622"/>
      <c r="HDG622"/>
      <c r="HDH622"/>
      <c r="HDI622"/>
      <c r="HDJ622"/>
      <c r="HDK622"/>
      <c r="HDL622"/>
      <c r="HDM622"/>
      <c r="HDN622"/>
      <c r="HDO622"/>
      <c r="HDP622"/>
      <c r="HDQ622"/>
      <c r="HDR622"/>
      <c r="HDS622"/>
      <c r="HDT622"/>
      <c r="HDU622"/>
      <c r="HDV622"/>
      <c r="HDW622"/>
      <c r="HDX622"/>
      <c r="HDY622"/>
      <c r="HDZ622"/>
      <c r="HEA622"/>
      <c r="HEB622"/>
      <c r="HEC622"/>
      <c r="HED622"/>
      <c r="HEE622"/>
      <c r="HEF622"/>
      <c r="HEG622"/>
      <c r="HEH622"/>
      <c r="HEI622"/>
      <c r="HEJ622"/>
      <c r="HEK622"/>
      <c r="HEL622"/>
      <c r="HEM622"/>
      <c r="HEN622"/>
      <c r="HEO622"/>
      <c r="HEP622"/>
      <c r="HEQ622"/>
      <c r="HER622"/>
      <c r="HES622"/>
      <c r="HET622"/>
      <c r="HEU622"/>
      <c r="HEV622"/>
      <c r="HEW622"/>
      <c r="HEX622"/>
      <c r="HEY622"/>
      <c r="HEZ622"/>
      <c r="HFA622"/>
      <c r="HFB622"/>
      <c r="HFC622"/>
      <c r="HFD622"/>
      <c r="HFE622"/>
      <c r="HFF622"/>
      <c r="HFG622"/>
      <c r="HFH622"/>
      <c r="HFI622"/>
      <c r="HFJ622"/>
      <c r="HFK622"/>
      <c r="HFL622"/>
      <c r="HFM622"/>
      <c r="HFN622"/>
      <c r="HFO622"/>
      <c r="HFP622"/>
      <c r="HFQ622"/>
      <c r="HFR622"/>
      <c r="HFS622"/>
      <c r="HFT622"/>
      <c r="HFU622"/>
      <c r="HFV622"/>
      <c r="HFW622"/>
      <c r="HFX622"/>
      <c r="HFY622"/>
      <c r="HFZ622"/>
      <c r="HGA622"/>
      <c r="HGB622"/>
      <c r="HGC622"/>
      <c r="HGD622"/>
      <c r="HGE622"/>
      <c r="HGF622"/>
      <c r="HGG622"/>
      <c r="HGH622"/>
      <c r="HGI622"/>
      <c r="HGJ622"/>
      <c r="HGK622"/>
      <c r="HGL622"/>
      <c r="HGM622"/>
      <c r="HGN622"/>
      <c r="HGO622"/>
      <c r="HGP622"/>
      <c r="HGQ622"/>
      <c r="HGR622"/>
      <c r="HGS622"/>
      <c r="HGT622"/>
      <c r="HGU622"/>
      <c r="HGV622"/>
      <c r="HGW622"/>
      <c r="HGX622"/>
      <c r="HGY622"/>
      <c r="HGZ622"/>
      <c r="HHA622"/>
      <c r="HHB622"/>
      <c r="HHC622"/>
      <c r="HHD622"/>
      <c r="HHE622"/>
      <c r="HHF622"/>
      <c r="HHG622"/>
      <c r="HHH622"/>
      <c r="HHI622"/>
      <c r="HHJ622"/>
      <c r="HHK622"/>
      <c r="HHL622"/>
      <c r="HHM622"/>
      <c r="HHN622"/>
      <c r="HHO622"/>
      <c r="HHP622"/>
      <c r="HHQ622"/>
      <c r="HHR622"/>
      <c r="HHS622"/>
      <c r="HHT622"/>
      <c r="HHU622"/>
      <c r="HHV622"/>
      <c r="HHW622"/>
      <c r="HHX622"/>
      <c r="HHY622"/>
      <c r="HHZ622"/>
      <c r="HIA622"/>
      <c r="HIB622"/>
      <c r="HIC622"/>
      <c r="HID622"/>
      <c r="HIE622"/>
      <c r="HIF622"/>
      <c r="HIG622"/>
      <c r="HIH622"/>
      <c r="HII622"/>
      <c r="HIJ622"/>
      <c r="HIK622"/>
      <c r="HIL622"/>
      <c r="HIM622"/>
      <c r="HIN622"/>
      <c r="HIO622"/>
      <c r="HIP622"/>
      <c r="HIQ622"/>
      <c r="HIR622"/>
      <c r="HIS622"/>
      <c r="HIT622"/>
      <c r="HIU622"/>
      <c r="HIV622"/>
      <c r="HIW622"/>
      <c r="HIX622"/>
      <c r="HIY622"/>
      <c r="HIZ622"/>
      <c r="HJA622"/>
      <c r="HJB622"/>
      <c r="HJC622"/>
      <c r="HJD622"/>
      <c r="HJE622"/>
      <c r="HJF622"/>
      <c r="HJG622"/>
      <c r="HJH622"/>
      <c r="HJI622"/>
      <c r="HJJ622"/>
      <c r="HJK622"/>
      <c r="HJL622"/>
      <c r="HJM622"/>
      <c r="HJN622"/>
      <c r="HJO622"/>
      <c r="HJP622"/>
      <c r="HJQ622"/>
      <c r="HJR622"/>
      <c r="HJS622"/>
      <c r="HJT622"/>
      <c r="HJU622"/>
      <c r="HJV622"/>
      <c r="HJW622"/>
      <c r="HJX622"/>
      <c r="HJY622"/>
      <c r="HJZ622"/>
      <c r="HKA622"/>
      <c r="HKB622"/>
      <c r="HKC622"/>
      <c r="HKD622"/>
      <c r="HKE622"/>
      <c r="HKF622"/>
      <c r="HKG622"/>
      <c r="HKH622"/>
      <c r="HKI622"/>
      <c r="HKJ622"/>
      <c r="HKK622"/>
      <c r="HKL622"/>
      <c r="HKM622"/>
      <c r="HKN622"/>
      <c r="HKO622"/>
      <c r="HKP622"/>
      <c r="HKQ622"/>
      <c r="HKR622"/>
      <c r="HKS622"/>
      <c r="HKT622"/>
      <c r="HKU622"/>
      <c r="HKV622"/>
      <c r="HKW622"/>
      <c r="HKX622"/>
      <c r="HKY622"/>
      <c r="HKZ622"/>
      <c r="HLA622"/>
      <c r="HLB622"/>
      <c r="HLC622"/>
      <c r="HLD622"/>
      <c r="HLE622"/>
      <c r="HLF622"/>
      <c r="HLG622"/>
      <c r="HLH622"/>
      <c r="HLI622"/>
      <c r="HLJ622"/>
      <c r="HLK622"/>
      <c r="HLL622"/>
      <c r="HLM622"/>
      <c r="HLN622"/>
      <c r="HLO622"/>
      <c r="HLP622"/>
      <c r="HLQ622"/>
      <c r="HLR622"/>
      <c r="HLS622"/>
      <c r="HLT622"/>
      <c r="HLU622"/>
      <c r="HLV622"/>
      <c r="HLW622"/>
      <c r="HLX622"/>
      <c r="HLY622"/>
      <c r="HLZ622"/>
      <c r="HMA622"/>
      <c r="HMB622"/>
      <c r="HMC622"/>
      <c r="HMD622"/>
      <c r="HME622"/>
      <c r="HMF622"/>
      <c r="HMG622"/>
      <c r="HMH622"/>
      <c r="HMI622"/>
      <c r="HMJ622"/>
      <c r="HMK622"/>
      <c r="HML622"/>
      <c r="HMM622"/>
      <c r="HMN622"/>
      <c r="HMO622"/>
      <c r="HMP622"/>
      <c r="HMQ622"/>
      <c r="HMR622"/>
      <c r="HMS622"/>
      <c r="HMT622"/>
      <c r="HMU622"/>
      <c r="HMV622"/>
      <c r="HMW622"/>
      <c r="HMX622"/>
      <c r="HMY622"/>
      <c r="HMZ622"/>
      <c r="HNA622"/>
      <c r="HNB622"/>
      <c r="HNC622"/>
      <c r="HND622"/>
      <c r="HNE622"/>
      <c r="HNF622"/>
      <c r="HNG622"/>
      <c r="HNH622"/>
      <c r="HNI622"/>
      <c r="HNJ622"/>
      <c r="HNK622"/>
      <c r="HNL622"/>
      <c r="HNM622"/>
      <c r="HNN622"/>
      <c r="HNO622"/>
      <c r="HNP622"/>
      <c r="HNQ622"/>
      <c r="HNR622"/>
      <c r="HNS622"/>
      <c r="HNT622"/>
      <c r="HNU622"/>
      <c r="HNV622"/>
      <c r="HNW622"/>
      <c r="HNX622"/>
      <c r="HNY622"/>
      <c r="HNZ622"/>
      <c r="HOA622"/>
      <c r="HOB622"/>
      <c r="HOC622"/>
      <c r="HOD622"/>
      <c r="HOE622"/>
      <c r="HOF622"/>
      <c r="HOG622"/>
      <c r="HOH622"/>
      <c r="HOI622"/>
      <c r="HOJ622"/>
      <c r="HOK622"/>
      <c r="HOL622"/>
      <c r="HOM622"/>
      <c r="HON622"/>
      <c r="HOO622"/>
      <c r="HOP622"/>
      <c r="HOQ622"/>
      <c r="HOR622"/>
      <c r="HOS622"/>
      <c r="HOT622"/>
      <c r="HOU622"/>
      <c r="HOV622"/>
      <c r="HOW622"/>
      <c r="HOX622"/>
      <c r="HOY622"/>
      <c r="HOZ622"/>
      <c r="HPA622"/>
      <c r="HPB622"/>
      <c r="HPC622"/>
      <c r="HPD622"/>
      <c r="HPE622"/>
      <c r="HPF622"/>
      <c r="HPG622"/>
      <c r="HPH622"/>
      <c r="HPI622"/>
      <c r="HPJ622"/>
      <c r="HPK622"/>
      <c r="HPL622"/>
      <c r="HPM622"/>
      <c r="HPN622"/>
      <c r="HPO622"/>
      <c r="HPP622"/>
      <c r="HPQ622"/>
      <c r="HPR622"/>
      <c r="HPS622"/>
      <c r="HPT622"/>
      <c r="HPU622"/>
      <c r="HPV622"/>
      <c r="HPW622"/>
      <c r="HPX622"/>
      <c r="HPY622"/>
      <c r="HPZ622"/>
      <c r="HQA622"/>
      <c r="HQB622"/>
      <c r="HQC622"/>
      <c r="HQD622"/>
      <c r="HQE622"/>
      <c r="HQF622"/>
      <c r="HQG622"/>
      <c r="HQH622"/>
      <c r="HQI622"/>
      <c r="HQJ622"/>
      <c r="HQK622"/>
      <c r="HQL622"/>
      <c r="HQM622"/>
      <c r="HQN622"/>
      <c r="HQO622"/>
      <c r="HQP622"/>
      <c r="HQQ622"/>
      <c r="HQR622"/>
      <c r="HQS622"/>
      <c r="HQT622"/>
      <c r="HQU622"/>
      <c r="HQV622"/>
      <c r="HQW622"/>
      <c r="HQX622"/>
      <c r="HQY622"/>
      <c r="HQZ622"/>
      <c r="HRA622"/>
      <c r="HRB622"/>
      <c r="HRC622"/>
      <c r="HRD622"/>
      <c r="HRE622"/>
      <c r="HRF622"/>
      <c r="HRG622"/>
      <c r="HRH622"/>
      <c r="HRI622"/>
      <c r="HRJ622"/>
      <c r="HRK622"/>
      <c r="HRL622"/>
      <c r="HRM622"/>
      <c r="HRN622"/>
      <c r="HRO622"/>
      <c r="HRP622"/>
      <c r="HRQ622"/>
      <c r="HRR622"/>
      <c r="HRS622"/>
      <c r="HRT622"/>
      <c r="HRU622"/>
      <c r="HRV622"/>
      <c r="HRW622"/>
      <c r="HRX622"/>
      <c r="HRY622"/>
      <c r="HRZ622"/>
      <c r="HSA622"/>
      <c r="HSB622"/>
      <c r="HSC622"/>
      <c r="HSD622"/>
      <c r="HSE622"/>
      <c r="HSF622"/>
      <c r="HSG622"/>
      <c r="HSH622"/>
      <c r="HSI622"/>
      <c r="HSJ622"/>
      <c r="HSK622"/>
      <c r="HSL622"/>
      <c r="HSM622"/>
      <c r="HSN622"/>
      <c r="HSO622"/>
      <c r="HSP622"/>
      <c r="HSQ622"/>
      <c r="HSR622"/>
      <c r="HSS622"/>
      <c r="HST622"/>
      <c r="HSU622"/>
      <c r="HSV622"/>
      <c r="HSW622"/>
      <c r="HSX622"/>
      <c r="HSY622"/>
      <c r="HSZ622"/>
      <c r="HTA622"/>
      <c r="HTB622"/>
      <c r="HTC622"/>
      <c r="HTD622"/>
      <c r="HTE622"/>
      <c r="HTF622"/>
      <c r="HTG622"/>
      <c r="HTH622"/>
      <c r="HTI622"/>
      <c r="HTJ622"/>
      <c r="HTK622"/>
      <c r="HTL622"/>
      <c r="HTM622"/>
      <c r="HTN622"/>
      <c r="HTO622"/>
      <c r="HTP622"/>
      <c r="HTQ622"/>
      <c r="HTR622"/>
      <c r="HTS622"/>
      <c r="HTT622"/>
      <c r="HTU622"/>
      <c r="HTV622"/>
      <c r="HTW622"/>
      <c r="HTX622"/>
      <c r="HTY622"/>
      <c r="HTZ622"/>
      <c r="HUA622"/>
      <c r="HUB622"/>
      <c r="HUC622"/>
      <c r="HUD622"/>
      <c r="HUE622"/>
      <c r="HUF622"/>
      <c r="HUG622"/>
      <c r="HUH622"/>
      <c r="HUI622"/>
      <c r="HUJ622"/>
      <c r="HUK622"/>
      <c r="HUL622"/>
      <c r="HUM622"/>
      <c r="HUN622"/>
      <c r="HUO622"/>
      <c r="HUP622"/>
      <c r="HUQ622"/>
      <c r="HUR622"/>
      <c r="HUS622"/>
      <c r="HUT622"/>
      <c r="HUU622"/>
      <c r="HUV622"/>
      <c r="HUW622"/>
      <c r="HUX622"/>
      <c r="HUY622"/>
      <c r="HUZ622"/>
      <c r="HVA622"/>
      <c r="HVB622"/>
      <c r="HVC622"/>
      <c r="HVD622"/>
      <c r="HVE622"/>
      <c r="HVF622"/>
      <c r="HVG622"/>
      <c r="HVH622"/>
      <c r="HVI622"/>
      <c r="HVJ622"/>
      <c r="HVK622"/>
      <c r="HVL622"/>
      <c r="HVM622"/>
      <c r="HVN622"/>
      <c r="HVO622"/>
      <c r="HVP622"/>
      <c r="HVQ622"/>
      <c r="HVR622"/>
      <c r="HVS622"/>
      <c r="HVT622"/>
      <c r="HVU622"/>
      <c r="HVV622"/>
      <c r="HVW622"/>
      <c r="HVX622"/>
      <c r="HVY622"/>
      <c r="HVZ622"/>
      <c r="HWA622"/>
      <c r="HWB622"/>
      <c r="HWC622"/>
      <c r="HWD622"/>
      <c r="HWE622"/>
      <c r="HWF622"/>
      <c r="HWG622"/>
      <c r="HWH622"/>
      <c r="HWI622"/>
      <c r="HWJ622"/>
      <c r="HWK622"/>
      <c r="HWL622"/>
      <c r="HWM622"/>
      <c r="HWN622"/>
      <c r="HWO622"/>
      <c r="HWP622"/>
      <c r="HWQ622"/>
      <c r="HWR622"/>
      <c r="HWS622"/>
      <c r="HWT622"/>
      <c r="HWU622"/>
      <c r="HWV622"/>
      <c r="HWW622"/>
      <c r="HWX622"/>
      <c r="HWY622"/>
      <c r="HWZ622"/>
      <c r="HXA622"/>
      <c r="HXB622"/>
      <c r="HXC622"/>
      <c r="HXD622"/>
      <c r="HXE622"/>
      <c r="HXF622"/>
      <c r="HXG622"/>
      <c r="HXH622"/>
      <c r="HXI622"/>
      <c r="HXJ622"/>
      <c r="HXK622"/>
      <c r="HXL622"/>
      <c r="HXM622"/>
      <c r="HXN622"/>
      <c r="HXO622"/>
      <c r="HXP622"/>
      <c r="HXQ622"/>
      <c r="HXR622"/>
      <c r="HXS622"/>
      <c r="HXT622"/>
      <c r="HXU622"/>
      <c r="HXV622"/>
      <c r="HXW622"/>
      <c r="HXX622"/>
      <c r="HXY622"/>
      <c r="HXZ622"/>
      <c r="HYA622"/>
      <c r="HYB622"/>
      <c r="HYC622"/>
      <c r="HYD622"/>
      <c r="HYE622"/>
      <c r="HYF622"/>
      <c r="HYG622"/>
      <c r="HYH622"/>
      <c r="HYI622"/>
      <c r="HYJ622"/>
      <c r="HYK622"/>
      <c r="HYL622"/>
      <c r="HYM622"/>
      <c r="HYN622"/>
      <c r="HYO622"/>
      <c r="HYP622"/>
      <c r="HYQ622"/>
      <c r="HYR622"/>
      <c r="HYS622"/>
      <c r="HYT622"/>
      <c r="HYU622"/>
      <c r="HYV622"/>
      <c r="HYW622"/>
      <c r="HYX622"/>
      <c r="HYY622"/>
      <c r="HYZ622"/>
      <c r="HZA622"/>
      <c r="HZB622"/>
      <c r="HZC622"/>
      <c r="HZD622"/>
      <c r="HZE622"/>
      <c r="HZF622"/>
      <c r="HZG622"/>
      <c r="HZH622"/>
      <c r="HZI622"/>
      <c r="HZJ622"/>
      <c r="HZK622"/>
      <c r="HZL622"/>
      <c r="HZM622"/>
      <c r="HZN622"/>
      <c r="HZO622"/>
      <c r="HZP622"/>
      <c r="HZQ622"/>
      <c r="HZR622"/>
      <c r="HZS622"/>
      <c r="HZT622"/>
      <c r="HZU622"/>
      <c r="HZV622"/>
      <c r="HZW622"/>
      <c r="HZX622"/>
      <c r="HZY622"/>
      <c r="HZZ622"/>
      <c r="IAA622"/>
      <c r="IAB622"/>
      <c r="IAC622"/>
      <c r="IAD622"/>
      <c r="IAE622"/>
      <c r="IAF622"/>
      <c r="IAG622"/>
      <c r="IAH622"/>
      <c r="IAI622"/>
      <c r="IAJ622"/>
      <c r="IAK622"/>
      <c r="IAL622"/>
      <c r="IAM622"/>
      <c r="IAN622"/>
      <c r="IAO622"/>
      <c r="IAP622"/>
      <c r="IAQ622"/>
      <c r="IAR622"/>
      <c r="IAS622"/>
      <c r="IAT622"/>
      <c r="IAU622"/>
      <c r="IAV622"/>
      <c r="IAW622"/>
      <c r="IAX622"/>
      <c r="IAY622"/>
      <c r="IAZ622"/>
      <c r="IBA622"/>
      <c r="IBB622"/>
      <c r="IBC622"/>
      <c r="IBD622"/>
      <c r="IBE622"/>
      <c r="IBF622"/>
      <c r="IBG622"/>
      <c r="IBH622"/>
      <c r="IBI622"/>
      <c r="IBJ622"/>
      <c r="IBK622"/>
      <c r="IBL622"/>
      <c r="IBM622"/>
      <c r="IBN622"/>
      <c r="IBO622"/>
      <c r="IBP622"/>
      <c r="IBQ622"/>
      <c r="IBR622"/>
      <c r="IBS622"/>
      <c r="IBT622"/>
      <c r="IBU622"/>
      <c r="IBV622"/>
      <c r="IBW622"/>
      <c r="IBX622"/>
      <c r="IBY622"/>
      <c r="IBZ622"/>
      <c r="ICA622"/>
      <c r="ICB622"/>
      <c r="ICC622"/>
      <c r="ICD622"/>
      <c r="ICE622"/>
      <c r="ICF622"/>
      <c r="ICG622"/>
      <c r="ICH622"/>
      <c r="ICI622"/>
      <c r="ICJ622"/>
      <c r="ICK622"/>
      <c r="ICL622"/>
      <c r="ICM622"/>
      <c r="ICN622"/>
      <c r="ICO622"/>
      <c r="ICP622"/>
      <c r="ICQ622"/>
      <c r="ICR622"/>
      <c r="ICS622"/>
      <c r="ICT622"/>
      <c r="ICU622"/>
      <c r="ICV622"/>
      <c r="ICW622"/>
      <c r="ICX622"/>
      <c r="ICY622"/>
      <c r="ICZ622"/>
      <c r="IDA622"/>
      <c r="IDB622"/>
      <c r="IDC622"/>
      <c r="IDD622"/>
      <c r="IDE622"/>
      <c r="IDF622"/>
      <c r="IDG622"/>
      <c r="IDH622"/>
      <c r="IDI622"/>
      <c r="IDJ622"/>
      <c r="IDK622"/>
      <c r="IDL622"/>
      <c r="IDM622"/>
      <c r="IDN622"/>
      <c r="IDO622"/>
      <c r="IDP622"/>
      <c r="IDQ622"/>
      <c r="IDR622"/>
      <c r="IDS622"/>
      <c r="IDT622"/>
      <c r="IDU622"/>
      <c r="IDV622"/>
      <c r="IDW622"/>
      <c r="IDX622"/>
      <c r="IDY622"/>
      <c r="IDZ622"/>
      <c r="IEA622"/>
      <c r="IEB622"/>
      <c r="IEC622"/>
      <c r="IED622"/>
      <c r="IEE622"/>
      <c r="IEF622"/>
      <c r="IEG622"/>
      <c r="IEH622"/>
      <c r="IEI622"/>
      <c r="IEJ622"/>
      <c r="IEK622"/>
      <c r="IEL622"/>
      <c r="IEM622"/>
      <c r="IEN622"/>
      <c r="IEO622"/>
      <c r="IEP622"/>
      <c r="IEQ622"/>
      <c r="IER622"/>
      <c r="IES622"/>
      <c r="IET622"/>
      <c r="IEU622"/>
      <c r="IEV622"/>
      <c r="IEW622"/>
      <c r="IEX622"/>
      <c r="IEY622"/>
      <c r="IEZ622"/>
      <c r="IFA622"/>
      <c r="IFB622"/>
      <c r="IFC622"/>
      <c r="IFD622"/>
      <c r="IFE622"/>
      <c r="IFF622"/>
      <c r="IFG622"/>
      <c r="IFH622"/>
      <c r="IFI622"/>
      <c r="IFJ622"/>
      <c r="IFK622"/>
      <c r="IFL622"/>
      <c r="IFM622"/>
      <c r="IFN622"/>
      <c r="IFO622"/>
      <c r="IFP622"/>
      <c r="IFQ622"/>
      <c r="IFR622"/>
      <c r="IFS622"/>
      <c r="IFT622"/>
      <c r="IFU622"/>
      <c r="IFV622"/>
      <c r="IFW622"/>
      <c r="IFX622"/>
      <c r="IFY622"/>
      <c r="IFZ622"/>
      <c r="IGA622"/>
      <c r="IGB622"/>
      <c r="IGC622"/>
      <c r="IGD622"/>
      <c r="IGE622"/>
      <c r="IGF622"/>
      <c r="IGG622"/>
      <c r="IGH622"/>
      <c r="IGI622"/>
      <c r="IGJ622"/>
      <c r="IGK622"/>
      <c r="IGL622"/>
      <c r="IGM622"/>
      <c r="IGN622"/>
      <c r="IGO622"/>
      <c r="IGP622"/>
      <c r="IGQ622"/>
      <c r="IGR622"/>
      <c r="IGS622"/>
      <c r="IGT622"/>
      <c r="IGU622"/>
      <c r="IGV622"/>
      <c r="IGW622"/>
      <c r="IGX622"/>
      <c r="IGY622"/>
      <c r="IGZ622"/>
      <c r="IHA622"/>
      <c r="IHB622"/>
      <c r="IHC622"/>
      <c r="IHD622"/>
      <c r="IHE622"/>
      <c r="IHF622"/>
      <c r="IHG622"/>
      <c r="IHH622"/>
      <c r="IHI622"/>
      <c r="IHJ622"/>
      <c r="IHK622"/>
      <c r="IHL622"/>
      <c r="IHM622"/>
      <c r="IHN622"/>
      <c r="IHO622"/>
      <c r="IHP622"/>
      <c r="IHQ622"/>
      <c r="IHR622"/>
      <c r="IHS622"/>
      <c r="IHT622"/>
      <c r="IHU622"/>
      <c r="IHV622"/>
      <c r="IHW622"/>
      <c r="IHX622"/>
      <c r="IHY622"/>
      <c r="IHZ622"/>
      <c r="IIA622"/>
      <c r="IIB622"/>
      <c r="IIC622"/>
      <c r="IID622"/>
      <c r="IIE622"/>
      <c r="IIF622"/>
      <c r="IIG622"/>
      <c r="IIH622"/>
      <c r="III622"/>
      <c r="IIJ622"/>
      <c r="IIK622"/>
      <c r="IIL622"/>
      <c r="IIM622"/>
      <c r="IIN622"/>
      <c r="IIO622"/>
      <c r="IIP622"/>
      <c r="IIQ622"/>
      <c r="IIR622"/>
      <c r="IIS622"/>
      <c r="IIT622"/>
      <c r="IIU622"/>
      <c r="IIV622"/>
      <c r="IIW622"/>
      <c r="IIX622"/>
      <c r="IIY622"/>
      <c r="IIZ622"/>
      <c r="IJA622"/>
      <c r="IJB622"/>
      <c r="IJC622"/>
      <c r="IJD622"/>
      <c r="IJE622"/>
      <c r="IJF622"/>
      <c r="IJG622"/>
      <c r="IJH622"/>
      <c r="IJI622"/>
      <c r="IJJ622"/>
      <c r="IJK622"/>
      <c r="IJL622"/>
      <c r="IJM622"/>
      <c r="IJN622"/>
      <c r="IJO622"/>
      <c r="IJP622"/>
      <c r="IJQ622"/>
      <c r="IJR622"/>
      <c r="IJS622"/>
      <c r="IJT622"/>
      <c r="IJU622"/>
      <c r="IJV622"/>
      <c r="IJW622"/>
      <c r="IJX622"/>
      <c r="IJY622"/>
      <c r="IJZ622"/>
      <c r="IKA622"/>
      <c r="IKB622"/>
      <c r="IKC622"/>
      <c r="IKD622"/>
      <c r="IKE622"/>
      <c r="IKF622"/>
      <c r="IKG622"/>
      <c r="IKH622"/>
      <c r="IKI622"/>
      <c r="IKJ622"/>
      <c r="IKK622"/>
      <c r="IKL622"/>
      <c r="IKM622"/>
      <c r="IKN622"/>
      <c r="IKO622"/>
      <c r="IKP622"/>
      <c r="IKQ622"/>
      <c r="IKR622"/>
      <c r="IKS622"/>
      <c r="IKT622"/>
      <c r="IKU622"/>
      <c r="IKV622"/>
      <c r="IKW622"/>
      <c r="IKX622"/>
      <c r="IKY622"/>
      <c r="IKZ622"/>
      <c r="ILA622"/>
      <c r="ILB622"/>
      <c r="ILC622"/>
      <c r="ILD622"/>
      <c r="ILE622"/>
      <c r="ILF622"/>
      <c r="ILG622"/>
      <c r="ILH622"/>
      <c r="ILI622"/>
      <c r="ILJ622"/>
      <c r="ILK622"/>
      <c r="ILL622"/>
      <c r="ILM622"/>
      <c r="ILN622"/>
      <c r="ILO622"/>
      <c r="ILP622"/>
      <c r="ILQ622"/>
      <c r="ILR622"/>
      <c r="ILS622"/>
      <c r="ILT622"/>
      <c r="ILU622"/>
      <c r="ILV622"/>
      <c r="ILW622"/>
      <c r="ILX622"/>
      <c r="ILY622"/>
      <c r="ILZ622"/>
      <c r="IMA622"/>
      <c r="IMB622"/>
      <c r="IMC622"/>
      <c r="IMD622"/>
      <c r="IME622"/>
      <c r="IMF622"/>
      <c r="IMG622"/>
      <c r="IMH622"/>
      <c r="IMI622"/>
      <c r="IMJ622"/>
      <c r="IMK622"/>
      <c r="IML622"/>
      <c r="IMM622"/>
      <c r="IMN622"/>
      <c r="IMO622"/>
      <c r="IMP622"/>
      <c r="IMQ622"/>
      <c r="IMR622"/>
      <c r="IMS622"/>
      <c r="IMT622"/>
      <c r="IMU622"/>
      <c r="IMV622"/>
      <c r="IMW622"/>
      <c r="IMX622"/>
      <c r="IMY622"/>
      <c r="IMZ622"/>
      <c r="INA622"/>
      <c r="INB622"/>
      <c r="INC622"/>
      <c r="IND622"/>
      <c r="INE622"/>
      <c r="INF622"/>
      <c r="ING622"/>
      <c r="INH622"/>
      <c r="INI622"/>
      <c r="INJ622"/>
      <c r="INK622"/>
      <c r="INL622"/>
      <c r="INM622"/>
      <c r="INN622"/>
      <c r="INO622"/>
      <c r="INP622"/>
      <c r="INQ622"/>
      <c r="INR622"/>
      <c r="INS622"/>
      <c r="INT622"/>
      <c r="INU622"/>
      <c r="INV622"/>
      <c r="INW622"/>
      <c r="INX622"/>
      <c r="INY622"/>
      <c r="INZ622"/>
      <c r="IOA622"/>
      <c r="IOB622"/>
      <c r="IOC622"/>
      <c r="IOD622"/>
      <c r="IOE622"/>
      <c r="IOF622"/>
      <c r="IOG622"/>
      <c r="IOH622"/>
      <c r="IOI622"/>
      <c r="IOJ622"/>
      <c r="IOK622"/>
      <c r="IOL622"/>
      <c r="IOM622"/>
      <c r="ION622"/>
      <c r="IOO622"/>
      <c r="IOP622"/>
      <c r="IOQ622"/>
      <c r="IOR622"/>
      <c r="IOS622"/>
      <c r="IOT622"/>
      <c r="IOU622"/>
      <c r="IOV622"/>
      <c r="IOW622"/>
      <c r="IOX622"/>
      <c r="IOY622"/>
      <c r="IOZ622"/>
      <c r="IPA622"/>
      <c r="IPB622"/>
      <c r="IPC622"/>
      <c r="IPD622"/>
      <c r="IPE622"/>
      <c r="IPF622"/>
      <c r="IPG622"/>
      <c r="IPH622"/>
      <c r="IPI622"/>
      <c r="IPJ622"/>
      <c r="IPK622"/>
      <c r="IPL622"/>
      <c r="IPM622"/>
      <c r="IPN622"/>
      <c r="IPO622"/>
      <c r="IPP622"/>
      <c r="IPQ622"/>
      <c r="IPR622"/>
      <c r="IPS622"/>
      <c r="IPT622"/>
      <c r="IPU622"/>
      <c r="IPV622"/>
      <c r="IPW622"/>
      <c r="IPX622"/>
      <c r="IPY622"/>
      <c r="IPZ622"/>
      <c r="IQA622"/>
      <c r="IQB622"/>
      <c r="IQC622"/>
      <c r="IQD622"/>
      <c r="IQE622"/>
      <c r="IQF622"/>
      <c r="IQG622"/>
      <c r="IQH622"/>
      <c r="IQI622"/>
      <c r="IQJ622"/>
      <c r="IQK622"/>
      <c r="IQL622"/>
      <c r="IQM622"/>
      <c r="IQN622"/>
      <c r="IQO622"/>
      <c r="IQP622"/>
      <c r="IQQ622"/>
      <c r="IQR622"/>
      <c r="IQS622"/>
      <c r="IQT622"/>
      <c r="IQU622"/>
      <c r="IQV622"/>
      <c r="IQW622"/>
      <c r="IQX622"/>
      <c r="IQY622"/>
      <c r="IQZ622"/>
      <c r="IRA622"/>
      <c r="IRB622"/>
      <c r="IRC622"/>
      <c r="IRD622"/>
      <c r="IRE622"/>
      <c r="IRF622"/>
      <c r="IRG622"/>
      <c r="IRH622"/>
      <c r="IRI622"/>
      <c r="IRJ622"/>
      <c r="IRK622"/>
      <c r="IRL622"/>
      <c r="IRM622"/>
      <c r="IRN622"/>
      <c r="IRO622"/>
      <c r="IRP622"/>
      <c r="IRQ622"/>
      <c r="IRR622"/>
      <c r="IRS622"/>
      <c r="IRT622"/>
      <c r="IRU622"/>
      <c r="IRV622"/>
      <c r="IRW622"/>
      <c r="IRX622"/>
      <c r="IRY622"/>
      <c r="IRZ622"/>
      <c r="ISA622"/>
      <c r="ISB622"/>
      <c r="ISC622"/>
      <c r="ISD622"/>
      <c r="ISE622"/>
      <c r="ISF622"/>
      <c r="ISG622"/>
      <c r="ISH622"/>
      <c r="ISI622"/>
      <c r="ISJ622"/>
      <c r="ISK622"/>
      <c r="ISL622"/>
      <c r="ISM622"/>
      <c r="ISN622"/>
      <c r="ISO622"/>
      <c r="ISP622"/>
      <c r="ISQ622"/>
      <c r="ISR622"/>
      <c r="ISS622"/>
      <c r="IST622"/>
      <c r="ISU622"/>
      <c r="ISV622"/>
      <c r="ISW622"/>
      <c r="ISX622"/>
      <c r="ISY622"/>
      <c r="ISZ622"/>
      <c r="ITA622"/>
      <c r="ITB622"/>
      <c r="ITC622"/>
      <c r="ITD622"/>
      <c r="ITE622"/>
      <c r="ITF622"/>
      <c r="ITG622"/>
      <c r="ITH622"/>
      <c r="ITI622"/>
      <c r="ITJ622"/>
      <c r="ITK622"/>
      <c r="ITL622"/>
      <c r="ITM622"/>
      <c r="ITN622"/>
      <c r="ITO622"/>
      <c r="ITP622"/>
      <c r="ITQ622"/>
      <c r="ITR622"/>
      <c r="ITS622"/>
      <c r="ITT622"/>
      <c r="ITU622"/>
      <c r="ITV622"/>
      <c r="ITW622"/>
      <c r="ITX622"/>
      <c r="ITY622"/>
      <c r="ITZ622"/>
      <c r="IUA622"/>
      <c r="IUB622"/>
      <c r="IUC622"/>
      <c r="IUD622"/>
      <c r="IUE622"/>
      <c r="IUF622"/>
      <c r="IUG622"/>
      <c r="IUH622"/>
      <c r="IUI622"/>
      <c r="IUJ622"/>
      <c r="IUK622"/>
      <c r="IUL622"/>
      <c r="IUM622"/>
      <c r="IUN622"/>
      <c r="IUO622"/>
      <c r="IUP622"/>
      <c r="IUQ622"/>
      <c r="IUR622"/>
      <c r="IUS622"/>
      <c r="IUT622"/>
      <c r="IUU622"/>
      <c r="IUV622"/>
      <c r="IUW622"/>
      <c r="IUX622"/>
      <c r="IUY622"/>
      <c r="IUZ622"/>
      <c r="IVA622"/>
      <c r="IVB622"/>
      <c r="IVC622"/>
      <c r="IVD622"/>
      <c r="IVE622"/>
      <c r="IVF622"/>
      <c r="IVG622"/>
      <c r="IVH622"/>
      <c r="IVI622"/>
      <c r="IVJ622"/>
      <c r="IVK622"/>
      <c r="IVL622"/>
      <c r="IVM622"/>
      <c r="IVN622"/>
      <c r="IVO622"/>
      <c r="IVP622"/>
      <c r="IVQ622"/>
      <c r="IVR622"/>
      <c r="IVS622"/>
      <c r="IVT622"/>
      <c r="IVU622"/>
      <c r="IVV622"/>
      <c r="IVW622"/>
      <c r="IVX622"/>
      <c r="IVY622"/>
      <c r="IVZ622"/>
      <c r="IWA622"/>
      <c r="IWB622"/>
      <c r="IWC622"/>
      <c r="IWD622"/>
      <c r="IWE622"/>
      <c r="IWF622"/>
      <c r="IWG622"/>
      <c r="IWH622"/>
      <c r="IWI622"/>
      <c r="IWJ622"/>
      <c r="IWK622"/>
      <c r="IWL622"/>
      <c r="IWM622"/>
      <c r="IWN622"/>
      <c r="IWO622"/>
      <c r="IWP622"/>
      <c r="IWQ622"/>
      <c r="IWR622"/>
      <c r="IWS622"/>
      <c r="IWT622"/>
      <c r="IWU622"/>
      <c r="IWV622"/>
      <c r="IWW622"/>
      <c r="IWX622"/>
      <c r="IWY622"/>
      <c r="IWZ622"/>
      <c r="IXA622"/>
      <c r="IXB622"/>
      <c r="IXC622"/>
      <c r="IXD622"/>
      <c r="IXE622"/>
      <c r="IXF622"/>
      <c r="IXG622"/>
      <c r="IXH622"/>
      <c r="IXI622"/>
      <c r="IXJ622"/>
      <c r="IXK622"/>
      <c r="IXL622"/>
      <c r="IXM622"/>
      <c r="IXN622"/>
      <c r="IXO622"/>
      <c r="IXP622"/>
      <c r="IXQ622"/>
      <c r="IXR622"/>
      <c r="IXS622"/>
      <c r="IXT622"/>
      <c r="IXU622"/>
      <c r="IXV622"/>
      <c r="IXW622"/>
      <c r="IXX622"/>
      <c r="IXY622"/>
      <c r="IXZ622"/>
      <c r="IYA622"/>
      <c r="IYB622"/>
      <c r="IYC622"/>
      <c r="IYD622"/>
      <c r="IYE622"/>
      <c r="IYF622"/>
      <c r="IYG622"/>
      <c r="IYH622"/>
      <c r="IYI622"/>
      <c r="IYJ622"/>
      <c r="IYK622"/>
      <c r="IYL622"/>
      <c r="IYM622"/>
      <c r="IYN622"/>
      <c r="IYO622"/>
      <c r="IYP622"/>
      <c r="IYQ622"/>
      <c r="IYR622"/>
      <c r="IYS622"/>
      <c r="IYT622"/>
      <c r="IYU622"/>
      <c r="IYV622"/>
      <c r="IYW622"/>
      <c r="IYX622"/>
      <c r="IYY622"/>
      <c r="IYZ622"/>
      <c r="IZA622"/>
      <c r="IZB622"/>
      <c r="IZC622"/>
      <c r="IZD622"/>
      <c r="IZE622"/>
      <c r="IZF622"/>
      <c r="IZG622"/>
      <c r="IZH622"/>
      <c r="IZI622"/>
      <c r="IZJ622"/>
      <c r="IZK622"/>
      <c r="IZL622"/>
      <c r="IZM622"/>
      <c r="IZN622"/>
      <c r="IZO622"/>
      <c r="IZP622"/>
      <c r="IZQ622"/>
      <c r="IZR622"/>
      <c r="IZS622"/>
      <c r="IZT622"/>
      <c r="IZU622"/>
      <c r="IZV622"/>
      <c r="IZW622"/>
      <c r="IZX622"/>
      <c r="IZY622"/>
      <c r="IZZ622"/>
      <c r="JAA622"/>
      <c r="JAB622"/>
      <c r="JAC622"/>
      <c r="JAD622"/>
      <c r="JAE622"/>
      <c r="JAF622"/>
      <c r="JAG622"/>
      <c r="JAH622"/>
      <c r="JAI622"/>
      <c r="JAJ622"/>
      <c r="JAK622"/>
      <c r="JAL622"/>
      <c r="JAM622"/>
      <c r="JAN622"/>
      <c r="JAO622"/>
      <c r="JAP622"/>
      <c r="JAQ622"/>
      <c r="JAR622"/>
      <c r="JAS622"/>
      <c r="JAT622"/>
      <c r="JAU622"/>
      <c r="JAV622"/>
      <c r="JAW622"/>
      <c r="JAX622"/>
      <c r="JAY622"/>
      <c r="JAZ622"/>
      <c r="JBA622"/>
      <c r="JBB622"/>
      <c r="JBC622"/>
      <c r="JBD622"/>
      <c r="JBE622"/>
      <c r="JBF622"/>
      <c r="JBG622"/>
      <c r="JBH622"/>
      <c r="JBI622"/>
      <c r="JBJ622"/>
      <c r="JBK622"/>
      <c r="JBL622"/>
      <c r="JBM622"/>
      <c r="JBN622"/>
      <c r="JBO622"/>
      <c r="JBP622"/>
      <c r="JBQ622"/>
      <c r="JBR622"/>
      <c r="JBS622"/>
      <c r="JBT622"/>
      <c r="JBU622"/>
      <c r="JBV622"/>
      <c r="JBW622"/>
      <c r="JBX622"/>
      <c r="JBY622"/>
      <c r="JBZ622"/>
      <c r="JCA622"/>
      <c r="JCB622"/>
      <c r="JCC622"/>
      <c r="JCD622"/>
      <c r="JCE622"/>
      <c r="JCF622"/>
      <c r="JCG622"/>
      <c r="JCH622"/>
      <c r="JCI622"/>
      <c r="JCJ622"/>
      <c r="JCK622"/>
      <c r="JCL622"/>
      <c r="JCM622"/>
      <c r="JCN622"/>
      <c r="JCO622"/>
      <c r="JCP622"/>
      <c r="JCQ622"/>
      <c r="JCR622"/>
      <c r="JCS622"/>
      <c r="JCT622"/>
      <c r="JCU622"/>
      <c r="JCV622"/>
      <c r="JCW622"/>
      <c r="JCX622"/>
      <c r="JCY622"/>
      <c r="JCZ622"/>
      <c r="JDA622"/>
      <c r="JDB622"/>
      <c r="JDC622"/>
      <c r="JDD622"/>
      <c r="JDE622"/>
      <c r="JDF622"/>
      <c r="JDG622"/>
      <c r="JDH622"/>
      <c r="JDI622"/>
      <c r="JDJ622"/>
      <c r="JDK622"/>
      <c r="JDL622"/>
      <c r="JDM622"/>
      <c r="JDN622"/>
      <c r="JDO622"/>
      <c r="JDP622"/>
      <c r="JDQ622"/>
      <c r="JDR622"/>
      <c r="JDS622"/>
      <c r="JDT622"/>
      <c r="JDU622"/>
      <c r="JDV622"/>
      <c r="JDW622"/>
      <c r="JDX622"/>
      <c r="JDY622"/>
      <c r="JDZ622"/>
      <c r="JEA622"/>
      <c r="JEB622"/>
      <c r="JEC622"/>
      <c r="JED622"/>
      <c r="JEE622"/>
      <c r="JEF622"/>
      <c r="JEG622"/>
      <c r="JEH622"/>
      <c r="JEI622"/>
      <c r="JEJ622"/>
      <c r="JEK622"/>
      <c r="JEL622"/>
      <c r="JEM622"/>
      <c r="JEN622"/>
      <c r="JEO622"/>
      <c r="JEP622"/>
      <c r="JEQ622"/>
      <c r="JER622"/>
      <c r="JES622"/>
      <c r="JET622"/>
      <c r="JEU622"/>
      <c r="JEV622"/>
      <c r="JEW622"/>
      <c r="JEX622"/>
      <c r="JEY622"/>
      <c r="JEZ622"/>
      <c r="JFA622"/>
      <c r="JFB622"/>
      <c r="JFC622"/>
      <c r="JFD622"/>
      <c r="JFE622"/>
      <c r="JFF622"/>
      <c r="JFG622"/>
      <c r="JFH622"/>
      <c r="JFI622"/>
      <c r="JFJ622"/>
      <c r="JFK622"/>
      <c r="JFL622"/>
      <c r="JFM622"/>
      <c r="JFN622"/>
      <c r="JFO622"/>
      <c r="JFP622"/>
      <c r="JFQ622"/>
      <c r="JFR622"/>
      <c r="JFS622"/>
      <c r="JFT622"/>
      <c r="JFU622"/>
      <c r="JFV622"/>
      <c r="JFW622"/>
      <c r="JFX622"/>
      <c r="JFY622"/>
      <c r="JFZ622"/>
      <c r="JGA622"/>
      <c r="JGB622"/>
      <c r="JGC622"/>
      <c r="JGD622"/>
      <c r="JGE622"/>
      <c r="JGF622"/>
      <c r="JGG622"/>
      <c r="JGH622"/>
      <c r="JGI622"/>
      <c r="JGJ622"/>
      <c r="JGK622"/>
      <c r="JGL622"/>
      <c r="JGM622"/>
      <c r="JGN622"/>
      <c r="JGO622"/>
      <c r="JGP622"/>
      <c r="JGQ622"/>
      <c r="JGR622"/>
      <c r="JGS622"/>
      <c r="JGT622"/>
      <c r="JGU622"/>
      <c r="JGV622"/>
      <c r="JGW622"/>
      <c r="JGX622"/>
      <c r="JGY622"/>
      <c r="JGZ622"/>
      <c r="JHA622"/>
      <c r="JHB622"/>
      <c r="JHC622"/>
      <c r="JHD622"/>
      <c r="JHE622"/>
      <c r="JHF622"/>
      <c r="JHG622"/>
      <c r="JHH622"/>
      <c r="JHI622"/>
      <c r="JHJ622"/>
      <c r="JHK622"/>
      <c r="JHL622"/>
      <c r="JHM622"/>
      <c r="JHN622"/>
      <c r="JHO622"/>
      <c r="JHP622"/>
      <c r="JHQ622"/>
      <c r="JHR622"/>
      <c r="JHS622"/>
      <c r="JHT622"/>
      <c r="JHU622"/>
      <c r="JHV622"/>
      <c r="JHW622"/>
      <c r="JHX622"/>
      <c r="JHY622"/>
      <c r="JHZ622"/>
      <c r="JIA622"/>
      <c r="JIB622"/>
      <c r="JIC622"/>
      <c r="JID622"/>
      <c r="JIE622"/>
      <c r="JIF622"/>
      <c r="JIG622"/>
      <c r="JIH622"/>
      <c r="JII622"/>
      <c r="JIJ622"/>
      <c r="JIK622"/>
      <c r="JIL622"/>
      <c r="JIM622"/>
      <c r="JIN622"/>
      <c r="JIO622"/>
      <c r="JIP622"/>
      <c r="JIQ622"/>
      <c r="JIR622"/>
      <c r="JIS622"/>
      <c r="JIT622"/>
      <c r="JIU622"/>
      <c r="JIV622"/>
      <c r="JIW622"/>
      <c r="JIX622"/>
      <c r="JIY622"/>
      <c r="JIZ622"/>
      <c r="JJA622"/>
      <c r="JJB622"/>
      <c r="JJC622"/>
      <c r="JJD622"/>
      <c r="JJE622"/>
      <c r="JJF622"/>
      <c r="JJG622"/>
      <c r="JJH622"/>
      <c r="JJI622"/>
      <c r="JJJ622"/>
      <c r="JJK622"/>
      <c r="JJL622"/>
      <c r="JJM622"/>
      <c r="JJN622"/>
      <c r="JJO622"/>
      <c r="JJP622"/>
      <c r="JJQ622"/>
      <c r="JJR622"/>
      <c r="JJS622"/>
      <c r="JJT622"/>
      <c r="JJU622"/>
      <c r="JJV622"/>
      <c r="JJW622"/>
      <c r="JJX622"/>
      <c r="JJY622"/>
      <c r="JJZ622"/>
      <c r="JKA622"/>
      <c r="JKB622"/>
      <c r="JKC622"/>
      <c r="JKD622"/>
      <c r="JKE622"/>
      <c r="JKF622"/>
      <c r="JKG622"/>
      <c r="JKH622"/>
      <c r="JKI622"/>
      <c r="JKJ622"/>
      <c r="JKK622"/>
      <c r="JKL622"/>
      <c r="JKM622"/>
      <c r="JKN622"/>
      <c r="JKO622"/>
      <c r="JKP622"/>
      <c r="JKQ622"/>
      <c r="JKR622"/>
      <c r="JKS622"/>
      <c r="JKT622"/>
      <c r="JKU622"/>
      <c r="JKV622"/>
      <c r="JKW622"/>
      <c r="JKX622"/>
      <c r="JKY622"/>
      <c r="JKZ622"/>
      <c r="JLA622"/>
      <c r="JLB622"/>
      <c r="JLC622"/>
      <c r="JLD622"/>
      <c r="JLE622"/>
      <c r="JLF622"/>
      <c r="JLG622"/>
      <c r="JLH622"/>
      <c r="JLI622"/>
      <c r="JLJ622"/>
      <c r="JLK622"/>
      <c r="JLL622"/>
      <c r="JLM622"/>
      <c r="JLN622"/>
      <c r="JLO622"/>
      <c r="JLP622"/>
      <c r="JLQ622"/>
      <c r="JLR622"/>
      <c r="JLS622"/>
      <c r="JLT622"/>
      <c r="JLU622"/>
      <c r="JLV622"/>
      <c r="JLW622"/>
      <c r="JLX622"/>
      <c r="JLY622"/>
      <c r="JLZ622"/>
      <c r="JMA622"/>
      <c r="JMB622"/>
      <c r="JMC622"/>
      <c r="JMD622"/>
      <c r="JME622"/>
      <c r="JMF622"/>
      <c r="JMG622"/>
      <c r="JMH622"/>
      <c r="JMI622"/>
      <c r="JMJ622"/>
      <c r="JMK622"/>
      <c r="JML622"/>
      <c r="JMM622"/>
      <c r="JMN622"/>
      <c r="JMO622"/>
      <c r="JMP622"/>
      <c r="JMQ622"/>
      <c r="JMR622"/>
      <c r="JMS622"/>
      <c r="JMT622"/>
      <c r="JMU622"/>
      <c r="JMV622"/>
      <c r="JMW622"/>
      <c r="JMX622"/>
      <c r="JMY622"/>
      <c r="JMZ622"/>
      <c r="JNA622"/>
      <c r="JNB622"/>
      <c r="JNC622"/>
      <c r="JND622"/>
      <c r="JNE622"/>
      <c r="JNF622"/>
      <c r="JNG622"/>
      <c r="JNH622"/>
      <c r="JNI622"/>
      <c r="JNJ622"/>
      <c r="JNK622"/>
      <c r="JNL622"/>
      <c r="JNM622"/>
      <c r="JNN622"/>
      <c r="JNO622"/>
      <c r="JNP622"/>
      <c r="JNQ622"/>
      <c r="JNR622"/>
      <c r="JNS622"/>
      <c r="JNT622"/>
      <c r="JNU622"/>
      <c r="JNV622"/>
      <c r="JNW622"/>
      <c r="JNX622"/>
      <c r="JNY622"/>
      <c r="JNZ622"/>
      <c r="JOA622"/>
      <c r="JOB622"/>
      <c r="JOC622"/>
      <c r="JOD622"/>
      <c r="JOE622"/>
      <c r="JOF622"/>
      <c r="JOG622"/>
      <c r="JOH622"/>
      <c r="JOI622"/>
      <c r="JOJ622"/>
      <c r="JOK622"/>
      <c r="JOL622"/>
      <c r="JOM622"/>
      <c r="JON622"/>
      <c r="JOO622"/>
      <c r="JOP622"/>
      <c r="JOQ622"/>
      <c r="JOR622"/>
      <c r="JOS622"/>
      <c r="JOT622"/>
      <c r="JOU622"/>
      <c r="JOV622"/>
      <c r="JOW622"/>
      <c r="JOX622"/>
      <c r="JOY622"/>
      <c r="JOZ622"/>
      <c r="JPA622"/>
      <c r="JPB622"/>
      <c r="JPC622"/>
      <c r="JPD622"/>
      <c r="JPE622"/>
      <c r="JPF622"/>
      <c r="JPG622"/>
      <c r="JPH622"/>
      <c r="JPI622"/>
      <c r="JPJ622"/>
      <c r="JPK622"/>
      <c r="JPL622"/>
      <c r="JPM622"/>
      <c r="JPN622"/>
      <c r="JPO622"/>
      <c r="JPP622"/>
      <c r="JPQ622"/>
      <c r="JPR622"/>
      <c r="JPS622"/>
      <c r="JPT622"/>
      <c r="JPU622"/>
      <c r="JPV622"/>
      <c r="JPW622"/>
      <c r="JPX622"/>
      <c r="JPY622"/>
      <c r="JPZ622"/>
      <c r="JQA622"/>
      <c r="JQB622"/>
      <c r="JQC622"/>
      <c r="JQD622"/>
      <c r="JQE622"/>
      <c r="JQF622"/>
      <c r="JQG622"/>
      <c r="JQH622"/>
      <c r="JQI622"/>
      <c r="JQJ622"/>
      <c r="JQK622"/>
      <c r="JQL622"/>
      <c r="JQM622"/>
      <c r="JQN622"/>
      <c r="JQO622"/>
      <c r="JQP622"/>
      <c r="JQQ622"/>
      <c r="JQR622"/>
      <c r="JQS622"/>
      <c r="JQT622"/>
      <c r="JQU622"/>
      <c r="JQV622"/>
      <c r="JQW622"/>
      <c r="JQX622"/>
      <c r="JQY622"/>
      <c r="JQZ622"/>
      <c r="JRA622"/>
      <c r="JRB622"/>
      <c r="JRC622"/>
      <c r="JRD622"/>
      <c r="JRE622"/>
      <c r="JRF622"/>
      <c r="JRG622"/>
      <c r="JRH622"/>
      <c r="JRI622"/>
      <c r="JRJ622"/>
      <c r="JRK622"/>
      <c r="JRL622"/>
      <c r="JRM622"/>
      <c r="JRN622"/>
      <c r="JRO622"/>
      <c r="JRP622"/>
      <c r="JRQ622"/>
      <c r="JRR622"/>
      <c r="JRS622"/>
      <c r="JRT622"/>
      <c r="JRU622"/>
      <c r="JRV622"/>
      <c r="JRW622"/>
      <c r="JRX622"/>
      <c r="JRY622"/>
      <c r="JRZ622"/>
      <c r="JSA622"/>
      <c r="JSB622"/>
      <c r="JSC622"/>
      <c r="JSD622"/>
      <c r="JSE622"/>
      <c r="JSF622"/>
      <c r="JSG622"/>
      <c r="JSH622"/>
      <c r="JSI622"/>
      <c r="JSJ622"/>
      <c r="JSK622"/>
      <c r="JSL622"/>
      <c r="JSM622"/>
      <c r="JSN622"/>
      <c r="JSO622"/>
      <c r="JSP622"/>
      <c r="JSQ622"/>
      <c r="JSR622"/>
      <c r="JSS622"/>
      <c r="JST622"/>
      <c r="JSU622"/>
      <c r="JSV622"/>
      <c r="JSW622"/>
      <c r="JSX622"/>
      <c r="JSY622"/>
      <c r="JSZ622"/>
      <c r="JTA622"/>
      <c r="JTB622"/>
      <c r="JTC622"/>
      <c r="JTD622"/>
      <c r="JTE622"/>
      <c r="JTF622"/>
      <c r="JTG622"/>
      <c r="JTH622"/>
      <c r="JTI622"/>
      <c r="JTJ622"/>
      <c r="JTK622"/>
      <c r="JTL622"/>
      <c r="JTM622"/>
      <c r="JTN622"/>
      <c r="JTO622"/>
      <c r="JTP622"/>
      <c r="JTQ622"/>
      <c r="JTR622"/>
      <c r="JTS622"/>
      <c r="JTT622"/>
      <c r="JTU622"/>
      <c r="JTV622"/>
      <c r="JTW622"/>
      <c r="JTX622"/>
      <c r="JTY622"/>
      <c r="JTZ622"/>
      <c r="JUA622"/>
      <c r="JUB622"/>
      <c r="JUC622"/>
      <c r="JUD622"/>
      <c r="JUE622"/>
      <c r="JUF622"/>
      <c r="JUG622"/>
      <c r="JUH622"/>
      <c r="JUI622"/>
      <c r="JUJ622"/>
      <c r="JUK622"/>
      <c r="JUL622"/>
      <c r="JUM622"/>
      <c r="JUN622"/>
      <c r="JUO622"/>
      <c r="JUP622"/>
      <c r="JUQ622"/>
      <c r="JUR622"/>
      <c r="JUS622"/>
      <c r="JUT622"/>
      <c r="JUU622"/>
      <c r="JUV622"/>
      <c r="JUW622"/>
      <c r="JUX622"/>
      <c r="JUY622"/>
      <c r="JUZ622"/>
      <c r="JVA622"/>
      <c r="JVB622"/>
      <c r="JVC622"/>
      <c r="JVD622"/>
      <c r="JVE622"/>
      <c r="JVF622"/>
      <c r="JVG622"/>
      <c r="JVH622"/>
      <c r="JVI622"/>
      <c r="JVJ622"/>
      <c r="JVK622"/>
      <c r="JVL622"/>
      <c r="JVM622"/>
      <c r="JVN622"/>
      <c r="JVO622"/>
      <c r="JVP622"/>
      <c r="JVQ622"/>
      <c r="JVR622"/>
      <c r="JVS622"/>
      <c r="JVT622"/>
      <c r="JVU622"/>
      <c r="JVV622"/>
      <c r="JVW622"/>
      <c r="JVX622"/>
      <c r="JVY622"/>
      <c r="JVZ622"/>
      <c r="JWA622"/>
      <c r="JWB622"/>
      <c r="JWC622"/>
      <c r="JWD622"/>
      <c r="JWE622"/>
      <c r="JWF622"/>
      <c r="JWG622"/>
      <c r="JWH622"/>
      <c r="JWI622"/>
      <c r="JWJ622"/>
      <c r="JWK622"/>
      <c r="JWL622"/>
      <c r="JWM622"/>
      <c r="JWN622"/>
      <c r="JWO622"/>
      <c r="JWP622"/>
      <c r="JWQ622"/>
      <c r="JWR622"/>
      <c r="JWS622"/>
      <c r="JWT622"/>
      <c r="JWU622"/>
      <c r="JWV622"/>
      <c r="JWW622"/>
      <c r="JWX622"/>
      <c r="JWY622"/>
      <c r="JWZ622"/>
      <c r="JXA622"/>
      <c r="JXB622"/>
      <c r="JXC622"/>
      <c r="JXD622"/>
      <c r="JXE622"/>
      <c r="JXF622"/>
      <c r="JXG622"/>
      <c r="JXH622"/>
      <c r="JXI622"/>
      <c r="JXJ622"/>
      <c r="JXK622"/>
      <c r="JXL622"/>
      <c r="JXM622"/>
      <c r="JXN622"/>
      <c r="JXO622"/>
      <c r="JXP622"/>
      <c r="JXQ622"/>
      <c r="JXR622"/>
      <c r="JXS622"/>
      <c r="JXT622"/>
      <c r="JXU622"/>
      <c r="JXV622"/>
      <c r="JXW622"/>
      <c r="JXX622"/>
      <c r="JXY622"/>
      <c r="JXZ622"/>
      <c r="JYA622"/>
      <c r="JYB622"/>
      <c r="JYC622"/>
      <c r="JYD622"/>
      <c r="JYE622"/>
      <c r="JYF622"/>
      <c r="JYG622"/>
      <c r="JYH622"/>
      <c r="JYI622"/>
      <c r="JYJ622"/>
      <c r="JYK622"/>
      <c r="JYL622"/>
      <c r="JYM622"/>
      <c r="JYN622"/>
      <c r="JYO622"/>
      <c r="JYP622"/>
      <c r="JYQ622"/>
      <c r="JYR622"/>
      <c r="JYS622"/>
      <c r="JYT622"/>
      <c r="JYU622"/>
      <c r="JYV622"/>
      <c r="JYW622"/>
      <c r="JYX622"/>
      <c r="JYY622"/>
      <c r="JYZ622"/>
      <c r="JZA622"/>
      <c r="JZB622"/>
      <c r="JZC622"/>
      <c r="JZD622"/>
      <c r="JZE622"/>
      <c r="JZF622"/>
      <c r="JZG622"/>
      <c r="JZH622"/>
      <c r="JZI622"/>
      <c r="JZJ622"/>
      <c r="JZK622"/>
      <c r="JZL622"/>
      <c r="JZM622"/>
      <c r="JZN622"/>
      <c r="JZO622"/>
      <c r="JZP622"/>
      <c r="JZQ622"/>
      <c r="JZR622"/>
      <c r="JZS622"/>
      <c r="JZT622"/>
      <c r="JZU622"/>
      <c r="JZV622"/>
      <c r="JZW622"/>
      <c r="JZX622"/>
      <c r="JZY622"/>
      <c r="JZZ622"/>
      <c r="KAA622"/>
      <c r="KAB622"/>
      <c r="KAC622"/>
      <c r="KAD622"/>
      <c r="KAE622"/>
      <c r="KAF622"/>
      <c r="KAG622"/>
      <c r="KAH622"/>
      <c r="KAI622"/>
      <c r="KAJ622"/>
      <c r="KAK622"/>
      <c r="KAL622"/>
      <c r="KAM622"/>
      <c r="KAN622"/>
      <c r="KAO622"/>
      <c r="KAP622"/>
      <c r="KAQ622"/>
      <c r="KAR622"/>
      <c r="KAS622"/>
      <c r="KAT622"/>
      <c r="KAU622"/>
      <c r="KAV622"/>
      <c r="KAW622"/>
      <c r="KAX622"/>
      <c r="KAY622"/>
      <c r="KAZ622"/>
      <c r="KBA622"/>
      <c r="KBB622"/>
      <c r="KBC622"/>
      <c r="KBD622"/>
      <c r="KBE622"/>
      <c r="KBF622"/>
      <c r="KBG622"/>
      <c r="KBH622"/>
      <c r="KBI622"/>
      <c r="KBJ622"/>
      <c r="KBK622"/>
      <c r="KBL622"/>
      <c r="KBM622"/>
      <c r="KBN622"/>
      <c r="KBO622"/>
      <c r="KBP622"/>
      <c r="KBQ622"/>
      <c r="KBR622"/>
      <c r="KBS622"/>
      <c r="KBT622"/>
      <c r="KBU622"/>
      <c r="KBV622"/>
      <c r="KBW622"/>
      <c r="KBX622"/>
      <c r="KBY622"/>
      <c r="KBZ622"/>
      <c r="KCA622"/>
      <c r="KCB622"/>
      <c r="KCC622"/>
      <c r="KCD622"/>
      <c r="KCE622"/>
      <c r="KCF622"/>
      <c r="KCG622"/>
      <c r="KCH622"/>
      <c r="KCI622"/>
      <c r="KCJ622"/>
      <c r="KCK622"/>
      <c r="KCL622"/>
      <c r="KCM622"/>
      <c r="KCN622"/>
      <c r="KCO622"/>
      <c r="KCP622"/>
      <c r="KCQ622"/>
      <c r="KCR622"/>
      <c r="KCS622"/>
      <c r="KCT622"/>
      <c r="KCU622"/>
      <c r="KCV622"/>
      <c r="KCW622"/>
      <c r="KCX622"/>
      <c r="KCY622"/>
      <c r="KCZ622"/>
      <c r="KDA622"/>
      <c r="KDB622"/>
      <c r="KDC622"/>
      <c r="KDD622"/>
      <c r="KDE622"/>
      <c r="KDF622"/>
      <c r="KDG622"/>
      <c r="KDH622"/>
      <c r="KDI622"/>
      <c r="KDJ622"/>
      <c r="KDK622"/>
      <c r="KDL622"/>
      <c r="KDM622"/>
      <c r="KDN622"/>
      <c r="KDO622"/>
      <c r="KDP622"/>
      <c r="KDQ622"/>
      <c r="KDR622"/>
      <c r="KDS622"/>
      <c r="KDT622"/>
      <c r="KDU622"/>
      <c r="KDV622"/>
      <c r="KDW622"/>
      <c r="KDX622"/>
      <c r="KDY622"/>
      <c r="KDZ622"/>
      <c r="KEA622"/>
      <c r="KEB622"/>
      <c r="KEC622"/>
      <c r="KED622"/>
      <c r="KEE622"/>
      <c r="KEF622"/>
      <c r="KEG622"/>
      <c r="KEH622"/>
      <c r="KEI622"/>
      <c r="KEJ622"/>
      <c r="KEK622"/>
      <c r="KEL622"/>
      <c r="KEM622"/>
      <c r="KEN622"/>
      <c r="KEO622"/>
      <c r="KEP622"/>
      <c r="KEQ622"/>
      <c r="KER622"/>
      <c r="KES622"/>
      <c r="KET622"/>
      <c r="KEU622"/>
      <c r="KEV622"/>
      <c r="KEW622"/>
      <c r="KEX622"/>
      <c r="KEY622"/>
      <c r="KEZ622"/>
      <c r="KFA622"/>
      <c r="KFB622"/>
      <c r="KFC622"/>
      <c r="KFD622"/>
      <c r="KFE622"/>
      <c r="KFF622"/>
      <c r="KFG622"/>
      <c r="KFH622"/>
      <c r="KFI622"/>
      <c r="KFJ622"/>
      <c r="KFK622"/>
      <c r="KFL622"/>
      <c r="KFM622"/>
      <c r="KFN622"/>
      <c r="KFO622"/>
      <c r="KFP622"/>
      <c r="KFQ622"/>
      <c r="KFR622"/>
      <c r="KFS622"/>
      <c r="KFT622"/>
      <c r="KFU622"/>
      <c r="KFV622"/>
      <c r="KFW622"/>
      <c r="KFX622"/>
      <c r="KFY622"/>
      <c r="KFZ622"/>
      <c r="KGA622"/>
      <c r="KGB622"/>
      <c r="KGC622"/>
      <c r="KGD622"/>
      <c r="KGE622"/>
      <c r="KGF622"/>
      <c r="KGG622"/>
      <c r="KGH622"/>
      <c r="KGI622"/>
      <c r="KGJ622"/>
      <c r="KGK622"/>
      <c r="KGL622"/>
      <c r="KGM622"/>
      <c r="KGN622"/>
      <c r="KGO622"/>
      <c r="KGP622"/>
      <c r="KGQ622"/>
      <c r="KGR622"/>
      <c r="KGS622"/>
      <c r="KGT622"/>
      <c r="KGU622"/>
      <c r="KGV622"/>
      <c r="KGW622"/>
      <c r="KGX622"/>
      <c r="KGY622"/>
      <c r="KGZ622"/>
      <c r="KHA622"/>
      <c r="KHB622"/>
      <c r="KHC622"/>
      <c r="KHD622"/>
      <c r="KHE622"/>
      <c r="KHF622"/>
      <c r="KHG622"/>
      <c r="KHH622"/>
      <c r="KHI622"/>
      <c r="KHJ622"/>
      <c r="KHK622"/>
      <c r="KHL622"/>
      <c r="KHM622"/>
      <c r="KHN622"/>
      <c r="KHO622"/>
      <c r="KHP622"/>
      <c r="KHQ622"/>
      <c r="KHR622"/>
      <c r="KHS622"/>
      <c r="KHT622"/>
      <c r="KHU622"/>
      <c r="KHV622"/>
      <c r="KHW622"/>
      <c r="KHX622"/>
      <c r="KHY622"/>
      <c r="KHZ622"/>
      <c r="KIA622"/>
      <c r="KIB622"/>
      <c r="KIC622"/>
      <c r="KID622"/>
      <c r="KIE622"/>
      <c r="KIF622"/>
      <c r="KIG622"/>
      <c r="KIH622"/>
      <c r="KII622"/>
      <c r="KIJ622"/>
      <c r="KIK622"/>
      <c r="KIL622"/>
      <c r="KIM622"/>
      <c r="KIN622"/>
      <c r="KIO622"/>
      <c r="KIP622"/>
      <c r="KIQ622"/>
      <c r="KIR622"/>
      <c r="KIS622"/>
      <c r="KIT622"/>
      <c r="KIU622"/>
      <c r="KIV622"/>
      <c r="KIW622"/>
      <c r="KIX622"/>
      <c r="KIY622"/>
      <c r="KIZ622"/>
      <c r="KJA622"/>
      <c r="KJB622"/>
      <c r="KJC622"/>
      <c r="KJD622"/>
      <c r="KJE622"/>
      <c r="KJF622"/>
      <c r="KJG622"/>
      <c r="KJH622"/>
      <c r="KJI622"/>
      <c r="KJJ622"/>
      <c r="KJK622"/>
      <c r="KJL622"/>
      <c r="KJM622"/>
      <c r="KJN622"/>
      <c r="KJO622"/>
      <c r="KJP622"/>
      <c r="KJQ622"/>
      <c r="KJR622"/>
      <c r="KJS622"/>
      <c r="KJT622"/>
      <c r="KJU622"/>
      <c r="KJV622"/>
      <c r="KJW622"/>
      <c r="KJX622"/>
      <c r="KJY622"/>
      <c r="KJZ622"/>
      <c r="KKA622"/>
      <c r="KKB622"/>
      <c r="KKC622"/>
      <c r="KKD622"/>
      <c r="KKE622"/>
      <c r="KKF622"/>
      <c r="KKG622"/>
      <c r="KKH622"/>
      <c r="KKI622"/>
      <c r="KKJ622"/>
      <c r="KKK622"/>
      <c r="KKL622"/>
      <c r="KKM622"/>
      <c r="KKN622"/>
      <c r="KKO622"/>
      <c r="KKP622"/>
      <c r="KKQ622"/>
      <c r="KKR622"/>
      <c r="KKS622"/>
      <c r="KKT622"/>
      <c r="KKU622"/>
      <c r="KKV622"/>
      <c r="KKW622"/>
      <c r="KKX622"/>
      <c r="KKY622"/>
      <c r="KKZ622"/>
      <c r="KLA622"/>
      <c r="KLB622"/>
      <c r="KLC622"/>
      <c r="KLD622"/>
      <c r="KLE622"/>
      <c r="KLF622"/>
      <c r="KLG622"/>
      <c r="KLH622"/>
      <c r="KLI622"/>
      <c r="KLJ622"/>
      <c r="KLK622"/>
      <c r="KLL622"/>
      <c r="KLM622"/>
      <c r="KLN622"/>
      <c r="KLO622"/>
      <c r="KLP622"/>
      <c r="KLQ622"/>
      <c r="KLR622"/>
      <c r="KLS622"/>
      <c r="KLT622"/>
      <c r="KLU622"/>
      <c r="KLV622"/>
      <c r="KLW622"/>
      <c r="KLX622"/>
      <c r="KLY622"/>
      <c r="KLZ622"/>
      <c r="KMA622"/>
      <c r="KMB622"/>
      <c r="KMC622"/>
      <c r="KMD622"/>
      <c r="KME622"/>
      <c r="KMF622"/>
      <c r="KMG622"/>
      <c r="KMH622"/>
      <c r="KMI622"/>
      <c r="KMJ622"/>
      <c r="KMK622"/>
      <c r="KML622"/>
      <c r="KMM622"/>
      <c r="KMN622"/>
      <c r="KMO622"/>
      <c r="KMP622"/>
      <c r="KMQ622"/>
      <c r="KMR622"/>
      <c r="KMS622"/>
      <c r="KMT622"/>
      <c r="KMU622"/>
      <c r="KMV622"/>
      <c r="KMW622"/>
      <c r="KMX622"/>
      <c r="KMY622"/>
      <c r="KMZ622"/>
      <c r="KNA622"/>
      <c r="KNB622"/>
      <c r="KNC622"/>
      <c r="KND622"/>
      <c r="KNE622"/>
      <c r="KNF622"/>
      <c r="KNG622"/>
      <c r="KNH622"/>
      <c r="KNI622"/>
      <c r="KNJ622"/>
      <c r="KNK622"/>
      <c r="KNL622"/>
      <c r="KNM622"/>
      <c r="KNN622"/>
      <c r="KNO622"/>
      <c r="KNP622"/>
      <c r="KNQ622"/>
      <c r="KNR622"/>
      <c r="KNS622"/>
      <c r="KNT622"/>
      <c r="KNU622"/>
      <c r="KNV622"/>
      <c r="KNW622"/>
      <c r="KNX622"/>
      <c r="KNY622"/>
      <c r="KNZ622"/>
      <c r="KOA622"/>
      <c r="KOB622"/>
      <c r="KOC622"/>
      <c r="KOD622"/>
      <c r="KOE622"/>
      <c r="KOF622"/>
      <c r="KOG622"/>
      <c r="KOH622"/>
      <c r="KOI622"/>
      <c r="KOJ622"/>
      <c r="KOK622"/>
      <c r="KOL622"/>
      <c r="KOM622"/>
      <c r="KON622"/>
      <c r="KOO622"/>
      <c r="KOP622"/>
      <c r="KOQ622"/>
      <c r="KOR622"/>
      <c r="KOS622"/>
      <c r="KOT622"/>
      <c r="KOU622"/>
      <c r="KOV622"/>
      <c r="KOW622"/>
      <c r="KOX622"/>
      <c r="KOY622"/>
      <c r="KOZ622"/>
      <c r="KPA622"/>
      <c r="KPB622"/>
      <c r="KPC622"/>
      <c r="KPD622"/>
      <c r="KPE622"/>
      <c r="KPF622"/>
      <c r="KPG622"/>
      <c r="KPH622"/>
      <c r="KPI622"/>
      <c r="KPJ622"/>
      <c r="KPK622"/>
      <c r="KPL622"/>
      <c r="KPM622"/>
      <c r="KPN622"/>
      <c r="KPO622"/>
      <c r="KPP622"/>
      <c r="KPQ622"/>
      <c r="KPR622"/>
      <c r="KPS622"/>
      <c r="KPT622"/>
      <c r="KPU622"/>
      <c r="KPV622"/>
      <c r="KPW622"/>
      <c r="KPX622"/>
      <c r="KPY622"/>
      <c r="KPZ622"/>
      <c r="KQA622"/>
      <c r="KQB622"/>
      <c r="KQC622"/>
      <c r="KQD622"/>
      <c r="KQE622"/>
      <c r="KQF622"/>
      <c r="KQG622"/>
      <c r="KQH622"/>
      <c r="KQI622"/>
      <c r="KQJ622"/>
      <c r="KQK622"/>
      <c r="KQL622"/>
      <c r="KQM622"/>
      <c r="KQN622"/>
      <c r="KQO622"/>
      <c r="KQP622"/>
      <c r="KQQ622"/>
      <c r="KQR622"/>
      <c r="KQS622"/>
      <c r="KQT622"/>
      <c r="KQU622"/>
      <c r="KQV622"/>
      <c r="KQW622"/>
      <c r="KQX622"/>
      <c r="KQY622"/>
      <c r="KQZ622"/>
      <c r="KRA622"/>
      <c r="KRB622"/>
      <c r="KRC622"/>
      <c r="KRD622"/>
      <c r="KRE622"/>
      <c r="KRF622"/>
      <c r="KRG622"/>
      <c r="KRH622"/>
      <c r="KRI622"/>
      <c r="KRJ622"/>
      <c r="KRK622"/>
      <c r="KRL622"/>
      <c r="KRM622"/>
      <c r="KRN622"/>
      <c r="KRO622"/>
      <c r="KRP622"/>
      <c r="KRQ622"/>
      <c r="KRR622"/>
      <c r="KRS622"/>
      <c r="KRT622"/>
      <c r="KRU622"/>
      <c r="KRV622"/>
      <c r="KRW622"/>
      <c r="KRX622"/>
      <c r="KRY622"/>
      <c r="KRZ622"/>
      <c r="KSA622"/>
      <c r="KSB622"/>
      <c r="KSC622"/>
      <c r="KSD622"/>
      <c r="KSE622"/>
      <c r="KSF622"/>
      <c r="KSG622"/>
      <c r="KSH622"/>
      <c r="KSI622"/>
      <c r="KSJ622"/>
      <c r="KSK622"/>
      <c r="KSL622"/>
      <c r="KSM622"/>
      <c r="KSN622"/>
      <c r="KSO622"/>
      <c r="KSP622"/>
      <c r="KSQ622"/>
      <c r="KSR622"/>
      <c r="KSS622"/>
      <c r="KST622"/>
      <c r="KSU622"/>
      <c r="KSV622"/>
      <c r="KSW622"/>
      <c r="KSX622"/>
      <c r="KSY622"/>
      <c r="KSZ622"/>
      <c r="KTA622"/>
      <c r="KTB622"/>
      <c r="KTC622"/>
      <c r="KTD622"/>
      <c r="KTE622"/>
      <c r="KTF622"/>
      <c r="KTG622"/>
      <c r="KTH622"/>
      <c r="KTI622"/>
      <c r="KTJ622"/>
      <c r="KTK622"/>
      <c r="KTL622"/>
      <c r="KTM622"/>
      <c r="KTN622"/>
      <c r="KTO622"/>
      <c r="KTP622"/>
      <c r="KTQ622"/>
      <c r="KTR622"/>
      <c r="KTS622"/>
      <c r="KTT622"/>
      <c r="KTU622"/>
      <c r="KTV622"/>
      <c r="KTW622"/>
      <c r="KTX622"/>
      <c r="KTY622"/>
      <c r="KTZ622"/>
      <c r="KUA622"/>
      <c r="KUB622"/>
      <c r="KUC622"/>
      <c r="KUD622"/>
      <c r="KUE622"/>
      <c r="KUF622"/>
      <c r="KUG622"/>
      <c r="KUH622"/>
      <c r="KUI622"/>
      <c r="KUJ622"/>
      <c r="KUK622"/>
      <c r="KUL622"/>
      <c r="KUM622"/>
      <c r="KUN622"/>
      <c r="KUO622"/>
      <c r="KUP622"/>
      <c r="KUQ622"/>
      <c r="KUR622"/>
      <c r="KUS622"/>
      <c r="KUT622"/>
      <c r="KUU622"/>
      <c r="KUV622"/>
      <c r="KUW622"/>
      <c r="KUX622"/>
      <c r="KUY622"/>
      <c r="KUZ622"/>
      <c r="KVA622"/>
      <c r="KVB622"/>
      <c r="KVC622"/>
      <c r="KVD622"/>
      <c r="KVE622"/>
      <c r="KVF622"/>
      <c r="KVG622"/>
      <c r="KVH622"/>
      <c r="KVI622"/>
      <c r="KVJ622"/>
      <c r="KVK622"/>
      <c r="KVL622"/>
      <c r="KVM622"/>
      <c r="KVN622"/>
      <c r="KVO622"/>
      <c r="KVP622"/>
      <c r="KVQ622"/>
      <c r="KVR622"/>
      <c r="KVS622"/>
      <c r="KVT622"/>
      <c r="KVU622"/>
      <c r="KVV622"/>
      <c r="KVW622"/>
      <c r="KVX622"/>
      <c r="KVY622"/>
      <c r="KVZ622"/>
      <c r="KWA622"/>
      <c r="KWB622"/>
      <c r="KWC622"/>
      <c r="KWD622"/>
      <c r="KWE622"/>
      <c r="KWF622"/>
      <c r="KWG622"/>
      <c r="KWH622"/>
      <c r="KWI622"/>
      <c r="KWJ622"/>
      <c r="KWK622"/>
      <c r="KWL622"/>
      <c r="KWM622"/>
      <c r="KWN622"/>
      <c r="KWO622"/>
      <c r="KWP622"/>
      <c r="KWQ622"/>
      <c r="KWR622"/>
      <c r="KWS622"/>
      <c r="KWT622"/>
      <c r="KWU622"/>
      <c r="KWV622"/>
      <c r="KWW622"/>
      <c r="KWX622"/>
      <c r="KWY622"/>
      <c r="KWZ622"/>
      <c r="KXA622"/>
      <c r="KXB622"/>
      <c r="KXC622"/>
      <c r="KXD622"/>
      <c r="KXE622"/>
      <c r="KXF622"/>
      <c r="KXG622"/>
      <c r="KXH622"/>
      <c r="KXI622"/>
      <c r="KXJ622"/>
      <c r="KXK622"/>
      <c r="KXL622"/>
      <c r="KXM622"/>
      <c r="KXN622"/>
      <c r="KXO622"/>
      <c r="KXP622"/>
      <c r="KXQ622"/>
      <c r="KXR622"/>
      <c r="KXS622"/>
      <c r="KXT622"/>
      <c r="KXU622"/>
      <c r="KXV622"/>
      <c r="KXW622"/>
      <c r="KXX622"/>
      <c r="KXY622"/>
      <c r="KXZ622"/>
      <c r="KYA622"/>
      <c r="KYB622"/>
      <c r="KYC622"/>
      <c r="KYD622"/>
      <c r="KYE622"/>
      <c r="KYF622"/>
      <c r="KYG622"/>
      <c r="KYH622"/>
      <c r="KYI622"/>
      <c r="KYJ622"/>
      <c r="KYK622"/>
      <c r="KYL622"/>
      <c r="KYM622"/>
      <c r="KYN622"/>
      <c r="KYO622"/>
      <c r="KYP622"/>
      <c r="KYQ622"/>
      <c r="KYR622"/>
      <c r="KYS622"/>
      <c r="KYT622"/>
      <c r="KYU622"/>
      <c r="KYV622"/>
      <c r="KYW622"/>
      <c r="KYX622"/>
      <c r="KYY622"/>
      <c r="KYZ622"/>
      <c r="KZA622"/>
      <c r="KZB622"/>
      <c r="KZC622"/>
      <c r="KZD622"/>
      <c r="KZE622"/>
      <c r="KZF622"/>
      <c r="KZG622"/>
      <c r="KZH622"/>
      <c r="KZI622"/>
      <c r="KZJ622"/>
      <c r="KZK622"/>
      <c r="KZL622"/>
      <c r="KZM622"/>
      <c r="KZN622"/>
      <c r="KZO622"/>
      <c r="KZP622"/>
      <c r="KZQ622"/>
      <c r="KZR622"/>
      <c r="KZS622"/>
      <c r="KZT622"/>
      <c r="KZU622"/>
      <c r="KZV622"/>
      <c r="KZW622"/>
      <c r="KZX622"/>
      <c r="KZY622"/>
      <c r="KZZ622"/>
      <c r="LAA622"/>
      <c r="LAB622"/>
      <c r="LAC622"/>
      <c r="LAD622"/>
      <c r="LAE622"/>
      <c r="LAF622"/>
      <c r="LAG622"/>
      <c r="LAH622"/>
      <c r="LAI622"/>
      <c r="LAJ622"/>
      <c r="LAK622"/>
      <c r="LAL622"/>
      <c r="LAM622"/>
      <c r="LAN622"/>
      <c r="LAO622"/>
      <c r="LAP622"/>
      <c r="LAQ622"/>
      <c r="LAR622"/>
      <c r="LAS622"/>
      <c r="LAT622"/>
      <c r="LAU622"/>
      <c r="LAV622"/>
      <c r="LAW622"/>
      <c r="LAX622"/>
      <c r="LAY622"/>
      <c r="LAZ622"/>
      <c r="LBA622"/>
      <c r="LBB622"/>
      <c r="LBC622"/>
      <c r="LBD622"/>
      <c r="LBE622"/>
      <c r="LBF622"/>
      <c r="LBG622"/>
      <c r="LBH622"/>
      <c r="LBI622"/>
      <c r="LBJ622"/>
      <c r="LBK622"/>
      <c r="LBL622"/>
      <c r="LBM622"/>
      <c r="LBN622"/>
      <c r="LBO622"/>
      <c r="LBP622"/>
      <c r="LBQ622"/>
      <c r="LBR622"/>
      <c r="LBS622"/>
      <c r="LBT622"/>
      <c r="LBU622"/>
      <c r="LBV622"/>
      <c r="LBW622"/>
      <c r="LBX622"/>
      <c r="LBY622"/>
      <c r="LBZ622"/>
      <c r="LCA622"/>
      <c r="LCB622"/>
      <c r="LCC622"/>
      <c r="LCD622"/>
      <c r="LCE622"/>
      <c r="LCF622"/>
      <c r="LCG622"/>
      <c r="LCH622"/>
      <c r="LCI622"/>
      <c r="LCJ622"/>
      <c r="LCK622"/>
      <c r="LCL622"/>
      <c r="LCM622"/>
      <c r="LCN622"/>
      <c r="LCO622"/>
      <c r="LCP622"/>
      <c r="LCQ622"/>
      <c r="LCR622"/>
      <c r="LCS622"/>
      <c r="LCT622"/>
      <c r="LCU622"/>
      <c r="LCV622"/>
      <c r="LCW622"/>
      <c r="LCX622"/>
      <c r="LCY622"/>
      <c r="LCZ622"/>
      <c r="LDA622"/>
      <c r="LDB622"/>
      <c r="LDC622"/>
      <c r="LDD622"/>
      <c r="LDE622"/>
      <c r="LDF622"/>
      <c r="LDG622"/>
      <c r="LDH622"/>
      <c r="LDI622"/>
      <c r="LDJ622"/>
      <c r="LDK622"/>
      <c r="LDL622"/>
      <c r="LDM622"/>
      <c r="LDN622"/>
      <c r="LDO622"/>
      <c r="LDP622"/>
      <c r="LDQ622"/>
      <c r="LDR622"/>
      <c r="LDS622"/>
      <c r="LDT622"/>
      <c r="LDU622"/>
      <c r="LDV622"/>
      <c r="LDW622"/>
      <c r="LDX622"/>
      <c r="LDY622"/>
      <c r="LDZ622"/>
      <c r="LEA622"/>
      <c r="LEB622"/>
      <c r="LEC622"/>
      <c r="LED622"/>
      <c r="LEE622"/>
      <c r="LEF622"/>
      <c r="LEG622"/>
      <c r="LEH622"/>
      <c r="LEI622"/>
      <c r="LEJ622"/>
      <c r="LEK622"/>
      <c r="LEL622"/>
      <c r="LEM622"/>
      <c r="LEN622"/>
      <c r="LEO622"/>
      <c r="LEP622"/>
      <c r="LEQ622"/>
      <c r="LER622"/>
      <c r="LES622"/>
      <c r="LET622"/>
      <c r="LEU622"/>
      <c r="LEV622"/>
      <c r="LEW622"/>
      <c r="LEX622"/>
      <c r="LEY622"/>
      <c r="LEZ622"/>
      <c r="LFA622"/>
      <c r="LFB622"/>
      <c r="LFC622"/>
      <c r="LFD622"/>
      <c r="LFE622"/>
      <c r="LFF622"/>
      <c r="LFG622"/>
      <c r="LFH622"/>
      <c r="LFI622"/>
      <c r="LFJ622"/>
      <c r="LFK622"/>
      <c r="LFL622"/>
      <c r="LFM622"/>
      <c r="LFN622"/>
      <c r="LFO622"/>
      <c r="LFP622"/>
      <c r="LFQ622"/>
      <c r="LFR622"/>
      <c r="LFS622"/>
      <c r="LFT622"/>
      <c r="LFU622"/>
      <c r="LFV622"/>
      <c r="LFW622"/>
      <c r="LFX622"/>
      <c r="LFY622"/>
      <c r="LFZ622"/>
      <c r="LGA622"/>
      <c r="LGB622"/>
      <c r="LGC622"/>
      <c r="LGD622"/>
      <c r="LGE622"/>
      <c r="LGF622"/>
      <c r="LGG622"/>
      <c r="LGH622"/>
      <c r="LGI622"/>
      <c r="LGJ622"/>
      <c r="LGK622"/>
      <c r="LGL622"/>
      <c r="LGM622"/>
      <c r="LGN622"/>
      <c r="LGO622"/>
      <c r="LGP622"/>
      <c r="LGQ622"/>
      <c r="LGR622"/>
      <c r="LGS622"/>
      <c r="LGT622"/>
      <c r="LGU622"/>
      <c r="LGV622"/>
      <c r="LGW622"/>
      <c r="LGX622"/>
      <c r="LGY622"/>
      <c r="LGZ622"/>
      <c r="LHA622"/>
      <c r="LHB622"/>
      <c r="LHC622"/>
      <c r="LHD622"/>
      <c r="LHE622"/>
      <c r="LHF622"/>
      <c r="LHG622"/>
      <c r="LHH622"/>
      <c r="LHI622"/>
      <c r="LHJ622"/>
      <c r="LHK622"/>
      <c r="LHL622"/>
      <c r="LHM622"/>
      <c r="LHN622"/>
      <c r="LHO622"/>
      <c r="LHP622"/>
      <c r="LHQ622"/>
      <c r="LHR622"/>
      <c r="LHS622"/>
      <c r="LHT622"/>
      <c r="LHU622"/>
      <c r="LHV622"/>
      <c r="LHW622"/>
      <c r="LHX622"/>
      <c r="LHY622"/>
      <c r="LHZ622"/>
      <c r="LIA622"/>
      <c r="LIB622"/>
      <c r="LIC622"/>
      <c r="LID622"/>
      <c r="LIE622"/>
      <c r="LIF622"/>
      <c r="LIG622"/>
      <c r="LIH622"/>
      <c r="LII622"/>
      <c r="LIJ622"/>
      <c r="LIK622"/>
      <c r="LIL622"/>
      <c r="LIM622"/>
      <c r="LIN622"/>
      <c r="LIO622"/>
      <c r="LIP622"/>
      <c r="LIQ622"/>
      <c r="LIR622"/>
      <c r="LIS622"/>
      <c r="LIT622"/>
      <c r="LIU622"/>
      <c r="LIV622"/>
      <c r="LIW622"/>
      <c r="LIX622"/>
      <c r="LIY622"/>
      <c r="LIZ622"/>
      <c r="LJA622"/>
      <c r="LJB622"/>
      <c r="LJC622"/>
      <c r="LJD622"/>
      <c r="LJE622"/>
      <c r="LJF622"/>
      <c r="LJG622"/>
      <c r="LJH622"/>
      <c r="LJI622"/>
      <c r="LJJ622"/>
      <c r="LJK622"/>
      <c r="LJL622"/>
      <c r="LJM622"/>
      <c r="LJN622"/>
      <c r="LJO622"/>
      <c r="LJP622"/>
      <c r="LJQ622"/>
      <c r="LJR622"/>
      <c r="LJS622"/>
      <c r="LJT622"/>
      <c r="LJU622"/>
      <c r="LJV622"/>
      <c r="LJW622"/>
      <c r="LJX622"/>
      <c r="LJY622"/>
      <c r="LJZ622"/>
      <c r="LKA622"/>
      <c r="LKB622"/>
      <c r="LKC622"/>
      <c r="LKD622"/>
      <c r="LKE622"/>
      <c r="LKF622"/>
      <c r="LKG622"/>
      <c r="LKH622"/>
      <c r="LKI622"/>
      <c r="LKJ622"/>
      <c r="LKK622"/>
      <c r="LKL622"/>
      <c r="LKM622"/>
      <c r="LKN622"/>
      <c r="LKO622"/>
      <c r="LKP622"/>
      <c r="LKQ622"/>
      <c r="LKR622"/>
      <c r="LKS622"/>
      <c r="LKT622"/>
      <c r="LKU622"/>
      <c r="LKV622"/>
      <c r="LKW622"/>
      <c r="LKX622"/>
      <c r="LKY622"/>
      <c r="LKZ622"/>
      <c r="LLA622"/>
      <c r="LLB622"/>
      <c r="LLC622"/>
      <c r="LLD622"/>
      <c r="LLE622"/>
      <c r="LLF622"/>
      <c r="LLG622"/>
      <c r="LLH622"/>
      <c r="LLI622"/>
      <c r="LLJ622"/>
      <c r="LLK622"/>
      <c r="LLL622"/>
      <c r="LLM622"/>
      <c r="LLN622"/>
      <c r="LLO622"/>
      <c r="LLP622"/>
      <c r="LLQ622"/>
      <c r="LLR622"/>
      <c r="LLS622"/>
      <c r="LLT622"/>
      <c r="LLU622"/>
      <c r="LLV622"/>
      <c r="LLW622"/>
      <c r="LLX622"/>
      <c r="LLY622"/>
      <c r="LLZ622"/>
      <c r="LMA622"/>
      <c r="LMB622"/>
      <c r="LMC622"/>
      <c r="LMD622"/>
      <c r="LME622"/>
      <c r="LMF622"/>
      <c r="LMG622"/>
      <c r="LMH622"/>
      <c r="LMI622"/>
      <c r="LMJ622"/>
      <c r="LMK622"/>
      <c r="LML622"/>
      <c r="LMM622"/>
      <c r="LMN622"/>
      <c r="LMO622"/>
      <c r="LMP622"/>
      <c r="LMQ622"/>
      <c r="LMR622"/>
      <c r="LMS622"/>
      <c r="LMT622"/>
      <c r="LMU622"/>
      <c r="LMV622"/>
      <c r="LMW622"/>
      <c r="LMX622"/>
      <c r="LMY622"/>
      <c r="LMZ622"/>
      <c r="LNA622"/>
      <c r="LNB622"/>
      <c r="LNC622"/>
      <c r="LND622"/>
      <c r="LNE622"/>
      <c r="LNF622"/>
      <c r="LNG622"/>
      <c r="LNH622"/>
      <c r="LNI622"/>
      <c r="LNJ622"/>
      <c r="LNK622"/>
      <c r="LNL622"/>
      <c r="LNM622"/>
      <c r="LNN622"/>
      <c r="LNO622"/>
      <c r="LNP622"/>
      <c r="LNQ622"/>
      <c r="LNR622"/>
      <c r="LNS622"/>
      <c r="LNT622"/>
      <c r="LNU622"/>
      <c r="LNV622"/>
      <c r="LNW622"/>
      <c r="LNX622"/>
      <c r="LNY622"/>
      <c r="LNZ622"/>
      <c r="LOA622"/>
      <c r="LOB622"/>
      <c r="LOC622"/>
      <c r="LOD622"/>
      <c r="LOE622"/>
      <c r="LOF622"/>
      <c r="LOG622"/>
      <c r="LOH622"/>
      <c r="LOI622"/>
      <c r="LOJ622"/>
      <c r="LOK622"/>
      <c r="LOL622"/>
      <c r="LOM622"/>
      <c r="LON622"/>
      <c r="LOO622"/>
      <c r="LOP622"/>
      <c r="LOQ622"/>
      <c r="LOR622"/>
      <c r="LOS622"/>
      <c r="LOT622"/>
      <c r="LOU622"/>
      <c r="LOV622"/>
      <c r="LOW622"/>
      <c r="LOX622"/>
      <c r="LOY622"/>
      <c r="LOZ622"/>
      <c r="LPA622"/>
      <c r="LPB622"/>
      <c r="LPC622"/>
      <c r="LPD622"/>
      <c r="LPE622"/>
      <c r="LPF622"/>
      <c r="LPG622"/>
      <c r="LPH622"/>
      <c r="LPI622"/>
      <c r="LPJ622"/>
      <c r="LPK622"/>
      <c r="LPL622"/>
      <c r="LPM622"/>
      <c r="LPN622"/>
      <c r="LPO622"/>
      <c r="LPP622"/>
      <c r="LPQ622"/>
      <c r="LPR622"/>
      <c r="LPS622"/>
      <c r="LPT622"/>
      <c r="LPU622"/>
      <c r="LPV622"/>
      <c r="LPW622"/>
      <c r="LPX622"/>
      <c r="LPY622"/>
      <c r="LPZ622"/>
      <c r="LQA622"/>
      <c r="LQB622"/>
      <c r="LQC622"/>
      <c r="LQD622"/>
      <c r="LQE622"/>
      <c r="LQF622"/>
      <c r="LQG622"/>
      <c r="LQH622"/>
      <c r="LQI622"/>
      <c r="LQJ622"/>
      <c r="LQK622"/>
      <c r="LQL622"/>
      <c r="LQM622"/>
      <c r="LQN622"/>
      <c r="LQO622"/>
      <c r="LQP622"/>
      <c r="LQQ622"/>
      <c r="LQR622"/>
      <c r="LQS622"/>
      <c r="LQT622"/>
      <c r="LQU622"/>
      <c r="LQV622"/>
      <c r="LQW622"/>
      <c r="LQX622"/>
      <c r="LQY622"/>
      <c r="LQZ622"/>
      <c r="LRA622"/>
      <c r="LRB622"/>
      <c r="LRC622"/>
      <c r="LRD622"/>
      <c r="LRE622"/>
      <c r="LRF622"/>
      <c r="LRG622"/>
      <c r="LRH622"/>
      <c r="LRI622"/>
      <c r="LRJ622"/>
      <c r="LRK622"/>
      <c r="LRL622"/>
      <c r="LRM622"/>
      <c r="LRN622"/>
      <c r="LRO622"/>
      <c r="LRP622"/>
      <c r="LRQ622"/>
      <c r="LRR622"/>
      <c r="LRS622"/>
      <c r="LRT622"/>
      <c r="LRU622"/>
      <c r="LRV622"/>
      <c r="LRW622"/>
      <c r="LRX622"/>
      <c r="LRY622"/>
      <c r="LRZ622"/>
      <c r="LSA622"/>
      <c r="LSB622"/>
      <c r="LSC622"/>
      <c r="LSD622"/>
      <c r="LSE622"/>
      <c r="LSF622"/>
      <c r="LSG622"/>
      <c r="LSH622"/>
      <c r="LSI622"/>
      <c r="LSJ622"/>
      <c r="LSK622"/>
      <c r="LSL622"/>
      <c r="LSM622"/>
      <c r="LSN622"/>
      <c r="LSO622"/>
      <c r="LSP622"/>
      <c r="LSQ622"/>
      <c r="LSR622"/>
      <c r="LSS622"/>
      <c r="LST622"/>
      <c r="LSU622"/>
      <c r="LSV622"/>
      <c r="LSW622"/>
      <c r="LSX622"/>
      <c r="LSY622"/>
      <c r="LSZ622"/>
      <c r="LTA622"/>
      <c r="LTB622"/>
      <c r="LTC622"/>
      <c r="LTD622"/>
      <c r="LTE622"/>
      <c r="LTF622"/>
      <c r="LTG622"/>
      <c r="LTH622"/>
      <c r="LTI622"/>
      <c r="LTJ622"/>
      <c r="LTK622"/>
      <c r="LTL622"/>
      <c r="LTM622"/>
      <c r="LTN622"/>
      <c r="LTO622"/>
      <c r="LTP622"/>
      <c r="LTQ622"/>
      <c r="LTR622"/>
      <c r="LTS622"/>
      <c r="LTT622"/>
      <c r="LTU622"/>
      <c r="LTV622"/>
      <c r="LTW622"/>
      <c r="LTX622"/>
      <c r="LTY622"/>
      <c r="LTZ622"/>
      <c r="LUA622"/>
      <c r="LUB622"/>
      <c r="LUC622"/>
      <c r="LUD622"/>
      <c r="LUE622"/>
      <c r="LUF622"/>
      <c r="LUG622"/>
      <c r="LUH622"/>
      <c r="LUI622"/>
      <c r="LUJ622"/>
      <c r="LUK622"/>
      <c r="LUL622"/>
      <c r="LUM622"/>
      <c r="LUN622"/>
      <c r="LUO622"/>
      <c r="LUP622"/>
      <c r="LUQ622"/>
      <c r="LUR622"/>
      <c r="LUS622"/>
      <c r="LUT622"/>
      <c r="LUU622"/>
      <c r="LUV622"/>
      <c r="LUW622"/>
      <c r="LUX622"/>
      <c r="LUY622"/>
      <c r="LUZ622"/>
      <c r="LVA622"/>
      <c r="LVB622"/>
      <c r="LVC622"/>
      <c r="LVD622"/>
      <c r="LVE622"/>
      <c r="LVF622"/>
      <c r="LVG622"/>
      <c r="LVH622"/>
      <c r="LVI622"/>
      <c r="LVJ622"/>
      <c r="LVK622"/>
      <c r="LVL622"/>
      <c r="LVM622"/>
      <c r="LVN622"/>
      <c r="LVO622"/>
      <c r="LVP622"/>
      <c r="LVQ622"/>
      <c r="LVR622"/>
      <c r="LVS622"/>
      <c r="LVT622"/>
      <c r="LVU622"/>
      <c r="LVV622"/>
      <c r="LVW622"/>
      <c r="LVX622"/>
      <c r="LVY622"/>
      <c r="LVZ622"/>
      <c r="LWA622"/>
      <c r="LWB622"/>
      <c r="LWC622"/>
      <c r="LWD622"/>
      <c r="LWE622"/>
      <c r="LWF622"/>
      <c r="LWG622"/>
      <c r="LWH622"/>
      <c r="LWI622"/>
      <c r="LWJ622"/>
      <c r="LWK622"/>
      <c r="LWL622"/>
      <c r="LWM622"/>
      <c r="LWN622"/>
      <c r="LWO622"/>
      <c r="LWP622"/>
      <c r="LWQ622"/>
      <c r="LWR622"/>
      <c r="LWS622"/>
      <c r="LWT622"/>
      <c r="LWU622"/>
      <c r="LWV622"/>
      <c r="LWW622"/>
      <c r="LWX622"/>
      <c r="LWY622"/>
      <c r="LWZ622"/>
      <c r="LXA622"/>
      <c r="LXB622"/>
      <c r="LXC622"/>
      <c r="LXD622"/>
      <c r="LXE622"/>
      <c r="LXF622"/>
      <c r="LXG622"/>
      <c r="LXH622"/>
      <c r="LXI622"/>
      <c r="LXJ622"/>
      <c r="LXK622"/>
      <c r="LXL622"/>
      <c r="LXM622"/>
      <c r="LXN622"/>
      <c r="LXO622"/>
      <c r="LXP622"/>
      <c r="LXQ622"/>
      <c r="LXR622"/>
      <c r="LXS622"/>
      <c r="LXT622"/>
      <c r="LXU622"/>
      <c r="LXV622"/>
      <c r="LXW622"/>
      <c r="LXX622"/>
      <c r="LXY622"/>
      <c r="LXZ622"/>
      <c r="LYA622"/>
      <c r="LYB622"/>
      <c r="LYC622"/>
      <c r="LYD622"/>
      <c r="LYE622"/>
      <c r="LYF622"/>
      <c r="LYG622"/>
      <c r="LYH622"/>
      <c r="LYI622"/>
      <c r="LYJ622"/>
      <c r="LYK622"/>
      <c r="LYL622"/>
      <c r="LYM622"/>
      <c r="LYN622"/>
      <c r="LYO622"/>
      <c r="LYP622"/>
      <c r="LYQ622"/>
      <c r="LYR622"/>
      <c r="LYS622"/>
      <c r="LYT622"/>
      <c r="LYU622"/>
      <c r="LYV622"/>
      <c r="LYW622"/>
      <c r="LYX622"/>
      <c r="LYY622"/>
      <c r="LYZ622"/>
      <c r="LZA622"/>
      <c r="LZB622"/>
      <c r="LZC622"/>
      <c r="LZD622"/>
      <c r="LZE622"/>
      <c r="LZF622"/>
      <c r="LZG622"/>
      <c r="LZH622"/>
      <c r="LZI622"/>
      <c r="LZJ622"/>
      <c r="LZK622"/>
      <c r="LZL622"/>
      <c r="LZM622"/>
      <c r="LZN622"/>
      <c r="LZO622"/>
      <c r="LZP622"/>
      <c r="LZQ622"/>
      <c r="LZR622"/>
      <c r="LZS622"/>
      <c r="LZT622"/>
      <c r="LZU622"/>
      <c r="LZV622"/>
      <c r="LZW622"/>
      <c r="LZX622"/>
      <c r="LZY622"/>
      <c r="LZZ622"/>
      <c r="MAA622"/>
      <c r="MAB622"/>
      <c r="MAC622"/>
      <c r="MAD622"/>
      <c r="MAE622"/>
      <c r="MAF622"/>
      <c r="MAG622"/>
      <c r="MAH622"/>
      <c r="MAI622"/>
      <c r="MAJ622"/>
      <c r="MAK622"/>
      <c r="MAL622"/>
      <c r="MAM622"/>
      <c r="MAN622"/>
      <c r="MAO622"/>
      <c r="MAP622"/>
      <c r="MAQ622"/>
      <c r="MAR622"/>
      <c r="MAS622"/>
      <c r="MAT622"/>
      <c r="MAU622"/>
      <c r="MAV622"/>
      <c r="MAW622"/>
      <c r="MAX622"/>
      <c r="MAY622"/>
      <c r="MAZ622"/>
      <c r="MBA622"/>
      <c r="MBB622"/>
      <c r="MBC622"/>
      <c r="MBD622"/>
      <c r="MBE622"/>
      <c r="MBF622"/>
      <c r="MBG622"/>
      <c r="MBH622"/>
      <c r="MBI622"/>
      <c r="MBJ622"/>
      <c r="MBK622"/>
      <c r="MBL622"/>
      <c r="MBM622"/>
      <c r="MBN622"/>
      <c r="MBO622"/>
      <c r="MBP622"/>
      <c r="MBQ622"/>
      <c r="MBR622"/>
      <c r="MBS622"/>
      <c r="MBT622"/>
      <c r="MBU622"/>
      <c r="MBV622"/>
      <c r="MBW622"/>
      <c r="MBX622"/>
      <c r="MBY622"/>
      <c r="MBZ622"/>
      <c r="MCA622"/>
      <c r="MCB622"/>
      <c r="MCC622"/>
      <c r="MCD622"/>
      <c r="MCE622"/>
      <c r="MCF622"/>
      <c r="MCG622"/>
      <c r="MCH622"/>
      <c r="MCI622"/>
      <c r="MCJ622"/>
      <c r="MCK622"/>
      <c r="MCL622"/>
      <c r="MCM622"/>
      <c r="MCN622"/>
      <c r="MCO622"/>
      <c r="MCP622"/>
      <c r="MCQ622"/>
      <c r="MCR622"/>
      <c r="MCS622"/>
      <c r="MCT622"/>
      <c r="MCU622"/>
      <c r="MCV622"/>
      <c r="MCW622"/>
      <c r="MCX622"/>
      <c r="MCY622"/>
      <c r="MCZ622"/>
      <c r="MDA622"/>
      <c r="MDB622"/>
      <c r="MDC622"/>
      <c r="MDD622"/>
      <c r="MDE622"/>
      <c r="MDF622"/>
      <c r="MDG622"/>
      <c r="MDH622"/>
      <c r="MDI622"/>
      <c r="MDJ622"/>
      <c r="MDK622"/>
      <c r="MDL622"/>
      <c r="MDM622"/>
      <c r="MDN622"/>
      <c r="MDO622"/>
      <c r="MDP622"/>
      <c r="MDQ622"/>
      <c r="MDR622"/>
      <c r="MDS622"/>
      <c r="MDT622"/>
      <c r="MDU622"/>
      <c r="MDV622"/>
      <c r="MDW622"/>
      <c r="MDX622"/>
      <c r="MDY622"/>
      <c r="MDZ622"/>
      <c r="MEA622"/>
      <c r="MEB622"/>
      <c r="MEC622"/>
      <c r="MED622"/>
      <c r="MEE622"/>
      <c r="MEF622"/>
      <c r="MEG622"/>
      <c r="MEH622"/>
      <c r="MEI622"/>
      <c r="MEJ622"/>
      <c r="MEK622"/>
      <c r="MEL622"/>
      <c r="MEM622"/>
      <c r="MEN622"/>
      <c r="MEO622"/>
      <c r="MEP622"/>
      <c r="MEQ622"/>
      <c r="MER622"/>
      <c r="MES622"/>
      <c r="MET622"/>
      <c r="MEU622"/>
      <c r="MEV622"/>
      <c r="MEW622"/>
      <c r="MEX622"/>
      <c r="MEY622"/>
      <c r="MEZ622"/>
      <c r="MFA622"/>
      <c r="MFB622"/>
      <c r="MFC622"/>
      <c r="MFD622"/>
      <c r="MFE622"/>
      <c r="MFF622"/>
      <c r="MFG622"/>
      <c r="MFH622"/>
      <c r="MFI622"/>
      <c r="MFJ622"/>
      <c r="MFK622"/>
      <c r="MFL622"/>
      <c r="MFM622"/>
      <c r="MFN622"/>
      <c r="MFO622"/>
      <c r="MFP622"/>
      <c r="MFQ622"/>
      <c r="MFR622"/>
      <c r="MFS622"/>
      <c r="MFT622"/>
      <c r="MFU622"/>
      <c r="MFV622"/>
      <c r="MFW622"/>
      <c r="MFX622"/>
      <c r="MFY622"/>
      <c r="MFZ622"/>
      <c r="MGA622"/>
      <c r="MGB622"/>
      <c r="MGC622"/>
      <c r="MGD622"/>
      <c r="MGE622"/>
      <c r="MGF622"/>
      <c r="MGG622"/>
      <c r="MGH622"/>
      <c r="MGI622"/>
      <c r="MGJ622"/>
      <c r="MGK622"/>
      <c r="MGL622"/>
      <c r="MGM622"/>
      <c r="MGN622"/>
      <c r="MGO622"/>
      <c r="MGP622"/>
      <c r="MGQ622"/>
      <c r="MGR622"/>
      <c r="MGS622"/>
      <c r="MGT622"/>
      <c r="MGU622"/>
      <c r="MGV622"/>
      <c r="MGW622"/>
      <c r="MGX622"/>
      <c r="MGY622"/>
      <c r="MGZ622"/>
      <c r="MHA622"/>
      <c r="MHB622"/>
      <c r="MHC622"/>
      <c r="MHD622"/>
      <c r="MHE622"/>
      <c r="MHF622"/>
      <c r="MHG622"/>
      <c r="MHH622"/>
      <c r="MHI622"/>
      <c r="MHJ622"/>
      <c r="MHK622"/>
      <c r="MHL622"/>
      <c r="MHM622"/>
      <c r="MHN622"/>
      <c r="MHO622"/>
      <c r="MHP622"/>
      <c r="MHQ622"/>
      <c r="MHR622"/>
      <c r="MHS622"/>
      <c r="MHT622"/>
      <c r="MHU622"/>
      <c r="MHV622"/>
      <c r="MHW622"/>
      <c r="MHX622"/>
      <c r="MHY622"/>
      <c r="MHZ622"/>
      <c r="MIA622"/>
      <c r="MIB622"/>
      <c r="MIC622"/>
      <c r="MID622"/>
      <c r="MIE622"/>
      <c r="MIF622"/>
      <c r="MIG622"/>
      <c r="MIH622"/>
      <c r="MII622"/>
      <c r="MIJ622"/>
      <c r="MIK622"/>
      <c r="MIL622"/>
      <c r="MIM622"/>
      <c r="MIN622"/>
      <c r="MIO622"/>
      <c r="MIP622"/>
      <c r="MIQ622"/>
      <c r="MIR622"/>
      <c r="MIS622"/>
      <c r="MIT622"/>
      <c r="MIU622"/>
      <c r="MIV622"/>
      <c r="MIW622"/>
      <c r="MIX622"/>
      <c r="MIY622"/>
      <c r="MIZ622"/>
      <c r="MJA622"/>
      <c r="MJB622"/>
      <c r="MJC622"/>
      <c r="MJD622"/>
      <c r="MJE622"/>
      <c r="MJF622"/>
      <c r="MJG622"/>
      <c r="MJH622"/>
      <c r="MJI622"/>
      <c r="MJJ622"/>
      <c r="MJK622"/>
      <c r="MJL622"/>
      <c r="MJM622"/>
      <c r="MJN622"/>
      <c r="MJO622"/>
      <c r="MJP622"/>
      <c r="MJQ622"/>
      <c r="MJR622"/>
      <c r="MJS622"/>
      <c r="MJT622"/>
      <c r="MJU622"/>
      <c r="MJV622"/>
      <c r="MJW622"/>
      <c r="MJX622"/>
      <c r="MJY622"/>
      <c r="MJZ622"/>
      <c r="MKA622"/>
      <c r="MKB622"/>
      <c r="MKC622"/>
      <c r="MKD622"/>
      <c r="MKE622"/>
      <c r="MKF622"/>
      <c r="MKG622"/>
      <c r="MKH622"/>
      <c r="MKI622"/>
      <c r="MKJ622"/>
      <c r="MKK622"/>
      <c r="MKL622"/>
      <c r="MKM622"/>
      <c r="MKN622"/>
      <c r="MKO622"/>
      <c r="MKP622"/>
      <c r="MKQ622"/>
      <c r="MKR622"/>
      <c r="MKS622"/>
      <c r="MKT622"/>
      <c r="MKU622"/>
      <c r="MKV622"/>
      <c r="MKW622"/>
      <c r="MKX622"/>
      <c r="MKY622"/>
      <c r="MKZ622"/>
      <c r="MLA622"/>
      <c r="MLB622"/>
      <c r="MLC622"/>
      <c r="MLD622"/>
      <c r="MLE622"/>
      <c r="MLF622"/>
      <c r="MLG622"/>
      <c r="MLH622"/>
      <c r="MLI622"/>
      <c r="MLJ622"/>
      <c r="MLK622"/>
      <c r="MLL622"/>
      <c r="MLM622"/>
      <c r="MLN622"/>
      <c r="MLO622"/>
      <c r="MLP622"/>
      <c r="MLQ622"/>
      <c r="MLR622"/>
      <c r="MLS622"/>
      <c r="MLT622"/>
      <c r="MLU622"/>
      <c r="MLV622"/>
      <c r="MLW622"/>
      <c r="MLX622"/>
      <c r="MLY622"/>
      <c r="MLZ622"/>
      <c r="MMA622"/>
      <c r="MMB622"/>
      <c r="MMC622"/>
      <c r="MMD622"/>
      <c r="MME622"/>
      <c r="MMF622"/>
      <c r="MMG622"/>
      <c r="MMH622"/>
      <c r="MMI622"/>
      <c r="MMJ622"/>
      <c r="MMK622"/>
      <c r="MML622"/>
      <c r="MMM622"/>
      <c r="MMN622"/>
      <c r="MMO622"/>
      <c r="MMP622"/>
      <c r="MMQ622"/>
      <c r="MMR622"/>
      <c r="MMS622"/>
      <c r="MMT622"/>
      <c r="MMU622"/>
      <c r="MMV622"/>
      <c r="MMW622"/>
      <c r="MMX622"/>
      <c r="MMY622"/>
      <c r="MMZ622"/>
      <c r="MNA622"/>
      <c r="MNB622"/>
      <c r="MNC622"/>
      <c r="MND622"/>
      <c r="MNE622"/>
      <c r="MNF622"/>
      <c r="MNG622"/>
      <c r="MNH622"/>
      <c r="MNI622"/>
      <c r="MNJ622"/>
      <c r="MNK622"/>
      <c r="MNL622"/>
      <c r="MNM622"/>
      <c r="MNN622"/>
      <c r="MNO622"/>
      <c r="MNP622"/>
      <c r="MNQ622"/>
      <c r="MNR622"/>
      <c r="MNS622"/>
      <c r="MNT622"/>
      <c r="MNU622"/>
      <c r="MNV622"/>
      <c r="MNW622"/>
      <c r="MNX622"/>
      <c r="MNY622"/>
      <c r="MNZ622"/>
      <c r="MOA622"/>
      <c r="MOB622"/>
      <c r="MOC622"/>
      <c r="MOD622"/>
      <c r="MOE622"/>
      <c r="MOF622"/>
      <c r="MOG622"/>
      <c r="MOH622"/>
      <c r="MOI622"/>
      <c r="MOJ622"/>
      <c r="MOK622"/>
      <c r="MOL622"/>
      <c r="MOM622"/>
      <c r="MON622"/>
      <c r="MOO622"/>
      <c r="MOP622"/>
      <c r="MOQ622"/>
      <c r="MOR622"/>
      <c r="MOS622"/>
      <c r="MOT622"/>
      <c r="MOU622"/>
      <c r="MOV622"/>
      <c r="MOW622"/>
      <c r="MOX622"/>
      <c r="MOY622"/>
      <c r="MOZ622"/>
      <c r="MPA622"/>
      <c r="MPB622"/>
      <c r="MPC622"/>
      <c r="MPD622"/>
      <c r="MPE622"/>
      <c r="MPF622"/>
      <c r="MPG622"/>
      <c r="MPH622"/>
      <c r="MPI622"/>
      <c r="MPJ622"/>
      <c r="MPK622"/>
      <c r="MPL622"/>
      <c r="MPM622"/>
      <c r="MPN622"/>
      <c r="MPO622"/>
      <c r="MPP622"/>
      <c r="MPQ622"/>
      <c r="MPR622"/>
      <c r="MPS622"/>
      <c r="MPT622"/>
      <c r="MPU622"/>
      <c r="MPV622"/>
      <c r="MPW622"/>
      <c r="MPX622"/>
      <c r="MPY622"/>
      <c r="MPZ622"/>
      <c r="MQA622"/>
      <c r="MQB622"/>
      <c r="MQC622"/>
      <c r="MQD622"/>
      <c r="MQE622"/>
      <c r="MQF622"/>
      <c r="MQG622"/>
      <c r="MQH622"/>
      <c r="MQI622"/>
      <c r="MQJ622"/>
      <c r="MQK622"/>
      <c r="MQL622"/>
      <c r="MQM622"/>
      <c r="MQN622"/>
      <c r="MQO622"/>
      <c r="MQP622"/>
      <c r="MQQ622"/>
      <c r="MQR622"/>
      <c r="MQS622"/>
      <c r="MQT622"/>
      <c r="MQU622"/>
      <c r="MQV622"/>
      <c r="MQW622"/>
      <c r="MQX622"/>
      <c r="MQY622"/>
      <c r="MQZ622"/>
      <c r="MRA622"/>
      <c r="MRB622"/>
      <c r="MRC622"/>
      <c r="MRD622"/>
      <c r="MRE622"/>
      <c r="MRF622"/>
      <c r="MRG622"/>
      <c r="MRH622"/>
      <c r="MRI622"/>
      <c r="MRJ622"/>
      <c r="MRK622"/>
      <c r="MRL622"/>
      <c r="MRM622"/>
      <c r="MRN622"/>
      <c r="MRO622"/>
      <c r="MRP622"/>
      <c r="MRQ622"/>
      <c r="MRR622"/>
      <c r="MRS622"/>
      <c r="MRT622"/>
      <c r="MRU622"/>
      <c r="MRV622"/>
      <c r="MRW622"/>
      <c r="MRX622"/>
      <c r="MRY622"/>
      <c r="MRZ622"/>
      <c r="MSA622"/>
      <c r="MSB622"/>
      <c r="MSC622"/>
      <c r="MSD622"/>
      <c r="MSE622"/>
      <c r="MSF622"/>
      <c r="MSG622"/>
      <c r="MSH622"/>
      <c r="MSI622"/>
      <c r="MSJ622"/>
      <c r="MSK622"/>
      <c r="MSL622"/>
      <c r="MSM622"/>
      <c r="MSN622"/>
      <c r="MSO622"/>
      <c r="MSP622"/>
      <c r="MSQ622"/>
      <c r="MSR622"/>
      <c r="MSS622"/>
      <c r="MST622"/>
      <c r="MSU622"/>
      <c r="MSV622"/>
      <c r="MSW622"/>
      <c r="MSX622"/>
      <c r="MSY622"/>
      <c r="MSZ622"/>
      <c r="MTA622"/>
      <c r="MTB622"/>
      <c r="MTC622"/>
      <c r="MTD622"/>
      <c r="MTE622"/>
      <c r="MTF622"/>
      <c r="MTG622"/>
      <c r="MTH622"/>
      <c r="MTI622"/>
      <c r="MTJ622"/>
      <c r="MTK622"/>
      <c r="MTL622"/>
      <c r="MTM622"/>
      <c r="MTN622"/>
      <c r="MTO622"/>
      <c r="MTP622"/>
      <c r="MTQ622"/>
      <c r="MTR622"/>
      <c r="MTS622"/>
      <c r="MTT622"/>
      <c r="MTU622"/>
      <c r="MTV622"/>
      <c r="MTW622"/>
      <c r="MTX622"/>
      <c r="MTY622"/>
      <c r="MTZ622"/>
      <c r="MUA622"/>
      <c r="MUB622"/>
      <c r="MUC622"/>
      <c r="MUD622"/>
      <c r="MUE622"/>
      <c r="MUF622"/>
      <c r="MUG622"/>
      <c r="MUH622"/>
      <c r="MUI622"/>
      <c r="MUJ622"/>
      <c r="MUK622"/>
      <c r="MUL622"/>
      <c r="MUM622"/>
      <c r="MUN622"/>
      <c r="MUO622"/>
      <c r="MUP622"/>
      <c r="MUQ622"/>
      <c r="MUR622"/>
      <c r="MUS622"/>
      <c r="MUT622"/>
      <c r="MUU622"/>
      <c r="MUV622"/>
      <c r="MUW622"/>
      <c r="MUX622"/>
      <c r="MUY622"/>
      <c r="MUZ622"/>
      <c r="MVA622"/>
      <c r="MVB622"/>
      <c r="MVC622"/>
      <c r="MVD622"/>
      <c r="MVE622"/>
      <c r="MVF622"/>
      <c r="MVG622"/>
      <c r="MVH622"/>
      <c r="MVI622"/>
      <c r="MVJ622"/>
      <c r="MVK622"/>
      <c r="MVL622"/>
      <c r="MVM622"/>
      <c r="MVN622"/>
      <c r="MVO622"/>
      <c r="MVP622"/>
      <c r="MVQ622"/>
      <c r="MVR622"/>
      <c r="MVS622"/>
      <c r="MVT622"/>
      <c r="MVU622"/>
      <c r="MVV622"/>
      <c r="MVW622"/>
      <c r="MVX622"/>
      <c r="MVY622"/>
      <c r="MVZ622"/>
      <c r="MWA622"/>
      <c r="MWB622"/>
      <c r="MWC622"/>
      <c r="MWD622"/>
      <c r="MWE622"/>
      <c r="MWF622"/>
      <c r="MWG622"/>
      <c r="MWH622"/>
      <c r="MWI622"/>
      <c r="MWJ622"/>
      <c r="MWK622"/>
      <c r="MWL622"/>
      <c r="MWM622"/>
      <c r="MWN622"/>
      <c r="MWO622"/>
      <c r="MWP622"/>
      <c r="MWQ622"/>
      <c r="MWR622"/>
      <c r="MWS622"/>
      <c r="MWT622"/>
      <c r="MWU622"/>
      <c r="MWV622"/>
      <c r="MWW622"/>
      <c r="MWX622"/>
      <c r="MWY622"/>
      <c r="MWZ622"/>
      <c r="MXA622"/>
      <c r="MXB622"/>
      <c r="MXC622"/>
      <c r="MXD622"/>
      <c r="MXE622"/>
      <c r="MXF622"/>
      <c r="MXG622"/>
      <c r="MXH622"/>
      <c r="MXI622"/>
      <c r="MXJ622"/>
      <c r="MXK622"/>
      <c r="MXL622"/>
      <c r="MXM622"/>
      <c r="MXN622"/>
      <c r="MXO622"/>
      <c r="MXP622"/>
      <c r="MXQ622"/>
      <c r="MXR622"/>
      <c r="MXS622"/>
      <c r="MXT622"/>
      <c r="MXU622"/>
      <c r="MXV622"/>
      <c r="MXW622"/>
      <c r="MXX622"/>
      <c r="MXY622"/>
      <c r="MXZ622"/>
      <c r="MYA622"/>
      <c r="MYB622"/>
      <c r="MYC622"/>
      <c r="MYD622"/>
      <c r="MYE622"/>
      <c r="MYF622"/>
      <c r="MYG622"/>
      <c r="MYH622"/>
      <c r="MYI622"/>
      <c r="MYJ622"/>
      <c r="MYK622"/>
      <c r="MYL622"/>
      <c r="MYM622"/>
      <c r="MYN622"/>
      <c r="MYO622"/>
      <c r="MYP622"/>
      <c r="MYQ622"/>
      <c r="MYR622"/>
      <c r="MYS622"/>
      <c r="MYT622"/>
      <c r="MYU622"/>
      <c r="MYV622"/>
      <c r="MYW622"/>
      <c r="MYX622"/>
      <c r="MYY622"/>
      <c r="MYZ622"/>
      <c r="MZA622"/>
      <c r="MZB622"/>
      <c r="MZC622"/>
      <c r="MZD622"/>
      <c r="MZE622"/>
      <c r="MZF622"/>
      <c r="MZG622"/>
      <c r="MZH622"/>
      <c r="MZI622"/>
      <c r="MZJ622"/>
      <c r="MZK622"/>
      <c r="MZL622"/>
      <c r="MZM622"/>
      <c r="MZN622"/>
      <c r="MZO622"/>
      <c r="MZP622"/>
      <c r="MZQ622"/>
      <c r="MZR622"/>
      <c r="MZS622"/>
      <c r="MZT622"/>
      <c r="MZU622"/>
      <c r="MZV622"/>
      <c r="MZW622"/>
      <c r="MZX622"/>
      <c r="MZY622"/>
      <c r="MZZ622"/>
      <c r="NAA622"/>
      <c r="NAB622"/>
      <c r="NAC622"/>
      <c r="NAD622"/>
      <c r="NAE622"/>
      <c r="NAF622"/>
      <c r="NAG622"/>
      <c r="NAH622"/>
      <c r="NAI622"/>
      <c r="NAJ622"/>
      <c r="NAK622"/>
      <c r="NAL622"/>
      <c r="NAM622"/>
      <c r="NAN622"/>
      <c r="NAO622"/>
      <c r="NAP622"/>
      <c r="NAQ622"/>
      <c r="NAR622"/>
      <c r="NAS622"/>
      <c r="NAT622"/>
      <c r="NAU622"/>
      <c r="NAV622"/>
      <c r="NAW622"/>
      <c r="NAX622"/>
      <c r="NAY622"/>
      <c r="NAZ622"/>
      <c r="NBA622"/>
      <c r="NBB622"/>
      <c r="NBC622"/>
      <c r="NBD622"/>
      <c r="NBE622"/>
      <c r="NBF622"/>
      <c r="NBG622"/>
      <c r="NBH622"/>
      <c r="NBI622"/>
      <c r="NBJ622"/>
      <c r="NBK622"/>
      <c r="NBL622"/>
      <c r="NBM622"/>
      <c r="NBN622"/>
      <c r="NBO622"/>
      <c r="NBP622"/>
      <c r="NBQ622"/>
      <c r="NBR622"/>
      <c r="NBS622"/>
      <c r="NBT622"/>
      <c r="NBU622"/>
      <c r="NBV622"/>
      <c r="NBW622"/>
      <c r="NBX622"/>
      <c r="NBY622"/>
      <c r="NBZ622"/>
      <c r="NCA622"/>
      <c r="NCB622"/>
      <c r="NCC622"/>
      <c r="NCD622"/>
      <c r="NCE622"/>
      <c r="NCF622"/>
      <c r="NCG622"/>
      <c r="NCH622"/>
      <c r="NCI622"/>
      <c r="NCJ622"/>
      <c r="NCK622"/>
      <c r="NCL622"/>
      <c r="NCM622"/>
      <c r="NCN622"/>
      <c r="NCO622"/>
      <c r="NCP622"/>
      <c r="NCQ622"/>
      <c r="NCR622"/>
      <c r="NCS622"/>
      <c r="NCT622"/>
      <c r="NCU622"/>
      <c r="NCV622"/>
      <c r="NCW622"/>
      <c r="NCX622"/>
      <c r="NCY622"/>
      <c r="NCZ622"/>
      <c r="NDA622"/>
      <c r="NDB622"/>
      <c r="NDC622"/>
      <c r="NDD622"/>
      <c r="NDE622"/>
      <c r="NDF622"/>
      <c r="NDG622"/>
      <c r="NDH622"/>
      <c r="NDI622"/>
      <c r="NDJ622"/>
      <c r="NDK622"/>
      <c r="NDL622"/>
      <c r="NDM622"/>
      <c r="NDN622"/>
      <c r="NDO622"/>
      <c r="NDP622"/>
      <c r="NDQ622"/>
      <c r="NDR622"/>
      <c r="NDS622"/>
      <c r="NDT622"/>
      <c r="NDU622"/>
      <c r="NDV622"/>
      <c r="NDW622"/>
      <c r="NDX622"/>
      <c r="NDY622"/>
      <c r="NDZ622"/>
      <c r="NEA622"/>
      <c r="NEB622"/>
      <c r="NEC622"/>
      <c r="NED622"/>
      <c r="NEE622"/>
      <c r="NEF622"/>
      <c r="NEG622"/>
      <c r="NEH622"/>
      <c r="NEI622"/>
      <c r="NEJ622"/>
      <c r="NEK622"/>
      <c r="NEL622"/>
      <c r="NEM622"/>
      <c r="NEN622"/>
      <c r="NEO622"/>
      <c r="NEP622"/>
      <c r="NEQ622"/>
      <c r="NER622"/>
      <c r="NES622"/>
      <c r="NET622"/>
      <c r="NEU622"/>
      <c r="NEV622"/>
      <c r="NEW622"/>
      <c r="NEX622"/>
      <c r="NEY622"/>
      <c r="NEZ622"/>
      <c r="NFA622"/>
      <c r="NFB622"/>
      <c r="NFC622"/>
      <c r="NFD622"/>
      <c r="NFE622"/>
      <c r="NFF622"/>
      <c r="NFG622"/>
      <c r="NFH622"/>
      <c r="NFI622"/>
      <c r="NFJ622"/>
      <c r="NFK622"/>
      <c r="NFL622"/>
      <c r="NFM622"/>
      <c r="NFN622"/>
      <c r="NFO622"/>
      <c r="NFP622"/>
      <c r="NFQ622"/>
      <c r="NFR622"/>
      <c r="NFS622"/>
      <c r="NFT622"/>
      <c r="NFU622"/>
      <c r="NFV622"/>
      <c r="NFW622"/>
      <c r="NFX622"/>
      <c r="NFY622"/>
      <c r="NFZ622"/>
      <c r="NGA622"/>
      <c r="NGB622"/>
      <c r="NGC622"/>
      <c r="NGD622"/>
      <c r="NGE622"/>
      <c r="NGF622"/>
      <c r="NGG622"/>
      <c r="NGH622"/>
      <c r="NGI622"/>
      <c r="NGJ622"/>
      <c r="NGK622"/>
      <c r="NGL622"/>
      <c r="NGM622"/>
      <c r="NGN622"/>
      <c r="NGO622"/>
      <c r="NGP622"/>
      <c r="NGQ622"/>
      <c r="NGR622"/>
      <c r="NGS622"/>
      <c r="NGT622"/>
      <c r="NGU622"/>
      <c r="NGV622"/>
      <c r="NGW622"/>
      <c r="NGX622"/>
      <c r="NGY622"/>
      <c r="NGZ622"/>
      <c r="NHA622"/>
      <c r="NHB622"/>
      <c r="NHC622"/>
      <c r="NHD622"/>
      <c r="NHE622"/>
      <c r="NHF622"/>
      <c r="NHG622"/>
      <c r="NHH622"/>
      <c r="NHI622"/>
      <c r="NHJ622"/>
      <c r="NHK622"/>
      <c r="NHL622"/>
      <c r="NHM622"/>
      <c r="NHN622"/>
      <c r="NHO622"/>
      <c r="NHP622"/>
      <c r="NHQ622"/>
      <c r="NHR622"/>
      <c r="NHS622"/>
      <c r="NHT622"/>
      <c r="NHU622"/>
      <c r="NHV622"/>
      <c r="NHW622"/>
      <c r="NHX622"/>
      <c r="NHY622"/>
      <c r="NHZ622"/>
      <c r="NIA622"/>
      <c r="NIB622"/>
      <c r="NIC622"/>
      <c r="NID622"/>
      <c r="NIE622"/>
      <c r="NIF622"/>
      <c r="NIG622"/>
      <c r="NIH622"/>
      <c r="NII622"/>
      <c r="NIJ622"/>
      <c r="NIK622"/>
      <c r="NIL622"/>
      <c r="NIM622"/>
      <c r="NIN622"/>
      <c r="NIO622"/>
      <c r="NIP622"/>
      <c r="NIQ622"/>
      <c r="NIR622"/>
      <c r="NIS622"/>
      <c r="NIT622"/>
      <c r="NIU622"/>
      <c r="NIV622"/>
      <c r="NIW622"/>
      <c r="NIX622"/>
      <c r="NIY622"/>
      <c r="NIZ622"/>
      <c r="NJA622"/>
      <c r="NJB622"/>
      <c r="NJC622"/>
      <c r="NJD622"/>
      <c r="NJE622"/>
      <c r="NJF622"/>
      <c r="NJG622"/>
      <c r="NJH622"/>
      <c r="NJI622"/>
      <c r="NJJ622"/>
      <c r="NJK622"/>
      <c r="NJL622"/>
      <c r="NJM622"/>
      <c r="NJN622"/>
      <c r="NJO622"/>
      <c r="NJP622"/>
      <c r="NJQ622"/>
      <c r="NJR622"/>
      <c r="NJS622"/>
      <c r="NJT622"/>
      <c r="NJU622"/>
      <c r="NJV622"/>
      <c r="NJW622"/>
      <c r="NJX622"/>
      <c r="NJY622"/>
      <c r="NJZ622"/>
      <c r="NKA622"/>
      <c r="NKB622"/>
      <c r="NKC622"/>
      <c r="NKD622"/>
      <c r="NKE622"/>
      <c r="NKF622"/>
      <c r="NKG622"/>
      <c r="NKH622"/>
      <c r="NKI622"/>
      <c r="NKJ622"/>
      <c r="NKK622"/>
      <c r="NKL622"/>
      <c r="NKM622"/>
      <c r="NKN622"/>
      <c r="NKO622"/>
      <c r="NKP622"/>
      <c r="NKQ622"/>
      <c r="NKR622"/>
      <c r="NKS622"/>
      <c r="NKT622"/>
      <c r="NKU622"/>
      <c r="NKV622"/>
      <c r="NKW622"/>
      <c r="NKX622"/>
      <c r="NKY622"/>
      <c r="NKZ622"/>
      <c r="NLA622"/>
      <c r="NLB622"/>
      <c r="NLC622"/>
      <c r="NLD622"/>
      <c r="NLE622"/>
      <c r="NLF622"/>
      <c r="NLG622"/>
      <c r="NLH622"/>
      <c r="NLI622"/>
      <c r="NLJ622"/>
      <c r="NLK622"/>
      <c r="NLL622"/>
      <c r="NLM622"/>
      <c r="NLN622"/>
      <c r="NLO622"/>
      <c r="NLP622"/>
      <c r="NLQ622"/>
      <c r="NLR622"/>
      <c r="NLS622"/>
      <c r="NLT622"/>
      <c r="NLU622"/>
      <c r="NLV622"/>
      <c r="NLW622"/>
      <c r="NLX622"/>
      <c r="NLY622"/>
      <c r="NLZ622"/>
      <c r="NMA622"/>
      <c r="NMB622"/>
      <c r="NMC622"/>
      <c r="NMD622"/>
      <c r="NME622"/>
      <c r="NMF622"/>
      <c r="NMG622"/>
      <c r="NMH622"/>
      <c r="NMI622"/>
      <c r="NMJ622"/>
      <c r="NMK622"/>
      <c r="NML622"/>
      <c r="NMM622"/>
      <c r="NMN622"/>
      <c r="NMO622"/>
      <c r="NMP622"/>
      <c r="NMQ622"/>
      <c r="NMR622"/>
      <c r="NMS622"/>
      <c r="NMT622"/>
      <c r="NMU622"/>
      <c r="NMV622"/>
      <c r="NMW622"/>
      <c r="NMX622"/>
      <c r="NMY622"/>
      <c r="NMZ622"/>
      <c r="NNA622"/>
      <c r="NNB622"/>
      <c r="NNC622"/>
      <c r="NND622"/>
      <c r="NNE622"/>
      <c r="NNF622"/>
      <c r="NNG622"/>
      <c r="NNH622"/>
      <c r="NNI622"/>
      <c r="NNJ622"/>
      <c r="NNK622"/>
      <c r="NNL622"/>
      <c r="NNM622"/>
      <c r="NNN622"/>
      <c r="NNO622"/>
      <c r="NNP622"/>
      <c r="NNQ622"/>
      <c r="NNR622"/>
      <c r="NNS622"/>
      <c r="NNT622"/>
      <c r="NNU622"/>
      <c r="NNV622"/>
      <c r="NNW622"/>
      <c r="NNX622"/>
      <c r="NNY622"/>
      <c r="NNZ622"/>
      <c r="NOA622"/>
      <c r="NOB622"/>
      <c r="NOC622"/>
      <c r="NOD622"/>
      <c r="NOE622"/>
      <c r="NOF622"/>
      <c r="NOG622"/>
      <c r="NOH622"/>
      <c r="NOI622"/>
      <c r="NOJ622"/>
      <c r="NOK622"/>
      <c r="NOL622"/>
      <c r="NOM622"/>
      <c r="NON622"/>
      <c r="NOO622"/>
      <c r="NOP622"/>
      <c r="NOQ622"/>
      <c r="NOR622"/>
      <c r="NOS622"/>
      <c r="NOT622"/>
      <c r="NOU622"/>
      <c r="NOV622"/>
      <c r="NOW622"/>
      <c r="NOX622"/>
      <c r="NOY622"/>
      <c r="NOZ622"/>
      <c r="NPA622"/>
      <c r="NPB622"/>
      <c r="NPC622"/>
      <c r="NPD622"/>
      <c r="NPE622"/>
      <c r="NPF622"/>
      <c r="NPG622"/>
      <c r="NPH622"/>
      <c r="NPI622"/>
      <c r="NPJ622"/>
      <c r="NPK622"/>
      <c r="NPL622"/>
      <c r="NPM622"/>
      <c r="NPN622"/>
      <c r="NPO622"/>
      <c r="NPP622"/>
      <c r="NPQ622"/>
      <c r="NPR622"/>
      <c r="NPS622"/>
      <c r="NPT622"/>
      <c r="NPU622"/>
      <c r="NPV622"/>
      <c r="NPW622"/>
      <c r="NPX622"/>
      <c r="NPY622"/>
      <c r="NPZ622"/>
      <c r="NQA622"/>
      <c r="NQB622"/>
      <c r="NQC622"/>
      <c r="NQD622"/>
      <c r="NQE622"/>
      <c r="NQF622"/>
      <c r="NQG622"/>
      <c r="NQH622"/>
      <c r="NQI622"/>
      <c r="NQJ622"/>
      <c r="NQK622"/>
      <c r="NQL622"/>
      <c r="NQM622"/>
      <c r="NQN622"/>
      <c r="NQO622"/>
      <c r="NQP622"/>
      <c r="NQQ622"/>
      <c r="NQR622"/>
      <c r="NQS622"/>
      <c r="NQT622"/>
      <c r="NQU622"/>
      <c r="NQV622"/>
      <c r="NQW622"/>
      <c r="NQX622"/>
      <c r="NQY622"/>
      <c r="NQZ622"/>
      <c r="NRA622"/>
      <c r="NRB622"/>
      <c r="NRC622"/>
      <c r="NRD622"/>
      <c r="NRE622"/>
      <c r="NRF622"/>
      <c r="NRG622"/>
      <c r="NRH622"/>
      <c r="NRI622"/>
      <c r="NRJ622"/>
      <c r="NRK622"/>
      <c r="NRL622"/>
      <c r="NRM622"/>
      <c r="NRN622"/>
      <c r="NRO622"/>
      <c r="NRP622"/>
      <c r="NRQ622"/>
      <c r="NRR622"/>
      <c r="NRS622"/>
      <c r="NRT622"/>
      <c r="NRU622"/>
      <c r="NRV622"/>
      <c r="NRW622"/>
      <c r="NRX622"/>
      <c r="NRY622"/>
      <c r="NRZ622"/>
      <c r="NSA622"/>
      <c r="NSB622"/>
      <c r="NSC622"/>
      <c r="NSD622"/>
      <c r="NSE622"/>
      <c r="NSF622"/>
      <c r="NSG622"/>
      <c r="NSH622"/>
      <c r="NSI622"/>
      <c r="NSJ622"/>
      <c r="NSK622"/>
      <c r="NSL622"/>
      <c r="NSM622"/>
      <c r="NSN622"/>
      <c r="NSO622"/>
      <c r="NSP622"/>
      <c r="NSQ622"/>
      <c r="NSR622"/>
      <c r="NSS622"/>
      <c r="NST622"/>
      <c r="NSU622"/>
      <c r="NSV622"/>
      <c r="NSW622"/>
      <c r="NSX622"/>
      <c r="NSY622"/>
      <c r="NSZ622"/>
      <c r="NTA622"/>
      <c r="NTB622"/>
      <c r="NTC622"/>
      <c r="NTD622"/>
      <c r="NTE622"/>
      <c r="NTF622"/>
      <c r="NTG622"/>
      <c r="NTH622"/>
      <c r="NTI622"/>
      <c r="NTJ622"/>
      <c r="NTK622"/>
      <c r="NTL622"/>
      <c r="NTM622"/>
      <c r="NTN622"/>
      <c r="NTO622"/>
      <c r="NTP622"/>
      <c r="NTQ622"/>
      <c r="NTR622"/>
      <c r="NTS622"/>
      <c r="NTT622"/>
      <c r="NTU622"/>
      <c r="NTV622"/>
      <c r="NTW622"/>
      <c r="NTX622"/>
      <c r="NTY622"/>
      <c r="NTZ622"/>
      <c r="NUA622"/>
      <c r="NUB622"/>
      <c r="NUC622"/>
      <c r="NUD622"/>
      <c r="NUE622"/>
      <c r="NUF622"/>
      <c r="NUG622"/>
      <c r="NUH622"/>
      <c r="NUI622"/>
      <c r="NUJ622"/>
      <c r="NUK622"/>
      <c r="NUL622"/>
      <c r="NUM622"/>
      <c r="NUN622"/>
      <c r="NUO622"/>
      <c r="NUP622"/>
      <c r="NUQ622"/>
      <c r="NUR622"/>
      <c r="NUS622"/>
      <c r="NUT622"/>
      <c r="NUU622"/>
      <c r="NUV622"/>
      <c r="NUW622"/>
      <c r="NUX622"/>
      <c r="NUY622"/>
      <c r="NUZ622"/>
      <c r="NVA622"/>
      <c r="NVB622"/>
      <c r="NVC622"/>
      <c r="NVD622"/>
      <c r="NVE622"/>
      <c r="NVF622"/>
      <c r="NVG622"/>
      <c r="NVH622"/>
      <c r="NVI622"/>
      <c r="NVJ622"/>
      <c r="NVK622"/>
      <c r="NVL622"/>
      <c r="NVM622"/>
      <c r="NVN622"/>
      <c r="NVO622"/>
      <c r="NVP622"/>
      <c r="NVQ622"/>
      <c r="NVR622"/>
      <c r="NVS622"/>
      <c r="NVT622"/>
      <c r="NVU622"/>
      <c r="NVV622"/>
      <c r="NVW622"/>
      <c r="NVX622"/>
      <c r="NVY622"/>
      <c r="NVZ622"/>
      <c r="NWA622"/>
      <c r="NWB622"/>
      <c r="NWC622"/>
      <c r="NWD622"/>
      <c r="NWE622"/>
      <c r="NWF622"/>
      <c r="NWG622"/>
      <c r="NWH622"/>
      <c r="NWI622"/>
      <c r="NWJ622"/>
      <c r="NWK622"/>
      <c r="NWL622"/>
      <c r="NWM622"/>
      <c r="NWN622"/>
      <c r="NWO622"/>
      <c r="NWP622"/>
      <c r="NWQ622"/>
      <c r="NWR622"/>
      <c r="NWS622"/>
      <c r="NWT622"/>
      <c r="NWU622"/>
      <c r="NWV622"/>
      <c r="NWW622"/>
      <c r="NWX622"/>
      <c r="NWY622"/>
      <c r="NWZ622"/>
      <c r="NXA622"/>
      <c r="NXB622"/>
      <c r="NXC622"/>
      <c r="NXD622"/>
      <c r="NXE622"/>
      <c r="NXF622"/>
      <c r="NXG622"/>
      <c r="NXH622"/>
      <c r="NXI622"/>
      <c r="NXJ622"/>
      <c r="NXK622"/>
      <c r="NXL622"/>
      <c r="NXM622"/>
      <c r="NXN622"/>
      <c r="NXO622"/>
      <c r="NXP622"/>
      <c r="NXQ622"/>
      <c r="NXR622"/>
      <c r="NXS622"/>
      <c r="NXT622"/>
      <c r="NXU622"/>
      <c r="NXV622"/>
      <c r="NXW622"/>
      <c r="NXX622"/>
      <c r="NXY622"/>
      <c r="NXZ622"/>
      <c r="NYA622"/>
      <c r="NYB622"/>
      <c r="NYC622"/>
      <c r="NYD622"/>
      <c r="NYE622"/>
      <c r="NYF622"/>
      <c r="NYG622"/>
      <c r="NYH622"/>
      <c r="NYI622"/>
      <c r="NYJ622"/>
      <c r="NYK622"/>
      <c r="NYL622"/>
      <c r="NYM622"/>
      <c r="NYN622"/>
      <c r="NYO622"/>
      <c r="NYP622"/>
      <c r="NYQ622"/>
      <c r="NYR622"/>
      <c r="NYS622"/>
      <c r="NYT622"/>
      <c r="NYU622"/>
      <c r="NYV622"/>
      <c r="NYW622"/>
      <c r="NYX622"/>
      <c r="NYY622"/>
      <c r="NYZ622"/>
      <c r="NZA622"/>
      <c r="NZB622"/>
      <c r="NZC622"/>
      <c r="NZD622"/>
      <c r="NZE622"/>
      <c r="NZF622"/>
      <c r="NZG622"/>
      <c r="NZH622"/>
      <c r="NZI622"/>
      <c r="NZJ622"/>
      <c r="NZK622"/>
      <c r="NZL622"/>
      <c r="NZM622"/>
      <c r="NZN622"/>
      <c r="NZO622"/>
      <c r="NZP622"/>
      <c r="NZQ622"/>
      <c r="NZR622"/>
      <c r="NZS622"/>
      <c r="NZT622"/>
      <c r="NZU622"/>
      <c r="NZV622"/>
      <c r="NZW622"/>
      <c r="NZX622"/>
      <c r="NZY622"/>
      <c r="NZZ622"/>
      <c r="OAA622"/>
      <c r="OAB622"/>
      <c r="OAC622"/>
      <c r="OAD622"/>
      <c r="OAE622"/>
      <c r="OAF622"/>
      <c r="OAG622"/>
      <c r="OAH622"/>
      <c r="OAI622"/>
      <c r="OAJ622"/>
      <c r="OAK622"/>
      <c r="OAL622"/>
      <c r="OAM622"/>
      <c r="OAN622"/>
      <c r="OAO622"/>
      <c r="OAP622"/>
      <c r="OAQ622"/>
      <c r="OAR622"/>
      <c r="OAS622"/>
      <c r="OAT622"/>
      <c r="OAU622"/>
      <c r="OAV622"/>
      <c r="OAW622"/>
      <c r="OAX622"/>
      <c r="OAY622"/>
      <c r="OAZ622"/>
      <c r="OBA622"/>
      <c r="OBB622"/>
      <c r="OBC622"/>
      <c r="OBD622"/>
      <c r="OBE622"/>
      <c r="OBF622"/>
      <c r="OBG622"/>
      <c r="OBH622"/>
      <c r="OBI622"/>
      <c r="OBJ622"/>
      <c r="OBK622"/>
      <c r="OBL622"/>
      <c r="OBM622"/>
      <c r="OBN622"/>
      <c r="OBO622"/>
      <c r="OBP622"/>
      <c r="OBQ622"/>
      <c r="OBR622"/>
      <c r="OBS622"/>
      <c r="OBT622"/>
      <c r="OBU622"/>
      <c r="OBV622"/>
      <c r="OBW622"/>
      <c r="OBX622"/>
      <c r="OBY622"/>
      <c r="OBZ622"/>
      <c r="OCA622"/>
      <c r="OCB622"/>
      <c r="OCC622"/>
      <c r="OCD622"/>
      <c r="OCE622"/>
      <c r="OCF622"/>
      <c r="OCG622"/>
      <c r="OCH622"/>
      <c r="OCI622"/>
      <c r="OCJ622"/>
      <c r="OCK622"/>
      <c r="OCL622"/>
      <c r="OCM622"/>
      <c r="OCN622"/>
      <c r="OCO622"/>
      <c r="OCP622"/>
      <c r="OCQ622"/>
      <c r="OCR622"/>
      <c r="OCS622"/>
      <c r="OCT622"/>
      <c r="OCU622"/>
      <c r="OCV622"/>
      <c r="OCW622"/>
      <c r="OCX622"/>
      <c r="OCY622"/>
      <c r="OCZ622"/>
      <c r="ODA622"/>
      <c r="ODB622"/>
      <c r="ODC622"/>
      <c r="ODD622"/>
      <c r="ODE622"/>
      <c r="ODF622"/>
      <c r="ODG622"/>
      <c r="ODH622"/>
      <c r="ODI622"/>
      <c r="ODJ622"/>
      <c r="ODK622"/>
      <c r="ODL622"/>
      <c r="ODM622"/>
      <c r="ODN622"/>
      <c r="ODO622"/>
      <c r="ODP622"/>
      <c r="ODQ622"/>
      <c r="ODR622"/>
      <c r="ODS622"/>
      <c r="ODT622"/>
      <c r="ODU622"/>
      <c r="ODV622"/>
      <c r="ODW622"/>
      <c r="ODX622"/>
      <c r="ODY622"/>
      <c r="ODZ622"/>
      <c r="OEA622"/>
      <c r="OEB622"/>
      <c r="OEC622"/>
      <c r="OED622"/>
      <c r="OEE622"/>
      <c r="OEF622"/>
      <c r="OEG622"/>
      <c r="OEH622"/>
      <c r="OEI622"/>
      <c r="OEJ622"/>
      <c r="OEK622"/>
      <c r="OEL622"/>
      <c r="OEM622"/>
      <c r="OEN622"/>
      <c r="OEO622"/>
      <c r="OEP622"/>
      <c r="OEQ622"/>
      <c r="OER622"/>
      <c r="OES622"/>
      <c r="OET622"/>
      <c r="OEU622"/>
      <c r="OEV622"/>
      <c r="OEW622"/>
      <c r="OEX622"/>
      <c r="OEY622"/>
      <c r="OEZ622"/>
      <c r="OFA622"/>
      <c r="OFB622"/>
      <c r="OFC622"/>
      <c r="OFD622"/>
      <c r="OFE622"/>
      <c r="OFF622"/>
      <c r="OFG622"/>
      <c r="OFH622"/>
      <c r="OFI622"/>
      <c r="OFJ622"/>
      <c r="OFK622"/>
      <c r="OFL622"/>
      <c r="OFM622"/>
      <c r="OFN622"/>
      <c r="OFO622"/>
      <c r="OFP622"/>
      <c r="OFQ622"/>
      <c r="OFR622"/>
      <c r="OFS622"/>
      <c r="OFT622"/>
      <c r="OFU622"/>
      <c r="OFV622"/>
      <c r="OFW622"/>
      <c r="OFX622"/>
      <c r="OFY622"/>
      <c r="OFZ622"/>
      <c r="OGA622"/>
      <c r="OGB622"/>
      <c r="OGC622"/>
      <c r="OGD622"/>
      <c r="OGE622"/>
      <c r="OGF622"/>
      <c r="OGG622"/>
      <c r="OGH622"/>
      <c r="OGI622"/>
      <c r="OGJ622"/>
      <c r="OGK622"/>
      <c r="OGL622"/>
      <c r="OGM622"/>
      <c r="OGN622"/>
      <c r="OGO622"/>
      <c r="OGP622"/>
      <c r="OGQ622"/>
      <c r="OGR622"/>
      <c r="OGS622"/>
      <c r="OGT622"/>
      <c r="OGU622"/>
      <c r="OGV622"/>
      <c r="OGW622"/>
      <c r="OGX622"/>
      <c r="OGY622"/>
      <c r="OGZ622"/>
      <c r="OHA622"/>
      <c r="OHB622"/>
      <c r="OHC622"/>
      <c r="OHD622"/>
      <c r="OHE622"/>
      <c r="OHF622"/>
      <c r="OHG622"/>
      <c r="OHH622"/>
      <c r="OHI622"/>
      <c r="OHJ622"/>
      <c r="OHK622"/>
      <c r="OHL622"/>
      <c r="OHM622"/>
      <c r="OHN622"/>
      <c r="OHO622"/>
      <c r="OHP622"/>
      <c r="OHQ622"/>
      <c r="OHR622"/>
      <c r="OHS622"/>
      <c r="OHT622"/>
      <c r="OHU622"/>
      <c r="OHV622"/>
      <c r="OHW622"/>
      <c r="OHX622"/>
      <c r="OHY622"/>
      <c r="OHZ622"/>
      <c r="OIA622"/>
      <c r="OIB622"/>
      <c r="OIC622"/>
      <c r="OID622"/>
      <c r="OIE622"/>
      <c r="OIF622"/>
      <c r="OIG622"/>
      <c r="OIH622"/>
      <c r="OII622"/>
      <c r="OIJ622"/>
      <c r="OIK622"/>
      <c r="OIL622"/>
      <c r="OIM622"/>
      <c r="OIN622"/>
      <c r="OIO622"/>
      <c r="OIP622"/>
      <c r="OIQ622"/>
      <c r="OIR622"/>
      <c r="OIS622"/>
      <c r="OIT622"/>
      <c r="OIU622"/>
      <c r="OIV622"/>
      <c r="OIW622"/>
      <c r="OIX622"/>
      <c r="OIY622"/>
      <c r="OIZ622"/>
      <c r="OJA622"/>
      <c r="OJB622"/>
      <c r="OJC622"/>
      <c r="OJD622"/>
      <c r="OJE622"/>
      <c r="OJF622"/>
      <c r="OJG622"/>
      <c r="OJH622"/>
      <c r="OJI622"/>
      <c r="OJJ622"/>
      <c r="OJK622"/>
      <c r="OJL622"/>
      <c r="OJM622"/>
      <c r="OJN622"/>
      <c r="OJO622"/>
      <c r="OJP622"/>
      <c r="OJQ622"/>
      <c r="OJR622"/>
      <c r="OJS622"/>
      <c r="OJT622"/>
      <c r="OJU622"/>
      <c r="OJV622"/>
      <c r="OJW622"/>
      <c r="OJX622"/>
      <c r="OJY622"/>
      <c r="OJZ622"/>
      <c r="OKA622"/>
      <c r="OKB622"/>
      <c r="OKC622"/>
      <c r="OKD622"/>
      <c r="OKE622"/>
      <c r="OKF622"/>
      <c r="OKG622"/>
      <c r="OKH622"/>
      <c r="OKI622"/>
      <c r="OKJ622"/>
      <c r="OKK622"/>
      <c r="OKL622"/>
      <c r="OKM622"/>
      <c r="OKN622"/>
      <c r="OKO622"/>
      <c r="OKP622"/>
      <c r="OKQ622"/>
      <c r="OKR622"/>
      <c r="OKS622"/>
      <c r="OKT622"/>
      <c r="OKU622"/>
      <c r="OKV622"/>
      <c r="OKW622"/>
      <c r="OKX622"/>
      <c r="OKY622"/>
      <c r="OKZ622"/>
      <c r="OLA622"/>
      <c r="OLB622"/>
      <c r="OLC622"/>
      <c r="OLD622"/>
      <c r="OLE622"/>
      <c r="OLF622"/>
      <c r="OLG622"/>
      <c r="OLH622"/>
      <c r="OLI622"/>
      <c r="OLJ622"/>
      <c r="OLK622"/>
      <c r="OLL622"/>
      <c r="OLM622"/>
      <c r="OLN622"/>
      <c r="OLO622"/>
      <c r="OLP622"/>
      <c r="OLQ622"/>
      <c r="OLR622"/>
      <c r="OLS622"/>
      <c r="OLT622"/>
      <c r="OLU622"/>
      <c r="OLV622"/>
      <c r="OLW622"/>
      <c r="OLX622"/>
      <c r="OLY622"/>
      <c r="OLZ622"/>
      <c r="OMA622"/>
      <c r="OMB622"/>
      <c r="OMC622"/>
      <c r="OMD622"/>
      <c r="OME622"/>
      <c r="OMF622"/>
      <c r="OMG622"/>
      <c r="OMH622"/>
      <c r="OMI622"/>
      <c r="OMJ622"/>
      <c r="OMK622"/>
      <c r="OML622"/>
      <c r="OMM622"/>
      <c r="OMN622"/>
      <c r="OMO622"/>
      <c r="OMP622"/>
      <c r="OMQ622"/>
      <c r="OMR622"/>
      <c r="OMS622"/>
      <c r="OMT622"/>
      <c r="OMU622"/>
      <c r="OMV622"/>
      <c r="OMW622"/>
      <c r="OMX622"/>
      <c r="OMY622"/>
      <c r="OMZ622"/>
      <c r="ONA622"/>
      <c r="ONB622"/>
      <c r="ONC622"/>
      <c r="OND622"/>
      <c r="ONE622"/>
      <c r="ONF622"/>
      <c r="ONG622"/>
      <c r="ONH622"/>
      <c r="ONI622"/>
      <c r="ONJ622"/>
      <c r="ONK622"/>
      <c r="ONL622"/>
      <c r="ONM622"/>
      <c r="ONN622"/>
      <c r="ONO622"/>
      <c r="ONP622"/>
      <c r="ONQ622"/>
      <c r="ONR622"/>
      <c r="ONS622"/>
      <c r="ONT622"/>
      <c r="ONU622"/>
      <c r="ONV622"/>
      <c r="ONW622"/>
      <c r="ONX622"/>
      <c r="ONY622"/>
      <c r="ONZ622"/>
      <c r="OOA622"/>
      <c r="OOB622"/>
      <c r="OOC622"/>
      <c r="OOD622"/>
      <c r="OOE622"/>
      <c r="OOF622"/>
      <c r="OOG622"/>
      <c r="OOH622"/>
      <c r="OOI622"/>
      <c r="OOJ622"/>
      <c r="OOK622"/>
      <c r="OOL622"/>
      <c r="OOM622"/>
      <c r="OON622"/>
      <c r="OOO622"/>
      <c r="OOP622"/>
      <c r="OOQ622"/>
      <c r="OOR622"/>
      <c r="OOS622"/>
      <c r="OOT622"/>
      <c r="OOU622"/>
      <c r="OOV622"/>
      <c r="OOW622"/>
      <c r="OOX622"/>
      <c r="OOY622"/>
      <c r="OOZ622"/>
      <c r="OPA622"/>
      <c r="OPB622"/>
      <c r="OPC622"/>
      <c r="OPD622"/>
      <c r="OPE622"/>
      <c r="OPF622"/>
      <c r="OPG622"/>
      <c r="OPH622"/>
      <c r="OPI622"/>
      <c r="OPJ622"/>
      <c r="OPK622"/>
      <c r="OPL622"/>
      <c r="OPM622"/>
      <c r="OPN622"/>
      <c r="OPO622"/>
      <c r="OPP622"/>
      <c r="OPQ622"/>
      <c r="OPR622"/>
      <c r="OPS622"/>
      <c r="OPT622"/>
      <c r="OPU622"/>
      <c r="OPV622"/>
      <c r="OPW622"/>
      <c r="OPX622"/>
      <c r="OPY622"/>
      <c r="OPZ622"/>
      <c r="OQA622"/>
      <c r="OQB622"/>
      <c r="OQC622"/>
      <c r="OQD622"/>
      <c r="OQE622"/>
      <c r="OQF622"/>
      <c r="OQG622"/>
      <c r="OQH622"/>
      <c r="OQI622"/>
      <c r="OQJ622"/>
      <c r="OQK622"/>
      <c r="OQL622"/>
      <c r="OQM622"/>
      <c r="OQN622"/>
      <c r="OQO622"/>
      <c r="OQP622"/>
      <c r="OQQ622"/>
      <c r="OQR622"/>
      <c r="OQS622"/>
      <c r="OQT622"/>
      <c r="OQU622"/>
      <c r="OQV622"/>
      <c r="OQW622"/>
      <c r="OQX622"/>
      <c r="OQY622"/>
      <c r="OQZ622"/>
      <c r="ORA622"/>
      <c r="ORB622"/>
      <c r="ORC622"/>
      <c r="ORD622"/>
      <c r="ORE622"/>
      <c r="ORF622"/>
      <c r="ORG622"/>
      <c r="ORH622"/>
      <c r="ORI622"/>
      <c r="ORJ622"/>
      <c r="ORK622"/>
      <c r="ORL622"/>
      <c r="ORM622"/>
      <c r="ORN622"/>
      <c r="ORO622"/>
      <c r="ORP622"/>
      <c r="ORQ622"/>
      <c r="ORR622"/>
      <c r="ORS622"/>
      <c r="ORT622"/>
      <c r="ORU622"/>
      <c r="ORV622"/>
      <c r="ORW622"/>
      <c r="ORX622"/>
      <c r="ORY622"/>
      <c r="ORZ622"/>
      <c r="OSA622"/>
      <c r="OSB622"/>
      <c r="OSC622"/>
      <c r="OSD622"/>
      <c r="OSE622"/>
      <c r="OSF622"/>
      <c r="OSG622"/>
      <c r="OSH622"/>
      <c r="OSI622"/>
      <c r="OSJ622"/>
      <c r="OSK622"/>
      <c r="OSL622"/>
      <c r="OSM622"/>
      <c r="OSN622"/>
      <c r="OSO622"/>
      <c r="OSP622"/>
      <c r="OSQ622"/>
      <c r="OSR622"/>
      <c r="OSS622"/>
      <c r="OST622"/>
      <c r="OSU622"/>
      <c r="OSV622"/>
      <c r="OSW622"/>
      <c r="OSX622"/>
      <c r="OSY622"/>
      <c r="OSZ622"/>
      <c r="OTA622"/>
      <c r="OTB622"/>
      <c r="OTC622"/>
      <c r="OTD622"/>
      <c r="OTE622"/>
      <c r="OTF622"/>
      <c r="OTG622"/>
      <c r="OTH622"/>
      <c r="OTI622"/>
      <c r="OTJ622"/>
      <c r="OTK622"/>
      <c r="OTL622"/>
      <c r="OTM622"/>
      <c r="OTN622"/>
      <c r="OTO622"/>
      <c r="OTP622"/>
      <c r="OTQ622"/>
      <c r="OTR622"/>
      <c r="OTS622"/>
      <c r="OTT622"/>
      <c r="OTU622"/>
      <c r="OTV622"/>
      <c r="OTW622"/>
      <c r="OTX622"/>
      <c r="OTY622"/>
      <c r="OTZ622"/>
      <c r="OUA622"/>
      <c r="OUB622"/>
      <c r="OUC622"/>
      <c r="OUD622"/>
      <c r="OUE622"/>
      <c r="OUF622"/>
      <c r="OUG622"/>
      <c r="OUH622"/>
      <c r="OUI622"/>
      <c r="OUJ622"/>
      <c r="OUK622"/>
      <c r="OUL622"/>
      <c r="OUM622"/>
      <c r="OUN622"/>
      <c r="OUO622"/>
      <c r="OUP622"/>
      <c r="OUQ622"/>
      <c r="OUR622"/>
      <c r="OUS622"/>
      <c r="OUT622"/>
      <c r="OUU622"/>
      <c r="OUV622"/>
      <c r="OUW622"/>
      <c r="OUX622"/>
      <c r="OUY622"/>
      <c r="OUZ622"/>
      <c r="OVA622"/>
      <c r="OVB622"/>
      <c r="OVC622"/>
      <c r="OVD622"/>
      <c r="OVE622"/>
      <c r="OVF622"/>
      <c r="OVG622"/>
      <c r="OVH622"/>
      <c r="OVI622"/>
      <c r="OVJ622"/>
      <c r="OVK622"/>
      <c r="OVL622"/>
      <c r="OVM622"/>
      <c r="OVN622"/>
      <c r="OVO622"/>
      <c r="OVP622"/>
      <c r="OVQ622"/>
      <c r="OVR622"/>
      <c r="OVS622"/>
      <c r="OVT622"/>
      <c r="OVU622"/>
      <c r="OVV622"/>
      <c r="OVW622"/>
      <c r="OVX622"/>
      <c r="OVY622"/>
      <c r="OVZ622"/>
      <c r="OWA622"/>
      <c r="OWB622"/>
      <c r="OWC622"/>
      <c r="OWD622"/>
      <c r="OWE622"/>
      <c r="OWF622"/>
      <c r="OWG622"/>
      <c r="OWH622"/>
      <c r="OWI622"/>
      <c r="OWJ622"/>
      <c r="OWK622"/>
      <c r="OWL622"/>
      <c r="OWM622"/>
      <c r="OWN622"/>
      <c r="OWO622"/>
      <c r="OWP622"/>
      <c r="OWQ622"/>
      <c r="OWR622"/>
      <c r="OWS622"/>
      <c r="OWT622"/>
      <c r="OWU622"/>
      <c r="OWV622"/>
      <c r="OWW622"/>
      <c r="OWX622"/>
      <c r="OWY622"/>
      <c r="OWZ622"/>
      <c r="OXA622"/>
      <c r="OXB622"/>
      <c r="OXC622"/>
      <c r="OXD622"/>
      <c r="OXE622"/>
      <c r="OXF622"/>
      <c r="OXG622"/>
      <c r="OXH622"/>
      <c r="OXI622"/>
      <c r="OXJ622"/>
      <c r="OXK622"/>
      <c r="OXL622"/>
      <c r="OXM622"/>
      <c r="OXN622"/>
      <c r="OXO622"/>
      <c r="OXP622"/>
      <c r="OXQ622"/>
      <c r="OXR622"/>
      <c r="OXS622"/>
      <c r="OXT622"/>
      <c r="OXU622"/>
      <c r="OXV622"/>
      <c r="OXW622"/>
      <c r="OXX622"/>
      <c r="OXY622"/>
      <c r="OXZ622"/>
      <c r="OYA622"/>
      <c r="OYB622"/>
      <c r="OYC622"/>
      <c r="OYD622"/>
      <c r="OYE622"/>
      <c r="OYF622"/>
      <c r="OYG622"/>
      <c r="OYH622"/>
      <c r="OYI622"/>
      <c r="OYJ622"/>
      <c r="OYK622"/>
      <c r="OYL622"/>
      <c r="OYM622"/>
      <c r="OYN622"/>
      <c r="OYO622"/>
      <c r="OYP622"/>
      <c r="OYQ622"/>
      <c r="OYR622"/>
      <c r="OYS622"/>
      <c r="OYT622"/>
      <c r="OYU622"/>
      <c r="OYV622"/>
      <c r="OYW622"/>
      <c r="OYX622"/>
      <c r="OYY622"/>
      <c r="OYZ622"/>
      <c r="OZA622"/>
      <c r="OZB622"/>
      <c r="OZC622"/>
      <c r="OZD622"/>
      <c r="OZE622"/>
      <c r="OZF622"/>
      <c r="OZG622"/>
      <c r="OZH622"/>
      <c r="OZI622"/>
      <c r="OZJ622"/>
      <c r="OZK622"/>
      <c r="OZL622"/>
      <c r="OZM622"/>
      <c r="OZN622"/>
      <c r="OZO622"/>
      <c r="OZP622"/>
      <c r="OZQ622"/>
      <c r="OZR622"/>
      <c r="OZS622"/>
      <c r="OZT622"/>
      <c r="OZU622"/>
      <c r="OZV622"/>
      <c r="OZW622"/>
      <c r="OZX622"/>
      <c r="OZY622"/>
      <c r="OZZ622"/>
      <c r="PAA622"/>
      <c r="PAB622"/>
      <c r="PAC622"/>
      <c r="PAD622"/>
      <c r="PAE622"/>
      <c r="PAF622"/>
      <c r="PAG622"/>
      <c r="PAH622"/>
      <c r="PAI622"/>
      <c r="PAJ622"/>
      <c r="PAK622"/>
      <c r="PAL622"/>
      <c r="PAM622"/>
      <c r="PAN622"/>
      <c r="PAO622"/>
      <c r="PAP622"/>
      <c r="PAQ622"/>
      <c r="PAR622"/>
      <c r="PAS622"/>
      <c r="PAT622"/>
      <c r="PAU622"/>
      <c r="PAV622"/>
      <c r="PAW622"/>
      <c r="PAX622"/>
      <c r="PAY622"/>
      <c r="PAZ622"/>
      <c r="PBA622"/>
      <c r="PBB622"/>
      <c r="PBC622"/>
      <c r="PBD622"/>
      <c r="PBE622"/>
      <c r="PBF622"/>
      <c r="PBG622"/>
      <c r="PBH622"/>
      <c r="PBI622"/>
      <c r="PBJ622"/>
      <c r="PBK622"/>
      <c r="PBL622"/>
      <c r="PBM622"/>
      <c r="PBN622"/>
      <c r="PBO622"/>
      <c r="PBP622"/>
      <c r="PBQ622"/>
      <c r="PBR622"/>
      <c r="PBS622"/>
      <c r="PBT622"/>
      <c r="PBU622"/>
      <c r="PBV622"/>
      <c r="PBW622"/>
      <c r="PBX622"/>
      <c r="PBY622"/>
      <c r="PBZ622"/>
      <c r="PCA622"/>
      <c r="PCB622"/>
      <c r="PCC622"/>
      <c r="PCD622"/>
      <c r="PCE622"/>
      <c r="PCF622"/>
      <c r="PCG622"/>
      <c r="PCH622"/>
      <c r="PCI622"/>
      <c r="PCJ622"/>
      <c r="PCK622"/>
      <c r="PCL622"/>
      <c r="PCM622"/>
      <c r="PCN622"/>
      <c r="PCO622"/>
      <c r="PCP622"/>
      <c r="PCQ622"/>
      <c r="PCR622"/>
      <c r="PCS622"/>
      <c r="PCT622"/>
      <c r="PCU622"/>
      <c r="PCV622"/>
      <c r="PCW622"/>
      <c r="PCX622"/>
      <c r="PCY622"/>
      <c r="PCZ622"/>
      <c r="PDA622"/>
      <c r="PDB622"/>
      <c r="PDC622"/>
      <c r="PDD622"/>
      <c r="PDE622"/>
      <c r="PDF622"/>
      <c r="PDG622"/>
      <c r="PDH622"/>
      <c r="PDI622"/>
      <c r="PDJ622"/>
      <c r="PDK622"/>
      <c r="PDL622"/>
      <c r="PDM622"/>
      <c r="PDN622"/>
      <c r="PDO622"/>
      <c r="PDP622"/>
      <c r="PDQ622"/>
      <c r="PDR622"/>
      <c r="PDS622"/>
      <c r="PDT622"/>
      <c r="PDU622"/>
      <c r="PDV622"/>
      <c r="PDW622"/>
      <c r="PDX622"/>
      <c r="PDY622"/>
      <c r="PDZ622"/>
      <c r="PEA622"/>
      <c r="PEB622"/>
      <c r="PEC622"/>
      <c r="PED622"/>
      <c r="PEE622"/>
      <c r="PEF622"/>
      <c r="PEG622"/>
      <c r="PEH622"/>
      <c r="PEI622"/>
      <c r="PEJ622"/>
      <c r="PEK622"/>
      <c r="PEL622"/>
      <c r="PEM622"/>
      <c r="PEN622"/>
      <c r="PEO622"/>
      <c r="PEP622"/>
      <c r="PEQ622"/>
      <c r="PER622"/>
      <c r="PES622"/>
      <c r="PET622"/>
      <c r="PEU622"/>
      <c r="PEV622"/>
      <c r="PEW622"/>
      <c r="PEX622"/>
      <c r="PEY622"/>
      <c r="PEZ622"/>
      <c r="PFA622"/>
      <c r="PFB622"/>
      <c r="PFC622"/>
      <c r="PFD622"/>
      <c r="PFE622"/>
      <c r="PFF622"/>
      <c r="PFG622"/>
      <c r="PFH622"/>
      <c r="PFI622"/>
      <c r="PFJ622"/>
      <c r="PFK622"/>
      <c r="PFL622"/>
      <c r="PFM622"/>
      <c r="PFN622"/>
      <c r="PFO622"/>
      <c r="PFP622"/>
      <c r="PFQ622"/>
      <c r="PFR622"/>
      <c r="PFS622"/>
      <c r="PFT622"/>
      <c r="PFU622"/>
      <c r="PFV622"/>
      <c r="PFW622"/>
      <c r="PFX622"/>
      <c r="PFY622"/>
      <c r="PFZ622"/>
      <c r="PGA622"/>
      <c r="PGB622"/>
      <c r="PGC622"/>
      <c r="PGD622"/>
      <c r="PGE622"/>
      <c r="PGF622"/>
      <c r="PGG622"/>
      <c r="PGH622"/>
      <c r="PGI622"/>
      <c r="PGJ622"/>
      <c r="PGK622"/>
      <c r="PGL622"/>
      <c r="PGM622"/>
      <c r="PGN622"/>
      <c r="PGO622"/>
      <c r="PGP622"/>
      <c r="PGQ622"/>
      <c r="PGR622"/>
      <c r="PGS622"/>
      <c r="PGT622"/>
      <c r="PGU622"/>
      <c r="PGV622"/>
      <c r="PGW622"/>
      <c r="PGX622"/>
      <c r="PGY622"/>
      <c r="PGZ622"/>
      <c r="PHA622"/>
      <c r="PHB622"/>
      <c r="PHC622"/>
      <c r="PHD622"/>
      <c r="PHE622"/>
      <c r="PHF622"/>
      <c r="PHG622"/>
      <c r="PHH622"/>
      <c r="PHI622"/>
      <c r="PHJ622"/>
      <c r="PHK622"/>
      <c r="PHL622"/>
      <c r="PHM622"/>
      <c r="PHN622"/>
      <c r="PHO622"/>
      <c r="PHP622"/>
      <c r="PHQ622"/>
      <c r="PHR622"/>
      <c r="PHS622"/>
      <c r="PHT622"/>
      <c r="PHU622"/>
      <c r="PHV622"/>
      <c r="PHW622"/>
      <c r="PHX622"/>
      <c r="PHY622"/>
      <c r="PHZ622"/>
      <c r="PIA622"/>
      <c r="PIB622"/>
      <c r="PIC622"/>
      <c r="PID622"/>
      <c r="PIE622"/>
      <c r="PIF622"/>
      <c r="PIG622"/>
      <c r="PIH622"/>
      <c r="PII622"/>
      <c r="PIJ622"/>
      <c r="PIK622"/>
      <c r="PIL622"/>
      <c r="PIM622"/>
      <c r="PIN622"/>
      <c r="PIO622"/>
      <c r="PIP622"/>
      <c r="PIQ622"/>
      <c r="PIR622"/>
      <c r="PIS622"/>
      <c r="PIT622"/>
      <c r="PIU622"/>
      <c r="PIV622"/>
      <c r="PIW622"/>
      <c r="PIX622"/>
      <c r="PIY622"/>
      <c r="PIZ622"/>
      <c r="PJA622"/>
      <c r="PJB622"/>
      <c r="PJC622"/>
      <c r="PJD622"/>
      <c r="PJE622"/>
      <c r="PJF622"/>
      <c r="PJG622"/>
      <c r="PJH622"/>
      <c r="PJI622"/>
      <c r="PJJ622"/>
      <c r="PJK622"/>
      <c r="PJL622"/>
      <c r="PJM622"/>
      <c r="PJN622"/>
      <c r="PJO622"/>
      <c r="PJP622"/>
      <c r="PJQ622"/>
      <c r="PJR622"/>
      <c r="PJS622"/>
      <c r="PJT622"/>
      <c r="PJU622"/>
      <c r="PJV622"/>
      <c r="PJW622"/>
      <c r="PJX622"/>
      <c r="PJY622"/>
      <c r="PJZ622"/>
      <c r="PKA622"/>
      <c r="PKB622"/>
      <c r="PKC622"/>
      <c r="PKD622"/>
      <c r="PKE622"/>
      <c r="PKF622"/>
      <c r="PKG622"/>
      <c r="PKH622"/>
      <c r="PKI622"/>
      <c r="PKJ622"/>
      <c r="PKK622"/>
      <c r="PKL622"/>
      <c r="PKM622"/>
      <c r="PKN622"/>
      <c r="PKO622"/>
      <c r="PKP622"/>
      <c r="PKQ622"/>
      <c r="PKR622"/>
      <c r="PKS622"/>
      <c r="PKT622"/>
      <c r="PKU622"/>
      <c r="PKV622"/>
      <c r="PKW622"/>
      <c r="PKX622"/>
      <c r="PKY622"/>
      <c r="PKZ622"/>
      <c r="PLA622"/>
      <c r="PLB622"/>
      <c r="PLC622"/>
      <c r="PLD622"/>
      <c r="PLE622"/>
      <c r="PLF622"/>
      <c r="PLG622"/>
      <c r="PLH622"/>
      <c r="PLI622"/>
      <c r="PLJ622"/>
      <c r="PLK622"/>
      <c r="PLL622"/>
      <c r="PLM622"/>
      <c r="PLN622"/>
      <c r="PLO622"/>
      <c r="PLP622"/>
      <c r="PLQ622"/>
      <c r="PLR622"/>
      <c r="PLS622"/>
      <c r="PLT622"/>
      <c r="PLU622"/>
      <c r="PLV622"/>
      <c r="PLW622"/>
      <c r="PLX622"/>
      <c r="PLY622"/>
      <c r="PLZ622"/>
      <c r="PMA622"/>
      <c r="PMB622"/>
      <c r="PMC622"/>
      <c r="PMD622"/>
      <c r="PME622"/>
      <c r="PMF622"/>
      <c r="PMG622"/>
      <c r="PMH622"/>
      <c r="PMI622"/>
      <c r="PMJ622"/>
      <c r="PMK622"/>
      <c r="PML622"/>
      <c r="PMM622"/>
      <c r="PMN622"/>
      <c r="PMO622"/>
      <c r="PMP622"/>
      <c r="PMQ622"/>
      <c r="PMR622"/>
      <c r="PMS622"/>
      <c r="PMT622"/>
      <c r="PMU622"/>
      <c r="PMV622"/>
      <c r="PMW622"/>
      <c r="PMX622"/>
      <c r="PMY622"/>
      <c r="PMZ622"/>
      <c r="PNA622"/>
      <c r="PNB622"/>
      <c r="PNC622"/>
      <c r="PND622"/>
      <c r="PNE622"/>
      <c r="PNF622"/>
      <c r="PNG622"/>
      <c r="PNH622"/>
      <c r="PNI622"/>
      <c r="PNJ622"/>
      <c r="PNK622"/>
      <c r="PNL622"/>
      <c r="PNM622"/>
      <c r="PNN622"/>
      <c r="PNO622"/>
      <c r="PNP622"/>
      <c r="PNQ622"/>
      <c r="PNR622"/>
      <c r="PNS622"/>
      <c r="PNT622"/>
      <c r="PNU622"/>
      <c r="PNV622"/>
      <c r="PNW622"/>
      <c r="PNX622"/>
      <c r="PNY622"/>
      <c r="PNZ622"/>
      <c r="POA622"/>
      <c r="POB622"/>
      <c r="POC622"/>
      <c r="POD622"/>
      <c r="POE622"/>
      <c r="POF622"/>
      <c r="POG622"/>
      <c r="POH622"/>
      <c r="POI622"/>
      <c r="POJ622"/>
      <c r="POK622"/>
      <c r="POL622"/>
      <c r="POM622"/>
      <c r="PON622"/>
      <c r="POO622"/>
      <c r="POP622"/>
      <c r="POQ622"/>
      <c r="POR622"/>
      <c r="POS622"/>
      <c r="POT622"/>
      <c r="POU622"/>
      <c r="POV622"/>
      <c r="POW622"/>
      <c r="POX622"/>
      <c r="POY622"/>
      <c r="POZ622"/>
      <c r="PPA622"/>
      <c r="PPB622"/>
      <c r="PPC622"/>
      <c r="PPD622"/>
      <c r="PPE622"/>
      <c r="PPF622"/>
      <c r="PPG622"/>
      <c r="PPH622"/>
      <c r="PPI622"/>
      <c r="PPJ622"/>
      <c r="PPK622"/>
      <c r="PPL622"/>
      <c r="PPM622"/>
      <c r="PPN622"/>
      <c r="PPO622"/>
      <c r="PPP622"/>
      <c r="PPQ622"/>
      <c r="PPR622"/>
      <c r="PPS622"/>
      <c r="PPT622"/>
      <c r="PPU622"/>
      <c r="PPV622"/>
      <c r="PPW622"/>
      <c r="PPX622"/>
      <c r="PPY622"/>
      <c r="PPZ622"/>
      <c r="PQA622"/>
      <c r="PQB622"/>
      <c r="PQC622"/>
      <c r="PQD622"/>
      <c r="PQE622"/>
      <c r="PQF622"/>
      <c r="PQG622"/>
      <c r="PQH622"/>
      <c r="PQI622"/>
      <c r="PQJ622"/>
      <c r="PQK622"/>
      <c r="PQL622"/>
      <c r="PQM622"/>
      <c r="PQN622"/>
      <c r="PQO622"/>
      <c r="PQP622"/>
      <c r="PQQ622"/>
      <c r="PQR622"/>
      <c r="PQS622"/>
      <c r="PQT622"/>
      <c r="PQU622"/>
      <c r="PQV622"/>
      <c r="PQW622"/>
      <c r="PQX622"/>
      <c r="PQY622"/>
      <c r="PQZ622"/>
      <c r="PRA622"/>
      <c r="PRB622"/>
      <c r="PRC622"/>
      <c r="PRD622"/>
      <c r="PRE622"/>
      <c r="PRF622"/>
      <c r="PRG622"/>
      <c r="PRH622"/>
      <c r="PRI622"/>
      <c r="PRJ622"/>
      <c r="PRK622"/>
      <c r="PRL622"/>
      <c r="PRM622"/>
      <c r="PRN622"/>
      <c r="PRO622"/>
      <c r="PRP622"/>
      <c r="PRQ622"/>
      <c r="PRR622"/>
      <c r="PRS622"/>
      <c r="PRT622"/>
      <c r="PRU622"/>
      <c r="PRV622"/>
      <c r="PRW622"/>
      <c r="PRX622"/>
      <c r="PRY622"/>
      <c r="PRZ622"/>
      <c r="PSA622"/>
      <c r="PSB622"/>
      <c r="PSC622"/>
      <c r="PSD622"/>
      <c r="PSE622"/>
      <c r="PSF622"/>
      <c r="PSG622"/>
      <c r="PSH622"/>
      <c r="PSI622"/>
      <c r="PSJ622"/>
      <c r="PSK622"/>
      <c r="PSL622"/>
      <c r="PSM622"/>
      <c r="PSN622"/>
      <c r="PSO622"/>
      <c r="PSP622"/>
      <c r="PSQ622"/>
      <c r="PSR622"/>
      <c r="PSS622"/>
      <c r="PST622"/>
      <c r="PSU622"/>
      <c r="PSV622"/>
      <c r="PSW622"/>
      <c r="PSX622"/>
      <c r="PSY622"/>
      <c r="PSZ622"/>
      <c r="PTA622"/>
      <c r="PTB622"/>
      <c r="PTC622"/>
      <c r="PTD622"/>
      <c r="PTE622"/>
      <c r="PTF622"/>
      <c r="PTG622"/>
      <c r="PTH622"/>
      <c r="PTI622"/>
      <c r="PTJ622"/>
      <c r="PTK622"/>
      <c r="PTL622"/>
      <c r="PTM622"/>
      <c r="PTN622"/>
      <c r="PTO622"/>
      <c r="PTP622"/>
      <c r="PTQ622"/>
      <c r="PTR622"/>
      <c r="PTS622"/>
      <c r="PTT622"/>
      <c r="PTU622"/>
      <c r="PTV622"/>
      <c r="PTW622"/>
      <c r="PTX622"/>
      <c r="PTY622"/>
      <c r="PTZ622"/>
      <c r="PUA622"/>
      <c r="PUB622"/>
      <c r="PUC622"/>
      <c r="PUD622"/>
      <c r="PUE622"/>
      <c r="PUF622"/>
      <c r="PUG622"/>
      <c r="PUH622"/>
      <c r="PUI622"/>
      <c r="PUJ622"/>
      <c r="PUK622"/>
      <c r="PUL622"/>
      <c r="PUM622"/>
      <c r="PUN622"/>
      <c r="PUO622"/>
      <c r="PUP622"/>
      <c r="PUQ622"/>
      <c r="PUR622"/>
      <c r="PUS622"/>
      <c r="PUT622"/>
      <c r="PUU622"/>
      <c r="PUV622"/>
      <c r="PUW622"/>
      <c r="PUX622"/>
      <c r="PUY622"/>
      <c r="PUZ622"/>
      <c r="PVA622"/>
      <c r="PVB622"/>
      <c r="PVC622"/>
      <c r="PVD622"/>
      <c r="PVE622"/>
      <c r="PVF622"/>
      <c r="PVG622"/>
      <c r="PVH622"/>
      <c r="PVI622"/>
      <c r="PVJ622"/>
      <c r="PVK622"/>
      <c r="PVL622"/>
      <c r="PVM622"/>
      <c r="PVN622"/>
      <c r="PVO622"/>
      <c r="PVP622"/>
      <c r="PVQ622"/>
      <c r="PVR622"/>
      <c r="PVS622"/>
      <c r="PVT622"/>
      <c r="PVU622"/>
      <c r="PVV622"/>
      <c r="PVW622"/>
      <c r="PVX622"/>
      <c r="PVY622"/>
      <c r="PVZ622"/>
      <c r="PWA622"/>
      <c r="PWB622"/>
      <c r="PWC622"/>
      <c r="PWD622"/>
      <c r="PWE622"/>
      <c r="PWF622"/>
      <c r="PWG622"/>
      <c r="PWH622"/>
      <c r="PWI622"/>
      <c r="PWJ622"/>
      <c r="PWK622"/>
      <c r="PWL622"/>
      <c r="PWM622"/>
      <c r="PWN622"/>
      <c r="PWO622"/>
      <c r="PWP622"/>
      <c r="PWQ622"/>
      <c r="PWR622"/>
      <c r="PWS622"/>
      <c r="PWT622"/>
      <c r="PWU622"/>
      <c r="PWV622"/>
      <c r="PWW622"/>
      <c r="PWX622"/>
      <c r="PWY622"/>
      <c r="PWZ622"/>
      <c r="PXA622"/>
      <c r="PXB622"/>
      <c r="PXC622"/>
      <c r="PXD622"/>
      <c r="PXE622"/>
      <c r="PXF622"/>
      <c r="PXG622"/>
      <c r="PXH622"/>
      <c r="PXI622"/>
      <c r="PXJ622"/>
      <c r="PXK622"/>
      <c r="PXL622"/>
      <c r="PXM622"/>
      <c r="PXN622"/>
      <c r="PXO622"/>
      <c r="PXP622"/>
      <c r="PXQ622"/>
      <c r="PXR622"/>
      <c r="PXS622"/>
      <c r="PXT622"/>
      <c r="PXU622"/>
      <c r="PXV622"/>
      <c r="PXW622"/>
      <c r="PXX622"/>
      <c r="PXY622"/>
      <c r="PXZ622"/>
      <c r="PYA622"/>
      <c r="PYB622"/>
      <c r="PYC622"/>
      <c r="PYD622"/>
      <c r="PYE622"/>
      <c r="PYF622"/>
      <c r="PYG622"/>
      <c r="PYH622"/>
      <c r="PYI622"/>
      <c r="PYJ622"/>
      <c r="PYK622"/>
      <c r="PYL622"/>
      <c r="PYM622"/>
      <c r="PYN622"/>
      <c r="PYO622"/>
      <c r="PYP622"/>
      <c r="PYQ622"/>
      <c r="PYR622"/>
      <c r="PYS622"/>
      <c r="PYT622"/>
      <c r="PYU622"/>
      <c r="PYV622"/>
      <c r="PYW622"/>
      <c r="PYX622"/>
      <c r="PYY622"/>
      <c r="PYZ622"/>
      <c r="PZA622"/>
      <c r="PZB622"/>
      <c r="PZC622"/>
      <c r="PZD622"/>
      <c r="PZE622"/>
      <c r="PZF622"/>
      <c r="PZG622"/>
      <c r="PZH622"/>
      <c r="PZI622"/>
      <c r="PZJ622"/>
      <c r="PZK622"/>
      <c r="PZL622"/>
      <c r="PZM622"/>
      <c r="PZN622"/>
      <c r="PZO622"/>
      <c r="PZP622"/>
      <c r="PZQ622"/>
      <c r="PZR622"/>
      <c r="PZS622"/>
      <c r="PZT622"/>
      <c r="PZU622"/>
      <c r="PZV622"/>
      <c r="PZW622"/>
      <c r="PZX622"/>
      <c r="PZY622"/>
      <c r="PZZ622"/>
      <c r="QAA622"/>
      <c r="QAB622"/>
      <c r="QAC622"/>
      <c r="QAD622"/>
      <c r="QAE622"/>
      <c r="QAF622"/>
      <c r="QAG622"/>
      <c r="QAH622"/>
      <c r="QAI622"/>
      <c r="QAJ622"/>
      <c r="QAK622"/>
      <c r="QAL622"/>
      <c r="QAM622"/>
      <c r="QAN622"/>
      <c r="QAO622"/>
      <c r="QAP622"/>
      <c r="QAQ622"/>
      <c r="QAR622"/>
      <c r="QAS622"/>
      <c r="QAT622"/>
      <c r="QAU622"/>
      <c r="QAV622"/>
      <c r="QAW622"/>
      <c r="QAX622"/>
      <c r="QAY622"/>
      <c r="QAZ622"/>
      <c r="QBA622"/>
      <c r="QBB622"/>
      <c r="QBC622"/>
      <c r="QBD622"/>
      <c r="QBE622"/>
      <c r="QBF622"/>
      <c r="QBG622"/>
      <c r="QBH622"/>
      <c r="QBI622"/>
      <c r="QBJ622"/>
      <c r="QBK622"/>
      <c r="QBL622"/>
      <c r="QBM622"/>
      <c r="QBN622"/>
      <c r="QBO622"/>
      <c r="QBP622"/>
      <c r="QBQ622"/>
      <c r="QBR622"/>
      <c r="QBS622"/>
      <c r="QBT622"/>
      <c r="QBU622"/>
      <c r="QBV622"/>
      <c r="QBW622"/>
      <c r="QBX622"/>
      <c r="QBY622"/>
      <c r="QBZ622"/>
      <c r="QCA622"/>
      <c r="QCB622"/>
      <c r="QCC622"/>
      <c r="QCD622"/>
      <c r="QCE622"/>
      <c r="QCF622"/>
      <c r="QCG622"/>
      <c r="QCH622"/>
      <c r="QCI622"/>
      <c r="QCJ622"/>
      <c r="QCK622"/>
      <c r="QCL622"/>
      <c r="QCM622"/>
      <c r="QCN622"/>
      <c r="QCO622"/>
      <c r="QCP622"/>
      <c r="QCQ622"/>
      <c r="QCR622"/>
      <c r="QCS622"/>
      <c r="QCT622"/>
      <c r="QCU622"/>
      <c r="QCV622"/>
      <c r="QCW622"/>
      <c r="QCX622"/>
      <c r="QCY622"/>
      <c r="QCZ622"/>
      <c r="QDA622"/>
      <c r="QDB622"/>
      <c r="QDC622"/>
      <c r="QDD622"/>
      <c r="QDE622"/>
      <c r="QDF622"/>
      <c r="QDG622"/>
      <c r="QDH622"/>
      <c r="QDI622"/>
      <c r="QDJ622"/>
      <c r="QDK622"/>
      <c r="QDL622"/>
      <c r="QDM622"/>
      <c r="QDN622"/>
      <c r="QDO622"/>
      <c r="QDP622"/>
      <c r="QDQ622"/>
      <c r="QDR622"/>
      <c r="QDS622"/>
      <c r="QDT622"/>
      <c r="QDU622"/>
      <c r="QDV622"/>
      <c r="QDW622"/>
      <c r="QDX622"/>
      <c r="QDY622"/>
      <c r="QDZ622"/>
      <c r="QEA622"/>
      <c r="QEB622"/>
      <c r="QEC622"/>
      <c r="QED622"/>
      <c r="QEE622"/>
      <c r="QEF622"/>
      <c r="QEG622"/>
      <c r="QEH622"/>
      <c r="QEI622"/>
      <c r="QEJ622"/>
      <c r="QEK622"/>
      <c r="QEL622"/>
      <c r="QEM622"/>
      <c r="QEN622"/>
      <c r="QEO622"/>
      <c r="QEP622"/>
      <c r="QEQ622"/>
      <c r="QER622"/>
      <c r="QES622"/>
      <c r="QET622"/>
      <c r="QEU622"/>
      <c r="QEV622"/>
      <c r="QEW622"/>
      <c r="QEX622"/>
      <c r="QEY622"/>
      <c r="QEZ622"/>
      <c r="QFA622"/>
      <c r="QFB622"/>
      <c r="QFC622"/>
      <c r="QFD622"/>
      <c r="QFE622"/>
      <c r="QFF622"/>
      <c r="QFG622"/>
      <c r="QFH622"/>
      <c r="QFI622"/>
      <c r="QFJ622"/>
      <c r="QFK622"/>
      <c r="QFL622"/>
      <c r="QFM622"/>
      <c r="QFN622"/>
      <c r="QFO622"/>
      <c r="QFP622"/>
      <c r="QFQ622"/>
      <c r="QFR622"/>
      <c r="QFS622"/>
      <c r="QFT622"/>
      <c r="QFU622"/>
      <c r="QFV622"/>
      <c r="QFW622"/>
      <c r="QFX622"/>
      <c r="QFY622"/>
      <c r="QFZ622"/>
      <c r="QGA622"/>
      <c r="QGB622"/>
      <c r="QGC622"/>
      <c r="QGD622"/>
      <c r="QGE622"/>
      <c r="QGF622"/>
      <c r="QGG622"/>
      <c r="QGH622"/>
      <c r="QGI622"/>
      <c r="QGJ622"/>
      <c r="QGK622"/>
      <c r="QGL622"/>
      <c r="QGM622"/>
      <c r="QGN622"/>
      <c r="QGO622"/>
      <c r="QGP622"/>
      <c r="QGQ622"/>
      <c r="QGR622"/>
      <c r="QGS622"/>
      <c r="QGT622"/>
      <c r="QGU622"/>
      <c r="QGV622"/>
      <c r="QGW622"/>
      <c r="QGX622"/>
      <c r="QGY622"/>
      <c r="QGZ622"/>
      <c r="QHA622"/>
      <c r="QHB622"/>
      <c r="QHC622"/>
      <c r="QHD622"/>
      <c r="QHE622"/>
      <c r="QHF622"/>
      <c r="QHG622"/>
      <c r="QHH622"/>
      <c r="QHI622"/>
      <c r="QHJ622"/>
      <c r="QHK622"/>
      <c r="QHL622"/>
      <c r="QHM622"/>
      <c r="QHN622"/>
      <c r="QHO622"/>
      <c r="QHP622"/>
      <c r="QHQ622"/>
      <c r="QHR622"/>
      <c r="QHS622"/>
      <c r="QHT622"/>
      <c r="QHU622"/>
      <c r="QHV622"/>
      <c r="QHW622"/>
      <c r="QHX622"/>
      <c r="QHY622"/>
      <c r="QHZ622"/>
      <c r="QIA622"/>
      <c r="QIB622"/>
      <c r="QIC622"/>
      <c r="QID622"/>
      <c r="QIE622"/>
      <c r="QIF622"/>
      <c r="QIG622"/>
      <c r="QIH622"/>
      <c r="QII622"/>
      <c r="QIJ622"/>
      <c r="QIK622"/>
      <c r="QIL622"/>
      <c r="QIM622"/>
      <c r="QIN622"/>
      <c r="QIO622"/>
      <c r="QIP622"/>
      <c r="QIQ622"/>
      <c r="QIR622"/>
      <c r="QIS622"/>
      <c r="QIT622"/>
      <c r="QIU622"/>
      <c r="QIV622"/>
      <c r="QIW622"/>
      <c r="QIX622"/>
      <c r="QIY622"/>
      <c r="QIZ622"/>
      <c r="QJA622"/>
      <c r="QJB622"/>
      <c r="QJC622"/>
      <c r="QJD622"/>
      <c r="QJE622"/>
      <c r="QJF622"/>
      <c r="QJG622"/>
      <c r="QJH622"/>
      <c r="QJI622"/>
      <c r="QJJ622"/>
      <c r="QJK622"/>
      <c r="QJL622"/>
      <c r="QJM622"/>
      <c r="QJN622"/>
      <c r="QJO622"/>
      <c r="QJP622"/>
      <c r="QJQ622"/>
      <c r="QJR622"/>
      <c r="QJS622"/>
      <c r="QJT622"/>
      <c r="QJU622"/>
      <c r="QJV622"/>
      <c r="QJW622"/>
      <c r="QJX622"/>
      <c r="QJY622"/>
      <c r="QJZ622"/>
      <c r="QKA622"/>
      <c r="QKB622"/>
      <c r="QKC622"/>
      <c r="QKD622"/>
      <c r="QKE622"/>
      <c r="QKF622"/>
      <c r="QKG622"/>
      <c r="QKH622"/>
      <c r="QKI622"/>
      <c r="QKJ622"/>
      <c r="QKK622"/>
      <c r="QKL622"/>
      <c r="QKM622"/>
      <c r="QKN622"/>
      <c r="QKO622"/>
      <c r="QKP622"/>
      <c r="QKQ622"/>
      <c r="QKR622"/>
      <c r="QKS622"/>
      <c r="QKT622"/>
      <c r="QKU622"/>
      <c r="QKV622"/>
      <c r="QKW622"/>
      <c r="QKX622"/>
      <c r="QKY622"/>
      <c r="QKZ622"/>
      <c r="QLA622"/>
      <c r="QLB622"/>
      <c r="QLC622"/>
      <c r="QLD622"/>
      <c r="QLE622"/>
      <c r="QLF622"/>
      <c r="QLG622"/>
      <c r="QLH622"/>
      <c r="QLI622"/>
      <c r="QLJ622"/>
      <c r="QLK622"/>
      <c r="QLL622"/>
      <c r="QLM622"/>
      <c r="QLN622"/>
      <c r="QLO622"/>
      <c r="QLP622"/>
      <c r="QLQ622"/>
      <c r="QLR622"/>
      <c r="QLS622"/>
      <c r="QLT622"/>
      <c r="QLU622"/>
      <c r="QLV622"/>
      <c r="QLW622"/>
      <c r="QLX622"/>
      <c r="QLY622"/>
      <c r="QLZ622"/>
      <c r="QMA622"/>
      <c r="QMB622"/>
      <c r="QMC622"/>
      <c r="QMD622"/>
      <c r="QME622"/>
      <c r="QMF622"/>
      <c r="QMG622"/>
      <c r="QMH622"/>
      <c r="QMI622"/>
      <c r="QMJ622"/>
      <c r="QMK622"/>
      <c r="QML622"/>
      <c r="QMM622"/>
      <c r="QMN622"/>
      <c r="QMO622"/>
      <c r="QMP622"/>
      <c r="QMQ622"/>
      <c r="QMR622"/>
      <c r="QMS622"/>
      <c r="QMT622"/>
      <c r="QMU622"/>
      <c r="QMV622"/>
      <c r="QMW622"/>
      <c r="QMX622"/>
      <c r="QMY622"/>
      <c r="QMZ622"/>
      <c r="QNA622"/>
      <c r="QNB622"/>
      <c r="QNC622"/>
      <c r="QND622"/>
      <c r="QNE622"/>
      <c r="QNF622"/>
      <c r="QNG622"/>
      <c r="QNH622"/>
      <c r="QNI622"/>
      <c r="QNJ622"/>
      <c r="QNK622"/>
      <c r="QNL622"/>
      <c r="QNM622"/>
      <c r="QNN622"/>
      <c r="QNO622"/>
      <c r="QNP622"/>
      <c r="QNQ622"/>
      <c r="QNR622"/>
      <c r="QNS622"/>
      <c r="QNT622"/>
      <c r="QNU622"/>
      <c r="QNV622"/>
      <c r="QNW622"/>
      <c r="QNX622"/>
      <c r="QNY622"/>
      <c r="QNZ622"/>
      <c r="QOA622"/>
      <c r="QOB622"/>
      <c r="QOC622"/>
      <c r="QOD622"/>
      <c r="QOE622"/>
      <c r="QOF622"/>
      <c r="QOG622"/>
      <c r="QOH622"/>
      <c r="QOI622"/>
      <c r="QOJ622"/>
      <c r="QOK622"/>
      <c r="QOL622"/>
      <c r="QOM622"/>
      <c r="QON622"/>
      <c r="QOO622"/>
      <c r="QOP622"/>
      <c r="QOQ622"/>
      <c r="QOR622"/>
      <c r="QOS622"/>
      <c r="QOT622"/>
      <c r="QOU622"/>
      <c r="QOV622"/>
      <c r="QOW622"/>
      <c r="QOX622"/>
      <c r="QOY622"/>
      <c r="QOZ622"/>
      <c r="QPA622"/>
      <c r="QPB622"/>
      <c r="QPC622"/>
      <c r="QPD622"/>
      <c r="QPE622"/>
      <c r="QPF622"/>
      <c r="QPG622"/>
      <c r="QPH622"/>
      <c r="QPI622"/>
      <c r="QPJ622"/>
      <c r="QPK622"/>
      <c r="QPL622"/>
      <c r="QPM622"/>
      <c r="QPN622"/>
      <c r="QPO622"/>
      <c r="QPP622"/>
      <c r="QPQ622"/>
      <c r="QPR622"/>
      <c r="QPS622"/>
      <c r="QPT622"/>
      <c r="QPU622"/>
      <c r="QPV622"/>
      <c r="QPW622"/>
      <c r="QPX622"/>
      <c r="QPY622"/>
      <c r="QPZ622"/>
      <c r="QQA622"/>
      <c r="QQB622"/>
      <c r="QQC622"/>
      <c r="QQD622"/>
      <c r="QQE622"/>
      <c r="QQF622"/>
      <c r="QQG622"/>
      <c r="QQH622"/>
      <c r="QQI622"/>
      <c r="QQJ622"/>
      <c r="QQK622"/>
      <c r="QQL622"/>
      <c r="QQM622"/>
      <c r="QQN622"/>
      <c r="QQO622"/>
      <c r="QQP622"/>
      <c r="QQQ622"/>
      <c r="QQR622"/>
      <c r="QQS622"/>
      <c r="QQT622"/>
      <c r="QQU622"/>
      <c r="QQV622"/>
      <c r="QQW622"/>
      <c r="QQX622"/>
      <c r="QQY622"/>
      <c r="QQZ622"/>
      <c r="QRA622"/>
      <c r="QRB622"/>
      <c r="QRC622"/>
      <c r="QRD622"/>
      <c r="QRE622"/>
      <c r="QRF622"/>
      <c r="QRG622"/>
      <c r="QRH622"/>
      <c r="QRI622"/>
      <c r="QRJ622"/>
      <c r="QRK622"/>
      <c r="QRL622"/>
      <c r="QRM622"/>
      <c r="QRN622"/>
      <c r="QRO622"/>
      <c r="QRP622"/>
      <c r="QRQ622"/>
      <c r="QRR622"/>
      <c r="QRS622"/>
      <c r="QRT622"/>
      <c r="QRU622"/>
      <c r="QRV622"/>
      <c r="QRW622"/>
      <c r="QRX622"/>
      <c r="QRY622"/>
      <c r="QRZ622"/>
      <c r="QSA622"/>
      <c r="QSB622"/>
      <c r="QSC622"/>
      <c r="QSD622"/>
      <c r="QSE622"/>
      <c r="QSF622"/>
      <c r="QSG622"/>
      <c r="QSH622"/>
      <c r="QSI622"/>
      <c r="QSJ622"/>
      <c r="QSK622"/>
      <c r="QSL622"/>
      <c r="QSM622"/>
      <c r="QSN622"/>
      <c r="QSO622"/>
      <c r="QSP622"/>
      <c r="QSQ622"/>
      <c r="QSR622"/>
      <c r="QSS622"/>
      <c r="QST622"/>
      <c r="QSU622"/>
      <c r="QSV622"/>
      <c r="QSW622"/>
      <c r="QSX622"/>
      <c r="QSY622"/>
      <c r="QSZ622"/>
      <c r="QTA622"/>
      <c r="QTB622"/>
      <c r="QTC622"/>
      <c r="QTD622"/>
      <c r="QTE622"/>
      <c r="QTF622"/>
      <c r="QTG622"/>
      <c r="QTH622"/>
      <c r="QTI622"/>
      <c r="QTJ622"/>
      <c r="QTK622"/>
      <c r="QTL622"/>
      <c r="QTM622"/>
      <c r="QTN622"/>
      <c r="QTO622"/>
      <c r="QTP622"/>
      <c r="QTQ622"/>
      <c r="QTR622"/>
      <c r="QTS622"/>
      <c r="QTT622"/>
      <c r="QTU622"/>
      <c r="QTV622"/>
      <c r="QTW622"/>
      <c r="QTX622"/>
      <c r="QTY622"/>
      <c r="QTZ622"/>
      <c r="QUA622"/>
      <c r="QUB622"/>
      <c r="QUC622"/>
      <c r="QUD622"/>
      <c r="QUE622"/>
      <c r="QUF622"/>
      <c r="QUG622"/>
      <c r="QUH622"/>
      <c r="QUI622"/>
      <c r="QUJ622"/>
      <c r="QUK622"/>
      <c r="QUL622"/>
      <c r="QUM622"/>
      <c r="QUN622"/>
      <c r="QUO622"/>
      <c r="QUP622"/>
      <c r="QUQ622"/>
      <c r="QUR622"/>
      <c r="QUS622"/>
      <c r="QUT622"/>
      <c r="QUU622"/>
      <c r="QUV622"/>
      <c r="QUW622"/>
      <c r="QUX622"/>
      <c r="QUY622"/>
      <c r="QUZ622"/>
      <c r="QVA622"/>
      <c r="QVB622"/>
      <c r="QVC622"/>
      <c r="QVD622"/>
      <c r="QVE622"/>
      <c r="QVF622"/>
      <c r="QVG622"/>
      <c r="QVH622"/>
      <c r="QVI622"/>
      <c r="QVJ622"/>
      <c r="QVK622"/>
      <c r="QVL622"/>
      <c r="QVM622"/>
      <c r="QVN622"/>
      <c r="QVO622"/>
      <c r="QVP622"/>
      <c r="QVQ622"/>
      <c r="QVR622"/>
      <c r="QVS622"/>
      <c r="QVT622"/>
      <c r="QVU622"/>
      <c r="QVV622"/>
      <c r="QVW622"/>
      <c r="QVX622"/>
      <c r="QVY622"/>
      <c r="QVZ622"/>
      <c r="QWA622"/>
      <c r="QWB622"/>
      <c r="QWC622"/>
      <c r="QWD622"/>
      <c r="QWE622"/>
      <c r="QWF622"/>
      <c r="QWG622"/>
      <c r="QWH622"/>
      <c r="QWI622"/>
      <c r="QWJ622"/>
      <c r="QWK622"/>
      <c r="QWL622"/>
      <c r="QWM622"/>
      <c r="QWN622"/>
      <c r="QWO622"/>
      <c r="QWP622"/>
      <c r="QWQ622"/>
      <c r="QWR622"/>
      <c r="QWS622"/>
      <c r="QWT622"/>
      <c r="QWU622"/>
      <c r="QWV622"/>
      <c r="QWW622"/>
      <c r="QWX622"/>
      <c r="QWY622"/>
      <c r="QWZ622"/>
      <c r="QXA622"/>
      <c r="QXB622"/>
      <c r="QXC622"/>
      <c r="QXD622"/>
      <c r="QXE622"/>
      <c r="QXF622"/>
      <c r="QXG622"/>
      <c r="QXH622"/>
      <c r="QXI622"/>
      <c r="QXJ622"/>
      <c r="QXK622"/>
      <c r="QXL622"/>
      <c r="QXM622"/>
      <c r="QXN622"/>
      <c r="QXO622"/>
      <c r="QXP622"/>
      <c r="QXQ622"/>
      <c r="QXR622"/>
      <c r="QXS622"/>
      <c r="QXT622"/>
      <c r="QXU622"/>
      <c r="QXV622"/>
      <c r="QXW622"/>
      <c r="QXX622"/>
      <c r="QXY622"/>
      <c r="QXZ622"/>
      <c r="QYA622"/>
      <c r="QYB622"/>
      <c r="QYC622"/>
      <c r="QYD622"/>
      <c r="QYE622"/>
      <c r="QYF622"/>
      <c r="QYG622"/>
      <c r="QYH622"/>
      <c r="QYI622"/>
      <c r="QYJ622"/>
      <c r="QYK622"/>
      <c r="QYL622"/>
      <c r="QYM622"/>
      <c r="QYN622"/>
      <c r="QYO622"/>
      <c r="QYP622"/>
      <c r="QYQ622"/>
      <c r="QYR622"/>
      <c r="QYS622"/>
      <c r="QYT622"/>
      <c r="QYU622"/>
      <c r="QYV622"/>
      <c r="QYW622"/>
      <c r="QYX622"/>
      <c r="QYY622"/>
      <c r="QYZ622"/>
      <c r="QZA622"/>
      <c r="QZB622"/>
      <c r="QZC622"/>
      <c r="QZD622"/>
      <c r="QZE622"/>
      <c r="QZF622"/>
      <c r="QZG622"/>
      <c r="QZH622"/>
      <c r="QZI622"/>
      <c r="QZJ622"/>
      <c r="QZK622"/>
      <c r="QZL622"/>
      <c r="QZM622"/>
      <c r="QZN622"/>
      <c r="QZO622"/>
      <c r="QZP622"/>
      <c r="QZQ622"/>
      <c r="QZR622"/>
      <c r="QZS622"/>
      <c r="QZT622"/>
      <c r="QZU622"/>
      <c r="QZV622"/>
      <c r="QZW622"/>
      <c r="QZX622"/>
      <c r="QZY622"/>
      <c r="QZZ622"/>
      <c r="RAA622"/>
      <c r="RAB622"/>
      <c r="RAC622"/>
      <c r="RAD622"/>
      <c r="RAE622"/>
      <c r="RAF622"/>
      <c r="RAG622"/>
      <c r="RAH622"/>
      <c r="RAI622"/>
      <c r="RAJ622"/>
      <c r="RAK622"/>
      <c r="RAL622"/>
      <c r="RAM622"/>
      <c r="RAN622"/>
      <c r="RAO622"/>
      <c r="RAP622"/>
      <c r="RAQ622"/>
      <c r="RAR622"/>
      <c r="RAS622"/>
      <c r="RAT622"/>
      <c r="RAU622"/>
      <c r="RAV622"/>
      <c r="RAW622"/>
      <c r="RAX622"/>
      <c r="RAY622"/>
      <c r="RAZ622"/>
      <c r="RBA622"/>
      <c r="RBB622"/>
      <c r="RBC622"/>
      <c r="RBD622"/>
      <c r="RBE622"/>
      <c r="RBF622"/>
      <c r="RBG622"/>
      <c r="RBH622"/>
      <c r="RBI622"/>
      <c r="RBJ622"/>
      <c r="RBK622"/>
      <c r="RBL622"/>
      <c r="RBM622"/>
      <c r="RBN622"/>
      <c r="RBO622"/>
      <c r="RBP622"/>
      <c r="RBQ622"/>
      <c r="RBR622"/>
      <c r="RBS622"/>
      <c r="RBT622"/>
      <c r="RBU622"/>
      <c r="RBV622"/>
      <c r="RBW622"/>
      <c r="RBX622"/>
      <c r="RBY622"/>
      <c r="RBZ622"/>
      <c r="RCA622"/>
      <c r="RCB622"/>
      <c r="RCC622"/>
      <c r="RCD622"/>
      <c r="RCE622"/>
      <c r="RCF622"/>
      <c r="RCG622"/>
      <c r="RCH622"/>
      <c r="RCI622"/>
      <c r="RCJ622"/>
      <c r="RCK622"/>
      <c r="RCL622"/>
      <c r="RCM622"/>
      <c r="RCN622"/>
      <c r="RCO622"/>
      <c r="RCP622"/>
      <c r="RCQ622"/>
      <c r="RCR622"/>
      <c r="RCS622"/>
      <c r="RCT622"/>
      <c r="RCU622"/>
      <c r="RCV622"/>
      <c r="RCW622"/>
      <c r="RCX622"/>
      <c r="RCY622"/>
      <c r="RCZ622"/>
      <c r="RDA622"/>
      <c r="RDB622"/>
      <c r="RDC622"/>
      <c r="RDD622"/>
      <c r="RDE622"/>
      <c r="RDF622"/>
      <c r="RDG622"/>
      <c r="RDH622"/>
      <c r="RDI622"/>
      <c r="RDJ622"/>
      <c r="RDK622"/>
      <c r="RDL622"/>
      <c r="RDM622"/>
      <c r="RDN622"/>
      <c r="RDO622"/>
      <c r="RDP622"/>
      <c r="RDQ622"/>
      <c r="RDR622"/>
      <c r="RDS622"/>
      <c r="RDT622"/>
      <c r="RDU622"/>
      <c r="RDV622"/>
      <c r="RDW622"/>
      <c r="RDX622"/>
      <c r="RDY622"/>
      <c r="RDZ622"/>
      <c r="REA622"/>
      <c r="REB622"/>
      <c r="REC622"/>
      <c r="RED622"/>
      <c r="REE622"/>
      <c r="REF622"/>
      <c r="REG622"/>
      <c r="REH622"/>
      <c r="REI622"/>
      <c r="REJ622"/>
      <c r="REK622"/>
      <c r="REL622"/>
      <c r="REM622"/>
      <c r="REN622"/>
      <c r="REO622"/>
      <c r="REP622"/>
      <c r="REQ622"/>
      <c r="RER622"/>
      <c r="RES622"/>
      <c r="RET622"/>
      <c r="REU622"/>
      <c r="REV622"/>
      <c r="REW622"/>
      <c r="REX622"/>
      <c r="REY622"/>
      <c r="REZ622"/>
      <c r="RFA622"/>
      <c r="RFB622"/>
      <c r="RFC622"/>
      <c r="RFD622"/>
      <c r="RFE622"/>
      <c r="RFF622"/>
      <c r="RFG622"/>
      <c r="RFH622"/>
      <c r="RFI622"/>
      <c r="RFJ622"/>
      <c r="RFK622"/>
      <c r="RFL622"/>
      <c r="RFM622"/>
      <c r="RFN622"/>
      <c r="RFO622"/>
      <c r="RFP622"/>
      <c r="RFQ622"/>
      <c r="RFR622"/>
      <c r="RFS622"/>
      <c r="RFT622"/>
      <c r="RFU622"/>
      <c r="RFV622"/>
      <c r="RFW622"/>
      <c r="RFX622"/>
      <c r="RFY622"/>
      <c r="RFZ622"/>
      <c r="RGA622"/>
      <c r="RGB622"/>
      <c r="RGC622"/>
      <c r="RGD622"/>
      <c r="RGE622"/>
      <c r="RGF622"/>
      <c r="RGG622"/>
      <c r="RGH622"/>
      <c r="RGI622"/>
      <c r="RGJ622"/>
      <c r="RGK622"/>
      <c r="RGL622"/>
      <c r="RGM622"/>
      <c r="RGN622"/>
      <c r="RGO622"/>
      <c r="RGP622"/>
      <c r="RGQ622"/>
      <c r="RGR622"/>
      <c r="RGS622"/>
      <c r="RGT622"/>
      <c r="RGU622"/>
      <c r="RGV622"/>
      <c r="RGW622"/>
      <c r="RGX622"/>
      <c r="RGY622"/>
      <c r="RGZ622"/>
      <c r="RHA622"/>
      <c r="RHB622"/>
      <c r="RHC622"/>
      <c r="RHD622"/>
      <c r="RHE622"/>
      <c r="RHF622"/>
      <c r="RHG622"/>
      <c r="RHH622"/>
      <c r="RHI622"/>
      <c r="RHJ622"/>
      <c r="RHK622"/>
      <c r="RHL622"/>
      <c r="RHM622"/>
      <c r="RHN622"/>
      <c r="RHO622"/>
      <c r="RHP622"/>
      <c r="RHQ622"/>
      <c r="RHR622"/>
      <c r="RHS622"/>
      <c r="RHT622"/>
      <c r="RHU622"/>
      <c r="RHV622"/>
      <c r="RHW622"/>
      <c r="RHX622"/>
      <c r="RHY622"/>
      <c r="RHZ622"/>
      <c r="RIA622"/>
      <c r="RIB622"/>
      <c r="RIC622"/>
      <c r="RID622"/>
      <c r="RIE622"/>
      <c r="RIF622"/>
      <c r="RIG622"/>
      <c r="RIH622"/>
      <c r="RII622"/>
      <c r="RIJ622"/>
      <c r="RIK622"/>
      <c r="RIL622"/>
      <c r="RIM622"/>
      <c r="RIN622"/>
      <c r="RIO622"/>
      <c r="RIP622"/>
      <c r="RIQ622"/>
      <c r="RIR622"/>
      <c r="RIS622"/>
      <c r="RIT622"/>
      <c r="RIU622"/>
      <c r="RIV622"/>
      <c r="RIW622"/>
      <c r="RIX622"/>
      <c r="RIY622"/>
      <c r="RIZ622"/>
      <c r="RJA622"/>
      <c r="RJB622"/>
      <c r="RJC622"/>
      <c r="RJD622"/>
      <c r="RJE622"/>
      <c r="RJF622"/>
      <c r="RJG622"/>
      <c r="RJH622"/>
      <c r="RJI622"/>
      <c r="RJJ622"/>
      <c r="RJK622"/>
      <c r="RJL622"/>
      <c r="RJM622"/>
      <c r="RJN622"/>
      <c r="RJO622"/>
      <c r="RJP622"/>
      <c r="RJQ622"/>
      <c r="RJR622"/>
      <c r="RJS622"/>
      <c r="RJT622"/>
      <c r="RJU622"/>
      <c r="RJV622"/>
      <c r="RJW622"/>
      <c r="RJX622"/>
      <c r="RJY622"/>
      <c r="RJZ622"/>
      <c r="RKA622"/>
      <c r="RKB622"/>
      <c r="RKC622"/>
      <c r="RKD622"/>
      <c r="RKE622"/>
      <c r="RKF622"/>
      <c r="RKG622"/>
      <c r="RKH622"/>
      <c r="RKI622"/>
      <c r="RKJ622"/>
      <c r="RKK622"/>
      <c r="RKL622"/>
      <c r="RKM622"/>
      <c r="RKN622"/>
      <c r="RKO622"/>
      <c r="RKP622"/>
      <c r="RKQ622"/>
      <c r="RKR622"/>
      <c r="RKS622"/>
      <c r="RKT622"/>
      <c r="RKU622"/>
      <c r="RKV622"/>
      <c r="RKW622"/>
      <c r="RKX622"/>
      <c r="RKY622"/>
      <c r="RKZ622"/>
      <c r="RLA622"/>
      <c r="RLB622"/>
      <c r="RLC622"/>
      <c r="RLD622"/>
      <c r="RLE622"/>
      <c r="RLF622"/>
      <c r="RLG622"/>
      <c r="RLH622"/>
      <c r="RLI622"/>
      <c r="RLJ622"/>
      <c r="RLK622"/>
      <c r="RLL622"/>
      <c r="RLM622"/>
      <c r="RLN622"/>
      <c r="RLO622"/>
      <c r="RLP622"/>
      <c r="RLQ622"/>
      <c r="RLR622"/>
      <c r="RLS622"/>
      <c r="RLT622"/>
      <c r="RLU622"/>
      <c r="RLV622"/>
      <c r="RLW622"/>
      <c r="RLX622"/>
      <c r="RLY622"/>
      <c r="RLZ622"/>
      <c r="RMA622"/>
      <c r="RMB622"/>
      <c r="RMC622"/>
      <c r="RMD622"/>
      <c r="RME622"/>
      <c r="RMF622"/>
      <c r="RMG622"/>
      <c r="RMH622"/>
      <c r="RMI622"/>
      <c r="RMJ622"/>
      <c r="RMK622"/>
      <c r="RML622"/>
      <c r="RMM622"/>
      <c r="RMN622"/>
      <c r="RMO622"/>
      <c r="RMP622"/>
      <c r="RMQ622"/>
      <c r="RMR622"/>
      <c r="RMS622"/>
      <c r="RMT622"/>
      <c r="RMU622"/>
      <c r="RMV622"/>
      <c r="RMW622"/>
      <c r="RMX622"/>
      <c r="RMY622"/>
      <c r="RMZ622"/>
      <c r="RNA622"/>
      <c r="RNB622"/>
      <c r="RNC622"/>
      <c r="RND622"/>
      <c r="RNE622"/>
      <c r="RNF622"/>
      <c r="RNG622"/>
      <c r="RNH622"/>
      <c r="RNI622"/>
      <c r="RNJ622"/>
      <c r="RNK622"/>
      <c r="RNL622"/>
      <c r="RNM622"/>
      <c r="RNN622"/>
      <c r="RNO622"/>
      <c r="RNP622"/>
      <c r="RNQ622"/>
      <c r="RNR622"/>
      <c r="RNS622"/>
      <c r="RNT622"/>
      <c r="RNU622"/>
      <c r="RNV622"/>
      <c r="RNW622"/>
      <c r="RNX622"/>
      <c r="RNY622"/>
      <c r="RNZ622"/>
      <c r="ROA622"/>
      <c r="ROB622"/>
      <c r="ROC622"/>
      <c r="ROD622"/>
      <c r="ROE622"/>
      <c r="ROF622"/>
      <c r="ROG622"/>
      <c r="ROH622"/>
      <c r="ROI622"/>
      <c r="ROJ622"/>
      <c r="ROK622"/>
      <c r="ROL622"/>
      <c r="ROM622"/>
      <c r="RON622"/>
      <c r="ROO622"/>
      <c r="ROP622"/>
      <c r="ROQ622"/>
      <c r="ROR622"/>
      <c r="ROS622"/>
      <c r="ROT622"/>
      <c r="ROU622"/>
      <c r="ROV622"/>
      <c r="ROW622"/>
      <c r="ROX622"/>
      <c r="ROY622"/>
      <c r="ROZ622"/>
      <c r="RPA622"/>
      <c r="RPB622"/>
      <c r="RPC622"/>
      <c r="RPD622"/>
      <c r="RPE622"/>
      <c r="RPF622"/>
      <c r="RPG622"/>
      <c r="RPH622"/>
      <c r="RPI622"/>
      <c r="RPJ622"/>
      <c r="RPK622"/>
      <c r="RPL622"/>
      <c r="RPM622"/>
      <c r="RPN622"/>
      <c r="RPO622"/>
      <c r="RPP622"/>
      <c r="RPQ622"/>
      <c r="RPR622"/>
      <c r="RPS622"/>
      <c r="RPT622"/>
      <c r="RPU622"/>
      <c r="RPV622"/>
      <c r="RPW622"/>
      <c r="RPX622"/>
      <c r="RPY622"/>
      <c r="RPZ622"/>
      <c r="RQA622"/>
      <c r="RQB622"/>
      <c r="RQC622"/>
      <c r="RQD622"/>
      <c r="RQE622"/>
      <c r="RQF622"/>
      <c r="RQG622"/>
      <c r="RQH622"/>
      <c r="RQI622"/>
      <c r="RQJ622"/>
      <c r="RQK622"/>
      <c r="RQL622"/>
      <c r="RQM622"/>
      <c r="RQN622"/>
      <c r="RQO622"/>
      <c r="RQP622"/>
      <c r="RQQ622"/>
      <c r="RQR622"/>
      <c r="RQS622"/>
      <c r="RQT622"/>
      <c r="RQU622"/>
      <c r="RQV622"/>
      <c r="RQW622"/>
      <c r="RQX622"/>
      <c r="RQY622"/>
      <c r="RQZ622"/>
      <c r="RRA622"/>
      <c r="RRB622"/>
      <c r="RRC622"/>
      <c r="RRD622"/>
      <c r="RRE622"/>
      <c r="RRF622"/>
      <c r="RRG622"/>
      <c r="RRH622"/>
      <c r="RRI622"/>
      <c r="RRJ622"/>
      <c r="RRK622"/>
      <c r="RRL622"/>
      <c r="RRM622"/>
      <c r="RRN622"/>
      <c r="RRO622"/>
      <c r="RRP622"/>
      <c r="RRQ622"/>
      <c r="RRR622"/>
      <c r="RRS622"/>
      <c r="RRT622"/>
      <c r="RRU622"/>
      <c r="RRV622"/>
      <c r="RRW622"/>
      <c r="RRX622"/>
      <c r="RRY622"/>
      <c r="RRZ622"/>
      <c r="RSA622"/>
      <c r="RSB622"/>
      <c r="RSC622"/>
      <c r="RSD622"/>
      <c r="RSE622"/>
      <c r="RSF622"/>
      <c r="RSG622"/>
      <c r="RSH622"/>
      <c r="RSI622"/>
      <c r="RSJ622"/>
      <c r="RSK622"/>
      <c r="RSL622"/>
      <c r="RSM622"/>
      <c r="RSN622"/>
      <c r="RSO622"/>
      <c r="RSP622"/>
      <c r="RSQ622"/>
      <c r="RSR622"/>
      <c r="RSS622"/>
      <c r="RST622"/>
      <c r="RSU622"/>
      <c r="RSV622"/>
      <c r="RSW622"/>
      <c r="RSX622"/>
      <c r="RSY622"/>
      <c r="RSZ622"/>
      <c r="RTA622"/>
      <c r="RTB622"/>
      <c r="RTC622"/>
      <c r="RTD622"/>
      <c r="RTE622"/>
      <c r="RTF622"/>
      <c r="RTG622"/>
      <c r="RTH622"/>
      <c r="RTI622"/>
      <c r="RTJ622"/>
      <c r="RTK622"/>
      <c r="RTL622"/>
      <c r="RTM622"/>
      <c r="RTN622"/>
      <c r="RTO622"/>
      <c r="RTP622"/>
      <c r="RTQ622"/>
      <c r="RTR622"/>
      <c r="RTS622"/>
      <c r="RTT622"/>
      <c r="RTU622"/>
      <c r="RTV622"/>
      <c r="RTW622"/>
      <c r="RTX622"/>
      <c r="RTY622"/>
      <c r="RTZ622"/>
      <c r="RUA622"/>
      <c r="RUB622"/>
      <c r="RUC622"/>
      <c r="RUD622"/>
      <c r="RUE622"/>
      <c r="RUF622"/>
      <c r="RUG622"/>
      <c r="RUH622"/>
      <c r="RUI622"/>
      <c r="RUJ622"/>
      <c r="RUK622"/>
      <c r="RUL622"/>
      <c r="RUM622"/>
      <c r="RUN622"/>
      <c r="RUO622"/>
      <c r="RUP622"/>
      <c r="RUQ622"/>
      <c r="RUR622"/>
      <c r="RUS622"/>
      <c r="RUT622"/>
      <c r="RUU622"/>
      <c r="RUV622"/>
      <c r="RUW622"/>
      <c r="RUX622"/>
      <c r="RUY622"/>
      <c r="RUZ622"/>
      <c r="RVA622"/>
      <c r="RVB622"/>
      <c r="RVC622"/>
      <c r="RVD622"/>
      <c r="RVE622"/>
      <c r="RVF622"/>
      <c r="RVG622"/>
      <c r="RVH622"/>
      <c r="RVI622"/>
      <c r="RVJ622"/>
      <c r="RVK622"/>
      <c r="RVL622"/>
      <c r="RVM622"/>
      <c r="RVN622"/>
      <c r="RVO622"/>
      <c r="RVP622"/>
      <c r="RVQ622"/>
      <c r="RVR622"/>
      <c r="RVS622"/>
      <c r="RVT622"/>
      <c r="RVU622"/>
      <c r="RVV622"/>
      <c r="RVW622"/>
      <c r="RVX622"/>
      <c r="RVY622"/>
      <c r="RVZ622"/>
      <c r="RWA622"/>
      <c r="RWB622"/>
      <c r="RWC622"/>
      <c r="RWD622"/>
      <c r="RWE622"/>
      <c r="RWF622"/>
      <c r="RWG622"/>
      <c r="RWH622"/>
      <c r="RWI622"/>
      <c r="RWJ622"/>
      <c r="RWK622"/>
      <c r="RWL622"/>
      <c r="RWM622"/>
      <c r="RWN622"/>
      <c r="RWO622"/>
      <c r="RWP622"/>
      <c r="RWQ622"/>
      <c r="RWR622"/>
      <c r="RWS622"/>
      <c r="RWT622"/>
      <c r="RWU622"/>
      <c r="RWV622"/>
      <c r="RWW622"/>
      <c r="RWX622"/>
      <c r="RWY622"/>
      <c r="RWZ622"/>
      <c r="RXA622"/>
      <c r="RXB622"/>
      <c r="RXC622"/>
      <c r="RXD622"/>
      <c r="RXE622"/>
      <c r="RXF622"/>
      <c r="RXG622"/>
      <c r="RXH622"/>
      <c r="RXI622"/>
      <c r="RXJ622"/>
      <c r="RXK622"/>
      <c r="RXL622"/>
      <c r="RXM622"/>
      <c r="RXN622"/>
      <c r="RXO622"/>
      <c r="RXP622"/>
      <c r="RXQ622"/>
      <c r="RXR622"/>
      <c r="RXS622"/>
      <c r="RXT622"/>
      <c r="RXU622"/>
      <c r="RXV622"/>
      <c r="RXW622"/>
      <c r="RXX622"/>
      <c r="RXY622"/>
      <c r="RXZ622"/>
      <c r="RYA622"/>
      <c r="RYB622"/>
      <c r="RYC622"/>
      <c r="RYD622"/>
      <c r="RYE622"/>
      <c r="RYF622"/>
      <c r="RYG622"/>
      <c r="RYH622"/>
      <c r="RYI622"/>
      <c r="RYJ622"/>
      <c r="RYK622"/>
      <c r="RYL622"/>
      <c r="RYM622"/>
      <c r="RYN622"/>
      <c r="RYO622"/>
      <c r="RYP622"/>
      <c r="RYQ622"/>
      <c r="RYR622"/>
      <c r="RYS622"/>
      <c r="RYT622"/>
      <c r="RYU622"/>
      <c r="RYV622"/>
      <c r="RYW622"/>
      <c r="RYX622"/>
      <c r="RYY622"/>
      <c r="RYZ622"/>
      <c r="RZA622"/>
      <c r="RZB622"/>
      <c r="RZC622"/>
      <c r="RZD622"/>
      <c r="RZE622"/>
      <c r="RZF622"/>
      <c r="RZG622"/>
      <c r="RZH622"/>
      <c r="RZI622"/>
      <c r="RZJ622"/>
      <c r="RZK622"/>
      <c r="RZL622"/>
      <c r="RZM622"/>
      <c r="RZN622"/>
      <c r="RZO622"/>
      <c r="RZP622"/>
      <c r="RZQ622"/>
      <c r="RZR622"/>
      <c r="RZS622"/>
      <c r="RZT622"/>
      <c r="RZU622"/>
      <c r="RZV622"/>
      <c r="RZW622"/>
      <c r="RZX622"/>
      <c r="RZY622"/>
      <c r="RZZ622"/>
      <c r="SAA622"/>
      <c r="SAB622"/>
      <c r="SAC622"/>
      <c r="SAD622"/>
      <c r="SAE622"/>
      <c r="SAF622"/>
      <c r="SAG622"/>
      <c r="SAH622"/>
      <c r="SAI622"/>
      <c r="SAJ622"/>
      <c r="SAK622"/>
      <c r="SAL622"/>
      <c r="SAM622"/>
      <c r="SAN622"/>
      <c r="SAO622"/>
      <c r="SAP622"/>
      <c r="SAQ622"/>
      <c r="SAR622"/>
      <c r="SAS622"/>
      <c r="SAT622"/>
      <c r="SAU622"/>
      <c r="SAV622"/>
      <c r="SAW622"/>
      <c r="SAX622"/>
      <c r="SAY622"/>
      <c r="SAZ622"/>
      <c r="SBA622"/>
      <c r="SBB622"/>
      <c r="SBC622"/>
      <c r="SBD622"/>
      <c r="SBE622"/>
      <c r="SBF622"/>
      <c r="SBG622"/>
      <c r="SBH622"/>
      <c r="SBI622"/>
      <c r="SBJ622"/>
      <c r="SBK622"/>
      <c r="SBL622"/>
      <c r="SBM622"/>
      <c r="SBN622"/>
      <c r="SBO622"/>
      <c r="SBP622"/>
      <c r="SBQ622"/>
      <c r="SBR622"/>
      <c r="SBS622"/>
      <c r="SBT622"/>
      <c r="SBU622"/>
      <c r="SBV622"/>
      <c r="SBW622"/>
      <c r="SBX622"/>
      <c r="SBY622"/>
      <c r="SBZ622"/>
      <c r="SCA622"/>
      <c r="SCB622"/>
      <c r="SCC622"/>
      <c r="SCD622"/>
      <c r="SCE622"/>
      <c r="SCF622"/>
      <c r="SCG622"/>
      <c r="SCH622"/>
      <c r="SCI622"/>
      <c r="SCJ622"/>
      <c r="SCK622"/>
      <c r="SCL622"/>
      <c r="SCM622"/>
      <c r="SCN622"/>
      <c r="SCO622"/>
      <c r="SCP622"/>
      <c r="SCQ622"/>
      <c r="SCR622"/>
      <c r="SCS622"/>
      <c r="SCT622"/>
      <c r="SCU622"/>
      <c r="SCV622"/>
      <c r="SCW622"/>
      <c r="SCX622"/>
      <c r="SCY622"/>
      <c r="SCZ622"/>
      <c r="SDA622"/>
      <c r="SDB622"/>
      <c r="SDC622"/>
      <c r="SDD622"/>
      <c r="SDE622"/>
      <c r="SDF622"/>
      <c r="SDG622"/>
      <c r="SDH622"/>
      <c r="SDI622"/>
      <c r="SDJ622"/>
      <c r="SDK622"/>
      <c r="SDL622"/>
      <c r="SDM622"/>
      <c r="SDN622"/>
      <c r="SDO622"/>
      <c r="SDP622"/>
      <c r="SDQ622"/>
      <c r="SDR622"/>
      <c r="SDS622"/>
      <c r="SDT622"/>
      <c r="SDU622"/>
      <c r="SDV622"/>
      <c r="SDW622"/>
      <c r="SDX622"/>
      <c r="SDY622"/>
      <c r="SDZ622"/>
      <c r="SEA622"/>
      <c r="SEB622"/>
      <c r="SEC622"/>
      <c r="SED622"/>
      <c r="SEE622"/>
      <c r="SEF622"/>
      <c r="SEG622"/>
      <c r="SEH622"/>
      <c r="SEI622"/>
      <c r="SEJ622"/>
      <c r="SEK622"/>
      <c r="SEL622"/>
      <c r="SEM622"/>
      <c r="SEN622"/>
      <c r="SEO622"/>
      <c r="SEP622"/>
      <c r="SEQ622"/>
      <c r="SER622"/>
      <c r="SES622"/>
      <c r="SET622"/>
      <c r="SEU622"/>
      <c r="SEV622"/>
      <c r="SEW622"/>
      <c r="SEX622"/>
      <c r="SEY622"/>
      <c r="SEZ622"/>
      <c r="SFA622"/>
      <c r="SFB622"/>
      <c r="SFC622"/>
      <c r="SFD622"/>
      <c r="SFE622"/>
      <c r="SFF622"/>
      <c r="SFG622"/>
      <c r="SFH622"/>
      <c r="SFI622"/>
      <c r="SFJ622"/>
      <c r="SFK622"/>
      <c r="SFL622"/>
      <c r="SFM622"/>
      <c r="SFN622"/>
      <c r="SFO622"/>
      <c r="SFP622"/>
      <c r="SFQ622"/>
      <c r="SFR622"/>
      <c r="SFS622"/>
      <c r="SFT622"/>
      <c r="SFU622"/>
      <c r="SFV622"/>
      <c r="SFW622"/>
      <c r="SFX622"/>
      <c r="SFY622"/>
      <c r="SFZ622"/>
      <c r="SGA622"/>
      <c r="SGB622"/>
      <c r="SGC622"/>
      <c r="SGD622"/>
      <c r="SGE622"/>
      <c r="SGF622"/>
      <c r="SGG622"/>
      <c r="SGH622"/>
      <c r="SGI622"/>
      <c r="SGJ622"/>
      <c r="SGK622"/>
      <c r="SGL622"/>
      <c r="SGM622"/>
      <c r="SGN622"/>
      <c r="SGO622"/>
      <c r="SGP622"/>
      <c r="SGQ622"/>
      <c r="SGR622"/>
      <c r="SGS622"/>
      <c r="SGT622"/>
      <c r="SGU622"/>
      <c r="SGV622"/>
      <c r="SGW622"/>
      <c r="SGX622"/>
      <c r="SGY622"/>
      <c r="SGZ622"/>
      <c r="SHA622"/>
      <c r="SHB622"/>
      <c r="SHC622"/>
      <c r="SHD622"/>
      <c r="SHE622"/>
      <c r="SHF622"/>
      <c r="SHG622"/>
      <c r="SHH622"/>
      <c r="SHI622"/>
      <c r="SHJ622"/>
      <c r="SHK622"/>
      <c r="SHL622"/>
      <c r="SHM622"/>
      <c r="SHN622"/>
      <c r="SHO622"/>
      <c r="SHP622"/>
      <c r="SHQ622"/>
      <c r="SHR622"/>
      <c r="SHS622"/>
      <c r="SHT622"/>
      <c r="SHU622"/>
      <c r="SHV622"/>
      <c r="SHW622"/>
      <c r="SHX622"/>
      <c r="SHY622"/>
      <c r="SHZ622"/>
      <c r="SIA622"/>
      <c r="SIB622"/>
      <c r="SIC622"/>
      <c r="SID622"/>
      <c r="SIE622"/>
      <c r="SIF622"/>
      <c r="SIG622"/>
      <c r="SIH622"/>
      <c r="SII622"/>
      <c r="SIJ622"/>
      <c r="SIK622"/>
      <c r="SIL622"/>
      <c r="SIM622"/>
      <c r="SIN622"/>
      <c r="SIO622"/>
      <c r="SIP622"/>
      <c r="SIQ622"/>
      <c r="SIR622"/>
      <c r="SIS622"/>
      <c r="SIT622"/>
      <c r="SIU622"/>
      <c r="SIV622"/>
      <c r="SIW622"/>
      <c r="SIX622"/>
      <c r="SIY622"/>
      <c r="SIZ622"/>
      <c r="SJA622"/>
      <c r="SJB622"/>
      <c r="SJC622"/>
      <c r="SJD622"/>
      <c r="SJE622"/>
      <c r="SJF622"/>
      <c r="SJG622"/>
      <c r="SJH622"/>
      <c r="SJI622"/>
      <c r="SJJ622"/>
      <c r="SJK622"/>
      <c r="SJL622"/>
      <c r="SJM622"/>
      <c r="SJN622"/>
      <c r="SJO622"/>
      <c r="SJP622"/>
      <c r="SJQ622"/>
      <c r="SJR622"/>
      <c r="SJS622"/>
      <c r="SJT622"/>
      <c r="SJU622"/>
      <c r="SJV622"/>
      <c r="SJW622"/>
      <c r="SJX622"/>
      <c r="SJY622"/>
      <c r="SJZ622"/>
      <c r="SKA622"/>
      <c r="SKB622"/>
      <c r="SKC622"/>
      <c r="SKD622"/>
      <c r="SKE622"/>
      <c r="SKF622"/>
      <c r="SKG622"/>
      <c r="SKH622"/>
      <c r="SKI622"/>
      <c r="SKJ622"/>
      <c r="SKK622"/>
      <c r="SKL622"/>
      <c r="SKM622"/>
      <c r="SKN622"/>
      <c r="SKO622"/>
      <c r="SKP622"/>
      <c r="SKQ622"/>
      <c r="SKR622"/>
      <c r="SKS622"/>
      <c r="SKT622"/>
      <c r="SKU622"/>
      <c r="SKV622"/>
      <c r="SKW622"/>
      <c r="SKX622"/>
      <c r="SKY622"/>
      <c r="SKZ622"/>
      <c r="SLA622"/>
      <c r="SLB622"/>
      <c r="SLC622"/>
      <c r="SLD622"/>
      <c r="SLE622"/>
      <c r="SLF622"/>
      <c r="SLG622"/>
      <c r="SLH622"/>
      <c r="SLI622"/>
      <c r="SLJ622"/>
      <c r="SLK622"/>
      <c r="SLL622"/>
      <c r="SLM622"/>
      <c r="SLN622"/>
      <c r="SLO622"/>
      <c r="SLP622"/>
      <c r="SLQ622"/>
      <c r="SLR622"/>
      <c r="SLS622"/>
      <c r="SLT622"/>
      <c r="SLU622"/>
      <c r="SLV622"/>
      <c r="SLW622"/>
      <c r="SLX622"/>
      <c r="SLY622"/>
      <c r="SLZ622"/>
      <c r="SMA622"/>
      <c r="SMB622"/>
      <c r="SMC622"/>
      <c r="SMD622"/>
      <c r="SME622"/>
      <c r="SMF622"/>
      <c r="SMG622"/>
      <c r="SMH622"/>
      <c r="SMI622"/>
      <c r="SMJ622"/>
      <c r="SMK622"/>
      <c r="SML622"/>
      <c r="SMM622"/>
      <c r="SMN622"/>
      <c r="SMO622"/>
      <c r="SMP622"/>
      <c r="SMQ622"/>
      <c r="SMR622"/>
      <c r="SMS622"/>
      <c r="SMT622"/>
      <c r="SMU622"/>
      <c r="SMV622"/>
      <c r="SMW622"/>
      <c r="SMX622"/>
      <c r="SMY622"/>
      <c r="SMZ622"/>
      <c r="SNA622"/>
      <c r="SNB622"/>
      <c r="SNC622"/>
      <c r="SND622"/>
      <c r="SNE622"/>
      <c r="SNF622"/>
      <c r="SNG622"/>
      <c r="SNH622"/>
      <c r="SNI622"/>
      <c r="SNJ622"/>
      <c r="SNK622"/>
      <c r="SNL622"/>
      <c r="SNM622"/>
      <c r="SNN622"/>
      <c r="SNO622"/>
      <c r="SNP622"/>
      <c r="SNQ622"/>
      <c r="SNR622"/>
      <c r="SNS622"/>
      <c r="SNT622"/>
      <c r="SNU622"/>
      <c r="SNV622"/>
      <c r="SNW622"/>
      <c r="SNX622"/>
      <c r="SNY622"/>
      <c r="SNZ622"/>
      <c r="SOA622"/>
      <c r="SOB622"/>
      <c r="SOC622"/>
      <c r="SOD622"/>
      <c r="SOE622"/>
      <c r="SOF622"/>
      <c r="SOG622"/>
      <c r="SOH622"/>
      <c r="SOI622"/>
      <c r="SOJ622"/>
      <c r="SOK622"/>
      <c r="SOL622"/>
      <c r="SOM622"/>
      <c r="SON622"/>
      <c r="SOO622"/>
      <c r="SOP622"/>
      <c r="SOQ622"/>
      <c r="SOR622"/>
      <c r="SOS622"/>
      <c r="SOT622"/>
      <c r="SOU622"/>
      <c r="SOV622"/>
      <c r="SOW622"/>
      <c r="SOX622"/>
      <c r="SOY622"/>
      <c r="SOZ622"/>
      <c r="SPA622"/>
      <c r="SPB622"/>
      <c r="SPC622"/>
      <c r="SPD622"/>
      <c r="SPE622"/>
      <c r="SPF622"/>
      <c r="SPG622"/>
      <c r="SPH622"/>
      <c r="SPI622"/>
      <c r="SPJ622"/>
      <c r="SPK622"/>
      <c r="SPL622"/>
      <c r="SPM622"/>
      <c r="SPN622"/>
      <c r="SPO622"/>
      <c r="SPP622"/>
      <c r="SPQ622"/>
      <c r="SPR622"/>
      <c r="SPS622"/>
      <c r="SPT622"/>
      <c r="SPU622"/>
      <c r="SPV622"/>
      <c r="SPW622"/>
      <c r="SPX622"/>
      <c r="SPY622"/>
      <c r="SPZ622"/>
      <c r="SQA622"/>
      <c r="SQB622"/>
      <c r="SQC622"/>
      <c r="SQD622"/>
      <c r="SQE622"/>
      <c r="SQF622"/>
      <c r="SQG622"/>
      <c r="SQH622"/>
      <c r="SQI622"/>
      <c r="SQJ622"/>
      <c r="SQK622"/>
      <c r="SQL622"/>
      <c r="SQM622"/>
      <c r="SQN622"/>
      <c r="SQO622"/>
      <c r="SQP622"/>
      <c r="SQQ622"/>
      <c r="SQR622"/>
      <c r="SQS622"/>
      <c r="SQT622"/>
      <c r="SQU622"/>
      <c r="SQV622"/>
      <c r="SQW622"/>
      <c r="SQX622"/>
      <c r="SQY622"/>
      <c r="SQZ622"/>
      <c r="SRA622"/>
      <c r="SRB622"/>
      <c r="SRC622"/>
      <c r="SRD622"/>
      <c r="SRE622"/>
      <c r="SRF622"/>
      <c r="SRG622"/>
      <c r="SRH622"/>
      <c r="SRI622"/>
      <c r="SRJ622"/>
      <c r="SRK622"/>
      <c r="SRL622"/>
      <c r="SRM622"/>
      <c r="SRN622"/>
      <c r="SRO622"/>
      <c r="SRP622"/>
      <c r="SRQ622"/>
      <c r="SRR622"/>
      <c r="SRS622"/>
      <c r="SRT622"/>
      <c r="SRU622"/>
      <c r="SRV622"/>
      <c r="SRW622"/>
      <c r="SRX622"/>
      <c r="SRY622"/>
      <c r="SRZ622"/>
      <c r="SSA622"/>
      <c r="SSB622"/>
      <c r="SSC622"/>
      <c r="SSD622"/>
      <c r="SSE622"/>
      <c r="SSF622"/>
      <c r="SSG622"/>
      <c r="SSH622"/>
      <c r="SSI622"/>
      <c r="SSJ622"/>
      <c r="SSK622"/>
      <c r="SSL622"/>
      <c r="SSM622"/>
      <c r="SSN622"/>
      <c r="SSO622"/>
      <c r="SSP622"/>
      <c r="SSQ622"/>
      <c r="SSR622"/>
      <c r="SSS622"/>
      <c r="SST622"/>
      <c r="SSU622"/>
      <c r="SSV622"/>
      <c r="SSW622"/>
      <c r="SSX622"/>
      <c r="SSY622"/>
      <c r="SSZ622"/>
      <c r="STA622"/>
      <c r="STB622"/>
      <c r="STC622"/>
      <c r="STD622"/>
      <c r="STE622"/>
      <c r="STF622"/>
      <c r="STG622"/>
      <c r="STH622"/>
      <c r="STI622"/>
      <c r="STJ622"/>
      <c r="STK622"/>
      <c r="STL622"/>
      <c r="STM622"/>
      <c r="STN622"/>
      <c r="STO622"/>
      <c r="STP622"/>
      <c r="STQ622"/>
      <c r="STR622"/>
      <c r="STS622"/>
      <c r="STT622"/>
      <c r="STU622"/>
      <c r="STV622"/>
      <c r="STW622"/>
      <c r="STX622"/>
      <c r="STY622"/>
      <c r="STZ622"/>
      <c r="SUA622"/>
      <c r="SUB622"/>
      <c r="SUC622"/>
      <c r="SUD622"/>
      <c r="SUE622"/>
      <c r="SUF622"/>
      <c r="SUG622"/>
      <c r="SUH622"/>
      <c r="SUI622"/>
      <c r="SUJ622"/>
      <c r="SUK622"/>
      <c r="SUL622"/>
      <c r="SUM622"/>
      <c r="SUN622"/>
      <c r="SUO622"/>
      <c r="SUP622"/>
      <c r="SUQ622"/>
      <c r="SUR622"/>
      <c r="SUS622"/>
      <c r="SUT622"/>
      <c r="SUU622"/>
      <c r="SUV622"/>
      <c r="SUW622"/>
      <c r="SUX622"/>
      <c r="SUY622"/>
      <c r="SUZ622"/>
      <c r="SVA622"/>
      <c r="SVB622"/>
      <c r="SVC622"/>
      <c r="SVD622"/>
      <c r="SVE622"/>
      <c r="SVF622"/>
      <c r="SVG622"/>
      <c r="SVH622"/>
      <c r="SVI622"/>
      <c r="SVJ622"/>
      <c r="SVK622"/>
      <c r="SVL622"/>
      <c r="SVM622"/>
      <c r="SVN622"/>
      <c r="SVO622"/>
      <c r="SVP622"/>
      <c r="SVQ622"/>
      <c r="SVR622"/>
      <c r="SVS622"/>
      <c r="SVT622"/>
      <c r="SVU622"/>
      <c r="SVV622"/>
      <c r="SVW622"/>
      <c r="SVX622"/>
      <c r="SVY622"/>
      <c r="SVZ622"/>
      <c r="SWA622"/>
      <c r="SWB622"/>
      <c r="SWC622"/>
      <c r="SWD622"/>
      <c r="SWE622"/>
      <c r="SWF622"/>
      <c r="SWG622"/>
      <c r="SWH622"/>
      <c r="SWI622"/>
      <c r="SWJ622"/>
      <c r="SWK622"/>
      <c r="SWL622"/>
      <c r="SWM622"/>
      <c r="SWN622"/>
      <c r="SWO622"/>
      <c r="SWP622"/>
      <c r="SWQ622"/>
      <c r="SWR622"/>
      <c r="SWS622"/>
      <c r="SWT622"/>
      <c r="SWU622"/>
      <c r="SWV622"/>
      <c r="SWW622"/>
      <c r="SWX622"/>
      <c r="SWY622"/>
      <c r="SWZ622"/>
      <c r="SXA622"/>
      <c r="SXB622"/>
      <c r="SXC622"/>
      <c r="SXD622"/>
      <c r="SXE622"/>
      <c r="SXF622"/>
      <c r="SXG622"/>
      <c r="SXH622"/>
      <c r="SXI622"/>
      <c r="SXJ622"/>
      <c r="SXK622"/>
      <c r="SXL622"/>
      <c r="SXM622"/>
      <c r="SXN622"/>
      <c r="SXO622"/>
      <c r="SXP622"/>
      <c r="SXQ622"/>
      <c r="SXR622"/>
      <c r="SXS622"/>
      <c r="SXT622"/>
      <c r="SXU622"/>
      <c r="SXV622"/>
      <c r="SXW622"/>
      <c r="SXX622"/>
      <c r="SXY622"/>
      <c r="SXZ622"/>
      <c r="SYA622"/>
      <c r="SYB622"/>
      <c r="SYC622"/>
      <c r="SYD622"/>
      <c r="SYE622"/>
      <c r="SYF622"/>
      <c r="SYG622"/>
      <c r="SYH622"/>
      <c r="SYI622"/>
      <c r="SYJ622"/>
      <c r="SYK622"/>
      <c r="SYL622"/>
      <c r="SYM622"/>
      <c r="SYN622"/>
      <c r="SYO622"/>
      <c r="SYP622"/>
      <c r="SYQ622"/>
      <c r="SYR622"/>
      <c r="SYS622"/>
      <c r="SYT622"/>
      <c r="SYU622"/>
      <c r="SYV622"/>
      <c r="SYW622"/>
      <c r="SYX622"/>
      <c r="SYY622"/>
      <c r="SYZ622"/>
      <c r="SZA622"/>
      <c r="SZB622"/>
      <c r="SZC622"/>
      <c r="SZD622"/>
      <c r="SZE622"/>
      <c r="SZF622"/>
      <c r="SZG622"/>
      <c r="SZH622"/>
      <c r="SZI622"/>
      <c r="SZJ622"/>
      <c r="SZK622"/>
      <c r="SZL622"/>
      <c r="SZM622"/>
      <c r="SZN622"/>
      <c r="SZO622"/>
      <c r="SZP622"/>
      <c r="SZQ622"/>
      <c r="SZR622"/>
      <c r="SZS622"/>
      <c r="SZT622"/>
      <c r="SZU622"/>
      <c r="SZV622"/>
      <c r="SZW622"/>
      <c r="SZX622"/>
      <c r="SZY622"/>
      <c r="SZZ622"/>
      <c r="TAA622"/>
      <c r="TAB622"/>
      <c r="TAC622"/>
      <c r="TAD622"/>
      <c r="TAE622"/>
      <c r="TAF622"/>
      <c r="TAG622"/>
      <c r="TAH622"/>
      <c r="TAI622"/>
      <c r="TAJ622"/>
      <c r="TAK622"/>
      <c r="TAL622"/>
      <c r="TAM622"/>
      <c r="TAN622"/>
      <c r="TAO622"/>
      <c r="TAP622"/>
      <c r="TAQ622"/>
      <c r="TAR622"/>
      <c r="TAS622"/>
      <c r="TAT622"/>
      <c r="TAU622"/>
      <c r="TAV622"/>
      <c r="TAW622"/>
      <c r="TAX622"/>
      <c r="TAY622"/>
      <c r="TAZ622"/>
      <c r="TBA622"/>
      <c r="TBB622"/>
      <c r="TBC622"/>
      <c r="TBD622"/>
      <c r="TBE622"/>
      <c r="TBF622"/>
      <c r="TBG622"/>
      <c r="TBH622"/>
      <c r="TBI622"/>
      <c r="TBJ622"/>
      <c r="TBK622"/>
      <c r="TBL622"/>
      <c r="TBM622"/>
      <c r="TBN622"/>
      <c r="TBO622"/>
      <c r="TBP622"/>
      <c r="TBQ622"/>
      <c r="TBR622"/>
      <c r="TBS622"/>
      <c r="TBT622"/>
      <c r="TBU622"/>
      <c r="TBV622"/>
      <c r="TBW622"/>
      <c r="TBX622"/>
      <c r="TBY622"/>
      <c r="TBZ622"/>
      <c r="TCA622"/>
      <c r="TCB622"/>
      <c r="TCC622"/>
      <c r="TCD622"/>
      <c r="TCE622"/>
      <c r="TCF622"/>
      <c r="TCG622"/>
      <c r="TCH622"/>
      <c r="TCI622"/>
      <c r="TCJ622"/>
      <c r="TCK622"/>
      <c r="TCL622"/>
      <c r="TCM622"/>
      <c r="TCN622"/>
      <c r="TCO622"/>
      <c r="TCP622"/>
      <c r="TCQ622"/>
      <c r="TCR622"/>
      <c r="TCS622"/>
      <c r="TCT622"/>
      <c r="TCU622"/>
      <c r="TCV622"/>
      <c r="TCW622"/>
      <c r="TCX622"/>
      <c r="TCY622"/>
      <c r="TCZ622"/>
      <c r="TDA622"/>
      <c r="TDB622"/>
      <c r="TDC622"/>
      <c r="TDD622"/>
      <c r="TDE622"/>
      <c r="TDF622"/>
      <c r="TDG622"/>
      <c r="TDH622"/>
      <c r="TDI622"/>
      <c r="TDJ622"/>
      <c r="TDK622"/>
      <c r="TDL622"/>
      <c r="TDM622"/>
      <c r="TDN622"/>
      <c r="TDO622"/>
      <c r="TDP622"/>
      <c r="TDQ622"/>
      <c r="TDR622"/>
      <c r="TDS622"/>
      <c r="TDT622"/>
      <c r="TDU622"/>
      <c r="TDV622"/>
      <c r="TDW622"/>
      <c r="TDX622"/>
      <c r="TDY622"/>
      <c r="TDZ622"/>
      <c r="TEA622"/>
      <c r="TEB622"/>
      <c r="TEC622"/>
      <c r="TED622"/>
      <c r="TEE622"/>
      <c r="TEF622"/>
      <c r="TEG622"/>
      <c r="TEH622"/>
      <c r="TEI622"/>
      <c r="TEJ622"/>
      <c r="TEK622"/>
      <c r="TEL622"/>
      <c r="TEM622"/>
      <c r="TEN622"/>
      <c r="TEO622"/>
      <c r="TEP622"/>
      <c r="TEQ622"/>
      <c r="TER622"/>
      <c r="TES622"/>
      <c r="TET622"/>
      <c r="TEU622"/>
      <c r="TEV622"/>
      <c r="TEW622"/>
      <c r="TEX622"/>
      <c r="TEY622"/>
      <c r="TEZ622"/>
      <c r="TFA622"/>
      <c r="TFB622"/>
      <c r="TFC622"/>
      <c r="TFD622"/>
      <c r="TFE622"/>
      <c r="TFF622"/>
      <c r="TFG622"/>
      <c r="TFH622"/>
      <c r="TFI622"/>
      <c r="TFJ622"/>
      <c r="TFK622"/>
      <c r="TFL622"/>
      <c r="TFM622"/>
      <c r="TFN622"/>
      <c r="TFO622"/>
      <c r="TFP622"/>
      <c r="TFQ622"/>
      <c r="TFR622"/>
      <c r="TFS622"/>
      <c r="TFT622"/>
      <c r="TFU622"/>
      <c r="TFV622"/>
      <c r="TFW622"/>
      <c r="TFX622"/>
      <c r="TFY622"/>
      <c r="TFZ622"/>
      <c r="TGA622"/>
      <c r="TGB622"/>
      <c r="TGC622"/>
      <c r="TGD622"/>
      <c r="TGE622"/>
      <c r="TGF622"/>
      <c r="TGG622"/>
      <c r="TGH622"/>
      <c r="TGI622"/>
      <c r="TGJ622"/>
      <c r="TGK622"/>
      <c r="TGL622"/>
      <c r="TGM622"/>
      <c r="TGN622"/>
      <c r="TGO622"/>
      <c r="TGP622"/>
      <c r="TGQ622"/>
      <c r="TGR622"/>
      <c r="TGS622"/>
      <c r="TGT622"/>
      <c r="TGU622"/>
      <c r="TGV622"/>
      <c r="TGW622"/>
      <c r="TGX622"/>
      <c r="TGY622"/>
      <c r="TGZ622"/>
      <c r="THA622"/>
      <c r="THB622"/>
      <c r="THC622"/>
      <c r="THD622"/>
      <c r="THE622"/>
      <c r="THF622"/>
      <c r="THG622"/>
      <c r="THH622"/>
      <c r="THI622"/>
      <c r="THJ622"/>
      <c r="THK622"/>
      <c r="THL622"/>
      <c r="THM622"/>
      <c r="THN622"/>
      <c r="THO622"/>
      <c r="THP622"/>
      <c r="THQ622"/>
      <c r="THR622"/>
      <c r="THS622"/>
      <c r="THT622"/>
      <c r="THU622"/>
      <c r="THV622"/>
      <c r="THW622"/>
      <c r="THX622"/>
      <c r="THY622"/>
      <c r="THZ622"/>
      <c r="TIA622"/>
      <c r="TIB622"/>
      <c r="TIC622"/>
      <c r="TID622"/>
      <c r="TIE622"/>
      <c r="TIF622"/>
      <c r="TIG622"/>
      <c r="TIH622"/>
      <c r="TII622"/>
      <c r="TIJ622"/>
      <c r="TIK622"/>
      <c r="TIL622"/>
      <c r="TIM622"/>
      <c r="TIN622"/>
      <c r="TIO622"/>
      <c r="TIP622"/>
      <c r="TIQ622"/>
      <c r="TIR622"/>
      <c r="TIS622"/>
      <c r="TIT622"/>
      <c r="TIU622"/>
      <c r="TIV622"/>
      <c r="TIW622"/>
      <c r="TIX622"/>
      <c r="TIY622"/>
      <c r="TIZ622"/>
      <c r="TJA622"/>
      <c r="TJB622"/>
      <c r="TJC622"/>
      <c r="TJD622"/>
      <c r="TJE622"/>
      <c r="TJF622"/>
      <c r="TJG622"/>
      <c r="TJH622"/>
      <c r="TJI622"/>
      <c r="TJJ622"/>
      <c r="TJK622"/>
      <c r="TJL622"/>
      <c r="TJM622"/>
      <c r="TJN622"/>
      <c r="TJO622"/>
      <c r="TJP622"/>
      <c r="TJQ622"/>
      <c r="TJR622"/>
      <c r="TJS622"/>
      <c r="TJT622"/>
      <c r="TJU622"/>
      <c r="TJV622"/>
      <c r="TJW622"/>
      <c r="TJX622"/>
      <c r="TJY622"/>
      <c r="TJZ622"/>
      <c r="TKA622"/>
      <c r="TKB622"/>
      <c r="TKC622"/>
      <c r="TKD622"/>
      <c r="TKE622"/>
      <c r="TKF622"/>
      <c r="TKG622"/>
      <c r="TKH622"/>
      <c r="TKI622"/>
      <c r="TKJ622"/>
      <c r="TKK622"/>
      <c r="TKL622"/>
      <c r="TKM622"/>
      <c r="TKN622"/>
      <c r="TKO622"/>
      <c r="TKP622"/>
      <c r="TKQ622"/>
      <c r="TKR622"/>
      <c r="TKS622"/>
      <c r="TKT622"/>
      <c r="TKU622"/>
      <c r="TKV622"/>
      <c r="TKW622"/>
      <c r="TKX622"/>
      <c r="TKY622"/>
      <c r="TKZ622"/>
      <c r="TLA622"/>
      <c r="TLB622"/>
      <c r="TLC622"/>
      <c r="TLD622"/>
      <c r="TLE622"/>
      <c r="TLF622"/>
      <c r="TLG622"/>
      <c r="TLH622"/>
      <c r="TLI622"/>
      <c r="TLJ622"/>
      <c r="TLK622"/>
      <c r="TLL622"/>
      <c r="TLM622"/>
      <c r="TLN622"/>
      <c r="TLO622"/>
      <c r="TLP622"/>
      <c r="TLQ622"/>
      <c r="TLR622"/>
      <c r="TLS622"/>
      <c r="TLT622"/>
      <c r="TLU622"/>
      <c r="TLV622"/>
      <c r="TLW622"/>
      <c r="TLX622"/>
      <c r="TLY622"/>
      <c r="TLZ622"/>
      <c r="TMA622"/>
      <c r="TMB622"/>
      <c r="TMC622"/>
      <c r="TMD622"/>
      <c r="TME622"/>
      <c r="TMF622"/>
      <c r="TMG622"/>
      <c r="TMH622"/>
      <c r="TMI622"/>
      <c r="TMJ622"/>
      <c r="TMK622"/>
      <c r="TML622"/>
      <c r="TMM622"/>
      <c r="TMN622"/>
      <c r="TMO622"/>
      <c r="TMP622"/>
      <c r="TMQ622"/>
      <c r="TMR622"/>
      <c r="TMS622"/>
      <c r="TMT622"/>
      <c r="TMU622"/>
      <c r="TMV622"/>
      <c r="TMW622"/>
      <c r="TMX622"/>
      <c r="TMY622"/>
      <c r="TMZ622"/>
      <c r="TNA622"/>
      <c r="TNB622"/>
      <c r="TNC622"/>
      <c r="TND622"/>
      <c r="TNE622"/>
      <c r="TNF622"/>
      <c r="TNG622"/>
      <c r="TNH622"/>
      <c r="TNI622"/>
      <c r="TNJ622"/>
      <c r="TNK622"/>
      <c r="TNL622"/>
      <c r="TNM622"/>
      <c r="TNN622"/>
      <c r="TNO622"/>
      <c r="TNP622"/>
      <c r="TNQ622"/>
      <c r="TNR622"/>
      <c r="TNS622"/>
      <c r="TNT622"/>
      <c r="TNU622"/>
      <c r="TNV622"/>
      <c r="TNW622"/>
      <c r="TNX622"/>
      <c r="TNY622"/>
      <c r="TNZ622"/>
      <c r="TOA622"/>
      <c r="TOB622"/>
      <c r="TOC622"/>
      <c r="TOD622"/>
      <c r="TOE622"/>
      <c r="TOF622"/>
      <c r="TOG622"/>
      <c r="TOH622"/>
      <c r="TOI622"/>
      <c r="TOJ622"/>
      <c r="TOK622"/>
      <c r="TOL622"/>
      <c r="TOM622"/>
      <c r="TON622"/>
      <c r="TOO622"/>
      <c r="TOP622"/>
      <c r="TOQ622"/>
      <c r="TOR622"/>
      <c r="TOS622"/>
      <c r="TOT622"/>
      <c r="TOU622"/>
      <c r="TOV622"/>
      <c r="TOW622"/>
      <c r="TOX622"/>
      <c r="TOY622"/>
      <c r="TOZ622"/>
      <c r="TPA622"/>
      <c r="TPB622"/>
      <c r="TPC622"/>
      <c r="TPD622"/>
      <c r="TPE622"/>
      <c r="TPF622"/>
      <c r="TPG622"/>
      <c r="TPH622"/>
      <c r="TPI622"/>
      <c r="TPJ622"/>
      <c r="TPK622"/>
      <c r="TPL622"/>
      <c r="TPM622"/>
      <c r="TPN622"/>
      <c r="TPO622"/>
      <c r="TPP622"/>
      <c r="TPQ622"/>
      <c r="TPR622"/>
      <c r="TPS622"/>
      <c r="TPT622"/>
      <c r="TPU622"/>
      <c r="TPV622"/>
      <c r="TPW622"/>
      <c r="TPX622"/>
      <c r="TPY622"/>
      <c r="TPZ622"/>
      <c r="TQA622"/>
      <c r="TQB622"/>
      <c r="TQC622"/>
      <c r="TQD622"/>
      <c r="TQE622"/>
      <c r="TQF622"/>
      <c r="TQG622"/>
      <c r="TQH622"/>
      <c r="TQI622"/>
      <c r="TQJ622"/>
      <c r="TQK622"/>
      <c r="TQL622"/>
      <c r="TQM622"/>
      <c r="TQN622"/>
      <c r="TQO622"/>
      <c r="TQP622"/>
      <c r="TQQ622"/>
      <c r="TQR622"/>
      <c r="TQS622"/>
      <c r="TQT622"/>
      <c r="TQU622"/>
      <c r="TQV622"/>
      <c r="TQW622"/>
      <c r="TQX622"/>
      <c r="TQY622"/>
      <c r="TQZ622"/>
      <c r="TRA622"/>
      <c r="TRB622"/>
      <c r="TRC622"/>
      <c r="TRD622"/>
      <c r="TRE622"/>
      <c r="TRF622"/>
      <c r="TRG622"/>
      <c r="TRH622"/>
      <c r="TRI622"/>
      <c r="TRJ622"/>
      <c r="TRK622"/>
      <c r="TRL622"/>
      <c r="TRM622"/>
      <c r="TRN622"/>
      <c r="TRO622"/>
      <c r="TRP622"/>
      <c r="TRQ622"/>
      <c r="TRR622"/>
      <c r="TRS622"/>
      <c r="TRT622"/>
      <c r="TRU622"/>
      <c r="TRV622"/>
      <c r="TRW622"/>
      <c r="TRX622"/>
      <c r="TRY622"/>
      <c r="TRZ622"/>
      <c r="TSA622"/>
      <c r="TSB622"/>
      <c r="TSC622"/>
      <c r="TSD622"/>
      <c r="TSE622"/>
      <c r="TSF622"/>
      <c r="TSG622"/>
      <c r="TSH622"/>
      <c r="TSI622"/>
      <c r="TSJ622"/>
      <c r="TSK622"/>
      <c r="TSL622"/>
      <c r="TSM622"/>
      <c r="TSN622"/>
      <c r="TSO622"/>
      <c r="TSP622"/>
      <c r="TSQ622"/>
      <c r="TSR622"/>
      <c r="TSS622"/>
      <c r="TST622"/>
      <c r="TSU622"/>
      <c r="TSV622"/>
      <c r="TSW622"/>
      <c r="TSX622"/>
      <c r="TSY622"/>
      <c r="TSZ622"/>
      <c r="TTA622"/>
      <c r="TTB622"/>
      <c r="TTC622"/>
      <c r="TTD622"/>
      <c r="TTE622"/>
      <c r="TTF622"/>
      <c r="TTG622"/>
      <c r="TTH622"/>
      <c r="TTI622"/>
      <c r="TTJ622"/>
      <c r="TTK622"/>
      <c r="TTL622"/>
      <c r="TTM622"/>
      <c r="TTN622"/>
      <c r="TTO622"/>
      <c r="TTP622"/>
      <c r="TTQ622"/>
      <c r="TTR622"/>
      <c r="TTS622"/>
      <c r="TTT622"/>
      <c r="TTU622"/>
      <c r="TTV622"/>
      <c r="TTW622"/>
      <c r="TTX622"/>
      <c r="TTY622"/>
      <c r="TTZ622"/>
      <c r="TUA622"/>
      <c r="TUB622"/>
      <c r="TUC622"/>
      <c r="TUD622"/>
      <c r="TUE622"/>
      <c r="TUF622"/>
      <c r="TUG622"/>
      <c r="TUH622"/>
      <c r="TUI622"/>
      <c r="TUJ622"/>
      <c r="TUK622"/>
      <c r="TUL622"/>
      <c r="TUM622"/>
      <c r="TUN622"/>
      <c r="TUO622"/>
      <c r="TUP622"/>
      <c r="TUQ622"/>
      <c r="TUR622"/>
      <c r="TUS622"/>
      <c r="TUT622"/>
      <c r="TUU622"/>
      <c r="TUV622"/>
      <c r="TUW622"/>
      <c r="TUX622"/>
      <c r="TUY622"/>
      <c r="TUZ622"/>
      <c r="TVA622"/>
      <c r="TVB622"/>
      <c r="TVC622"/>
      <c r="TVD622"/>
      <c r="TVE622"/>
      <c r="TVF622"/>
      <c r="TVG622"/>
      <c r="TVH622"/>
      <c r="TVI622"/>
      <c r="TVJ622"/>
      <c r="TVK622"/>
      <c r="TVL622"/>
      <c r="TVM622"/>
      <c r="TVN622"/>
      <c r="TVO622"/>
      <c r="TVP622"/>
      <c r="TVQ622"/>
      <c r="TVR622"/>
      <c r="TVS622"/>
      <c r="TVT622"/>
      <c r="TVU622"/>
      <c r="TVV622"/>
      <c r="TVW622"/>
      <c r="TVX622"/>
      <c r="TVY622"/>
      <c r="TVZ622"/>
      <c r="TWA622"/>
      <c r="TWB622"/>
      <c r="TWC622"/>
      <c r="TWD622"/>
      <c r="TWE622"/>
      <c r="TWF622"/>
      <c r="TWG622"/>
      <c r="TWH622"/>
      <c r="TWI622"/>
      <c r="TWJ622"/>
      <c r="TWK622"/>
      <c r="TWL622"/>
      <c r="TWM622"/>
      <c r="TWN622"/>
      <c r="TWO622"/>
      <c r="TWP622"/>
      <c r="TWQ622"/>
      <c r="TWR622"/>
      <c r="TWS622"/>
      <c r="TWT622"/>
      <c r="TWU622"/>
      <c r="TWV622"/>
      <c r="TWW622"/>
      <c r="TWX622"/>
      <c r="TWY622"/>
      <c r="TWZ622"/>
      <c r="TXA622"/>
      <c r="TXB622"/>
      <c r="TXC622"/>
      <c r="TXD622"/>
      <c r="TXE622"/>
      <c r="TXF622"/>
      <c r="TXG622"/>
      <c r="TXH622"/>
      <c r="TXI622"/>
      <c r="TXJ622"/>
      <c r="TXK622"/>
      <c r="TXL622"/>
      <c r="TXM622"/>
      <c r="TXN622"/>
      <c r="TXO622"/>
      <c r="TXP622"/>
      <c r="TXQ622"/>
      <c r="TXR622"/>
      <c r="TXS622"/>
      <c r="TXT622"/>
      <c r="TXU622"/>
      <c r="TXV622"/>
      <c r="TXW622"/>
      <c r="TXX622"/>
      <c r="TXY622"/>
      <c r="TXZ622"/>
      <c r="TYA622"/>
      <c r="TYB622"/>
      <c r="TYC622"/>
      <c r="TYD622"/>
      <c r="TYE622"/>
      <c r="TYF622"/>
      <c r="TYG622"/>
      <c r="TYH622"/>
      <c r="TYI622"/>
      <c r="TYJ622"/>
      <c r="TYK622"/>
      <c r="TYL622"/>
      <c r="TYM622"/>
      <c r="TYN622"/>
      <c r="TYO622"/>
      <c r="TYP622"/>
      <c r="TYQ622"/>
      <c r="TYR622"/>
      <c r="TYS622"/>
      <c r="TYT622"/>
      <c r="TYU622"/>
      <c r="TYV622"/>
      <c r="TYW622"/>
      <c r="TYX622"/>
      <c r="TYY622"/>
      <c r="TYZ622"/>
      <c r="TZA622"/>
      <c r="TZB622"/>
      <c r="TZC622"/>
      <c r="TZD622"/>
      <c r="TZE622"/>
      <c r="TZF622"/>
      <c r="TZG622"/>
      <c r="TZH622"/>
      <c r="TZI622"/>
      <c r="TZJ622"/>
      <c r="TZK622"/>
      <c r="TZL622"/>
      <c r="TZM622"/>
      <c r="TZN622"/>
      <c r="TZO622"/>
      <c r="TZP622"/>
      <c r="TZQ622"/>
      <c r="TZR622"/>
      <c r="TZS622"/>
      <c r="TZT622"/>
      <c r="TZU622"/>
      <c r="TZV622"/>
      <c r="TZW622"/>
      <c r="TZX622"/>
      <c r="TZY622"/>
      <c r="TZZ622"/>
      <c r="UAA622"/>
      <c r="UAB622"/>
      <c r="UAC622"/>
      <c r="UAD622"/>
      <c r="UAE622"/>
      <c r="UAF622"/>
      <c r="UAG622"/>
      <c r="UAH622"/>
      <c r="UAI622"/>
      <c r="UAJ622"/>
      <c r="UAK622"/>
      <c r="UAL622"/>
      <c r="UAM622"/>
      <c r="UAN622"/>
      <c r="UAO622"/>
      <c r="UAP622"/>
      <c r="UAQ622"/>
      <c r="UAR622"/>
      <c r="UAS622"/>
      <c r="UAT622"/>
      <c r="UAU622"/>
      <c r="UAV622"/>
      <c r="UAW622"/>
      <c r="UAX622"/>
      <c r="UAY622"/>
      <c r="UAZ622"/>
      <c r="UBA622"/>
      <c r="UBB622"/>
      <c r="UBC622"/>
      <c r="UBD622"/>
      <c r="UBE622"/>
      <c r="UBF622"/>
      <c r="UBG622"/>
      <c r="UBH622"/>
      <c r="UBI622"/>
      <c r="UBJ622"/>
      <c r="UBK622"/>
      <c r="UBL622"/>
      <c r="UBM622"/>
      <c r="UBN622"/>
      <c r="UBO622"/>
      <c r="UBP622"/>
      <c r="UBQ622"/>
      <c r="UBR622"/>
      <c r="UBS622"/>
      <c r="UBT622"/>
      <c r="UBU622"/>
      <c r="UBV622"/>
      <c r="UBW622"/>
      <c r="UBX622"/>
      <c r="UBY622"/>
      <c r="UBZ622"/>
      <c r="UCA622"/>
      <c r="UCB622"/>
      <c r="UCC622"/>
      <c r="UCD622"/>
      <c r="UCE622"/>
      <c r="UCF622"/>
      <c r="UCG622"/>
      <c r="UCH622"/>
      <c r="UCI622"/>
      <c r="UCJ622"/>
      <c r="UCK622"/>
      <c r="UCL622"/>
      <c r="UCM622"/>
      <c r="UCN622"/>
      <c r="UCO622"/>
      <c r="UCP622"/>
      <c r="UCQ622"/>
      <c r="UCR622"/>
      <c r="UCS622"/>
      <c r="UCT622"/>
      <c r="UCU622"/>
      <c r="UCV622"/>
      <c r="UCW622"/>
      <c r="UCX622"/>
      <c r="UCY622"/>
      <c r="UCZ622"/>
      <c r="UDA622"/>
      <c r="UDB622"/>
      <c r="UDC622"/>
      <c r="UDD622"/>
      <c r="UDE622"/>
      <c r="UDF622"/>
      <c r="UDG622"/>
      <c r="UDH622"/>
      <c r="UDI622"/>
      <c r="UDJ622"/>
      <c r="UDK622"/>
      <c r="UDL622"/>
      <c r="UDM622"/>
      <c r="UDN622"/>
      <c r="UDO622"/>
      <c r="UDP622"/>
      <c r="UDQ622"/>
      <c r="UDR622"/>
      <c r="UDS622"/>
      <c r="UDT622"/>
      <c r="UDU622"/>
      <c r="UDV622"/>
      <c r="UDW622"/>
      <c r="UDX622"/>
      <c r="UDY622"/>
      <c r="UDZ622"/>
      <c r="UEA622"/>
      <c r="UEB622"/>
      <c r="UEC622"/>
      <c r="UED622"/>
      <c r="UEE622"/>
      <c r="UEF622"/>
      <c r="UEG622"/>
      <c r="UEH622"/>
      <c r="UEI622"/>
      <c r="UEJ622"/>
      <c r="UEK622"/>
      <c r="UEL622"/>
      <c r="UEM622"/>
      <c r="UEN622"/>
      <c r="UEO622"/>
      <c r="UEP622"/>
      <c r="UEQ622"/>
      <c r="UER622"/>
      <c r="UES622"/>
      <c r="UET622"/>
      <c r="UEU622"/>
      <c r="UEV622"/>
      <c r="UEW622"/>
      <c r="UEX622"/>
      <c r="UEY622"/>
      <c r="UEZ622"/>
      <c r="UFA622"/>
      <c r="UFB622"/>
      <c r="UFC622"/>
      <c r="UFD622"/>
      <c r="UFE622"/>
      <c r="UFF622"/>
      <c r="UFG622"/>
      <c r="UFH622"/>
      <c r="UFI622"/>
      <c r="UFJ622"/>
      <c r="UFK622"/>
      <c r="UFL622"/>
      <c r="UFM622"/>
      <c r="UFN622"/>
      <c r="UFO622"/>
      <c r="UFP622"/>
      <c r="UFQ622"/>
      <c r="UFR622"/>
      <c r="UFS622"/>
      <c r="UFT622"/>
      <c r="UFU622"/>
      <c r="UFV622"/>
      <c r="UFW622"/>
      <c r="UFX622"/>
      <c r="UFY622"/>
      <c r="UFZ622"/>
      <c r="UGA622"/>
      <c r="UGB622"/>
      <c r="UGC622"/>
      <c r="UGD622"/>
      <c r="UGE622"/>
      <c r="UGF622"/>
      <c r="UGG622"/>
      <c r="UGH622"/>
      <c r="UGI622"/>
      <c r="UGJ622"/>
      <c r="UGK622"/>
      <c r="UGL622"/>
      <c r="UGM622"/>
      <c r="UGN622"/>
      <c r="UGO622"/>
      <c r="UGP622"/>
      <c r="UGQ622"/>
      <c r="UGR622"/>
      <c r="UGS622"/>
      <c r="UGT622"/>
      <c r="UGU622"/>
      <c r="UGV622"/>
      <c r="UGW622"/>
      <c r="UGX622"/>
      <c r="UGY622"/>
      <c r="UGZ622"/>
      <c r="UHA622"/>
      <c r="UHB622"/>
      <c r="UHC622"/>
      <c r="UHD622"/>
      <c r="UHE622"/>
      <c r="UHF622"/>
      <c r="UHG622"/>
      <c r="UHH622"/>
      <c r="UHI622"/>
      <c r="UHJ622"/>
      <c r="UHK622"/>
      <c r="UHL622"/>
      <c r="UHM622"/>
      <c r="UHN622"/>
      <c r="UHO622"/>
      <c r="UHP622"/>
      <c r="UHQ622"/>
      <c r="UHR622"/>
      <c r="UHS622"/>
      <c r="UHT622"/>
      <c r="UHU622"/>
      <c r="UHV622"/>
      <c r="UHW622"/>
      <c r="UHX622"/>
      <c r="UHY622"/>
      <c r="UHZ622"/>
      <c r="UIA622"/>
      <c r="UIB622"/>
      <c r="UIC622"/>
      <c r="UID622"/>
      <c r="UIE622"/>
      <c r="UIF622"/>
      <c r="UIG622"/>
      <c r="UIH622"/>
      <c r="UII622"/>
      <c r="UIJ622"/>
      <c r="UIK622"/>
      <c r="UIL622"/>
      <c r="UIM622"/>
      <c r="UIN622"/>
      <c r="UIO622"/>
      <c r="UIP622"/>
      <c r="UIQ622"/>
      <c r="UIR622"/>
      <c r="UIS622"/>
      <c r="UIT622"/>
      <c r="UIU622"/>
      <c r="UIV622"/>
      <c r="UIW622"/>
      <c r="UIX622"/>
      <c r="UIY622"/>
      <c r="UIZ622"/>
      <c r="UJA622"/>
      <c r="UJB622"/>
      <c r="UJC622"/>
      <c r="UJD622"/>
      <c r="UJE622"/>
      <c r="UJF622"/>
      <c r="UJG622"/>
      <c r="UJH622"/>
      <c r="UJI622"/>
      <c r="UJJ622"/>
      <c r="UJK622"/>
      <c r="UJL622"/>
      <c r="UJM622"/>
      <c r="UJN622"/>
      <c r="UJO622"/>
      <c r="UJP622"/>
      <c r="UJQ622"/>
      <c r="UJR622"/>
      <c r="UJS622"/>
      <c r="UJT622"/>
      <c r="UJU622"/>
      <c r="UJV622"/>
      <c r="UJW622"/>
      <c r="UJX622"/>
      <c r="UJY622"/>
      <c r="UJZ622"/>
      <c r="UKA622"/>
      <c r="UKB622"/>
      <c r="UKC622"/>
      <c r="UKD622"/>
      <c r="UKE622"/>
      <c r="UKF622"/>
      <c r="UKG622"/>
      <c r="UKH622"/>
      <c r="UKI622"/>
      <c r="UKJ622"/>
      <c r="UKK622"/>
      <c r="UKL622"/>
      <c r="UKM622"/>
      <c r="UKN622"/>
      <c r="UKO622"/>
      <c r="UKP622"/>
      <c r="UKQ622"/>
      <c r="UKR622"/>
      <c r="UKS622"/>
      <c r="UKT622"/>
      <c r="UKU622"/>
      <c r="UKV622"/>
      <c r="UKW622"/>
      <c r="UKX622"/>
      <c r="UKY622"/>
      <c r="UKZ622"/>
      <c r="ULA622"/>
      <c r="ULB622"/>
      <c r="ULC622"/>
      <c r="ULD622"/>
      <c r="ULE622"/>
      <c r="ULF622"/>
      <c r="ULG622"/>
      <c r="ULH622"/>
      <c r="ULI622"/>
      <c r="ULJ622"/>
      <c r="ULK622"/>
      <c r="ULL622"/>
      <c r="ULM622"/>
      <c r="ULN622"/>
      <c r="ULO622"/>
      <c r="ULP622"/>
      <c r="ULQ622"/>
      <c r="ULR622"/>
      <c r="ULS622"/>
      <c r="ULT622"/>
      <c r="ULU622"/>
      <c r="ULV622"/>
      <c r="ULW622"/>
      <c r="ULX622"/>
      <c r="ULY622"/>
      <c r="ULZ622"/>
      <c r="UMA622"/>
      <c r="UMB622"/>
      <c r="UMC622"/>
      <c r="UMD622"/>
      <c r="UME622"/>
      <c r="UMF622"/>
      <c r="UMG622"/>
      <c r="UMH622"/>
      <c r="UMI622"/>
      <c r="UMJ622"/>
      <c r="UMK622"/>
      <c r="UML622"/>
      <c r="UMM622"/>
      <c r="UMN622"/>
      <c r="UMO622"/>
      <c r="UMP622"/>
      <c r="UMQ622"/>
      <c r="UMR622"/>
      <c r="UMS622"/>
      <c r="UMT622"/>
      <c r="UMU622"/>
      <c r="UMV622"/>
      <c r="UMW622"/>
      <c r="UMX622"/>
      <c r="UMY622"/>
      <c r="UMZ622"/>
      <c r="UNA622"/>
      <c r="UNB622"/>
      <c r="UNC622"/>
      <c r="UND622"/>
      <c r="UNE622"/>
      <c r="UNF622"/>
      <c r="UNG622"/>
      <c r="UNH622"/>
      <c r="UNI622"/>
      <c r="UNJ622"/>
      <c r="UNK622"/>
      <c r="UNL622"/>
      <c r="UNM622"/>
      <c r="UNN622"/>
      <c r="UNO622"/>
      <c r="UNP622"/>
      <c r="UNQ622"/>
      <c r="UNR622"/>
      <c r="UNS622"/>
      <c r="UNT622"/>
      <c r="UNU622"/>
      <c r="UNV622"/>
      <c r="UNW622"/>
      <c r="UNX622"/>
      <c r="UNY622"/>
      <c r="UNZ622"/>
      <c r="UOA622"/>
      <c r="UOB622"/>
      <c r="UOC622"/>
      <c r="UOD622"/>
      <c r="UOE622"/>
      <c r="UOF622"/>
      <c r="UOG622"/>
      <c r="UOH622"/>
      <c r="UOI622"/>
      <c r="UOJ622"/>
      <c r="UOK622"/>
      <c r="UOL622"/>
      <c r="UOM622"/>
      <c r="UON622"/>
      <c r="UOO622"/>
      <c r="UOP622"/>
      <c r="UOQ622"/>
      <c r="UOR622"/>
      <c r="UOS622"/>
      <c r="UOT622"/>
      <c r="UOU622"/>
      <c r="UOV622"/>
      <c r="UOW622"/>
      <c r="UOX622"/>
      <c r="UOY622"/>
      <c r="UOZ622"/>
      <c r="UPA622"/>
      <c r="UPB622"/>
      <c r="UPC622"/>
      <c r="UPD622"/>
      <c r="UPE622"/>
      <c r="UPF622"/>
      <c r="UPG622"/>
      <c r="UPH622"/>
      <c r="UPI622"/>
      <c r="UPJ622"/>
      <c r="UPK622"/>
      <c r="UPL622"/>
      <c r="UPM622"/>
      <c r="UPN622"/>
      <c r="UPO622"/>
      <c r="UPP622"/>
      <c r="UPQ622"/>
      <c r="UPR622"/>
      <c r="UPS622"/>
      <c r="UPT622"/>
      <c r="UPU622"/>
      <c r="UPV622"/>
      <c r="UPW622"/>
      <c r="UPX622"/>
      <c r="UPY622"/>
      <c r="UPZ622"/>
      <c r="UQA622"/>
      <c r="UQB622"/>
      <c r="UQC622"/>
      <c r="UQD622"/>
      <c r="UQE622"/>
      <c r="UQF622"/>
      <c r="UQG622"/>
      <c r="UQH622"/>
      <c r="UQI622"/>
      <c r="UQJ622"/>
      <c r="UQK622"/>
      <c r="UQL622"/>
      <c r="UQM622"/>
      <c r="UQN622"/>
      <c r="UQO622"/>
      <c r="UQP622"/>
      <c r="UQQ622"/>
      <c r="UQR622"/>
      <c r="UQS622"/>
      <c r="UQT622"/>
      <c r="UQU622"/>
      <c r="UQV622"/>
      <c r="UQW622"/>
      <c r="UQX622"/>
      <c r="UQY622"/>
      <c r="UQZ622"/>
      <c r="URA622"/>
      <c r="URB622"/>
      <c r="URC622"/>
      <c r="URD622"/>
      <c r="URE622"/>
      <c r="URF622"/>
      <c r="URG622"/>
      <c r="URH622"/>
      <c r="URI622"/>
      <c r="URJ622"/>
      <c r="URK622"/>
      <c r="URL622"/>
      <c r="URM622"/>
      <c r="URN622"/>
      <c r="URO622"/>
      <c r="URP622"/>
      <c r="URQ622"/>
      <c r="URR622"/>
      <c r="URS622"/>
      <c r="URT622"/>
      <c r="URU622"/>
      <c r="URV622"/>
      <c r="URW622"/>
      <c r="URX622"/>
      <c r="URY622"/>
      <c r="URZ622"/>
      <c r="USA622"/>
      <c r="USB622"/>
      <c r="USC622"/>
      <c r="USD622"/>
      <c r="USE622"/>
      <c r="USF622"/>
      <c r="USG622"/>
      <c r="USH622"/>
      <c r="USI622"/>
      <c r="USJ622"/>
      <c r="USK622"/>
      <c r="USL622"/>
      <c r="USM622"/>
      <c r="USN622"/>
      <c r="USO622"/>
      <c r="USP622"/>
      <c r="USQ622"/>
      <c r="USR622"/>
      <c r="USS622"/>
      <c r="UST622"/>
      <c r="USU622"/>
      <c r="USV622"/>
      <c r="USW622"/>
      <c r="USX622"/>
      <c r="USY622"/>
      <c r="USZ622"/>
      <c r="UTA622"/>
      <c r="UTB622"/>
      <c r="UTC622"/>
      <c r="UTD622"/>
      <c r="UTE622"/>
      <c r="UTF622"/>
      <c r="UTG622"/>
      <c r="UTH622"/>
      <c r="UTI622"/>
      <c r="UTJ622"/>
      <c r="UTK622"/>
      <c r="UTL622"/>
      <c r="UTM622"/>
      <c r="UTN622"/>
      <c r="UTO622"/>
      <c r="UTP622"/>
      <c r="UTQ622"/>
      <c r="UTR622"/>
      <c r="UTS622"/>
      <c r="UTT622"/>
      <c r="UTU622"/>
      <c r="UTV622"/>
      <c r="UTW622"/>
      <c r="UTX622"/>
      <c r="UTY622"/>
      <c r="UTZ622"/>
      <c r="UUA622"/>
      <c r="UUB622"/>
      <c r="UUC622"/>
      <c r="UUD622"/>
      <c r="UUE622"/>
      <c r="UUF622"/>
      <c r="UUG622"/>
      <c r="UUH622"/>
      <c r="UUI622"/>
      <c r="UUJ622"/>
      <c r="UUK622"/>
      <c r="UUL622"/>
      <c r="UUM622"/>
      <c r="UUN622"/>
      <c r="UUO622"/>
      <c r="UUP622"/>
      <c r="UUQ622"/>
      <c r="UUR622"/>
      <c r="UUS622"/>
      <c r="UUT622"/>
      <c r="UUU622"/>
      <c r="UUV622"/>
      <c r="UUW622"/>
      <c r="UUX622"/>
      <c r="UUY622"/>
      <c r="UUZ622"/>
      <c r="UVA622"/>
      <c r="UVB622"/>
      <c r="UVC622"/>
      <c r="UVD622"/>
      <c r="UVE622"/>
      <c r="UVF622"/>
      <c r="UVG622"/>
      <c r="UVH622"/>
      <c r="UVI622"/>
      <c r="UVJ622"/>
      <c r="UVK622"/>
      <c r="UVL622"/>
      <c r="UVM622"/>
      <c r="UVN622"/>
      <c r="UVO622"/>
      <c r="UVP622"/>
      <c r="UVQ622"/>
      <c r="UVR622"/>
      <c r="UVS622"/>
      <c r="UVT622"/>
      <c r="UVU622"/>
      <c r="UVV622"/>
      <c r="UVW622"/>
      <c r="UVX622"/>
      <c r="UVY622"/>
      <c r="UVZ622"/>
      <c r="UWA622"/>
      <c r="UWB622"/>
      <c r="UWC622"/>
      <c r="UWD622"/>
      <c r="UWE622"/>
      <c r="UWF622"/>
      <c r="UWG622"/>
      <c r="UWH622"/>
      <c r="UWI622"/>
      <c r="UWJ622"/>
      <c r="UWK622"/>
      <c r="UWL622"/>
      <c r="UWM622"/>
      <c r="UWN622"/>
      <c r="UWO622"/>
      <c r="UWP622"/>
      <c r="UWQ622"/>
      <c r="UWR622"/>
      <c r="UWS622"/>
      <c r="UWT622"/>
      <c r="UWU622"/>
      <c r="UWV622"/>
      <c r="UWW622"/>
      <c r="UWX622"/>
      <c r="UWY622"/>
      <c r="UWZ622"/>
      <c r="UXA622"/>
      <c r="UXB622"/>
      <c r="UXC622"/>
      <c r="UXD622"/>
      <c r="UXE622"/>
      <c r="UXF622"/>
      <c r="UXG622"/>
      <c r="UXH622"/>
      <c r="UXI622"/>
      <c r="UXJ622"/>
      <c r="UXK622"/>
      <c r="UXL622"/>
      <c r="UXM622"/>
      <c r="UXN622"/>
      <c r="UXO622"/>
      <c r="UXP622"/>
      <c r="UXQ622"/>
      <c r="UXR622"/>
      <c r="UXS622"/>
      <c r="UXT622"/>
      <c r="UXU622"/>
      <c r="UXV622"/>
      <c r="UXW622"/>
      <c r="UXX622"/>
      <c r="UXY622"/>
      <c r="UXZ622"/>
      <c r="UYA622"/>
      <c r="UYB622"/>
      <c r="UYC622"/>
      <c r="UYD622"/>
      <c r="UYE622"/>
      <c r="UYF622"/>
      <c r="UYG622"/>
      <c r="UYH622"/>
      <c r="UYI622"/>
      <c r="UYJ622"/>
      <c r="UYK622"/>
      <c r="UYL622"/>
      <c r="UYM622"/>
      <c r="UYN622"/>
      <c r="UYO622"/>
      <c r="UYP622"/>
      <c r="UYQ622"/>
      <c r="UYR622"/>
      <c r="UYS622"/>
      <c r="UYT622"/>
      <c r="UYU622"/>
      <c r="UYV622"/>
      <c r="UYW622"/>
      <c r="UYX622"/>
      <c r="UYY622"/>
      <c r="UYZ622"/>
      <c r="UZA622"/>
      <c r="UZB622"/>
      <c r="UZC622"/>
      <c r="UZD622"/>
      <c r="UZE622"/>
      <c r="UZF622"/>
      <c r="UZG622"/>
      <c r="UZH622"/>
      <c r="UZI622"/>
      <c r="UZJ622"/>
      <c r="UZK622"/>
      <c r="UZL622"/>
      <c r="UZM622"/>
      <c r="UZN622"/>
      <c r="UZO622"/>
      <c r="UZP622"/>
      <c r="UZQ622"/>
      <c r="UZR622"/>
      <c r="UZS622"/>
      <c r="UZT622"/>
      <c r="UZU622"/>
      <c r="UZV622"/>
      <c r="UZW622"/>
      <c r="UZX622"/>
      <c r="UZY622"/>
      <c r="UZZ622"/>
      <c r="VAA622"/>
      <c r="VAB622"/>
      <c r="VAC622"/>
      <c r="VAD622"/>
      <c r="VAE622"/>
      <c r="VAF622"/>
      <c r="VAG622"/>
      <c r="VAH622"/>
      <c r="VAI622"/>
      <c r="VAJ622"/>
      <c r="VAK622"/>
      <c r="VAL622"/>
      <c r="VAM622"/>
      <c r="VAN622"/>
      <c r="VAO622"/>
      <c r="VAP622"/>
      <c r="VAQ622"/>
      <c r="VAR622"/>
      <c r="VAS622"/>
      <c r="VAT622"/>
      <c r="VAU622"/>
      <c r="VAV622"/>
      <c r="VAW622"/>
      <c r="VAX622"/>
      <c r="VAY622"/>
      <c r="VAZ622"/>
      <c r="VBA622"/>
      <c r="VBB622"/>
      <c r="VBC622"/>
      <c r="VBD622"/>
      <c r="VBE622"/>
      <c r="VBF622"/>
      <c r="VBG622"/>
      <c r="VBH622"/>
      <c r="VBI622"/>
      <c r="VBJ622"/>
      <c r="VBK622"/>
      <c r="VBL622"/>
      <c r="VBM622"/>
      <c r="VBN622"/>
      <c r="VBO622"/>
      <c r="VBP622"/>
      <c r="VBQ622"/>
      <c r="VBR622"/>
      <c r="VBS622"/>
      <c r="VBT622"/>
      <c r="VBU622"/>
      <c r="VBV622"/>
      <c r="VBW622"/>
      <c r="VBX622"/>
      <c r="VBY622"/>
      <c r="VBZ622"/>
      <c r="VCA622"/>
      <c r="VCB622"/>
      <c r="VCC622"/>
      <c r="VCD622"/>
      <c r="VCE622"/>
      <c r="VCF622"/>
      <c r="VCG622"/>
      <c r="VCH622"/>
      <c r="VCI622"/>
      <c r="VCJ622"/>
      <c r="VCK622"/>
      <c r="VCL622"/>
      <c r="VCM622"/>
      <c r="VCN622"/>
      <c r="VCO622"/>
      <c r="VCP622"/>
      <c r="VCQ622"/>
      <c r="VCR622"/>
      <c r="VCS622"/>
      <c r="VCT622"/>
      <c r="VCU622"/>
      <c r="VCV622"/>
      <c r="VCW622"/>
      <c r="VCX622"/>
      <c r="VCY622"/>
      <c r="VCZ622"/>
      <c r="VDA622"/>
      <c r="VDB622"/>
      <c r="VDC622"/>
      <c r="VDD622"/>
      <c r="VDE622"/>
      <c r="VDF622"/>
      <c r="VDG622"/>
      <c r="VDH622"/>
      <c r="VDI622"/>
      <c r="VDJ622"/>
      <c r="VDK622"/>
      <c r="VDL622"/>
      <c r="VDM622"/>
      <c r="VDN622"/>
      <c r="VDO622"/>
      <c r="VDP622"/>
      <c r="VDQ622"/>
      <c r="VDR622"/>
      <c r="VDS622"/>
      <c r="VDT622"/>
      <c r="VDU622"/>
      <c r="VDV622"/>
      <c r="VDW622"/>
      <c r="VDX622"/>
      <c r="VDY622"/>
      <c r="VDZ622"/>
      <c r="VEA622"/>
      <c r="VEB622"/>
      <c r="VEC622"/>
      <c r="VED622"/>
      <c r="VEE622"/>
      <c r="VEF622"/>
      <c r="VEG622"/>
      <c r="VEH622"/>
      <c r="VEI622"/>
      <c r="VEJ622"/>
      <c r="VEK622"/>
      <c r="VEL622"/>
      <c r="VEM622"/>
      <c r="VEN622"/>
      <c r="VEO622"/>
      <c r="VEP622"/>
      <c r="VEQ622"/>
      <c r="VER622"/>
      <c r="VES622"/>
      <c r="VET622"/>
      <c r="VEU622"/>
      <c r="VEV622"/>
      <c r="VEW622"/>
      <c r="VEX622"/>
      <c r="VEY622"/>
      <c r="VEZ622"/>
      <c r="VFA622"/>
      <c r="VFB622"/>
      <c r="VFC622"/>
      <c r="VFD622"/>
      <c r="VFE622"/>
      <c r="VFF622"/>
      <c r="VFG622"/>
      <c r="VFH622"/>
      <c r="VFI622"/>
      <c r="VFJ622"/>
      <c r="VFK622"/>
      <c r="VFL622"/>
      <c r="VFM622"/>
      <c r="VFN622"/>
      <c r="VFO622"/>
      <c r="VFP622"/>
      <c r="VFQ622"/>
      <c r="VFR622"/>
      <c r="VFS622"/>
      <c r="VFT622"/>
      <c r="VFU622"/>
      <c r="VFV622"/>
      <c r="VFW622"/>
      <c r="VFX622"/>
      <c r="VFY622"/>
      <c r="VFZ622"/>
      <c r="VGA622"/>
      <c r="VGB622"/>
      <c r="VGC622"/>
      <c r="VGD622"/>
      <c r="VGE622"/>
      <c r="VGF622"/>
      <c r="VGG622"/>
      <c r="VGH622"/>
      <c r="VGI622"/>
      <c r="VGJ622"/>
      <c r="VGK622"/>
      <c r="VGL622"/>
      <c r="VGM622"/>
      <c r="VGN622"/>
      <c r="VGO622"/>
      <c r="VGP622"/>
      <c r="VGQ622"/>
      <c r="VGR622"/>
      <c r="VGS622"/>
      <c r="VGT622"/>
      <c r="VGU622"/>
      <c r="VGV622"/>
      <c r="VGW622"/>
      <c r="VGX622"/>
      <c r="VGY622"/>
      <c r="VGZ622"/>
      <c r="VHA622"/>
      <c r="VHB622"/>
      <c r="VHC622"/>
      <c r="VHD622"/>
      <c r="VHE622"/>
      <c r="VHF622"/>
      <c r="VHG622"/>
      <c r="VHH622"/>
      <c r="VHI622"/>
      <c r="VHJ622"/>
      <c r="VHK622"/>
      <c r="VHL622"/>
      <c r="VHM622"/>
      <c r="VHN622"/>
      <c r="VHO622"/>
      <c r="VHP622"/>
      <c r="VHQ622"/>
      <c r="VHR622"/>
      <c r="VHS622"/>
      <c r="VHT622"/>
      <c r="VHU622"/>
      <c r="VHV622"/>
      <c r="VHW622"/>
      <c r="VHX622"/>
      <c r="VHY622"/>
      <c r="VHZ622"/>
      <c r="VIA622"/>
      <c r="VIB622"/>
      <c r="VIC622"/>
      <c r="VID622"/>
      <c r="VIE622"/>
      <c r="VIF622"/>
      <c r="VIG622"/>
      <c r="VIH622"/>
      <c r="VII622"/>
      <c r="VIJ622"/>
      <c r="VIK622"/>
      <c r="VIL622"/>
      <c r="VIM622"/>
      <c r="VIN622"/>
      <c r="VIO622"/>
      <c r="VIP622"/>
      <c r="VIQ622"/>
      <c r="VIR622"/>
      <c r="VIS622"/>
      <c r="VIT622"/>
      <c r="VIU622"/>
      <c r="VIV622"/>
      <c r="VIW622"/>
      <c r="VIX622"/>
      <c r="VIY622"/>
      <c r="VIZ622"/>
      <c r="VJA622"/>
      <c r="VJB622"/>
      <c r="VJC622"/>
      <c r="VJD622"/>
      <c r="VJE622"/>
      <c r="VJF622"/>
      <c r="VJG622"/>
      <c r="VJH622"/>
      <c r="VJI622"/>
      <c r="VJJ622"/>
      <c r="VJK622"/>
      <c r="VJL622"/>
      <c r="VJM622"/>
      <c r="VJN622"/>
      <c r="VJO622"/>
      <c r="VJP622"/>
      <c r="VJQ622"/>
      <c r="VJR622"/>
      <c r="VJS622"/>
      <c r="VJT622"/>
      <c r="VJU622"/>
      <c r="VJV622"/>
      <c r="VJW622"/>
      <c r="VJX622"/>
      <c r="VJY622"/>
      <c r="VJZ622"/>
      <c r="VKA622"/>
      <c r="VKB622"/>
      <c r="VKC622"/>
      <c r="VKD622"/>
      <c r="VKE622"/>
      <c r="VKF622"/>
      <c r="VKG622"/>
      <c r="VKH622"/>
      <c r="VKI622"/>
      <c r="VKJ622"/>
      <c r="VKK622"/>
      <c r="VKL622"/>
      <c r="VKM622"/>
      <c r="VKN622"/>
      <c r="VKO622"/>
      <c r="VKP622"/>
      <c r="VKQ622"/>
      <c r="VKR622"/>
      <c r="VKS622"/>
      <c r="VKT622"/>
      <c r="VKU622"/>
      <c r="VKV622"/>
      <c r="VKW622"/>
      <c r="VKX622"/>
      <c r="VKY622"/>
      <c r="VKZ622"/>
      <c r="VLA622"/>
      <c r="VLB622"/>
      <c r="VLC622"/>
      <c r="VLD622"/>
      <c r="VLE622"/>
      <c r="VLF622"/>
      <c r="VLG622"/>
      <c r="VLH622"/>
      <c r="VLI622"/>
      <c r="VLJ622"/>
      <c r="VLK622"/>
      <c r="VLL622"/>
      <c r="VLM622"/>
      <c r="VLN622"/>
      <c r="VLO622"/>
      <c r="VLP622"/>
      <c r="VLQ622"/>
      <c r="VLR622"/>
      <c r="VLS622"/>
      <c r="VLT622"/>
      <c r="VLU622"/>
      <c r="VLV622"/>
      <c r="VLW622"/>
      <c r="VLX622"/>
      <c r="VLY622"/>
      <c r="VLZ622"/>
      <c r="VMA622"/>
      <c r="VMB622"/>
      <c r="VMC622"/>
      <c r="VMD622"/>
      <c r="VME622"/>
      <c r="VMF622"/>
      <c r="VMG622"/>
      <c r="VMH622"/>
      <c r="VMI622"/>
      <c r="VMJ622"/>
      <c r="VMK622"/>
      <c r="VML622"/>
      <c r="VMM622"/>
      <c r="VMN622"/>
      <c r="VMO622"/>
      <c r="VMP622"/>
      <c r="VMQ622"/>
      <c r="VMR622"/>
      <c r="VMS622"/>
      <c r="VMT622"/>
      <c r="VMU622"/>
      <c r="VMV622"/>
      <c r="VMW622"/>
      <c r="VMX622"/>
      <c r="VMY622"/>
      <c r="VMZ622"/>
      <c r="VNA622"/>
      <c r="VNB622"/>
      <c r="VNC622"/>
      <c r="VND622"/>
      <c r="VNE622"/>
      <c r="VNF622"/>
      <c r="VNG622"/>
      <c r="VNH622"/>
      <c r="VNI622"/>
      <c r="VNJ622"/>
      <c r="VNK622"/>
      <c r="VNL622"/>
      <c r="VNM622"/>
      <c r="VNN622"/>
      <c r="VNO622"/>
      <c r="VNP622"/>
      <c r="VNQ622"/>
      <c r="VNR622"/>
      <c r="VNS622"/>
      <c r="VNT622"/>
      <c r="VNU622"/>
      <c r="VNV622"/>
      <c r="VNW622"/>
      <c r="VNX622"/>
      <c r="VNY622"/>
      <c r="VNZ622"/>
      <c r="VOA622"/>
      <c r="VOB622"/>
      <c r="VOC622"/>
      <c r="VOD622"/>
      <c r="VOE622"/>
      <c r="VOF622"/>
      <c r="VOG622"/>
      <c r="VOH622"/>
      <c r="VOI622"/>
      <c r="VOJ622"/>
      <c r="VOK622"/>
      <c r="VOL622"/>
      <c r="VOM622"/>
      <c r="VON622"/>
      <c r="VOO622"/>
      <c r="VOP622"/>
      <c r="VOQ622"/>
      <c r="VOR622"/>
      <c r="VOS622"/>
      <c r="VOT622"/>
      <c r="VOU622"/>
      <c r="VOV622"/>
      <c r="VOW622"/>
      <c r="VOX622"/>
      <c r="VOY622"/>
      <c r="VOZ622"/>
      <c r="VPA622"/>
      <c r="VPB622"/>
      <c r="VPC622"/>
      <c r="VPD622"/>
      <c r="VPE622"/>
      <c r="VPF622"/>
      <c r="VPG622"/>
      <c r="VPH622"/>
      <c r="VPI622"/>
      <c r="VPJ622"/>
      <c r="VPK622"/>
      <c r="VPL622"/>
      <c r="VPM622"/>
      <c r="VPN622"/>
      <c r="VPO622"/>
      <c r="VPP622"/>
      <c r="VPQ622"/>
      <c r="VPR622"/>
      <c r="VPS622"/>
      <c r="VPT622"/>
      <c r="VPU622"/>
      <c r="VPV622"/>
      <c r="VPW622"/>
      <c r="VPX622"/>
      <c r="VPY622"/>
      <c r="VPZ622"/>
      <c r="VQA622"/>
      <c r="VQB622"/>
      <c r="VQC622"/>
      <c r="VQD622"/>
      <c r="VQE622"/>
      <c r="VQF622"/>
      <c r="VQG622"/>
      <c r="VQH622"/>
      <c r="VQI622"/>
      <c r="VQJ622"/>
      <c r="VQK622"/>
      <c r="VQL622"/>
      <c r="VQM622"/>
      <c r="VQN622"/>
      <c r="VQO622"/>
      <c r="VQP622"/>
      <c r="VQQ622"/>
      <c r="VQR622"/>
      <c r="VQS622"/>
      <c r="VQT622"/>
      <c r="VQU622"/>
      <c r="VQV622"/>
      <c r="VQW622"/>
      <c r="VQX622"/>
      <c r="VQY622"/>
      <c r="VQZ622"/>
      <c r="VRA622"/>
      <c r="VRB622"/>
      <c r="VRC622"/>
      <c r="VRD622"/>
      <c r="VRE622"/>
      <c r="VRF622"/>
      <c r="VRG622"/>
      <c r="VRH622"/>
      <c r="VRI622"/>
      <c r="VRJ622"/>
      <c r="VRK622"/>
      <c r="VRL622"/>
      <c r="VRM622"/>
      <c r="VRN622"/>
      <c r="VRO622"/>
      <c r="VRP622"/>
      <c r="VRQ622"/>
      <c r="VRR622"/>
      <c r="VRS622"/>
      <c r="VRT622"/>
      <c r="VRU622"/>
      <c r="VRV622"/>
      <c r="VRW622"/>
      <c r="VRX622"/>
      <c r="VRY622"/>
      <c r="VRZ622"/>
      <c r="VSA622"/>
      <c r="VSB622"/>
      <c r="VSC622"/>
      <c r="VSD622"/>
      <c r="VSE622"/>
      <c r="VSF622"/>
      <c r="VSG622"/>
      <c r="VSH622"/>
      <c r="VSI622"/>
      <c r="VSJ622"/>
      <c r="VSK622"/>
      <c r="VSL622"/>
      <c r="VSM622"/>
      <c r="VSN622"/>
      <c r="VSO622"/>
      <c r="VSP622"/>
      <c r="VSQ622"/>
      <c r="VSR622"/>
      <c r="VSS622"/>
      <c r="VST622"/>
      <c r="VSU622"/>
      <c r="VSV622"/>
      <c r="VSW622"/>
      <c r="VSX622"/>
      <c r="VSY622"/>
      <c r="VSZ622"/>
      <c r="VTA622"/>
      <c r="VTB622"/>
      <c r="VTC622"/>
      <c r="VTD622"/>
      <c r="VTE622"/>
      <c r="VTF622"/>
      <c r="VTG622"/>
      <c r="VTH622"/>
      <c r="VTI622"/>
      <c r="VTJ622"/>
      <c r="VTK622"/>
      <c r="VTL622"/>
      <c r="VTM622"/>
      <c r="VTN622"/>
      <c r="VTO622"/>
      <c r="VTP622"/>
      <c r="VTQ622"/>
      <c r="VTR622"/>
      <c r="VTS622"/>
      <c r="VTT622"/>
      <c r="VTU622"/>
      <c r="VTV622"/>
      <c r="VTW622"/>
      <c r="VTX622"/>
      <c r="VTY622"/>
      <c r="VTZ622"/>
      <c r="VUA622"/>
      <c r="VUB622"/>
      <c r="VUC622"/>
      <c r="VUD622"/>
      <c r="VUE622"/>
      <c r="VUF622"/>
      <c r="VUG622"/>
      <c r="VUH622"/>
      <c r="VUI622"/>
      <c r="VUJ622"/>
      <c r="VUK622"/>
      <c r="VUL622"/>
      <c r="VUM622"/>
      <c r="VUN622"/>
      <c r="VUO622"/>
      <c r="VUP622"/>
      <c r="VUQ622"/>
      <c r="VUR622"/>
      <c r="VUS622"/>
      <c r="VUT622"/>
      <c r="VUU622"/>
      <c r="VUV622"/>
      <c r="VUW622"/>
      <c r="VUX622"/>
      <c r="VUY622"/>
      <c r="VUZ622"/>
      <c r="VVA622"/>
      <c r="VVB622"/>
      <c r="VVC622"/>
      <c r="VVD622"/>
      <c r="VVE622"/>
      <c r="VVF622"/>
      <c r="VVG622"/>
      <c r="VVH622"/>
      <c r="VVI622"/>
      <c r="VVJ622"/>
      <c r="VVK622"/>
      <c r="VVL622"/>
      <c r="VVM622"/>
      <c r="VVN622"/>
      <c r="VVO622"/>
      <c r="VVP622"/>
      <c r="VVQ622"/>
      <c r="VVR622"/>
      <c r="VVS622"/>
      <c r="VVT622"/>
      <c r="VVU622"/>
      <c r="VVV622"/>
      <c r="VVW622"/>
      <c r="VVX622"/>
      <c r="VVY622"/>
      <c r="VVZ622"/>
      <c r="VWA622"/>
      <c r="VWB622"/>
      <c r="VWC622"/>
      <c r="VWD622"/>
      <c r="VWE622"/>
      <c r="VWF622"/>
      <c r="VWG622"/>
      <c r="VWH622"/>
      <c r="VWI622"/>
      <c r="VWJ622"/>
      <c r="VWK622"/>
      <c r="VWL622"/>
      <c r="VWM622"/>
      <c r="VWN622"/>
      <c r="VWO622"/>
      <c r="VWP622"/>
      <c r="VWQ622"/>
      <c r="VWR622"/>
      <c r="VWS622"/>
      <c r="VWT622"/>
      <c r="VWU622"/>
      <c r="VWV622"/>
      <c r="VWW622"/>
      <c r="VWX622"/>
      <c r="VWY622"/>
      <c r="VWZ622"/>
      <c r="VXA622"/>
      <c r="VXB622"/>
      <c r="VXC622"/>
      <c r="VXD622"/>
      <c r="VXE622"/>
      <c r="VXF622"/>
      <c r="VXG622"/>
      <c r="VXH622"/>
      <c r="VXI622"/>
      <c r="VXJ622"/>
      <c r="VXK622"/>
      <c r="VXL622"/>
      <c r="VXM622"/>
      <c r="VXN622"/>
      <c r="VXO622"/>
      <c r="VXP622"/>
      <c r="VXQ622"/>
      <c r="VXR622"/>
      <c r="VXS622"/>
      <c r="VXT622"/>
      <c r="VXU622"/>
      <c r="VXV622"/>
      <c r="VXW622"/>
      <c r="VXX622"/>
      <c r="VXY622"/>
      <c r="VXZ622"/>
      <c r="VYA622"/>
      <c r="VYB622"/>
      <c r="VYC622"/>
      <c r="VYD622"/>
      <c r="VYE622"/>
      <c r="VYF622"/>
      <c r="VYG622"/>
      <c r="VYH622"/>
      <c r="VYI622"/>
      <c r="VYJ622"/>
      <c r="VYK622"/>
      <c r="VYL622"/>
      <c r="VYM622"/>
      <c r="VYN622"/>
      <c r="VYO622"/>
      <c r="VYP622"/>
      <c r="VYQ622"/>
      <c r="VYR622"/>
      <c r="VYS622"/>
      <c r="VYT622"/>
      <c r="VYU622"/>
      <c r="VYV622"/>
      <c r="VYW622"/>
      <c r="VYX622"/>
      <c r="VYY622"/>
      <c r="VYZ622"/>
      <c r="VZA622"/>
      <c r="VZB622"/>
      <c r="VZC622"/>
      <c r="VZD622"/>
      <c r="VZE622"/>
      <c r="VZF622"/>
      <c r="VZG622"/>
      <c r="VZH622"/>
      <c r="VZI622"/>
      <c r="VZJ622"/>
      <c r="VZK622"/>
      <c r="VZL622"/>
      <c r="VZM622"/>
      <c r="VZN622"/>
      <c r="VZO622"/>
      <c r="VZP622"/>
      <c r="VZQ622"/>
      <c r="VZR622"/>
      <c r="VZS622"/>
      <c r="VZT622"/>
      <c r="VZU622"/>
      <c r="VZV622"/>
      <c r="VZW622"/>
      <c r="VZX622"/>
      <c r="VZY622"/>
      <c r="VZZ622"/>
      <c r="WAA622"/>
      <c r="WAB622"/>
      <c r="WAC622"/>
      <c r="WAD622"/>
      <c r="WAE622"/>
      <c r="WAF622"/>
      <c r="WAG622"/>
      <c r="WAH622"/>
      <c r="WAI622"/>
      <c r="WAJ622"/>
      <c r="WAK622"/>
      <c r="WAL622"/>
      <c r="WAM622"/>
      <c r="WAN622"/>
      <c r="WAO622"/>
      <c r="WAP622"/>
      <c r="WAQ622"/>
      <c r="WAR622"/>
      <c r="WAS622"/>
      <c r="WAT622"/>
      <c r="WAU622"/>
      <c r="WAV622"/>
      <c r="WAW622"/>
      <c r="WAX622"/>
      <c r="WAY622"/>
      <c r="WAZ622"/>
      <c r="WBA622"/>
      <c r="WBB622"/>
      <c r="WBC622"/>
      <c r="WBD622"/>
      <c r="WBE622"/>
      <c r="WBF622"/>
      <c r="WBG622"/>
      <c r="WBH622"/>
      <c r="WBI622"/>
      <c r="WBJ622"/>
      <c r="WBK622"/>
      <c r="WBL622"/>
      <c r="WBM622"/>
      <c r="WBN622"/>
      <c r="WBO622"/>
      <c r="WBP622"/>
      <c r="WBQ622"/>
      <c r="WBR622"/>
      <c r="WBS622"/>
      <c r="WBT622"/>
      <c r="WBU622"/>
      <c r="WBV622"/>
      <c r="WBW622"/>
      <c r="WBX622"/>
      <c r="WBY622"/>
      <c r="WBZ622"/>
      <c r="WCA622"/>
      <c r="WCB622"/>
      <c r="WCC622"/>
      <c r="WCD622"/>
      <c r="WCE622"/>
      <c r="WCF622"/>
      <c r="WCG622"/>
      <c r="WCH622"/>
      <c r="WCI622"/>
      <c r="WCJ622"/>
      <c r="WCK622"/>
      <c r="WCL622"/>
      <c r="WCM622"/>
      <c r="WCN622"/>
      <c r="WCO622"/>
      <c r="WCP622"/>
      <c r="WCQ622"/>
      <c r="WCR622"/>
      <c r="WCS622"/>
      <c r="WCT622"/>
      <c r="WCU622"/>
      <c r="WCV622"/>
      <c r="WCW622"/>
      <c r="WCX622"/>
      <c r="WCY622"/>
      <c r="WCZ622"/>
      <c r="WDA622"/>
      <c r="WDB622"/>
      <c r="WDC622"/>
      <c r="WDD622"/>
      <c r="WDE622"/>
      <c r="WDF622"/>
      <c r="WDG622"/>
      <c r="WDH622"/>
      <c r="WDI622"/>
      <c r="WDJ622"/>
      <c r="WDK622"/>
      <c r="WDL622"/>
      <c r="WDM622"/>
      <c r="WDN622"/>
      <c r="WDO622"/>
      <c r="WDP622"/>
      <c r="WDQ622"/>
      <c r="WDR622"/>
      <c r="WDS622"/>
      <c r="WDT622"/>
      <c r="WDU622"/>
      <c r="WDV622"/>
      <c r="WDW622"/>
      <c r="WDX622"/>
      <c r="WDY622"/>
      <c r="WDZ622"/>
      <c r="WEA622"/>
      <c r="WEB622"/>
      <c r="WEC622"/>
      <c r="WED622"/>
      <c r="WEE622"/>
      <c r="WEF622"/>
      <c r="WEG622"/>
      <c r="WEH622"/>
      <c r="WEI622"/>
      <c r="WEJ622"/>
      <c r="WEK622"/>
      <c r="WEL622"/>
      <c r="WEM622"/>
      <c r="WEN622"/>
      <c r="WEO622"/>
      <c r="WEP622"/>
      <c r="WEQ622"/>
      <c r="WER622"/>
      <c r="WES622"/>
      <c r="WET622"/>
      <c r="WEU622"/>
      <c r="WEV622"/>
      <c r="WEW622"/>
      <c r="WEX622"/>
      <c r="WEY622"/>
      <c r="WEZ622"/>
      <c r="WFA622"/>
      <c r="WFB622"/>
      <c r="WFC622"/>
      <c r="WFD622"/>
      <c r="WFE622"/>
      <c r="WFF622"/>
      <c r="WFG622"/>
      <c r="WFH622"/>
      <c r="WFI622"/>
      <c r="WFJ622"/>
      <c r="WFK622"/>
      <c r="WFL622"/>
      <c r="WFM622"/>
      <c r="WFN622"/>
      <c r="WFO622"/>
      <c r="WFP622"/>
      <c r="WFQ622"/>
      <c r="WFR622"/>
      <c r="WFS622"/>
      <c r="WFT622"/>
      <c r="WFU622"/>
      <c r="WFV622"/>
      <c r="WFW622"/>
      <c r="WFX622"/>
      <c r="WFY622"/>
      <c r="WFZ622"/>
      <c r="WGA622"/>
      <c r="WGB622"/>
      <c r="WGC622"/>
      <c r="WGD622"/>
      <c r="WGE622"/>
      <c r="WGF622"/>
      <c r="WGG622"/>
      <c r="WGH622"/>
      <c r="WGI622"/>
      <c r="WGJ622"/>
      <c r="WGK622"/>
      <c r="WGL622"/>
      <c r="WGM622"/>
      <c r="WGN622"/>
      <c r="WGO622"/>
      <c r="WGP622"/>
      <c r="WGQ622"/>
      <c r="WGR622"/>
      <c r="WGS622"/>
      <c r="WGT622"/>
      <c r="WGU622"/>
      <c r="WGV622"/>
      <c r="WGW622"/>
      <c r="WGX622"/>
      <c r="WGY622"/>
      <c r="WGZ622"/>
      <c r="WHA622"/>
      <c r="WHB622"/>
      <c r="WHC622"/>
      <c r="WHD622"/>
      <c r="WHE622"/>
      <c r="WHF622"/>
      <c r="WHG622"/>
      <c r="WHH622"/>
      <c r="WHI622"/>
      <c r="WHJ622"/>
      <c r="WHK622"/>
      <c r="WHL622"/>
      <c r="WHM622"/>
      <c r="WHN622"/>
      <c r="WHO622"/>
      <c r="WHP622"/>
      <c r="WHQ622"/>
      <c r="WHR622"/>
      <c r="WHS622"/>
      <c r="WHT622"/>
      <c r="WHU622"/>
      <c r="WHV622"/>
      <c r="WHW622"/>
      <c r="WHX622"/>
      <c r="WHY622"/>
      <c r="WHZ622"/>
      <c r="WIA622"/>
      <c r="WIB622"/>
      <c r="WIC622"/>
      <c r="WID622"/>
      <c r="WIE622"/>
      <c r="WIF622"/>
      <c r="WIG622"/>
      <c r="WIH622"/>
      <c r="WII622"/>
      <c r="WIJ622"/>
      <c r="WIK622"/>
      <c r="WIL622"/>
      <c r="WIM622"/>
      <c r="WIN622"/>
      <c r="WIO622"/>
      <c r="WIP622"/>
      <c r="WIQ622"/>
      <c r="WIR622"/>
      <c r="WIS622"/>
      <c r="WIT622"/>
      <c r="WIU622"/>
      <c r="WIV622"/>
      <c r="WIW622"/>
      <c r="WIX622"/>
      <c r="WIY622"/>
      <c r="WIZ622"/>
      <c r="WJA622"/>
      <c r="WJB622"/>
      <c r="WJC622"/>
      <c r="WJD622"/>
      <c r="WJE622"/>
      <c r="WJF622"/>
      <c r="WJG622"/>
      <c r="WJH622"/>
      <c r="WJI622"/>
      <c r="WJJ622"/>
      <c r="WJK622"/>
      <c r="WJL622"/>
      <c r="WJM622"/>
      <c r="WJN622"/>
      <c r="WJO622"/>
      <c r="WJP622"/>
      <c r="WJQ622"/>
      <c r="WJR622"/>
      <c r="WJS622"/>
      <c r="WJT622"/>
      <c r="WJU622"/>
      <c r="WJV622"/>
      <c r="WJW622"/>
      <c r="WJX622"/>
      <c r="WJY622"/>
      <c r="WJZ622"/>
      <c r="WKA622"/>
      <c r="WKB622"/>
      <c r="WKC622"/>
      <c r="WKD622"/>
      <c r="WKE622"/>
      <c r="WKF622"/>
      <c r="WKG622"/>
      <c r="WKH622"/>
      <c r="WKI622"/>
      <c r="WKJ622"/>
      <c r="WKK622"/>
      <c r="WKL622"/>
      <c r="WKM622"/>
      <c r="WKN622"/>
      <c r="WKO622"/>
      <c r="WKP622"/>
      <c r="WKQ622"/>
      <c r="WKR622"/>
      <c r="WKS622"/>
      <c r="WKT622"/>
      <c r="WKU622"/>
      <c r="WKV622"/>
      <c r="WKW622"/>
      <c r="WKX622"/>
      <c r="WKY622"/>
      <c r="WKZ622"/>
      <c r="WLA622"/>
      <c r="WLB622"/>
      <c r="WLC622"/>
      <c r="WLD622"/>
      <c r="WLE622"/>
      <c r="WLF622"/>
      <c r="WLG622"/>
      <c r="WLH622"/>
      <c r="WLI622"/>
      <c r="WLJ622"/>
      <c r="WLK622"/>
      <c r="WLL622"/>
      <c r="WLM622"/>
      <c r="WLN622"/>
      <c r="WLO622"/>
      <c r="WLP622"/>
      <c r="WLQ622"/>
      <c r="WLR622"/>
      <c r="WLS622"/>
      <c r="WLT622"/>
      <c r="WLU622"/>
      <c r="WLV622"/>
      <c r="WLW622"/>
      <c r="WLX622"/>
      <c r="WLY622"/>
      <c r="WLZ622"/>
      <c r="WMA622"/>
      <c r="WMB622"/>
      <c r="WMC622"/>
      <c r="WMD622"/>
      <c r="WME622"/>
      <c r="WMF622"/>
      <c r="WMG622"/>
      <c r="WMH622"/>
      <c r="WMI622"/>
      <c r="WMJ622"/>
      <c r="WMK622"/>
      <c r="WML622"/>
      <c r="WMM622"/>
      <c r="WMN622"/>
      <c r="WMO622"/>
      <c r="WMP622"/>
      <c r="WMQ622"/>
      <c r="WMR622"/>
      <c r="WMS622"/>
      <c r="WMT622"/>
      <c r="WMU622"/>
      <c r="WMV622"/>
      <c r="WMW622"/>
      <c r="WMX622"/>
      <c r="WMY622"/>
      <c r="WMZ622"/>
      <c r="WNA622"/>
      <c r="WNB622"/>
      <c r="WNC622"/>
      <c r="WND622"/>
      <c r="WNE622"/>
      <c r="WNF622"/>
      <c r="WNG622"/>
      <c r="WNH622"/>
      <c r="WNI622"/>
      <c r="WNJ622"/>
      <c r="WNK622"/>
      <c r="WNL622"/>
      <c r="WNM622"/>
      <c r="WNN622"/>
      <c r="WNO622"/>
      <c r="WNP622"/>
      <c r="WNQ622"/>
      <c r="WNR622"/>
      <c r="WNS622"/>
      <c r="WNT622"/>
      <c r="WNU622"/>
      <c r="WNV622"/>
      <c r="WNW622"/>
      <c r="WNX622"/>
      <c r="WNY622"/>
      <c r="WNZ622"/>
      <c r="WOA622"/>
      <c r="WOB622"/>
      <c r="WOC622"/>
      <c r="WOD622"/>
      <c r="WOE622"/>
      <c r="WOF622"/>
      <c r="WOG622"/>
      <c r="WOH622"/>
      <c r="WOI622"/>
      <c r="WOJ622"/>
      <c r="WOK622"/>
      <c r="WOL622"/>
      <c r="WOM622"/>
      <c r="WON622"/>
      <c r="WOO622"/>
      <c r="WOP622"/>
      <c r="WOQ622"/>
      <c r="WOR622"/>
      <c r="WOS622"/>
      <c r="WOT622"/>
      <c r="WOU622"/>
      <c r="WOV622"/>
      <c r="WOW622"/>
      <c r="WOX622"/>
      <c r="WOY622"/>
      <c r="WOZ622"/>
      <c r="WPA622"/>
      <c r="WPB622"/>
      <c r="WPC622"/>
      <c r="WPD622"/>
      <c r="WPE622"/>
      <c r="WPF622"/>
      <c r="WPG622"/>
      <c r="WPH622"/>
      <c r="WPI622"/>
      <c r="WPJ622"/>
      <c r="WPK622"/>
      <c r="WPL622"/>
      <c r="WPM622"/>
      <c r="WPN622"/>
      <c r="WPO622"/>
      <c r="WPP622"/>
      <c r="WPQ622"/>
      <c r="WPR622"/>
      <c r="WPS622"/>
      <c r="WPT622"/>
      <c r="WPU622"/>
      <c r="WPV622"/>
      <c r="WPW622"/>
      <c r="WPX622"/>
      <c r="WPY622"/>
      <c r="WPZ622"/>
      <c r="WQA622"/>
      <c r="WQB622"/>
      <c r="WQC622"/>
      <c r="WQD622"/>
      <c r="WQE622"/>
      <c r="WQF622"/>
      <c r="WQG622"/>
      <c r="WQH622"/>
      <c r="WQI622"/>
      <c r="WQJ622"/>
      <c r="WQK622"/>
      <c r="WQL622"/>
      <c r="WQM622"/>
      <c r="WQN622"/>
      <c r="WQO622"/>
      <c r="WQP622"/>
      <c r="WQQ622"/>
      <c r="WQR622"/>
      <c r="WQS622"/>
      <c r="WQT622"/>
      <c r="WQU622"/>
      <c r="WQV622"/>
      <c r="WQW622"/>
      <c r="WQX622"/>
      <c r="WQY622"/>
      <c r="WQZ622"/>
      <c r="WRA622"/>
      <c r="WRB622"/>
      <c r="WRC622"/>
      <c r="WRD622"/>
      <c r="WRE622"/>
      <c r="WRF622"/>
      <c r="WRG622"/>
      <c r="WRH622"/>
      <c r="WRI622"/>
      <c r="WRJ622"/>
      <c r="WRK622"/>
      <c r="WRL622"/>
      <c r="WRM622"/>
      <c r="WRN622"/>
      <c r="WRO622"/>
      <c r="WRP622"/>
      <c r="WRQ622"/>
      <c r="WRR622"/>
      <c r="WRS622"/>
      <c r="WRT622"/>
      <c r="WRU622"/>
      <c r="WRV622"/>
      <c r="WRW622"/>
      <c r="WRX622"/>
      <c r="WRY622"/>
      <c r="WRZ622"/>
      <c r="WSA622"/>
      <c r="WSB622"/>
      <c r="WSC622"/>
      <c r="WSD622"/>
      <c r="WSE622"/>
      <c r="WSF622"/>
      <c r="WSG622"/>
      <c r="WSH622"/>
      <c r="WSI622"/>
      <c r="WSJ622"/>
      <c r="WSK622"/>
      <c r="WSL622"/>
      <c r="WSM622"/>
      <c r="WSN622"/>
      <c r="WSO622"/>
      <c r="WSP622"/>
      <c r="WSQ622"/>
      <c r="WSR622"/>
      <c r="WSS622"/>
      <c r="WST622"/>
      <c r="WSU622"/>
      <c r="WSV622"/>
      <c r="WSW622"/>
      <c r="WSX622"/>
      <c r="WSY622"/>
      <c r="WSZ622"/>
      <c r="WTA622"/>
      <c r="WTB622"/>
      <c r="WTC622"/>
      <c r="WTD622"/>
      <c r="WTE622"/>
      <c r="WTF622"/>
      <c r="WTG622"/>
      <c r="WTH622"/>
      <c r="WTI622"/>
      <c r="WTJ622"/>
      <c r="WTK622"/>
      <c r="WTL622"/>
      <c r="WTM622"/>
      <c r="WTN622"/>
      <c r="WTO622"/>
      <c r="WTP622"/>
      <c r="WTQ622"/>
      <c r="WTR622"/>
      <c r="WTS622"/>
      <c r="WTT622"/>
      <c r="WTU622"/>
      <c r="WTV622"/>
      <c r="WTW622"/>
      <c r="WTX622"/>
      <c r="WTY622"/>
      <c r="WTZ622"/>
      <c r="WUA622"/>
      <c r="WUB622"/>
      <c r="WUC622"/>
      <c r="WUD622"/>
      <c r="WUE622"/>
      <c r="WUF622"/>
      <c r="WUG622"/>
      <c r="WUH622"/>
      <c r="WUI622"/>
      <c r="WUJ622"/>
      <c r="WUK622"/>
      <c r="WUL622"/>
      <c r="WUM622"/>
      <c r="WUN622"/>
      <c r="WUO622"/>
      <c r="WUP622"/>
      <c r="WUQ622"/>
      <c r="WUR622"/>
      <c r="WUS622"/>
      <c r="WUT622"/>
      <c r="WUU622"/>
      <c r="WUV622"/>
      <c r="WUW622"/>
      <c r="WUX622"/>
      <c r="WUY622"/>
      <c r="WUZ622"/>
      <c r="WVA622"/>
      <c r="WVB622"/>
      <c r="WVC622"/>
      <c r="WVD622"/>
      <c r="WVE622"/>
      <c r="WVF622"/>
      <c r="WVG622"/>
      <c r="WVH622"/>
      <c r="WVI622"/>
      <c r="WVJ622"/>
      <c r="WVK622"/>
      <c r="WVL622"/>
      <c r="WVM622"/>
      <c r="WVN622"/>
      <c r="WVO622"/>
      <c r="WVP622"/>
      <c r="WVQ622"/>
      <c r="WVR622"/>
      <c r="WVS622"/>
      <c r="WVT622"/>
      <c r="WVU622"/>
      <c r="WVV622"/>
      <c r="WVW622"/>
      <c r="WVX622"/>
      <c r="WVY622"/>
      <c r="WVZ622"/>
      <c r="WWA622"/>
      <c r="WWB622"/>
      <c r="WWC622"/>
      <c r="WWD622"/>
      <c r="WWE622"/>
      <c r="WWF622"/>
      <c r="WWG622"/>
      <c r="WWH622"/>
      <c r="WWI622"/>
      <c r="WWJ622"/>
      <c r="WWK622"/>
      <c r="WWL622"/>
      <c r="WWM622"/>
      <c r="WWN622"/>
      <c r="WWO622"/>
      <c r="WWP622"/>
      <c r="WWQ622"/>
      <c r="WWR622"/>
      <c r="WWS622"/>
      <c r="WWT622"/>
      <c r="WWU622"/>
      <c r="WWV622"/>
      <c r="WWW622"/>
      <c r="WWX622"/>
      <c r="WWY622"/>
      <c r="WWZ622"/>
      <c r="WXA622"/>
      <c r="WXB622"/>
      <c r="WXC622"/>
      <c r="WXD622"/>
      <c r="WXE622"/>
      <c r="WXF622"/>
      <c r="WXG622"/>
      <c r="WXH622"/>
      <c r="WXI622"/>
      <c r="WXJ622"/>
      <c r="WXK622"/>
      <c r="WXL622"/>
      <c r="WXM622"/>
      <c r="WXN622"/>
      <c r="WXO622"/>
      <c r="WXP622"/>
      <c r="WXQ622"/>
      <c r="WXR622"/>
      <c r="WXS622"/>
      <c r="WXT622"/>
      <c r="WXU622"/>
      <c r="WXV622"/>
      <c r="WXW622"/>
      <c r="WXX622"/>
      <c r="WXY622"/>
      <c r="WXZ622"/>
      <c r="WYA622"/>
      <c r="WYB622"/>
      <c r="WYC622"/>
      <c r="WYD622"/>
      <c r="WYE622"/>
      <c r="WYF622"/>
      <c r="WYG622"/>
      <c r="WYH622"/>
      <c r="WYI622"/>
      <c r="WYJ622"/>
      <c r="WYK622"/>
      <c r="WYL622"/>
      <c r="WYM622"/>
      <c r="WYN622"/>
      <c r="WYO622"/>
      <c r="WYP622"/>
      <c r="WYQ622"/>
      <c r="WYR622"/>
      <c r="WYS622"/>
      <c r="WYT622"/>
      <c r="WYU622"/>
      <c r="WYV622"/>
      <c r="WYW622"/>
      <c r="WYX622"/>
      <c r="WYY622"/>
      <c r="WYZ622"/>
      <c r="WZA622"/>
      <c r="WZB622"/>
      <c r="WZC622"/>
      <c r="WZD622"/>
      <c r="WZE622"/>
      <c r="WZF622"/>
      <c r="WZG622"/>
      <c r="WZH622"/>
      <c r="WZI622"/>
      <c r="WZJ622"/>
      <c r="WZK622"/>
      <c r="WZL622"/>
      <c r="WZM622"/>
      <c r="WZN622"/>
      <c r="WZO622"/>
      <c r="WZP622"/>
      <c r="WZQ622"/>
      <c r="WZR622"/>
      <c r="WZS622"/>
      <c r="WZT622"/>
      <c r="WZU622"/>
      <c r="WZV622"/>
      <c r="WZW622"/>
      <c r="WZX622"/>
      <c r="WZY622"/>
      <c r="WZZ622"/>
      <c r="XAA622"/>
      <c r="XAB622"/>
      <c r="XAC622"/>
      <c r="XAD622"/>
      <c r="XAE622"/>
      <c r="XAF622"/>
      <c r="XAG622"/>
      <c r="XAH622"/>
      <c r="XAI622"/>
      <c r="XAJ622"/>
      <c r="XAK622"/>
      <c r="XAL622"/>
      <c r="XAM622"/>
      <c r="XAN622"/>
      <c r="XAO622"/>
      <c r="XAP622"/>
      <c r="XAQ622"/>
      <c r="XAR622"/>
      <c r="XAS622"/>
      <c r="XAT622"/>
      <c r="XAU622"/>
      <c r="XAV622"/>
      <c r="XAW622"/>
      <c r="XAX622"/>
      <c r="XAY622"/>
      <c r="XAZ622"/>
      <c r="XBA622"/>
      <c r="XBB622"/>
      <c r="XBC622"/>
      <c r="XBD622"/>
      <c r="XBE622"/>
      <c r="XBF622"/>
      <c r="XBG622"/>
      <c r="XBH622"/>
      <c r="XBI622"/>
      <c r="XBJ622"/>
      <c r="XBK622"/>
      <c r="XBL622"/>
      <c r="XBM622"/>
      <c r="XBN622"/>
      <c r="XBO622"/>
      <c r="XBP622"/>
      <c r="XBQ622"/>
      <c r="XBR622"/>
      <c r="XBS622"/>
      <c r="XBT622"/>
      <c r="XBU622"/>
      <c r="XBV622"/>
      <c r="XBW622"/>
      <c r="XBX622"/>
      <c r="XBY622"/>
      <c r="XBZ622"/>
      <c r="XCA622"/>
      <c r="XCB622"/>
      <c r="XCC622"/>
      <c r="XCD622"/>
      <c r="XCE622"/>
      <c r="XCF622"/>
      <c r="XCG622"/>
      <c r="XCH622"/>
      <c r="XCI622"/>
      <c r="XCJ622"/>
      <c r="XCK622"/>
      <c r="XCL622"/>
      <c r="XCM622"/>
      <c r="XCN622"/>
      <c r="XCO622"/>
      <c r="XCP622"/>
      <c r="XCQ622"/>
      <c r="XCR622"/>
      <c r="XCS622"/>
      <c r="XCT622"/>
      <c r="XCU622"/>
      <c r="XCV622"/>
      <c r="XCW622"/>
      <c r="XCX622"/>
      <c r="XCY622"/>
      <c r="XCZ622"/>
      <c r="XDA622"/>
      <c r="XDB622"/>
      <c r="XDC622"/>
      <c r="XDD622"/>
      <c r="XDE622"/>
      <c r="XDF622"/>
      <c r="XDG622"/>
      <c r="XDH622"/>
      <c r="XDI622"/>
      <c r="XDJ622"/>
      <c r="XDK622"/>
      <c r="XDL622"/>
      <c r="XDM622"/>
      <c r="XDN622"/>
      <c r="XDO622"/>
      <c r="XDP622"/>
      <c r="XDQ622"/>
      <c r="XDR622"/>
      <c r="XDS622"/>
      <c r="XDT622"/>
      <c r="XDU622"/>
      <c r="XDV622"/>
      <c r="XDW622"/>
      <c r="XDX622"/>
      <c r="XDY622"/>
      <c r="XDZ622"/>
      <c r="XEA622"/>
      <c r="XEB622"/>
      <c r="XEC622"/>
      <c r="XED622"/>
      <c r="XEE622"/>
      <c r="XEF622"/>
      <c r="XEG622"/>
      <c r="XEH622"/>
      <c r="XEI622"/>
      <c r="XEJ622"/>
      <c r="XEK622"/>
      <c r="XEL622"/>
      <c r="XEM622"/>
      <c r="XEN622"/>
      <c r="XEO622"/>
    </row>
    <row r="623" spans="1:16369" ht="15.95" customHeight="1">
      <c r="A623" s="255">
        <v>2</v>
      </c>
      <c r="B623" s="256" t="s">
        <v>512</v>
      </c>
      <c r="C623" s="141" t="s">
        <v>9</v>
      </c>
      <c r="D623" s="141" t="s">
        <v>9</v>
      </c>
      <c r="E623" s="257" t="s">
        <v>513</v>
      </c>
      <c r="F623" s="258">
        <v>30</v>
      </c>
      <c r="G623" s="142" t="s">
        <v>10</v>
      </c>
      <c r="H623" s="259">
        <v>50</v>
      </c>
      <c r="I623" s="119"/>
      <c r="J623" s="119"/>
      <c r="K623" s="120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  <c r="AMN623"/>
      <c r="AMO623"/>
      <c r="AMP623"/>
      <c r="AMQ623"/>
      <c r="AMR623"/>
      <c r="AMS623"/>
      <c r="AMT623"/>
      <c r="AMU623"/>
      <c r="AMV623"/>
      <c r="AMW623"/>
      <c r="AMX623"/>
      <c r="AMY623"/>
      <c r="AMZ623"/>
      <c r="ANA623"/>
      <c r="ANB623"/>
      <c r="ANC623"/>
      <c r="AND623"/>
      <c r="ANE623"/>
      <c r="ANF623"/>
      <c r="ANG623"/>
      <c r="ANH623"/>
      <c r="ANI623"/>
      <c r="ANJ623"/>
      <c r="ANK623"/>
      <c r="ANL623"/>
      <c r="ANM623"/>
      <c r="ANN623"/>
      <c r="ANO623"/>
      <c r="ANP623"/>
      <c r="ANQ623"/>
      <c r="ANR623"/>
      <c r="ANS623"/>
      <c r="ANT623"/>
      <c r="ANU623"/>
      <c r="ANV623"/>
      <c r="ANW623"/>
      <c r="ANX623"/>
      <c r="ANY623"/>
      <c r="ANZ623"/>
      <c r="AOA623"/>
      <c r="AOB623"/>
      <c r="AOC623"/>
      <c r="AOD623"/>
      <c r="AOE623"/>
      <c r="AOF623"/>
      <c r="AOG623"/>
      <c r="AOH623"/>
      <c r="AOI623"/>
      <c r="AOJ623"/>
      <c r="AOK623"/>
      <c r="AOL623"/>
      <c r="AOM623"/>
      <c r="AON623"/>
      <c r="AOO623"/>
      <c r="AOP623"/>
      <c r="AOQ623"/>
      <c r="AOR623"/>
      <c r="AOS623"/>
      <c r="AOT623"/>
      <c r="AOU623"/>
      <c r="AOV623"/>
      <c r="AOW623"/>
      <c r="AOX623"/>
      <c r="AOY623"/>
      <c r="AOZ623"/>
      <c r="APA623"/>
      <c r="APB623"/>
      <c r="APC623"/>
      <c r="APD623"/>
      <c r="APE623"/>
      <c r="APF623"/>
      <c r="APG623"/>
      <c r="APH623"/>
      <c r="API623"/>
      <c r="APJ623"/>
      <c r="APK623"/>
      <c r="APL623"/>
      <c r="APM623"/>
      <c r="APN623"/>
      <c r="APO623"/>
      <c r="APP623"/>
      <c r="APQ623"/>
      <c r="APR623"/>
      <c r="APS623"/>
      <c r="APT623"/>
      <c r="APU623"/>
      <c r="APV623"/>
      <c r="APW623"/>
      <c r="APX623"/>
      <c r="APY623"/>
      <c r="APZ623"/>
      <c r="AQA623"/>
      <c r="AQB623"/>
      <c r="AQC623"/>
      <c r="AQD623"/>
      <c r="AQE623"/>
      <c r="AQF623"/>
      <c r="AQG623"/>
      <c r="AQH623"/>
      <c r="AQI623"/>
      <c r="AQJ623"/>
      <c r="AQK623"/>
      <c r="AQL623"/>
      <c r="AQM623"/>
      <c r="AQN623"/>
      <c r="AQO623"/>
      <c r="AQP623"/>
      <c r="AQQ623"/>
      <c r="AQR623"/>
      <c r="AQS623"/>
      <c r="AQT623"/>
      <c r="AQU623"/>
      <c r="AQV623"/>
      <c r="AQW623"/>
      <c r="AQX623"/>
      <c r="AQY623"/>
      <c r="AQZ623"/>
      <c r="ARA623"/>
      <c r="ARB623"/>
      <c r="ARC623"/>
      <c r="ARD623"/>
      <c r="ARE623"/>
      <c r="ARF623"/>
      <c r="ARG623"/>
      <c r="ARH623"/>
      <c r="ARI623"/>
      <c r="ARJ623"/>
      <c r="ARK623"/>
      <c r="ARL623"/>
      <c r="ARM623"/>
      <c r="ARN623"/>
      <c r="ARO623"/>
      <c r="ARP623"/>
      <c r="ARQ623"/>
      <c r="ARR623"/>
      <c r="ARS623"/>
      <c r="ART623"/>
      <c r="ARU623"/>
      <c r="ARV623"/>
      <c r="ARW623"/>
      <c r="ARX623"/>
      <c r="ARY623"/>
      <c r="ARZ623"/>
      <c r="ASA623"/>
      <c r="ASB623"/>
      <c r="ASC623"/>
      <c r="ASD623"/>
      <c r="ASE623"/>
      <c r="ASF623"/>
      <c r="ASG623"/>
      <c r="ASH623"/>
      <c r="ASI623"/>
      <c r="ASJ623"/>
      <c r="ASK623"/>
      <c r="ASL623"/>
      <c r="ASM623"/>
      <c r="ASN623"/>
      <c r="ASO623"/>
      <c r="ASP623"/>
      <c r="ASQ623"/>
      <c r="ASR623"/>
      <c r="ASS623"/>
      <c r="AST623"/>
      <c r="ASU623"/>
      <c r="ASV623"/>
      <c r="ASW623"/>
      <c r="ASX623"/>
      <c r="ASY623"/>
      <c r="ASZ623"/>
      <c r="ATA623"/>
      <c r="ATB623"/>
      <c r="ATC623"/>
      <c r="ATD623"/>
      <c r="ATE623"/>
      <c r="ATF623"/>
      <c r="ATG623"/>
      <c r="ATH623"/>
      <c r="ATI623"/>
      <c r="ATJ623"/>
      <c r="ATK623"/>
      <c r="ATL623"/>
      <c r="ATM623"/>
      <c r="ATN623"/>
      <c r="ATO623"/>
      <c r="ATP623"/>
      <c r="ATQ623"/>
      <c r="ATR623"/>
      <c r="ATS623"/>
      <c r="ATT623"/>
      <c r="ATU623"/>
      <c r="ATV623"/>
      <c r="ATW623"/>
      <c r="ATX623"/>
      <c r="ATY623"/>
      <c r="ATZ623"/>
      <c r="AUA623"/>
      <c r="AUB623"/>
      <c r="AUC623"/>
      <c r="AUD623"/>
      <c r="AUE623"/>
      <c r="AUF623"/>
      <c r="AUG623"/>
      <c r="AUH623"/>
      <c r="AUI623"/>
      <c r="AUJ623"/>
      <c r="AUK623"/>
      <c r="AUL623"/>
      <c r="AUM623"/>
      <c r="AUN623"/>
      <c r="AUO623"/>
      <c r="AUP623"/>
      <c r="AUQ623"/>
      <c r="AUR623"/>
      <c r="AUS623"/>
      <c r="AUT623"/>
      <c r="AUU623"/>
      <c r="AUV623"/>
      <c r="AUW623"/>
      <c r="AUX623"/>
      <c r="AUY623"/>
      <c r="AUZ623"/>
      <c r="AVA623"/>
      <c r="AVB623"/>
      <c r="AVC623"/>
      <c r="AVD623"/>
      <c r="AVE623"/>
      <c r="AVF623"/>
      <c r="AVG623"/>
      <c r="AVH623"/>
      <c r="AVI623"/>
      <c r="AVJ623"/>
      <c r="AVK623"/>
      <c r="AVL623"/>
      <c r="AVM623"/>
      <c r="AVN623"/>
      <c r="AVO623"/>
      <c r="AVP623"/>
      <c r="AVQ623"/>
      <c r="AVR623"/>
      <c r="AVS623"/>
      <c r="AVT623"/>
      <c r="AVU623"/>
      <c r="AVV623"/>
      <c r="AVW623"/>
      <c r="AVX623"/>
      <c r="AVY623"/>
      <c r="AVZ623"/>
      <c r="AWA623"/>
      <c r="AWB623"/>
      <c r="AWC623"/>
      <c r="AWD623"/>
      <c r="AWE623"/>
      <c r="AWF623"/>
      <c r="AWG623"/>
      <c r="AWH623"/>
      <c r="AWI623"/>
      <c r="AWJ623"/>
      <c r="AWK623"/>
      <c r="AWL623"/>
      <c r="AWM623"/>
      <c r="AWN623"/>
      <c r="AWO623"/>
      <c r="AWP623"/>
      <c r="AWQ623"/>
      <c r="AWR623"/>
      <c r="AWS623"/>
      <c r="AWT623"/>
      <c r="AWU623"/>
      <c r="AWV623"/>
      <c r="AWW623"/>
      <c r="AWX623"/>
      <c r="AWY623"/>
      <c r="AWZ623"/>
      <c r="AXA623"/>
      <c r="AXB623"/>
      <c r="AXC623"/>
      <c r="AXD623"/>
      <c r="AXE623"/>
      <c r="AXF623"/>
      <c r="AXG623"/>
      <c r="AXH623"/>
      <c r="AXI623"/>
      <c r="AXJ623"/>
      <c r="AXK623"/>
      <c r="AXL623"/>
      <c r="AXM623"/>
      <c r="AXN623"/>
      <c r="AXO623"/>
      <c r="AXP623"/>
      <c r="AXQ623"/>
      <c r="AXR623"/>
      <c r="AXS623"/>
      <c r="AXT623"/>
      <c r="AXU623"/>
      <c r="AXV623"/>
      <c r="AXW623"/>
      <c r="AXX623"/>
      <c r="AXY623"/>
      <c r="AXZ623"/>
      <c r="AYA623"/>
      <c r="AYB623"/>
      <c r="AYC623"/>
      <c r="AYD623"/>
      <c r="AYE623"/>
      <c r="AYF623"/>
      <c r="AYG623"/>
      <c r="AYH623"/>
      <c r="AYI623"/>
      <c r="AYJ623"/>
      <c r="AYK623"/>
      <c r="AYL623"/>
      <c r="AYM623"/>
      <c r="AYN623"/>
      <c r="AYO623"/>
      <c r="AYP623"/>
      <c r="AYQ623"/>
      <c r="AYR623"/>
      <c r="AYS623"/>
      <c r="AYT623"/>
      <c r="AYU623"/>
      <c r="AYV623"/>
      <c r="AYW623"/>
      <c r="AYX623"/>
      <c r="AYY623"/>
      <c r="AYZ623"/>
      <c r="AZA623"/>
      <c r="AZB623"/>
      <c r="AZC623"/>
      <c r="AZD623"/>
      <c r="AZE623"/>
      <c r="AZF623"/>
      <c r="AZG623"/>
      <c r="AZH623"/>
      <c r="AZI623"/>
      <c r="AZJ623"/>
      <c r="AZK623"/>
      <c r="AZL623"/>
      <c r="AZM623"/>
      <c r="AZN623"/>
      <c r="AZO623"/>
      <c r="AZP623"/>
      <c r="AZQ623"/>
      <c r="AZR623"/>
      <c r="AZS623"/>
      <c r="AZT623"/>
      <c r="AZU623"/>
      <c r="AZV623"/>
      <c r="AZW623"/>
      <c r="AZX623"/>
      <c r="AZY623"/>
      <c r="AZZ623"/>
      <c r="BAA623"/>
      <c r="BAB623"/>
      <c r="BAC623"/>
      <c r="BAD623"/>
      <c r="BAE623"/>
      <c r="BAF623"/>
      <c r="BAG623"/>
      <c r="BAH623"/>
      <c r="BAI623"/>
      <c r="BAJ623"/>
      <c r="BAK623"/>
      <c r="BAL623"/>
      <c r="BAM623"/>
      <c r="BAN623"/>
      <c r="BAO623"/>
      <c r="BAP623"/>
      <c r="BAQ623"/>
      <c r="BAR623"/>
      <c r="BAS623"/>
      <c r="BAT623"/>
      <c r="BAU623"/>
      <c r="BAV623"/>
      <c r="BAW623"/>
      <c r="BAX623"/>
      <c r="BAY623"/>
      <c r="BAZ623"/>
      <c r="BBA623"/>
      <c r="BBB623"/>
      <c r="BBC623"/>
      <c r="BBD623"/>
      <c r="BBE623"/>
      <c r="BBF623"/>
      <c r="BBG623"/>
      <c r="BBH623"/>
      <c r="BBI623"/>
      <c r="BBJ623"/>
      <c r="BBK623"/>
      <c r="BBL623"/>
      <c r="BBM623"/>
      <c r="BBN623"/>
      <c r="BBO623"/>
      <c r="BBP623"/>
      <c r="BBQ623"/>
      <c r="BBR623"/>
      <c r="BBS623"/>
      <c r="BBT623"/>
      <c r="BBU623"/>
      <c r="BBV623"/>
      <c r="BBW623"/>
      <c r="BBX623"/>
      <c r="BBY623"/>
      <c r="BBZ623"/>
      <c r="BCA623"/>
      <c r="BCB623"/>
      <c r="BCC623"/>
      <c r="BCD623"/>
      <c r="BCE623"/>
      <c r="BCF623"/>
      <c r="BCG623"/>
      <c r="BCH623"/>
      <c r="BCI623"/>
      <c r="BCJ623"/>
      <c r="BCK623"/>
      <c r="BCL623"/>
      <c r="BCM623"/>
      <c r="BCN623"/>
      <c r="BCO623"/>
      <c r="BCP623"/>
      <c r="BCQ623"/>
      <c r="BCR623"/>
      <c r="BCS623"/>
      <c r="BCT623"/>
      <c r="BCU623"/>
      <c r="BCV623"/>
      <c r="BCW623"/>
      <c r="BCX623"/>
      <c r="BCY623"/>
      <c r="BCZ623"/>
      <c r="BDA623"/>
      <c r="BDB623"/>
      <c r="BDC623"/>
      <c r="BDD623"/>
      <c r="BDE623"/>
      <c r="BDF623"/>
      <c r="BDG623"/>
      <c r="BDH623"/>
      <c r="BDI623"/>
      <c r="BDJ623"/>
      <c r="BDK623"/>
      <c r="BDL623"/>
      <c r="BDM623"/>
      <c r="BDN623"/>
      <c r="BDO623"/>
      <c r="BDP623"/>
      <c r="BDQ623"/>
      <c r="BDR623"/>
      <c r="BDS623"/>
      <c r="BDT623"/>
      <c r="BDU623"/>
      <c r="BDV623"/>
      <c r="BDW623"/>
      <c r="BDX623"/>
      <c r="BDY623"/>
      <c r="BDZ623"/>
      <c r="BEA623"/>
      <c r="BEB623"/>
      <c r="BEC623"/>
      <c r="BED623"/>
      <c r="BEE623"/>
      <c r="BEF623"/>
      <c r="BEG623"/>
      <c r="BEH623"/>
      <c r="BEI623"/>
      <c r="BEJ623"/>
      <c r="BEK623"/>
      <c r="BEL623"/>
      <c r="BEM623"/>
      <c r="BEN623"/>
      <c r="BEO623"/>
      <c r="BEP623"/>
      <c r="BEQ623"/>
      <c r="BER623"/>
      <c r="BES623"/>
      <c r="BET623"/>
      <c r="BEU623"/>
      <c r="BEV623"/>
      <c r="BEW623"/>
      <c r="BEX623"/>
      <c r="BEY623"/>
      <c r="BEZ623"/>
      <c r="BFA623"/>
      <c r="BFB623"/>
      <c r="BFC623"/>
      <c r="BFD623"/>
      <c r="BFE623"/>
      <c r="BFF623"/>
      <c r="BFG623"/>
      <c r="BFH623"/>
      <c r="BFI623"/>
      <c r="BFJ623"/>
      <c r="BFK623"/>
      <c r="BFL623"/>
      <c r="BFM623"/>
      <c r="BFN623"/>
      <c r="BFO623"/>
      <c r="BFP623"/>
      <c r="BFQ623"/>
      <c r="BFR623"/>
      <c r="BFS623"/>
      <c r="BFT623"/>
      <c r="BFU623"/>
      <c r="BFV623"/>
      <c r="BFW623"/>
      <c r="BFX623"/>
      <c r="BFY623"/>
      <c r="BFZ623"/>
      <c r="BGA623"/>
      <c r="BGB623"/>
      <c r="BGC623"/>
      <c r="BGD623"/>
      <c r="BGE623"/>
      <c r="BGF623"/>
      <c r="BGG623"/>
      <c r="BGH623"/>
      <c r="BGI623"/>
      <c r="BGJ623"/>
      <c r="BGK623"/>
      <c r="BGL623"/>
      <c r="BGM623"/>
      <c r="BGN623"/>
      <c r="BGO623"/>
      <c r="BGP623"/>
      <c r="BGQ623"/>
      <c r="BGR623"/>
      <c r="BGS623"/>
      <c r="BGT623"/>
      <c r="BGU623"/>
      <c r="BGV623"/>
      <c r="BGW623"/>
      <c r="BGX623"/>
      <c r="BGY623"/>
      <c r="BGZ623"/>
      <c r="BHA623"/>
      <c r="BHB623"/>
      <c r="BHC623"/>
      <c r="BHD623"/>
      <c r="BHE623"/>
      <c r="BHF623"/>
      <c r="BHG623"/>
      <c r="BHH623"/>
      <c r="BHI623"/>
      <c r="BHJ623"/>
      <c r="BHK623"/>
      <c r="BHL623"/>
      <c r="BHM623"/>
      <c r="BHN623"/>
      <c r="BHO623"/>
      <c r="BHP623"/>
      <c r="BHQ623"/>
      <c r="BHR623"/>
      <c r="BHS623"/>
      <c r="BHT623"/>
      <c r="BHU623"/>
      <c r="BHV623"/>
      <c r="BHW623"/>
      <c r="BHX623"/>
      <c r="BHY623"/>
      <c r="BHZ623"/>
      <c r="BIA623"/>
      <c r="BIB623"/>
      <c r="BIC623"/>
      <c r="BID623"/>
      <c r="BIE623"/>
      <c r="BIF623"/>
      <c r="BIG623"/>
      <c r="BIH623"/>
      <c r="BII623"/>
      <c r="BIJ623"/>
      <c r="BIK623"/>
      <c r="BIL623"/>
      <c r="BIM623"/>
      <c r="BIN623"/>
      <c r="BIO623"/>
      <c r="BIP623"/>
      <c r="BIQ623"/>
      <c r="BIR623"/>
      <c r="BIS623"/>
      <c r="BIT623"/>
      <c r="BIU623"/>
      <c r="BIV623"/>
      <c r="BIW623"/>
      <c r="BIX623"/>
      <c r="BIY623"/>
      <c r="BIZ623"/>
      <c r="BJA623"/>
      <c r="BJB623"/>
      <c r="BJC623"/>
      <c r="BJD623"/>
      <c r="BJE623"/>
      <c r="BJF623"/>
      <c r="BJG623"/>
      <c r="BJH623"/>
      <c r="BJI623"/>
      <c r="BJJ623"/>
      <c r="BJK623"/>
      <c r="BJL623"/>
      <c r="BJM623"/>
      <c r="BJN623"/>
      <c r="BJO623"/>
      <c r="BJP623"/>
      <c r="BJQ623"/>
      <c r="BJR623"/>
      <c r="BJS623"/>
      <c r="BJT623"/>
      <c r="BJU623"/>
      <c r="BJV623"/>
      <c r="BJW623"/>
      <c r="BJX623"/>
      <c r="BJY623"/>
      <c r="BJZ623"/>
      <c r="BKA623"/>
      <c r="BKB623"/>
      <c r="BKC623"/>
      <c r="BKD623"/>
      <c r="BKE623"/>
      <c r="BKF623"/>
      <c r="BKG623"/>
      <c r="BKH623"/>
      <c r="BKI623"/>
      <c r="BKJ623"/>
      <c r="BKK623"/>
      <c r="BKL623"/>
      <c r="BKM623"/>
      <c r="BKN623"/>
      <c r="BKO623"/>
      <c r="BKP623"/>
      <c r="BKQ623"/>
      <c r="BKR623"/>
      <c r="BKS623"/>
      <c r="BKT623"/>
      <c r="BKU623"/>
      <c r="BKV623"/>
      <c r="BKW623"/>
      <c r="BKX623"/>
      <c r="BKY623"/>
      <c r="BKZ623"/>
      <c r="BLA623"/>
      <c r="BLB623"/>
      <c r="BLC623"/>
      <c r="BLD623"/>
      <c r="BLE623"/>
      <c r="BLF623"/>
      <c r="BLG623"/>
      <c r="BLH623"/>
      <c r="BLI623"/>
      <c r="BLJ623"/>
      <c r="BLK623"/>
      <c r="BLL623"/>
      <c r="BLM623"/>
      <c r="BLN623"/>
      <c r="BLO623"/>
      <c r="BLP623"/>
      <c r="BLQ623"/>
      <c r="BLR623"/>
      <c r="BLS623"/>
      <c r="BLT623"/>
      <c r="BLU623"/>
      <c r="BLV623"/>
      <c r="BLW623"/>
      <c r="BLX623"/>
      <c r="BLY623"/>
      <c r="BLZ623"/>
      <c r="BMA623"/>
      <c r="BMB623"/>
      <c r="BMC623"/>
      <c r="BMD623"/>
      <c r="BME623"/>
      <c r="BMF623"/>
      <c r="BMG623"/>
      <c r="BMH623"/>
      <c r="BMI623"/>
      <c r="BMJ623"/>
      <c r="BMK623"/>
      <c r="BML623"/>
      <c r="BMM623"/>
      <c r="BMN623"/>
      <c r="BMO623"/>
      <c r="BMP623"/>
      <c r="BMQ623"/>
      <c r="BMR623"/>
      <c r="BMS623"/>
      <c r="BMT623"/>
      <c r="BMU623"/>
      <c r="BMV623"/>
      <c r="BMW623"/>
      <c r="BMX623"/>
      <c r="BMY623"/>
      <c r="BMZ623"/>
      <c r="BNA623"/>
      <c r="BNB623"/>
      <c r="BNC623"/>
      <c r="BND623"/>
      <c r="BNE623"/>
      <c r="BNF623"/>
      <c r="BNG623"/>
      <c r="BNH623"/>
      <c r="BNI623"/>
      <c r="BNJ623"/>
      <c r="BNK623"/>
      <c r="BNL623"/>
      <c r="BNM623"/>
      <c r="BNN623"/>
      <c r="BNO623"/>
      <c r="BNP623"/>
      <c r="BNQ623"/>
      <c r="BNR623"/>
      <c r="BNS623"/>
      <c r="BNT623"/>
      <c r="BNU623"/>
      <c r="BNV623"/>
      <c r="BNW623"/>
      <c r="BNX623"/>
      <c r="BNY623"/>
      <c r="BNZ623"/>
      <c r="BOA623"/>
      <c r="BOB623"/>
      <c r="BOC623"/>
      <c r="BOD623"/>
      <c r="BOE623"/>
      <c r="BOF623"/>
      <c r="BOG623"/>
      <c r="BOH623"/>
      <c r="BOI623"/>
      <c r="BOJ623"/>
      <c r="BOK623"/>
      <c r="BOL623"/>
      <c r="BOM623"/>
      <c r="BON623"/>
      <c r="BOO623"/>
      <c r="BOP623"/>
      <c r="BOQ623"/>
      <c r="BOR623"/>
      <c r="BOS623"/>
      <c r="BOT623"/>
      <c r="BOU623"/>
      <c r="BOV623"/>
      <c r="BOW623"/>
      <c r="BOX623"/>
      <c r="BOY623"/>
      <c r="BOZ623"/>
      <c r="BPA623"/>
      <c r="BPB623"/>
      <c r="BPC623"/>
      <c r="BPD623"/>
      <c r="BPE623"/>
      <c r="BPF623"/>
      <c r="BPG623"/>
      <c r="BPH623"/>
      <c r="BPI623"/>
      <c r="BPJ623"/>
      <c r="BPK623"/>
      <c r="BPL623"/>
      <c r="BPM623"/>
      <c r="BPN623"/>
      <c r="BPO623"/>
      <c r="BPP623"/>
      <c r="BPQ623"/>
      <c r="BPR623"/>
      <c r="BPS623"/>
      <c r="BPT623"/>
      <c r="BPU623"/>
      <c r="BPV623"/>
      <c r="BPW623"/>
      <c r="BPX623"/>
      <c r="BPY623"/>
      <c r="BPZ623"/>
      <c r="BQA623"/>
      <c r="BQB623"/>
      <c r="BQC623"/>
      <c r="BQD623"/>
      <c r="BQE623"/>
      <c r="BQF623"/>
      <c r="BQG623"/>
      <c r="BQH623"/>
      <c r="BQI623"/>
      <c r="BQJ623"/>
      <c r="BQK623"/>
      <c r="BQL623"/>
      <c r="BQM623"/>
      <c r="BQN623"/>
      <c r="BQO623"/>
      <c r="BQP623"/>
      <c r="BQQ623"/>
      <c r="BQR623"/>
      <c r="BQS623"/>
      <c r="BQT623"/>
      <c r="BQU623"/>
      <c r="BQV623"/>
      <c r="BQW623"/>
      <c r="BQX623"/>
      <c r="BQY623"/>
      <c r="BQZ623"/>
      <c r="BRA623"/>
      <c r="BRB623"/>
      <c r="BRC623"/>
      <c r="BRD623"/>
      <c r="BRE623"/>
      <c r="BRF623"/>
      <c r="BRG623"/>
      <c r="BRH623"/>
      <c r="BRI623"/>
      <c r="BRJ623"/>
      <c r="BRK623"/>
      <c r="BRL623"/>
      <c r="BRM623"/>
      <c r="BRN623"/>
      <c r="BRO623"/>
      <c r="BRP623"/>
      <c r="BRQ623"/>
      <c r="BRR623"/>
      <c r="BRS623"/>
      <c r="BRT623"/>
      <c r="BRU623"/>
      <c r="BRV623"/>
      <c r="BRW623"/>
      <c r="BRX623"/>
      <c r="BRY623"/>
      <c r="BRZ623"/>
      <c r="BSA623"/>
      <c r="BSB623"/>
      <c r="BSC623"/>
      <c r="BSD623"/>
      <c r="BSE623"/>
      <c r="BSF623"/>
      <c r="BSG623"/>
      <c r="BSH623"/>
      <c r="BSI623"/>
      <c r="BSJ623"/>
      <c r="BSK623"/>
      <c r="BSL623"/>
      <c r="BSM623"/>
      <c r="BSN623"/>
      <c r="BSO623"/>
      <c r="BSP623"/>
      <c r="BSQ623"/>
      <c r="BSR623"/>
      <c r="BSS623"/>
      <c r="BST623"/>
      <c r="BSU623"/>
      <c r="BSV623"/>
      <c r="BSW623"/>
      <c r="BSX623"/>
      <c r="BSY623"/>
      <c r="BSZ623"/>
      <c r="BTA623"/>
      <c r="BTB623"/>
      <c r="BTC623"/>
      <c r="BTD623"/>
      <c r="BTE623"/>
      <c r="BTF623"/>
      <c r="BTG623"/>
      <c r="BTH623"/>
      <c r="BTI623"/>
      <c r="BTJ623"/>
      <c r="BTK623"/>
      <c r="BTL623"/>
      <c r="BTM623"/>
      <c r="BTN623"/>
      <c r="BTO623"/>
      <c r="BTP623"/>
      <c r="BTQ623"/>
      <c r="BTR623"/>
      <c r="BTS623"/>
      <c r="BTT623"/>
      <c r="BTU623"/>
      <c r="BTV623"/>
      <c r="BTW623"/>
      <c r="BTX623"/>
      <c r="BTY623"/>
      <c r="BTZ623"/>
      <c r="BUA623"/>
      <c r="BUB623"/>
      <c r="BUC623"/>
      <c r="BUD623"/>
      <c r="BUE623"/>
      <c r="BUF623"/>
      <c r="BUG623"/>
      <c r="BUH623"/>
      <c r="BUI623"/>
      <c r="BUJ623"/>
      <c r="BUK623"/>
      <c r="BUL623"/>
      <c r="BUM623"/>
      <c r="BUN623"/>
      <c r="BUO623"/>
      <c r="BUP623"/>
      <c r="BUQ623"/>
      <c r="BUR623"/>
      <c r="BUS623"/>
      <c r="BUT623"/>
      <c r="BUU623"/>
      <c r="BUV623"/>
      <c r="BUW623"/>
      <c r="BUX623"/>
      <c r="BUY623"/>
      <c r="BUZ623"/>
      <c r="BVA623"/>
      <c r="BVB623"/>
      <c r="BVC623"/>
      <c r="BVD623"/>
      <c r="BVE623"/>
      <c r="BVF623"/>
      <c r="BVG623"/>
      <c r="BVH623"/>
      <c r="BVI623"/>
      <c r="BVJ623"/>
      <c r="BVK623"/>
      <c r="BVL623"/>
      <c r="BVM623"/>
      <c r="BVN623"/>
      <c r="BVO623"/>
      <c r="BVP623"/>
      <c r="BVQ623"/>
      <c r="BVR623"/>
      <c r="BVS623"/>
      <c r="BVT623"/>
      <c r="BVU623"/>
      <c r="BVV623"/>
      <c r="BVW623"/>
      <c r="BVX623"/>
      <c r="BVY623"/>
      <c r="BVZ623"/>
      <c r="BWA623"/>
      <c r="BWB623"/>
      <c r="BWC623"/>
      <c r="BWD623"/>
      <c r="BWE623"/>
      <c r="BWF623"/>
      <c r="BWG623"/>
      <c r="BWH623"/>
      <c r="BWI623"/>
      <c r="BWJ623"/>
      <c r="BWK623"/>
      <c r="BWL623"/>
      <c r="BWM623"/>
      <c r="BWN623"/>
      <c r="BWO623"/>
      <c r="BWP623"/>
      <c r="BWQ623"/>
      <c r="BWR623"/>
      <c r="BWS623"/>
      <c r="BWT623"/>
      <c r="BWU623"/>
      <c r="BWV623"/>
      <c r="BWW623"/>
      <c r="BWX623"/>
      <c r="BWY623"/>
      <c r="BWZ623"/>
      <c r="BXA623"/>
      <c r="BXB623"/>
      <c r="BXC623"/>
      <c r="BXD623"/>
      <c r="BXE623"/>
      <c r="BXF623"/>
      <c r="BXG623"/>
      <c r="BXH623"/>
      <c r="BXI623"/>
      <c r="BXJ623"/>
      <c r="BXK623"/>
      <c r="BXL623"/>
      <c r="BXM623"/>
      <c r="BXN623"/>
      <c r="BXO623"/>
      <c r="BXP623"/>
      <c r="BXQ623"/>
      <c r="BXR623"/>
      <c r="BXS623"/>
      <c r="BXT623"/>
      <c r="BXU623"/>
      <c r="BXV623"/>
      <c r="BXW623"/>
      <c r="BXX623"/>
      <c r="BXY623"/>
      <c r="BXZ623"/>
      <c r="BYA623"/>
      <c r="BYB623"/>
      <c r="BYC623"/>
      <c r="BYD623"/>
      <c r="BYE623"/>
      <c r="BYF623"/>
      <c r="BYG623"/>
      <c r="BYH623"/>
      <c r="BYI623"/>
      <c r="BYJ623"/>
      <c r="BYK623"/>
      <c r="BYL623"/>
      <c r="BYM623"/>
      <c r="BYN623"/>
      <c r="BYO623"/>
      <c r="BYP623"/>
      <c r="BYQ623"/>
      <c r="BYR623"/>
      <c r="BYS623"/>
      <c r="BYT623"/>
      <c r="BYU623"/>
      <c r="BYV623"/>
      <c r="BYW623"/>
      <c r="BYX623"/>
      <c r="BYY623"/>
      <c r="BYZ623"/>
      <c r="BZA623"/>
      <c r="BZB623"/>
      <c r="BZC623"/>
      <c r="BZD623"/>
      <c r="BZE623"/>
      <c r="BZF623"/>
      <c r="BZG623"/>
      <c r="BZH623"/>
      <c r="BZI623"/>
      <c r="BZJ623"/>
      <c r="BZK623"/>
      <c r="BZL623"/>
      <c r="BZM623"/>
      <c r="BZN623"/>
      <c r="BZO623"/>
      <c r="BZP623"/>
      <c r="BZQ623"/>
      <c r="BZR623"/>
      <c r="BZS623"/>
      <c r="BZT623"/>
      <c r="BZU623"/>
      <c r="BZV623"/>
      <c r="BZW623"/>
      <c r="BZX623"/>
      <c r="BZY623"/>
      <c r="BZZ623"/>
      <c r="CAA623"/>
      <c r="CAB623"/>
      <c r="CAC623"/>
      <c r="CAD623"/>
      <c r="CAE623"/>
      <c r="CAF623"/>
      <c r="CAG623"/>
      <c r="CAH623"/>
      <c r="CAI623"/>
      <c r="CAJ623"/>
      <c r="CAK623"/>
      <c r="CAL623"/>
      <c r="CAM623"/>
      <c r="CAN623"/>
      <c r="CAO623"/>
      <c r="CAP623"/>
      <c r="CAQ623"/>
      <c r="CAR623"/>
      <c r="CAS623"/>
      <c r="CAT623"/>
      <c r="CAU623"/>
      <c r="CAV623"/>
      <c r="CAW623"/>
      <c r="CAX623"/>
      <c r="CAY623"/>
      <c r="CAZ623"/>
      <c r="CBA623"/>
      <c r="CBB623"/>
      <c r="CBC623"/>
      <c r="CBD623"/>
      <c r="CBE623"/>
      <c r="CBF623"/>
      <c r="CBG623"/>
      <c r="CBH623"/>
      <c r="CBI623"/>
      <c r="CBJ623"/>
      <c r="CBK623"/>
      <c r="CBL623"/>
      <c r="CBM623"/>
      <c r="CBN623"/>
      <c r="CBO623"/>
      <c r="CBP623"/>
      <c r="CBQ623"/>
      <c r="CBR623"/>
      <c r="CBS623"/>
      <c r="CBT623"/>
      <c r="CBU623"/>
      <c r="CBV623"/>
      <c r="CBW623"/>
      <c r="CBX623"/>
      <c r="CBY623"/>
      <c r="CBZ623"/>
      <c r="CCA623"/>
      <c r="CCB623"/>
      <c r="CCC623"/>
      <c r="CCD623"/>
      <c r="CCE623"/>
      <c r="CCF623"/>
      <c r="CCG623"/>
      <c r="CCH623"/>
      <c r="CCI623"/>
      <c r="CCJ623"/>
      <c r="CCK623"/>
      <c r="CCL623"/>
      <c r="CCM623"/>
      <c r="CCN623"/>
      <c r="CCO623"/>
      <c r="CCP623"/>
      <c r="CCQ623"/>
      <c r="CCR623"/>
      <c r="CCS623"/>
      <c r="CCT623"/>
      <c r="CCU623"/>
      <c r="CCV623"/>
      <c r="CCW623"/>
      <c r="CCX623"/>
      <c r="CCY623"/>
      <c r="CCZ623"/>
      <c r="CDA623"/>
      <c r="CDB623"/>
      <c r="CDC623"/>
      <c r="CDD623"/>
      <c r="CDE623"/>
      <c r="CDF623"/>
      <c r="CDG623"/>
      <c r="CDH623"/>
      <c r="CDI623"/>
      <c r="CDJ623"/>
      <c r="CDK623"/>
      <c r="CDL623"/>
      <c r="CDM623"/>
      <c r="CDN623"/>
      <c r="CDO623"/>
      <c r="CDP623"/>
      <c r="CDQ623"/>
      <c r="CDR623"/>
      <c r="CDS623"/>
      <c r="CDT623"/>
      <c r="CDU623"/>
      <c r="CDV623"/>
      <c r="CDW623"/>
      <c r="CDX623"/>
      <c r="CDY623"/>
      <c r="CDZ623"/>
      <c r="CEA623"/>
      <c r="CEB623"/>
      <c r="CEC623"/>
      <c r="CED623"/>
      <c r="CEE623"/>
      <c r="CEF623"/>
      <c r="CEG623"/>
      <c r="CEH623"/>
      <c r="CEI623"/>
      <c r="CEJ623"/>
      <c r="CEK623"/>
      <c r="CEL623"/>
      <c r="CEM623"/>
      <c r="CEN623"/>
      <c r="CEO623"/>
      <c r="CEP623"/>
      <c r="CEQ623"/>
      <c r="CER623"/>
      <c r="CES623"/>
      <c r="CET623"/>
      <c r="CEU623"/>
      <c r="CEV623"/>
      <c r="CEW623"/>
      <c r="CEX623"/>
      <c r="CEY623"/>
      <c r="CEZ623"/>
      <c r="CFA623"/>
      <c r="CFB623"/>
      <c r="CFC623"/>
      <c r="CFD623"/>
      <c r="CFE623"/>
      <c r="CFF623"/>
      <c r="CFG623"/>
      <c r="CFH623"/>
      <c r="CFI623"/>
      <c r="CFJ623"/>
      <c r="CFK623"/>
      <c r="CFL623"/>
      <c r="CFM623"/>
      <c r="CFN623"/>
      <c r="CFO623"/>
      <c r="CFP623"/>
      <c r="CFQ623"/>
      <c r="CFR623"/>
      <c r="CFS623"/>
      <c r="CFT623"/>
      <c r="CFU623"/>
      <c r="CFV623"/>
      <c r="CFW623"/>
      <c r="CFX623"/>
      <c r="CFY623"/>
      <c r="CFZ623"/>
      <c r="CGA623"/>
      <c r="CGB623"/>
      <c r="CGC623"/>
      <c r="CGD623"/>
      <c r="CGE623"/>
      <c r="CGF623"/>
      <c r="CGG623"/>
      <c r="CGH623"/>
      <c r="CGI623"/>
      <c r="CGJ623"/>
      <c r="CGK623"/>
      <c r="CGL623"/>
      <c r="CGM623"/>
      <c r="CGN623"/>
      <c r="CGO623"/>
      <c r="CGP623"/>
      <c r="CGQ623"/>
      <c r="CGR623"/>
      <c r="CGS623"/>
      <c r="CGT623"/>
      <c r="CGU623"/>
      <c r="CGV623"/>
      <c r="CGW623"/>
      <c r="CGX623"/>
      <c r="CGY623"/>
      <c r="CGZ623"/>
      <c r="CHA623"/>
      <c r="CHB623"/>
      <c r="CHC623"/>
      <c r="CHD623"/>
      <c r="CHE623"/>
      <c r="CHF623"/>
      <c r="CHG623"/>
      <c r="CHH623"/>
      <c r="CHI623"/>
      <c r="CHJ623"/>
      <c r="CHK623"/>
      <c r="CHL623"/>
      <c r="CHM623"/>
      <c r="CHN623"/>
      <c r="CHO623"/>
      <c r="CHP623"/>
      <c r="CHQ623"/>
      <c r="CHR623"/>
      <c r="CHS623"/>
      <c r="CHT623"/>
      <c r="CHU623"/>
      <c r="CHV623"/>
      <c r="CHW623"/>
      <c r="CHX623"/>
      <c r="CHY623"/>
      <c r="CHZ623"/>
      <c r="CIA623"/>
      <c r="CIB623"/>
      <c r="CIC623"/>
      <c r="CID623"/>
      <c r="CIE623"/>
      <c r="CIF623"/>
      <c r="CIG623"/>
      <c r="CIH623"/>
      <c r="CII623"/>
      <c r="CIJ623"/>
      <c r="CIK623"/>
      <c r="CIL623"/>
      <c r="CIM623"/>
      <c r="CIN623"/>
      <c r="CIO623"/>
      <c r="CIP623"/>
      <c r="CIQ623"/>
      <c r="CIR623"/>
      <c r="CIS623"/>
      <c r="CIT623"/>
      <c r="CIU623"/>
      <c r="CIV623"/>
      <c r="CIW623"/>
      <c r="CIX623"/>
      <c r="CIY623"/>
      <c r="CIZ623"/>
      <c r="CJA623"/>
      <c r="CJB623"/>
      <c r="CJC623"/>
      <c r="CJD623"/>
      <c r="CJE623"/>
      <c r="CJF623"/>
      <c r="CJG623"/>
      <c r="CJH623"/>
      <c r="CJI623"/>
      <c r="CJJ623"/>
      <c r="CJK623"/>
      <c r="CJL623"/>
      <c r="CJM623"/>
      <c r="CJN623"/>
      <c r="CJO623"/>
      <c r="CJP623"/>
      <c r="CJQ623"/>
      <c r="CJR623"/>
      <c r="CJS623"/>
      <c r="CJT623"/>
      <c r="CJU623"/>
      <c r="CJV623"/>
      <c r="CJW623"/>
      <c r="CJX623"/>
      <c r="CJY623"/>
      <c r="CJZ623"/>
      <c r="CKA623"/>
      <c r="CKB623"/>
      <c r="CKC623"/>
      <c r="CKD623"/>
      <c r="CKE623"/>
      <c r="CKF623"/>
      <c r="CKG623"/>
      <c r="CKH623"/>
      <c r="CKI623"/>
      <c r="CKJ623"/>
      <c r="CKK623"/>
      <c r="CKL623"/>
      <c r="CKM623"/>
      <c r="CKN623"/>
      <c r="CKO623"/>
      <c r="CKP623"/>
      <c r="CKQ623"/>
      <c r="CKR623"/>
      <c r="CKS623"/>
      <c r="CKT623"/>
      <c r="CKU623"/>
      <c r="CKV623"/>
      <c r="CKW623"/>
      <c r="CKX623"/>
      <c r="CKY623"/>
      <c r="CKZ623"/>
      <c r="CLA623"/>
      <c r="CLB623"/>
      <c r="CLC623"/>
      <c r="CLD623"/>
      <c r="CLE623"/>
      <c r="CLF623"/>
      <c r="CLG623"/>
      <c r="CLH623"/>
      <c r="CLI623"/>
      <c r="CLJ623"/>
      <c r="CLK623"/>
      <c r="CLL623"/>
      <c r="CLM623"/>
      <c r="CLN623"/>
      <c r="CLO623"/>
      <c r="CLP623"/>
      <c r="CLQ623"/>
      <c r="CLR623"/>
      <c r="CLS623"/>
      <c r="CLT623"/>
      <c r="CLU623"/>
      <c r="CLV623"/>
      <c r="CLW623"/>
      <c r="CLX623"/>
      <c r="CLY623"/>
      <c r="CLZ623"/>
      <c r="CMA623"/>
      <c r="CMB623"/>
      <c r="CMC623"/>
      <c r="CMD623"/>
      <c r="CME623"/>
      <c r="CMF623"/>
      <c r="CMG623"/>
      <c r="CMH623"/>
      <c r="CMI623"/>
      <c r="CMJ623"/>
      <c r="CMK623"/>
      <c r="CML623"/>
      <c r="CMM623"/>
      <c r="CMN623"/>
      <c r="CMO623"/>
      <c r="CMP623"/>
      <c r="CMQ623"/>
      <c r="CMR623"/>
      <c r="CMS623"/>
      <c r="CMT623"/>
      <c r="CMU623"/>
      <c r="CMV623"/>
      <c r="CMW623"/>
      <c r="CMX623"/>
      <c r="CMY623"/>
      <c r="CMZ623"/>
      <c r="CNA623"/>
      <c r="CNB623"/>
      <c r="CNC623"/>
      <c r="CND623"/>
      <c r="CNE623"/>
      <c r="CNF623"/>
      <c r="CNG623"/>
      <c r="CNH623"/>
      <c r="CNI623"/>
      <c r="CNJ623"/>
      <c r="CNK623"/>
      <c r="CNL623"/>
      <c r="CNM623"/>
      <c r="CNN623"/>
      <c r="CNO623"/>
      <c r="CNP623"/>
      <c r="CNQ623"/>
      <c r="CNR623"/>
      <c r="CNS623"/>
      <c r="CNT623"/>
      <c r="CNU623"/>
      <c r="CNV623"/>
      <c r="CNW623"/>
      <c r="CNX623"/>
      <c r="CNY623"/>
      <c r="CNZ623"/>
      <c r="COA623"/>
      <c r="COB623"/>
      <c r="COC623"/>
      <c r="COD623"/>
      <c r="COE623"/>
      <c r="COF623"/>
      <c r="COG623"/>
      <c r="COH623"/>
      <c r="COI623"/>
      <c r="COJ623"/>
      <c r="COK623"/>
      <c r="COL623"/>
      <c r="COM623"/>
      <c r="CON623"/>
      <c r="COO623"/>
      <c r="COP623"/>
      <c r="COQ623"/>
      <c r="COR623"/>
      <c r="COS623"/>
      <c r="COT623"/>
      <c r="COU623"/>
      <c r="COV623"/>
      <c r="COW623"/>
      <c r="COX623"/>
      <c r="COY623"/>
      <c r="COZ623"/>
      <c r="CPA623"/>
      <c r="CPB623"/>
      <c r="CPC623"/>
      <c r="CPD623"/>
      <c r="CPE623"/>
      <c r="CPF623"/>
      <c r="CPG623"/>
      <c r="CPH623"/>
      <c r="CPI623"/>
      <c r="CPJ623"/>
      <c r="CPK623"/>
      <c r="CPL623"/>
      <c r="CPM623"/>
      <c r="CPN623"/>
      <c r="CPO623"/>
      <c r="CPP623"/>
      <c r="CPQ623"/>
      <c r="CPR623"/>
      <c r="CPS623"/>
      <c r="CPT623"/>
      <c r="CPU623"/>
      <c r="CPV623"/>
      <c r="CPW623"/>
      <c r="CPX623"/>
      <c r="CPY623"/>
      <c r="CPZ623"/>
      <c r="CQA623"/>
      <c r="CQB623"/>
      <c r="CQC623"/>
      <c r="CQD623"/>
      <c r="CQE623"/>
      <c r="CQF623"/>
      <c r="CQG623"/>
      <c r="CQH623"/>
      <c r="CQI623"/>
      <c r="CQJ623"/>
      <c r="CQK623"/>
      <c r="CQL623"/>
      <c r="CQM623"/>
      <c r="CQN623"/>
      <c r="CQO623"/>
      <c r="CQP623"/>
      <c r="CQQ623"/>
      <c r="CQR623"/>
      <c r="CQS623"/>
      <c r="CQT623"/>
      <c r="CQU623"/>
      <c r="CQV623"/>
      <c r="CQW623"/>
      <c r="CQX623"/>
      <c r="CQY623"/>
      <c r="CQZ623"/>
      <c r="CRA623"/>
      <c r="CRB623"/>
      <c r="CRC623"/>
      <c r="CRD623"/>
      <c r="CRE623"/>
      <c r="CRF623"/>
      <c r="CRG623"/>
      <c r="CRH623"/>
      <c r="CRI623"/>
      <c r="CRJ623"/>
      <c r="CRK623"/>
      <c r="CRL623"/>
      <c r="CRM623"/>
      <c r="CRN623"/>
      <c r="CRO623"/>
      <c r="CRP623"/>
      <c r="CRQ623"/>
      <c r="CRR623"/>
      <c r="CRS623"/>
      <c r="CRT623"/>
      <c r="CRU623"/>
      <c r="CRV623"/>
      <c r="CRW623"/>
      <c r="CRX623"/>
      <c r="CRY623"/>
      <c r="CRZ623"/>
      <c r="CSA623"/>
      <c r="CSB623"/>
      <c r="CSC623"/>
      <c r="CSD623"/>
      <c r="CSE623"/>
      <c r="CSF623"/>
      <c r="CSG623"/>
      <c r="CSH623"/>
      <c r="CSI623"/>
      <c r="CSJ623"/>
      <c r="CSK623"/>
      <c r="CSL623"/>
      <c r="CSM623"/>
      <c r="CSN623"/>
      <c r="CSO623"/>
      <c r="CSP623"/>
      <c r="CSQ623"/>
      <c r="CSR623"/>
      <c r="CSS623"/>
      <c r="CST623"/>
      <c r="CSU623"/>
      <c r="CSV623"/>
      <c r="CSW623"/>
      <c r="CSX623"/>
      <c r="CSY623"/>
      <c r="CSZ623"/>
      <c r="CTA623"/>
      <c r="CTB623"/>
      <c r="CTC623"/>
      <c r="CTD623"/>
      <c r="CTE623"/>
      <c r="CTF623"/>
      <c r="CTG623"/>
      <c r="CTH623"/>
      <c r="CTI623"/>
      <c r="CTJ623"/>
      <c r="CTK623"/>
      <c r="CTL623"/>
      <c r="CTM623"/>
      <c r="CTN623"/>
      <c r="CTO623"/>
      <c r="CTP623"/>
      <c r="CTQ623"/>
      <c r="CTR623"/>
      <c r="CTS623"/>
      <c r="CTT623"/>
      <c r="CTU623"/>
      <c r="CTV623"/>
      <c r="CTW623"/>
      <c r="CTX623"/>
      <c r="CTY623"/>
      <c r="CTZ623"/>
      <c r="CUA623"/>
      <c r="CUB623"/>
      <c r="CUC623"/>
      <c r="CUD623"/>
      <c r="CUE623"/>
      <c r="CUF623"/>
      <c r="CUG623"/>
      <c r="CUH623"/>
      <c r="CUI623"/>
      <c r="CUJ623"/>
      <c r="CUK623"/>
      <c r="CUL623"/>
      <c r="CUM623"/>
      <c r="CUN623"/>
      <c r="CUO623"/>
      <c r="CUP623"/>
      <c r="CUQ623"/>
      <c r="CUR623"/>
      <c r="CUS623"/>
      <c r="CUT623"/>
      <c r="CUU623"/>
      <c r="CUV623"/>
      <c r="CUW623"/>
      <c r="CUX623"/>
      <c r="CUY623"/>
      <c r="CUZ623"/>
      <c r="CVA623"/>
      <c r="CVB623"/>
      <c r="CVC623"/>
      <c r="CVD623"/>
      <c r="CVE623"/>
      <c r="CVF623"/>
      <c r="CVG623"/>
      <c r="CVH623"/>
      <c r="CVI623"/>
      <c r="CVJ623"/>
      <c r="CVK623"/>
      <c r="CVL623"/>
      <c r="CVM623"/>
      <c r="CVN623"/>
      <c r="CVO623"/>
      <c r="CVP623"/>
      <c r="CVQ623"/>
      <c r="CVR623"/>
      <c r="CVS623"/>
      <c r="CVT623"/>
      <c r="CVU623"/>
      <c r="CVV623"/>
      <c r="CVW623"/>
      <c r="CVX623"/>
      <c r="CVY623"/>
      <c r="CVZ623"/>
      <c r="CWA623"/>
      <c r="CWB623"/>
      <c r="CWC623"/>
      <c r="CWD623"/>
      <c r="CWE623"/>
      <c r="CWF623"/>
      <c r="CWG623"/>
      <c r="CWH623"/>
      <c r="CWI623"/>
      <c r="CWJ623"/>
      <c r="CWK623"/>
      <c r="CWL623"/>
      <c r="CWM623"/>
      <c r="CWN623"/>
      <c r="CWO623"/>
      <c r="CWP623"/>
      <c r="CWQ623"/>
      <c r="CWR623"/>
      <c r="CWS623"/>
      <c r="CWT623"/>
      <c r="CWU623"/>
      <c r="CWV623"/>
      <c r="CWW623"/>
      <c r="CWX623"/>
      <c r="CWY623"/>
      <c r="CWZ623"/>
      <c r="CXA623"/>
      <c r="CXB623"/>
      <c r="CXC623"/>
      <c r="CXD623"/>
      <c r="CXE623"/>
      <c r="CXF623"/>
      <c r="CXG623"/>
      <c r="CXH623"/>
      <c r="CXI623"/>
      <c r="CXJ623"/>
      <c r="CXK623"/>
      <c r="CXL623"/>
      <c r="CXM623"/>
      <c r="CXN623"/>
      <c r="CXO623"/>
      <c r="CXP623"/>
      <c r="CXQ623"/>
      <c r="CXR623"/>
      <c r="CXS623"/>
      <c r="CXT623"/>
      <c r="CXU623"/>
      <c r="CXV623"/>
      <c r="CXW623"/>
      <c r="CXX623"/>
      <c r="CXY623"/>
      <c r="CXZ623"/>
      <c r="CYA623"/>
      <c r="CYB623"/>
      <c r="CYC623"/>
      <c r="CYD623"/>
      <c r="CYE623"/>
      <c r="CYF623"/>
      <c r="CYG623"/>
      <c r="CYH623"/>
      <c r="CYI623"/>
      <c r="CYJ623"/>
      <c r="CYK623"/>
      <c r="CYL623"/>
      <c r="CYM623"/>
      <c r="CYN623"/>
      <c r="CYO623"/>
      <c r="CYP623"/>
      <c r="CYQ623"/>
      <c r="CYR623"/>
      <c r="CYS623"/>
      <c r="CYT623"/>
      <c r="CYU623"/>
      <c r="CYV623"/>
      <c r="CYW623"/>
      <c r="CYX623"/>
      <c r="CYY623"/>
      <c r="CYZ623"/>
      <c r="CZA623"/>
      <c r="CZB623"/>
      <c r="CZC623"/>
      <c r="CZD623"/>
      <c r="CZE623"/>
      <c r="CZF623"/>
      <c r="CZG623"/>
      <c r="CZH623"/>
      <c r="CZI623"/>
      <c r="CZJ623"/>
      <c r="CZK623"/>
      <c r="CZL623"/>
      <c r="CZM623"/>
      <c r="CZN623"/>
      <c r="CZO623"/>
      <c r="CZP623"/>
      <c r="CZQ623"/>
      <c r="CZR623"/>
      <c r="CZS623"/>
      <c r="CZT623"/>
      <c r="CZU623"/>
      <c r="CZV623"/>
      <c r="CZW623"/>
      <c r="CZX623"/>
      <c r="CZY623"/>
      <c r="CZZ623"/>
      <c r="DAA623"/>
      <c r="DAB623"/>
      <c r="DAC623"/>
      <c r="DAD623"/>
      <c r="DAE623"/>
      <c r="DAF623"/>
      <c r="DAG623"/>
      <c r="DAH623"/>
      <c r="DAI623"/>
      <c r="DAJ623"/>
      <c r="DAK623"/>
      <c r="DAL623"/>
      <c r="DAM623"/>
      <c r="DAN623"/>
      <c r="DAO623"/>
      <c r="DAP623"/>
      <c r="DAQ623"/>
      <c r="DAR623"/>
      <c r="DAS623"/>
      <c r="DAT623"/>
      <c r="DAU623"/>
      <c r="DAV623"/>
      <c r="DAW623"/>
      <c r="DAX623"/>
      <c r="DAY623"/>
      <c r="DAZ623"/>
      <c r="DBA623"/>
      <c r="DBB623"/>
      <c r="DBC623"/>
      <c r="DBD623"/>
      <c r="DBE623"/>
      <c r="DBF623"/>
      <c r="DBG623"/>
      <c r="DBH623"/>
      <c r="DBI623"/>
      <c r="DBJ623"/>
      <c r="DBK623"/>
      <c r="DBL623"/>
      <c r="DBM623"/>
      <c r="DBN623"/>
      <c r="DBO623"/>
      <c r="DBP623"/>
      <c r="DBQ623"/>
      <c r="DBR623"/>
      <c r="DBS623"/>
      <c r="DBT623"/>
      <c r="DBU623"/>
      <c r="DBV623"/>
      <c r="DBW623"/>
      <c r="DBX623"/>
      <c r="DBY623"/>
      <c r="DBZ623"/>
      <c r="DCA623"/>
      <c r="DCB623"/>
      <c r="DCC623"/>
      <c r="DCD623"/>
      <c r="DCE623"/>
      <c r="DCF623"/>
      <c r="DCG623"/>
      <c r="DCH623"/>
      <c r="DCI623"/>
      <c r="DCJ623"/>
      <c r="DCK623"/>
      <c r="DCL623"/>
      <c r="DCM623"/>
      <c r="DCN623"/>
      <c r="DCO623"/>
      <c r="DCP623"/>
      <c r="DCQ623"/>
      <c r="DCR623"/>
      <c r="DCS623"/>
      <c r="DCT623"/>
      <c r="DCU623"/>
      <c r="DCV623"/>
      <c r="DCW623"/>
      <c r="DCX623"/>
      <c r="DCY623"/>
      <c r="DCZ623"/>
      <c r="DDA623"/>
      <c r="DDB623"/>
      <c r="DDC623"/>
      <c r="DDD623"/>
      <c r="DDE623"/>
      <c r="DDF623"/>
      <c r="DDG623"/>
      <c r="DDH623"/>
      <c r="DDI623"/>
      <c r="DDJ623"/>
      <c r="DDK623"/>
      <c r="DDL623"/>
      <c r="DDM623"/>
      <c r="DDN623"/>
      <c r="DDO623"/>
      <c r="DDP623"/>
      <c r="DDQ623"/>
      <c r="DDR623"/>
      <c r="DDS623"/>
      <c r="DDT623"/>
      <c r="DDU623"/>
      <c r="DDV623"/>
      <c r="DDW623"/>
      <c r="DDX623"/>
      <c r="DDY623"/>
      <c r="DDZ623"/>
      <c r="DEA623"/>
      <c r="DEB623"/>
      <c r="DEC623"/>
      <c r="DED623"/>
      <c r="DEE623"/>
      <c r="DEF623"/>
      <c r="DEG623"/>
      <c r="DEH623"/>
      <c r="DEI623"/>
      <c r="DEJ623"/>
      <c r="DEK623"/>
      <c r="DEL623"/>
      <c r="DEM623"/>
      <c r="DEN623"/>
      <c r="DEO623"/>
      <c r="DEP623"/>
      <c r="DEQ623"/>
      <c r="DER623"/>
      <c r="DES623"/>
      <c r="DET623"/>
      <c r="DEU623"/>
      <c r="DEV623"/>
      <c r="DEW623"/>
      <c r="DEX623"/>
      <c r="DEY623"/>
      <c r="DEZ623"/>
      <c r="DFA623"/>
      <c r="DFB623"/>
      <c r="DFC623"/>
      <c r="DFD623"/>
      <c r="DFE623"/>
      <c r="DFF623"/>
      <c r="DFG623"/>
      <c r="DFH623"/>
      <c r="DFI623"/>
      <c r="DFJ623"/>
      <c r="DFK623"/>
      <c r="DFL623"/>
      <c r="DFM623"/>
      <c r="DFN623"/>
      <c r="DFO623"/>
      <c r="DFP623"/>
      <c r="DFQ623"/>
      <c r="DFR623"/>
      <c r="DFS623"/>
      <c r="DFT623"/>
      <c r="DFU623"/>
      <c r="DFV623"/>
      <c r="DFW623"/>
      <c r="DFX623"/>
      <c r="DFY623"/>
      <c r="DFZ623"/>
      <c r="DGA623"/>
      <c r="DGB623"/>
      <c r="DGC623"/>
      <c r="DGD623"/>
      <c r="DGE623"/>
      <c r="DGF623"/>
      <c r="DGG623"/>
      <c r="DGH623"/>
      <c r="DGI623"/>
      <c r="DGJ623"/>
      <c r="DGK623"/>
      <c r="DGL623"/>
      <c r="DGM623"/>
      <c r="DGN623"/>
      <c r="DGO623"/>
      <c r="DGP623"/>
      <c r="DGQ623"/>
      <c r="DGR623"/>
      <c r="DGS623"/>
      <c r="DGT623"/>
      <c r="DGU623"/>
      <c r="DGV623"/>
      <c r="DGW623"/>
      <c r="DGX623"/>
      <c r="DGY623"/>
      <c r="DGZ623"/>
      <c r="DHA623"/>
      <c r="DHB623"/>
      <c r="DHC623"/>
      <c r="DHD623"/>
      <c r="DHE623"/>
      <c r="DHF623"/>
      <c r="DHG623"/>
      <c r="DHH623"/>
      <c r="DHI623"/>
      <c r="DHJ623"/>
      <c r="DHK623"/>
      <c r="DHL623"/>
      <c r="DHM623"/>
      <c r="DHN623"/>
      <c r="DHO623"/>
      <c r="DHP623"/>
      <c r="DHQ623"/>
      <c r="DHR623"/>
      <c r="DHS623"/>
      <c r="DHT623"/>
      <c r="DHU623"/>
      <c r="DHV623"/>
      <c r="DHW623"/>
      <c r="DHX623"/>
      <c r="DHY623"/>
      <c r="DHZ623"/>
      <c r="DIA623"/>
      <c r="DIB623"/>
      <c r="DIC623"/>
      <c r="DID623"/>
      <c r="DIE623"/>
      <c r="DIF623"/>
      <c r="DIG623"/>
      <c r="DIH623"/>
      <c r="DII623"/>
      <c r="DIJ623"/>
      <c r="DIK623"/>
      <c r="DIL623"/>
      <c r="DIM623"/>
      <c r="DIN623"/>
      <c r="DIO623"/>
      <c r="DIP623"/>
      <c r="DIQ623"/>
      <c r="DIR623"/>
      <c r="DIS623"/>
      <c r="DIT623"/>
      <c r="DIU623"/>
      <c r="DIV623"/>
      <c r="DIW623"/>
      <c r="DIX623"/>
      <c r="DIY623"/>
      <c r="DIZ623"/>
      <c r="DJA623"/>
      <c r="DJB623"/>
      <c r="DJC623"/>
      <c r="DJD623"/>
      <c r="DJE623"/>
      <c r="DJF623"/>
      <c r="DJG623"/>
      <c r="DJH623"/>
      <c r="DJI623"/>
      <c r="DJJ623"/>
      <c r="DJK623"/>
      <c r="DJL623"/>
      <c r="DJM623"/>
      <c r="DJN623"/>
      <c r="DJO623"/>
      <c r="DJP623"/>
      <c r="DJQ623"/>
      <c r="DJR623"/>
      <c r="DJS623"/>
      <c r="DJT623"/>
      <c r="DJU623"/>
      <c r="DJV623"/>
      <c r="DJW623"/>
      <c r="DJX623"/>
      <c r="DJY623"/>
      <c r="DJZ623"/>
      <c r="DKA623"/>
      <c r="DKB623"/>
      <c r="DKC623"/>
      <c r="DKD623"/>
      <c r="DKE623"/>
      <c r="DKF623"/>
      <c r="DKG623"/>
      <c r="DKH623"/>
      <c r="DKI623"/>
      <c r="DKJ623"/>
      <c r="DKK623"/>
      <c r="DKL623"/>
      <c r="DKM623"/>
      <c r="DKN623"/>
      <c r="DKO623"/>
      <c r="DKP623"/>
      <c r="DKQ623"/>
      <c r="DKR623"/>
      <c r="DKS623"/>
      <c r="DKT623"/>
      <c r="DKU623"/>
      <c r="DKV623"/>
      <c r="DKW623"/>
      <c r="DKX623"/>
      <c r="DKY623"/>
      <c r="DKZ623"/>
      <c r="DLA623"/>
      <c r="DLB623"/>
      <c r="DLC623"/>
      <c r="DLD623"/>
      <c r="DLE623"/>
      <c r="DLF623"/>
      <c r="DLG623"/>
      <c r="DLH623"/>
      <c r="DLI623"/>
      <c r="DLJ623"/>
      <c r="DLK623"/>
      <c r="DLL623"/>
      <c r="DLM623"/>
      <c r="DLN623"/>
      <c r="DLO623"/>
      <c r="DLP623"/>
      <c r="DLQ623"/>
      <c r="DLR623"/>
      <c r="DLS623"/>
      <c r="DLT623"/>
      <c r="DLU623"/>
      <c r="DLV623"/>
      <c r="DLW623"/>
      <c r="DLX623"/>
      <c r="DLY623"/>
      <c r="DLZ623"/>
      <c r="DMA623"/>
      <c r="DMB623"/>
      <c r="DMC623"/>
      <c r="DMD623"/>
      <c r="DME623"/>
      <c r="DMF623"/>
      <c r="DMG623"/>
      <c r="DMH623"/>
      <c r="DMI623"/>
      <c r="DMJ623"/>
      <c r="DMK623"/>
      <c r="DML623"/>
      <c r="DMM623"/>
      <c r="DMN623"/>
      <c r="DMO623"/>
      <c r="DMP623"/>
      <c r="DMQ623"/>
      <c r="DMR623"/>
      <c r="DMS623"/>
      <c r="DMT623"/>
      <c r="DMU623"/>
      <c r="DMV623"/>
      <c r="DMW623"/>
      <c r="DMX623"/>
      <c r="DMY623"/>
      <c r="DMZ623"/>
      <c r="DNA623"/>
      <c r="DNB623"/>
      <c r="DNC623"/>
      <c r="DND623"/>
      <c r="DNE623"/>
      <c r="DNF623"/>
      <c r="DNG623"/>
      <c r="DNH623"/>
      <c r="DNI623"/>
      <c r="DNJ623"/>
      <c r="DNK623"/>
      <c r="DNL623"/>
      <c r="DNM623"/>
      <c r="DNN623"/>
      <c r="DNO623"/>
      <c r="DNP623"/>
      <c r="DNQ623"/>
      <c r="DNR623"/>
      <c r="DNS623"/>
      <c r="DNT623"/>
      <c r="DNU623"/>
      <c r="DNV623"/>
      <c r="DNW623"/>
      <c r="DNX623"/>
      <c r="DNY623"/>
      <c r="DNZ623"/>
      <c r="DOA623"/>
      <c r="DOB623"/>
      <c r="DOC623"/>
      <c r="DOD623"/>
      <c r="DOE623"/>
      <c r="DOF623"/>
      <c r="DOG623"/>
      <c r="DOH623"/>
      <c r="DOI623"/>
      <c r="DOJ623"/>
      <c r="DOK623"/>
      <c r="DOL623"/>
      <c r="DOM623"/>
      <c r="DON623"/>
      <c r="DOO623"/>
      <c r="DOP623"/>
      <c r="DOQ623"/>
      <c r="DOR623"/>
      <c r="DOS623"/>
      <c r="DOT623"/>
      <c r="DOU623"/>
      <c r="DOV623"/>
      <c r="DOW623"/>
      <c r="DOX623"/>
      <c r="DOY623"/>
      <c r="DOZ623"/>
      <c r="DPA623"/>
      <c r="DPB623"/>
      <c r="DPC623"/>
      <c r="DPD623"/>
      <c r="DPE623"/>
      <c r="DPF623"/>
      <c r="DPG623"/>
      <c r="DPH623"/>
      <c r="DPI623"/>
      <c r="DPJ623"/>
      <c r="DPK623"/>
      <c r="DPL623"/>
      <c r="DPM623"/>
      <c r="DPN623"/>
      <c r="DPO623"/>
      <c r="DPP623"/>
      <c r="DPQ623"/>
      <c r="DPR623"/>
      <c r="DPS623"/>
      <c r="DPT623"/>
      <c r="DPU623"/>
      <c r="DPV623"/>
      <c r="DPW623"/>
      <c r="DPX623"/>
      <c r="DPY623"/>
      <c r="DPZ623"/>
      <c r="DQA623"/>
      <c r="DQB623"/>
      <c r="DQC623"/>
      <c r="DQD623"/>
      <c r="DQE623"/>
      <c r="DQF623"/>
      <c r="DQG623"/>
      <c r="DQH623"/>
      <c r="DQI623"/>
      <c r="DQJ623"/>
      <c r="DQK623"/>
      <c r="DQL623"/>
      <c r="DQM623"/>
      <c r="DQN623"/>
      <c r="DQO623"/>
      <c r="DQP623"/>
      <c r="DQQ623"/>
      <c r="DQR623"/>
      <c r="DQS623"/>
      <c r="DQT623"/>
      <c r="DQU623"/>
      <c r="DQV623"/>
      <c r="DQW623"/>
      <c r="DQX623"/>
      <c r="DQY623"/>
      <c r="DQZ623"/>
      <c r="DRA623"/>
      <c r="DRB623"/>
      <c r="DRC623"/>
      <c r="DRD623"/>
      <c r="DRE623"/>
      <c r="DRF623"/>
      <c r="DRG623"/>
      <c r="DRH623"/>
      <c r="DRI623"/>
      <c r="DRJ623"/>
      <c r="DRK623"/>
      <c r="DRL623"/>
      <c r="DRM623"/>
      <c r="DRN623"/>
      <c r="DRO623"/>
      <c r="DRP623"/>
      <c r="DRQ623"/>
      <c r="DRR623"/>
      <c r="DRS623"/>
      <c r="DRT623"/>
      <c r="DRU623"/>
      <c r="DRV623"/>
      <c r="DRW623"/>
      <c r="DRX623"/>
      <c r="DRY623"/>
      <c r="DRZ623"/>
      <c r="DSA623"/>
      <c r="DSB623"/>
      <c r="DSC623"/>
      <c r="DSD623"/>
      <c r="DSE623"/>
      <c r="DSF623"/>
      <c r="DSG623"/>
      <c r="DSH623"/>
      <c r="DSI623"/>
      <c r="DSJ623"/>
      <c r="DSK623"/>
      <c r="DSL623"/>
      <c r="DSM623"/>
      <c r="DSN623"/>
      <c r="DSO623"/>
      <c r="DSP623"/>
      <c r="DSQ623"/>
      <c r="DSR623"/>
      <c r="DSS623"/>
      <c r="DST623"/>
      <c r="DSU623"/>
      <c r="DSV623"/>
      <c r="DSW623"/>
      <c r="DSX623"/>
      <c r="DSY623"/>
      <c r="DSZ623"/>
      <c r="DTA623"/>
      <c r="DTB623"/>
      <c r="DTC623"/>
      <c r="DTD623"/>
      <c r="DTE623"/>
      <c r="DTF623"/>
      <c r="DTG623"/>
      <c r="DTH623"/>
      <c r="DTI623"/>
      <c r="DTJ623"/>
      <c r="DTK623"/>
      <c r="DTL623"/>
      <c r="DTM623"/>
      <c r="DTN623"/>
      <c r="DTO623"/>
      <c r="DTP623"/>
      <c r="DTQ623"/>
      <c r="DTR623"/>
      <c r="DTS623"/>
      <c r="DTT623"/>
      <c r="DTU623"/>
      <c r="DTV623"/>
      <c r="DTW623"/>
      <c r="DTX623"/>
      <c r="DTY623"/>
      <c r="DTZ623"/>
      <c r="DUA623"/>
      <c r="DUB623"/>
      <c r="DUC623"/>
      <c r="DUD623"/>
      <c r="DUE623"/>
      <c r="DUF623"/>
      <c r="DUG623"/>
      <c r="DUH623"/>
      <c r="DUI623"/>
      <c r="DUJ623"/>
      <c r="DUK623"/>
      <c r="DUL623"/>
      <c r="DUM623"/>
      <c r="DUN623"/>
      <c r="DUO623"/>
      <c r="DUP623"/>
      <c r="DUQ623"/>
      <c r="DUR623"/>
      <c r="DUS623"/>
      <c r="DUT623"/>
      <c r="DUU623"/>
      <c r="DUV623"/>
      <c r="DUW623"/>
      <c r="DUX623"/>
      <c r="DUY623"/>
      <c r="DUZ623"/>
      <c r="DVA623"/>
      <c r="DVB623"/>
      <c r="DVC623"/>
      <c r="DVD623"/>
      <c r="DVE623"/>
      <c r="DVF623"/>
      <c r="DVG623"/>
      <c r="DVH623"/>
      <c r="DVI623"/>
      <c r="DVJ623"/>
      <c r="DVK623"/>
      <c r="DVL623"/>
      <c r="DVM623"/>
      <c r="DVN623"/>
      <c r="DVO623"/>
      <c r="DVP623"/>
      <c r="DVQ623"/>
      <c r="DVR623"/>
      <c r="DVS623"/>
      <c r="DVT623"/>
      <c r="DVU623"/>
      <c r="DVV623"/>
      <c r="DVW623"/>
      <c r="DVX623"/>
      <c r="DVY623"/>
      <c r="DVZ623"/>
      <c r="DWA623"/>
      <c r="DWB623"/>
      <c r="DWC623"/>
      <c r="DWD623"/>
      <c r="DWE623"/>
      <c r="DWF623"/>
      <c r="DWG623"/>
      <c r="DWH623"/>
      <c r="DWI623"/>
      <c r="DWJ623"/>
      <c r="DWK623"/>
      <c r="DWL623"/>
      <c r="DWM623"/>
      <c r="DWN623"/>
      <c r="DWO623"/>
      <c r="DWP623"/>
      <c r="DWQ623"/>
      <c r="DWR623"/>
      <c r="DWS623"/>
      <c r="DWT623"/>
      <c r="DWU623"/>
      <c r="DWV623"/>
      <c r="DWW623"/>
      <c r="DWX623"/>
      <c r="DWY623"/>
      <c r="DWZ623"/>
      <c r="DXA623"/>
      <c r="DXB623"/>
      <c r="DXC623"/>
      <c r="DXD623"/>
      <c r="DXE623"/>
      <c r="DXF623"/>
      <c r="DXG623"/>
      <c r="DXH623"/>
      <c r="DXI623"/>
      <c r="DXJ623"/>
      <c r="DXK623"/>
      <c r="DXL623"/>
      <c r="DXM623"/>
      <c r="DXN623"/>
      <c r="DXO623"/>
      <c r="DXP623"/>
      <c r="DXQ623"/>
      <c r="DXR623"/>
      <c r="DXS623"/>
      <c r="DXT623"/>
      <c r="DXU623"/>
      <c r="DXV623"/>
      <c r="DXW623"/>
      <c r="DXX623"/>
      <c r="DXY623"/>
      <c r="DXZ623"/>
      <c r="DYA623"/>
      <c r="DYB623"/>
      <c r="DYC623"/>
      <c r="DYD623"/>
      <c r="DYE623"/>
      <c r="DYF623"/>
      <c r="DYG623"/>
      <c r="DYH623"/>
      <c r="DYI623"/>
      <c r="DYJ623"/>
      <c r="DYK623"/>
      <c r="DYL623"/>
      <c r="DYM623"/>
      <c r="DYN623"/>
      <c r="DYO623"/>
      <c r="DYP623"/>
      <c r="DYQ623"/>
      <c r="DYR623"/>
      <c r="DYS623"/>
      <c r="DYT623"/>
      <c r="DYU623"/>
      <c r="DYV623"/>
      <c r="DYW623"/>
      <c r="DYX623"/>
      <c r="DYY623"/>
      <c r="DYZ623"/>
      <c r="DZA623"/>
      <c r="DZB623"/>
      <c r="DZC623"/>
      <c r="DZD623"/>
      <c r="DZE623"/>
      <c r="DZF623"/>
      <c r="DZG623"/>
      <c r="DZH623"/>
      <c r="DZI623"/>
      <c r="DZJ623"/>
      <c r="DZK623"/>
      <c r="DZL623"/>
      <c r="DZM623"/>
      <c r="DZN623"/>
      <c r="DZO623"/>
      <c r="DZP623"/>
      <c r="DZQ623"/>
      <c r="DZR623"/>
      <c r="DZS623"/>
      <c r="DZT623"/>
      <c r="DZU623"/>
      <c r="DZV623"/>
      <c r="DZW623"/>
      <c r="DZX623"/>
      <c r="DZY623"/>
      <c r="DZZ623"/>
      <c r="EAA623"/>
      <c r="EAB623"/>
      <c r="EAC623"/>
      <c r="EAD623"/>
      <c r="EAE623"/>
      <c r="EAF623"/>
      <c r="EAG623"/>
      <c r="EAH623"/>
      <c r="EAI623"/>
      <c r="EAJ623"/>
      <c r="EAK623"/>
      <c r="EAL623"/>
      <c r="EAM623"/>
      <c r="EAN623"/>
      <c r="EAO623"/>
      <c r="EAP623"/>
      <c r="EAQ623"/>
      <c r="EAR623"/>
      <c r="EAS623"/>
      <c r="EAT623"/>
      <c r="EAU623"/>
      <c r="EAV623"/>
      <c r="EAW623"/>
      <c r="EAX623"/>
      <c r="EAY623"/>
      <c r="EAZ623"/>
      <c r="EBA623"/>
      <c r="EBB623"/>
      <c r="EBC623"/>
      <c r="EBD623"/>
      <c r="EBE623"/>
      <c r="EBF623"/>
      <c r="EBG623"/>
      <c r="EBH623"/>
      <c r="EBI623"/>
      <c r="EBJ623"/>
      <c r="EBK623"/>
      <c r="EBL623"/>
      <c r="EBM623"/>
      <c r="EBN623"/>
      <c r="EBO623"/>
      <c r="EBP623"/>
      <c r="EBQ623"/>
      <c r="EBR623"/>
      <c r="EBS623"/>
      <c r="EBT623"/>
      <c r="EBU623"/>
      <c r="EBV623"/>
      <c r="EBW623"/>
      <c r="EBX623"/>
      <c r="EBY623"/>
      <c r="EBZ623"/>
      <c r="ECA623"/>
      <c r="ECB623"/>
      <c r="ECC623"/>
      <c r="ECD623"/>
      <c r="ECE623"/>
      <c r="ECF623"/>
      <c r="ECG623"/>
      <c r="ECH623"/>
      <c r="ECI623"/>
      <c r="ECJ623"/>
      <c r="ECK623"/>
      <c r="ECL623"/>
      <c r="ECM623"/>
      <c r="ECN623"/>
      <c r="ECO623"/>
      <c r="ECP623"/>
      <c r="ECQ623"/>
      <c r="ECR623"/>
      <c r="ECS623"/>
      <c r="ECT623"/>
      <c r="ECU623"/>
      <c r="ECV623"/>
      <c r="ECW623"/>
      <c r="ECX623"/>
      <c r="ECY623"/>
      <c r="ECZ623"/>
      <c r="EDA623"/>
      <c r="EDB623"/>
      <c r="EDC623"/>
      <c r="EDD623"/>
      <c r="EDE623"/>
      <c r="EDF623"/>
      <c r="EDG623"/>
      <c r="EDH623"/>
      <c r="EDI623"/>
      <c r="EDJ623"/>
      <c r="EDK623"/>
      <c r="EDL623"/>
      <c r="EDM623"/>
      <c r="EDN623"/>
      <c r="EDO623"/>
      <c r="EDP623"/>
      <c r="EDQ623"/>
      <c r="EDR623"/>
      <c r="EDS623"/>
      <c r="EDT623"/>
      <c r="EDU623"/>
      <c r="EDV623"/>
      <c r="EDW623"/>
      <c r="EDX623"/>
      <c r="EDY623"/>
      <c r="EDZ623"/>
      <c r="EEA623"/>
      <c r="EEB623"/>
      <c r="EEC623"/>
      <c r="EED623"/>
      <c r="EEE623"/>
      <c r="EEF623"/>
      <c r="EEG623"/>
      <c r="EEH623"/>
      <c r="EEI623"/>
      <c r="EEJ623"/>
      <c r="EEK623"/>
      <c r="EEL623"/>
      <c r="EEM623"/>
      <c r="EEN623"/>
      <c r="EEO623"/>
      <c r="EEP623"/>
      <c r="EEQ623"/>
      <c r="EER623"/>
      <c r="EES623"/>
      <c r="EET623"/>
      <c r="EEU623"/>
      <c r="EEV623"/>
      <c r="EEW623"/>
      <c r="EEX623"/>
      <c r="EEY623"/>
      <c r="EEZ623"/>
      <c r="EFA623"/>
      <c r="EFB623"/>
      <c r="EFC623"/>
      <c r="EFD623"/>
      <c r="EFE623"/>
      <c r="EFF623"/>
      <c r="EFG623"/>
      <c r="EFH623"/>
      <c r="EFI623"/>
      <c r="EFJ623"/>
      <c r="EFK623"/>
      <c r="EFL623"/>
      <c r="EFM623"/>
      <c r="EFN623"/>
      <c r="EFO623"/>
      <c r="EFP623"/>
      <c r="EFQ623"/>
      <c r="EFR623"/>
      <c r="EFS623"/>
      <c r="EFT623"/>
      <c r="EFU623"/>
      <c r="EFV623"/>
      <c r="EFW623"/>
      <c r="EFX623"/>
      <c r="EFY623"/>
      <c r="EFZ623"/>
      <c r="EGA623"/>
      <c r="EGB623"/>
      <c r="EGC623"/>
      <c r="EGD623"/>
      <c r="EGE623"/>
      <c r="EGF623"/>
      <c r="EGG623"/>
      <c r="EGH623"/>
      <c r="EGI623"/>
      <c r="EGJ623"/>
      <c r="EGK623"/>
      <c r="EGL623"/>
      <c r="EGM623"/>
      <c r="EGN623"/>
      <c r="EGO623"/>
      <c r="EGP623"/>
      <c r="EGQ623"/>
      <c r="EGR623"/>
      <c r="EGS623"/>
      <c r="EGT623"/>
      <c r="EGU623"/>
      <c r="EGV623"/>
      <c r="EGW623"/>
      <c r="EGX623"/>
      <c r="EGY623"/>
      <c r="EGZ623"/>
      <c r="EHA623"/>
      <c r="EHB623"/>
      <c r="EHC623"/>
      <c r="EHD623"/>
      <c r="EHE623"/>
      <c r="EHF623"/>
      <c r="EHG623"/>
      <c r="EHH623"/>
      <c r="EHI623"/>
      <c r="EHJ623"/>
      <c r="EHK623"/>
      <c r="EHL623"/>
      <c r="EHM623"/>
      <c r="EHN623"/>
      <c r="EHO623"/>
      <c r="EHP623"/>
      <c r="EHQ623"/>
      <c r="EHR623"/>
      <c r="EHS623"/>
      <c r="EHT623"/>
      <c r="EHU623"/>
      <c r="EHV623"/>
      <c r="EHW623"/>
      <c r="EHX623"/>
      <c r="EHY623"/>
      <c r="EHZ623"/>
      <c r="EIA623"/>
      <c r="EIB623"/>
      <c r="EIC623"/>
      <c r="EID623"/>
      <c r="EIE623"/>
      <c r="EIF623"/>
      <c r="EIG623"/>
      <c r="EIH623"/>
      <c r="EII623"/>
      <c r="EIJ623"/>
      <c r="EIK623"/>
      <c r="EIL623"/>
      <c r="EIM623"/>
      <c r="EIN623"/>
      <c r="EIO623"/>
      <c r="EIP623"/>
      <c r="EIQ623"/>
      <c r="EIR623"/>
      <c r="EIS623"/>
      <c r="EIT623"/>
      <c r="EIU623"/>
      <c r="EIV623"/>
      <c r="EIW623"/>
      <c r="EIX623"/>
      <c r="EIY623"/>
      <c r="EIZ623"/>
      <c r="EJA623"/>
      <c r="EJB623"/>
      <c r="EJC623"/>
      <c r="EJD623"/>
      <c r="EJE623"/>
      <c r="EJF623"/>
      <c r="EJG623"/>
      <c r="EJH623"/>
      <c r="EJI623"/>
      <c r="EJJ623"/>
      <c r="EJK623"/>
      <c r="EJL623"/>
      <c r="EJM623"/>
      <c r="EJN623"/>
      <c r="EJO623"/>
      <c r="EJP623"/>
      <c r="EJQ623"/>
      <c r="EJR623"/>
      <c r="EJS623"/>
      <c r="EJT623"/>
      <c r="EJU623"/>
      <c r="EJV623"/>
      <c r="EJW623"/>
      <c r="EJX623"/>
      <c r="EJY623"/>
      <c r="EJZ623"/>
      <c r="EKA623"/>
      <c r="EKB623"/>
      <c r="EKC623"/>
      <c r="EKD623"/>
      <c r="EKE623"/>
      <c r="EKF623"/>
      <c r="EKG623"/>
      <c r="EKH623"/>
      <c r="EKI623"/>
      <c r="EKJ623"/>
      <c r="EKK623"/>
      <c r="EKL623"/>
      <c r="EKM623"/>
      <c r="EKN623"/>
      <c r="EKO623"/>
      <c r="EKP623"/>
      <c r="EKQ623"/>
      <c r="EKR623"/>
      <c r="EKS623"/>
      <c r="EKT623"/>
      <c r="EKU623"/>
      <c r="EKV623"/>
      <c r="EKW623"/>
      <c r="EKX623"/>
      <c r="EKY623"/>
      <c r="EKZ623"/>
      <c r="ELA623"/>
      <c r="ELB623"/>
      <c r="ELC623"/>
      <c r="ELD623"/>
      <c r="ELE623"/>
      <c r="ELF623"/>
      <c r="ELG623"/>
      <c r="ELH623"/>
      <c r="ELI623"/>
      <c r="ELJ623"/>
      <c r="ELK623"/>
      <c r="ELL623"/>
      <c r="ELM623"/>
      <c r="ELN623"/>
      <c r="ELO623"/>
      <c r="ELP623"/>
      <c r="ELQ623"/>
      <c r="ELR623"/>
      <c r="ELS623"/>
      <c r="ELT623"/>
      <c r="ELU623"/>
      <c r="ELV623"/>
      <c r="ELW623"/>
      <c r="ELX623"/>
      <c r="ELY623"/>
      <c r="ELZ623"/>
      <c r="EMA623"/>
      <c r="EMB623"/>
      <c r="EMC623"/>
      <c r="EMD623"/>
      <c r="EME623"/>
      <c r="EMF623"/>
      <c r="EMG623"/>
      <c r="EMH623"/>
      <c r="EMI623"/>
      <c r="EMJ623"/>
      <c r="EMK623"/>
      <c r="EML623"/>
      <c r="EMM623"/>
      <c r="EMN623"/>
      <c r="EMO623"/>
      <c r="EMP623"/>
      <c r="EMQ623"/>
      <c r="EMR623"/>
      <c r="EMS623"/>
      <c r="EMT623"/>
      <c r="EMU623"/>
      <c r="EMV623"/>
      <c r="EMW623"/>
      <c r="EMX623"/>
      <c r="EMY623"/>
      <c r="EMZ623"/>
      <c r="ENA623"/>
      <c r="ENB623"/>
      <c r="ENC623"/>
      <c r="END623"/>
      <c r="ENE623"/>
      <c r="ENF623"/>
      <c r="ENG623"/>
      <c r="ENH623"/>
      <c r="ENI623"/>
      <c r="ENJ623"/>
      <c r="ENK623"/>
      <c r="ENL623"/>
      <c r="ENM623"/>
      <c r="ENN623"/>
      <c r="ENO623"/>
      <c r="ENP623"/>
      <c r="ENQ623"/>
      <c r="ENR623"/>
      <c r="ENS623"/>
      <c r="ENT623"/>
      <c r="ENU623"/>
      <c r="ENV623"/>
      <c r="ENW623"/>
      <c r="ENX623"/>
      <c r="ENY623"/>
      <c r="ENZ623"/>
      <c r="EOA623"/>
      <c r="EOB623"/>
      <c r="EOC623"/>
      <c r="EOD623"/>
      <c r="EOE623"/>
      <c r="EOF623"/>
      <c r="EOG623"/>
      <c r="EOH623"/>
      <c r="EOI623"/>
      <c r="EOJ623"/>
      <c r="EOK623"/>
      <c r="EOL623"/>
      <c r="EOM623"/>
      <c r="EON623"/>
      <c r="EOO623"/>
      <c r="EOP623"/>
      <c r="EOQ623"/>
      <c r="EOR623"/>
      <c r="EOS623"/>
      <c r="EOT623"/>
      <c r="EOU623"/>
      <c r="EOV623"/>
      <c r="EOW623"/>
      <c r="EOX623"/>
      <c r="EOY623"/>
      <c r="EOZ623"/>
      <c r="EPA623"/>
      <c r="EPB623"/>
      <c r="EPC623"/>
      <c r="EPD623"/>
      <c r="EPE623"/>
      <c r="EPF623"/>
      <c r="EPG623"/>
      <c r="EPH623"/>
      <c r="EPI623"/>
      <c r="EPJ623"/>
      <c r="EPK623"/>
      <c r="EPL623"/>
      <c r="EPM623"/>
      <c r="EPN623"/>
      <c r="EPO623"/>
      <c r="EPP623"/>
      <c r="EPQ623"/>
      <c r="EPR623"/>
      <c r="EPS623"/>
      <c r="EPT623"/>
      <c r="EPU623"/>
      <c r="EPV623"/>
      <c r="EPW623"/>
      <c r="EPX623"/>
      <c r="EPY623"/>
      <c r="EPZ623"/>
      <c r="EQA623"/>
      <c r="EQB623"/>
      <c r="EQC623"/>
      <c r="EQD623"/>
      <c r="EQE623"/>
      <c r="EQF623"/>
      <c r="EQG623"/>
      <c r="EQH623"/>
      <c r="EQI623"/>
      <c r="EQJ623"/>
      <c r="EQK623"/>
      <c r="EQL623"/>
      <c r="EQM623"/>
      <c r="EQN623"/>
      <c r="EQO623"/>
      <c r="EQP623"/>
      <c r="EQQ623"/>
      <c r="EQR623"/>
      <c r="EQS623"/>
      <c r="EQT623"/>
      <c r="EQU623"/>
      <c r="EQV623"/>
      <c r="EQW623"/>
      <c r="EQX623"/>
      <c r="EQY623"/>
      <c r="EQZ623"/>
      <c r="ERA623"/>
      <c r="ERB623"/>
      <c r="ERC623"/>
      <c r="ERD623"/>
      <c r="ERE623"/>
      <c r="ERF623"/>
      <c r="ERG623"/>
      <c r="ERH623"/>
      <c r="ERI623"/>
      <c r="ERJ623"/>
      <c r="ERK623"/>
      <c r="ERL623"/>
      <c r="ERM623"/>
      <c r="ERN623"/>
      <c r="ERO623"/>
      <c r="ERP623"/>
      <c r="ERQ623"/>
      <c r="ERR623"/>
      <c r="ERS623"/>
      <c r="ERT623"/>
      <c r="ERU623"/>
      <c r="ERV623"/>
      <c r="ERW623"/>
      <c r="ERX623"/>
      <c r="ERY623"/>
      <c r="ERZ623"/>
      <c r="ESA623"/>
      <c r="ESB623"/>
      <c r="ESC623"/>
      <c r="ESD623"/>
      <c r="ESE623"/>
      <c r="ESF623"/>
      <c r="ESG623"/>
      <c r="ESH623"/>
      <c r="ESI623"/>
      <c r="ESJ623"/>
      <c r="ESK623"/>
      <c r="ESL623"/>
      <c r="ESM623"/>
      <c r="ESN623"/>
      <c r="ESO623"/>
      <c r="ESP623"/>
      <c r="ESQ623"/>
      <c r="ESR623"/>
      <c r="ESS623"/>
      <c r="EST623"/>
      <c r="ESU623"/>
      <c r="ESV623"/>
      <c r="ESW623"/>
      <c r="ESX623"/>
      <c r="ESY623"/>
      <c r="ESZ623"/>
      <c r="ETA623"/>
      <c r="ETB623"/>
      <c r="ETC623"/>
      <c r="ETD623"/>
      <c r="ETE623"/>
      <c r="ETF623"/>
      <c r="ETG623"/>
      <c r="ETH623"/>
      <c r="ETI623"/>
      <c r="ETJ623"/>
      <c r="ETK623"/>
      <c r="ETL623"/>
      <c r="ETM623"/>
      <c r="ETN623"/>
      <c r="ETO623"/>
      <c r="ETP623"/>
      <c r="ETQ623"/>
      <c r="ETR623"/>
      <c r="ETS623"/>
      <c r="ETT623"/>
      <c r="ETU623"/>
      <c r="ETV623"/>
      <c r="ETW623"/>
      <c r="ETX623"/>
      <c r="ETY623"/>
      <c r="ETZ623"/>
      <c r="EUA623"/>
      <c r="EUB623"/>
      <c r="EUC623"/>
      <c r="EUD623"/>
      <c r="EUE623"/>
      <c r="EUF623"/>
      <c r="EUG623"/>
      <c r="EUH623"/>
      <c r="EUI623"/>
      <c r="EUJ623"/>
      <c r="EUK623"/>
      <c r="EUL623"/>
      <c r="EUM623"/>
      <c r="EUN623"/>
      <c r="EUO623"/>
      <c r="EUP623"/>
      <c r="EUQ623"/>
      <c r="EUR623"/>
      <c r="EUS623"/>
      <c r="EUT623"/>
      <c r="EUU623"/>
      <c r="EUV623"/>
      <c r="EUW623"/>
      <c r="EUX623"/>
      <c r="EUY623"/>
      <c r="EUZ623"/>
      <c r="EVA623"/>
      <c r="EVB623"/>
      <c r="EVC623"/>
      <c r="EVD623"/>
      <c r="EVE623"/>
      <c r="EVF623"/>
      <c r="EVG623"/>
      <c r="EVH623"/>
      <c r="EVI623"/>
      <c r="EVJ623"/>
      <c r="EVK623"/>
      <c r="EVL623"/>
      <c r="EVM623"/>
      <c r="EVN623"/>
      <c r="EVO623"/>
      <c r="EVP623"/>
      <c r="EVQ623"/>
      <c r="EVR623"/>
      <c r="EVS623"/>
      <c r="EVT623"/>
      <c r="EVU623"/>
      <c r="EVV623"/>
      <c r="EVW623"/>
      <c r="EVX623"/>
      <c r="EVY623"/>
      <c r="EVZ623"/>
      <c r="EWA623"/>
      <c r="EWB623"/>
      <c r="EWC623"/>
      <c r="EWD623"/>
      <c r="EWE623"/>
      <c r="EWF623"/>
      <c r="EWG623"/>
      <c r="EWH623"/>
      <c r="EWI623"/>
      <c r="EWJ623"/>
      <c r="EWK623"/>
      <c r="EWL623"/>
      <c r="EWM623"/>
      <c r="EWN623"/>
      <c r="EWO623"/>
      <c r="EWP623"/>
      <c r="EWQ623"/>
      <c r="EWR623"/>
      <c r="EWS623"/>
      <c r="EWT623"/>
      <c r="EWU623"/>
      <c r="EWV623"/>
      <c r="EWW623"/>
      <c r="EWX623"/>
      <c r="EWY623"/>
      <c r="EWZ623"/>
      <c r="EXA623"/>
      <c r="EXB623"/>
      <c r="EXC623"/>
      <c r="EXD623"/>
      <c r="EXE623"/>
      <c r="EXF623"/>
      <c r="EXG623"/>
      <c r="EXH623"/>
      <c r="EXI623"/>
      <c r="EXJ623"/>
      <c r="EXK623"/>
      <c r="EXL623"/>
      <c r="EXM623"/>
      <c r="EXN623"/>
      <c r="EXO623"/>
      <c r="EXP623"/>
      <c r="EXQ623"/>
      <c r="EXR623"/>
      <c r="EXS623"/>
      <c r="EXT623"/>
      <c r="EXU623"/>
      <c r="EXV623"/>
      <c r="EXW623"/>
      <c r="EXX623"/>
      <c r="EXY623"/>
      <c r="EXZ623"/>
      <c r="EYA623"/>
      <c r="EYB623"/>
      <c r="EYC623"/>
      <c r="EYD623"/>
      <c r="EYE623"/>
      <c r="EYF623"/>
      <c r="EYG623"/>
      <c r="EYH623"/>
      <c r="EYI623"/>
      <c r="EYJ623"/>
      <c r="EYK623"/>
      <c r="EYL623"/>
      <c r="EYM623"/>
      <c r="EYN623"/>
      <c r="EYO623"/>
      <c r="EYP623"/>
      <c r="EYQ623"/>
      <c r="EYR623"/>
      <c r="EYS623"/>
      <c r="EYT623"/>
      <c r="EYU623"/>
      <c r="EYV623"/>
      <c r="EYW623"/>
      <c r="EYX623"/>
      <c r="EYY623"/>
      <c r="EYZ623"/>
      <c r="EZA623"/>
      <c r="EZB623"/>
      <c r="EZC623"/>
      <c r="EZD623"/>
      <c r="EZE623"/>
      <c r="EZF623"/>
      <c r="EZG623"/>
      <c r="EZH623"/>
      <c r="EZI623"/>
      <c r="EZJ623"/>
      <c r="EZK623"/>
      <c r="EZL623"/>
      <c r="EZM623"/>
      <c r="EZN623"/>
      <c r="EZO623"/>
      <c r="EZP623"/>
      <c r="EZQ623"/>
      <c r="EZR623"/>
      <c r="EZS623"/>
      <c r="EZT623"/>
      <c r="EZU623"/>
      <c r="EZV623"/>
      <c r="EZW623"/>
      <c r="EZX623"/>
      <c r="EZY623"/>
      <c r="EZZ623"/>
      <c r="FAA623"/>
      <c r="FAB623"/>
      <c r="FAC623"/>
      <c r="FAD623"/>
      <c r="FAE623"/>
      <c r="FAF623"/>
      <c r="FAG623"/>
      <c r="FAH623"/>
      <c r="FAI623"/>
      <c r="FAJ623"/>
      <c r="FAK623"/>
      <c r="FAL623"/>
      <c r="FAM623"/>
      <c r="FAN623"/>
      <c r="FAO623"/>
      <c r="FAP623"/>
      <c r="FAQ623"/>
      <c r="FAR623"/>
      <c r="FAS623"/>
      <c r="FAT623"/>
      <c r="FAU623"/>
      <c r="FAV623"/>
      <c r="FAW623"/>
      <c r="FAX623"/>
      <c r="FAY623"/>
      <c r="FAZ623"/>
      <c r="FBA623"/>
      <c r="FBB623"/>
      <c r="FBC623"/>
      <c r="FBD623"/>
      <c r="FBE623"/>
      <c r="FBF623"/>
      <c r="FBG623"/>
      <c r="FBH623"/>
      <c r="FBI623"/>
      <c r="FBJ623"/>
      <c r="FBK623"/>
      <c r="FBL623"/>
      <c r="FBM623"/>
      <c r="FBN623"/>
      <c r="FBO623"/>
      <c r="FBP623"/>
      <c r="FBQ623"/>
      <c r="FBR623"/>
      <c r="FBS623"/>
      <c r="FBT623"/>
      <c r="FBU623"/>
      <c r="FBV623"/>
      <c r="FBW623"/>
      <c r="FBX623"/>
      <c r="FBY623"/>
      <c r="FBZ623"/>
      <c r="FCA623"/>
      <c r="FCB623"/>
      <c r="FCC623"/>
      <c r="FCD623"/>
      <c r="FCE623"/>
      <c r="FCF623"/>
      <c r="FCG623"/>
      <c r="FCH623"/>
      <c r="FCI623"/>
      <c r="FCJ623"/>
      <c r="FCK623"/>
      <c r="FCL623"/>
      <c r="FCM623"/>
      <c r="FCN623"/>
      <c r="FCO623"/>
      <c r="FCP623"/>
      <c r="FCQ623"/>
      <c r="FCR623"/>
      <c r="FCS623"/>
      <c r="FCT623"/>
      <c r="FCU623"/>
      <c r="FCV623"/>
      <c r="FCW623"/>
      <c r="FCX623"/>
      <c r="FCY623"/>
      <c r="FCZ623"/>
      <c r="FDA623"/>
      <c r="FDB623"/>
      <c r="FDC623"/>
      <c r="FDD623"/>
      <c r="FDE623"/>
      <c r="FDF623"/>
      <c r="FDG623"/>
      <c r="FDH623"/>
      <c r="FDI623"/>
      <c r="FDJ623"/>
      <c r="FDK623"/>
      <c r="FDL623"/>
      <c r="FDM623"/>
      <c r="FDN623"/>
      <c r="FDO623"/>
      <c r="FDP623"/>
      <c r="FDQ623"/>
      <c r="FDR623"/>
      <c r="FDS623"/>
      <c r="FDT623"/>
      <c r="FDU623"/>
      <c r="FDV623"/>
      <c r="FDW623"/>
      <c r="FDX623"/>
      <c r="FDY623"/>
      <c r="FDZ623"/>
      <c r="FEA623"/>
      <c r="FEB623"/>
      <c r="FEC623"/>
      <c r="FED623"/>
      <c r="FEE623"/>
      <c r="FEF623"/>
      <c r="FEG623"/>
      <c r="FEH623"/>
      <c r="FEI623"/>
      <c r="FEJ623"/>
      <c r="FEK623"/>
      <c r="FEL623"/>
      <c r="FEM623"/>
      <c r="FEN623"/>
      <c r="FEO623"/>
      <c r="FEP623"/>
      <c r="FEQ623"/>
      <c r="FER623"/>
      <c r="FES623"/>
      <c r="FET623"/>
      <c r="FEU623"/>
      <c r="FEV623"/>
      <c r="FEW623"/>
      <c r="FEX623"/>
      <c r="FEY623"/>
      <c r="FEZ623"/>
      <c r="FFA623"/>
      <c r="FFB623"/>
      <c r="FFC623"/>
      <c r="FFD623"/>
      <c r="FFE623"/>
      <c r="FFF623"/>
      <c r="FFG623"/>
      <c r="FFH623"/>
      <c r="FFI623"/>
      <c r="FFJ623"/>
      <c r="FFK623"/>
      <c r="FFL623"/>
      <c r="FFM623"/>
      <c r="FFN623"/>
      <c r="FFO623"/>
      <c r="FFP623"/>
      <c r="FFQ623"/>
      <c r="FFR623"/>
      <c r="FFS623"/>
      <c r="FFT623"/>
      <c r="FFU623"/>
      <c r="FFV623"/>
      <c r="FFW623"/>
      <c r="FFX623"/>
      <c r="FFY623"/>
      <c r="FFZ623"/>
      <c r="FGA623"/>
      <c r="FGB623"/>
      <c r="FGC623"/>
      <c r="FGD623"/>
      <c r="FGE623"/>
      <c r="FGF623"/>
      <c r="FGG623"/>
      <c r="FGH623"/>
      <c r="FGI623"/>
      <c r="FGJ623"/>
      <c r="FGK623"/>
      <c r="FGL623"/>
      <c r="FGM623"/>
      <c r="FGN623"/>
      <c r="FGO623"/>
      <c r="FGP623"/>
      <c r="FGQ623"/>
      <c r="FGR623"/>
      <c r="FGS623"/>
      <c r="FGT623"/>
      <c r="FGU623"/>
      <c r="FGV623"/>
      <c r="FGW623"/>
      <c r="FGX623"/>
      <c r="FGY623"/>
      <c r="FGZ623"/>
      <c r="FHA623"/>
      <c r="FHB623"/>
      <c r="FHC623"/>
      <c r="FHD623"/>
      <c r="FHE623"/>
      <c r="FHF623"/>
      <c r="FHG623"/>
      <c r="FHH623"/>
      <c r="FHI623"/>
      <c r="FHJ623"/>
      <c r="FHK623"/>
      <c r="FHL623"/>
      <c r="FHM623"/>
      <c r="FHN623"/>
      <c r="FHO623"/>
      <c r="FHP623"/>
      <c r="FHQ623"/>
      <c r="FHR623"/>
      <c r="FHS623"/>
      <c r="FHT623"/>
      <c r="FHU623"/>
      <c r="FHV623"/>
      <c r="FHW623"/>
      <c r="FHX623"/>
      <c r="FHY623"/>
      <c r="FHZ623"/>
      <c r="FIA623"/>
      <c r="FIB623"/>
      <c r="FIC623"/>
      <c r="FID623"/>
      <c r="FIE623"/>
      <c r="FIF623"/>
      <c r="FIG623"/>
      <c r="FIH623"/>
      <c r="FII623"/>
      <c r="FIJ623"/>
      <c r="FIK623"/>
      <c r="FIL623"/>
      <c r="FIM623"/>
      <c r="FIN623"/>
      <c r="FIO623"/>
      <c r="FIP623"/>
      <c r="FIQ623"/>
      <c r="FIR623"/>
      <c r="FIS623"/>
      <c r="FIT623"/>
      <c r="FIU623"/>
      <c r="FIV623"/>
      <c r="FIW623"/>
      <c r="FIX623"/>
      <c r="FIY623"/>
      <c r="FIZ623"/>
      <c r="FJA623"/>
      <c r="FJB623"/>
      <c r="FJC623"/>
      <c r="FJD623"/>
      <c r="FJE623"/>
      <c r="FJF623"/>
      <c r="FJG623"/>
      <c r="FJH623"/>
      <c r="FJI623"/>
      <c r="FJJ623"/>
      <c r="FJK623"/>
      <c r="FJL623"/>
      <c r="FJM623"/>
      <c r="FJN623"/>
      <c r="FJO623"/>
      <c r="FJP623"/>
      <c r="FJQ623"/>
      <c r="FJR623"/>
      <c r="FJS623"/>
      <c r="FJT623"/>
      <c r="FJU623"/>
      <c r="FJV623"/>
      <c r="FJW623"/>
      <c r="FJX623"/>
      <c r="FJY623"/>
      <c r="FJZ623"/>
      <c r="FKA623"/>
      <c r="FKB623"/>
      <c r="FKC623"/>
      <c r="FKD623"/>
      <c r="FKE623"/>
      <c r="FKF623"/>
      <c r="FKG623"/>
      <c r="FKH623"/>
      <c r="FKI623"/>
      <c r="FKJ623"/>
      <c r="FKK623"/>
      <c r="FKL623"/>
      <c r="FKM623"/>
      <c r="FKN623"/>
      <c r="FKO623"/>
      <c r="FKP623"/>
      <c r="FKQ623"/>
      <c r="FKR623"/>
      <c r="FKS623"/>
      <c r="FKT623"/>
      <c r="FKU623"/>
      <c r="FKV623"/>
      <c r="FKW623"/>
      <c r="FKX623"/>
      <c r="FKY623"/>
      <c r="FKZ623"/>
      <c r="FLA623"/>
      <c r="FLB623"/>
      <c r="FLC623"/>
      <c r="FLD623"/>
      <c r="FLE623"/>
      <c r="FLF623"/>
      <c r="FLG623"/>
      <c r="FLH623"/>
      <c r="FLI623"/>
      <c r="FLJ623"/>
      <c r="FLK623"/>
      <c r="FLL623"/>
      <c r="FLM623"/>
      <c r="FLN623"/>
      <c r="FLO623"/>
      <c r="FLP623"/>
      <c r="FLQ623"/>
      <c r="FLR623"/>
      <c r="FLS623"/>
      <c r="FLT623"/>
      <c r="FLU623"/>
      <c r="FLV623"/>
      <c r="FLW623"/>
      <c r="FLX623"/>
      <c r="FLY623"/>
      <c r="FLZ623"/>
      <c r="FMA623"/>
      <c r="FMB623"/>
      <c r="FMC623"/>
      <c r="FMD623"/>
      <c r="FME623"/>
      <c r="FMF623"/>
      <c r="FMG623"/>
      <c r="FMH623"/>
      <c r="FMI623"/>
      <c r="FMJ623"/>
      <c r="FMK623"/>
      <c r="FML623"/>
      <c r="FMM623"/>
      <c r="FMN623"/>
      <c r="FMO623"/>
      <c r="FMP623"/>
      <c r="FMQ623"/>
      <c r="FMR623"/>
      <c r="FMS623"/>
      <c r="FMT623"/>
      <c r="FMU623"/>
      <c r="FMV623"/>
      <c r="FMW623"/>
      <c r="FMX623"/>
      <c r="FMY623"/>
      <c r="FMZ623"/>
      <c r="FNA623"/>
      <c r="FNB623"/>
      <c r="FNC623"/>
      <c r="FND623"/>
      <c r="FNE623"/>
      <c r="FNF623"/>
      <c r="FNG623"/>
      <c r="FNH623"/>
      <c r="FNI623"/>
      <c r="FNJ623"/>
      <c r="FNK623"/>
      <c r="FNL623"/>
      <c r="FNM623"/>
      <c r="FNN623"/>
      <c r="FNO623"/>
      <c r="FNP623"/>
      <c r="FNQ623"/>
      <c r="FNR623"/>
      <c r="FNS623"/>
      <c r="FNT623"/>
      <c r="FNU623"/>
      <c r="FNV623"/>
      <c r="FNW623"/>
      <c r="FNX623"/>
      <c r="FNY623"/>
      <c r="FNZ623"/>
      <c r="FOA623"/>
      <c r="FOB623"/>
      <c r="FOC623"/>
      <c r="FOD623"/>
      <c r="FOE623"/>
      <c r="FOF623"/>
      <c r="FOG623"/>
      <c r="FOH623"/>
      <c r="FOI623"/>
      <c r="FOJ623"/>
      <c r="FOK623"/>
      <c r="FOL623"/>
      <c r="FOM623"/>
      <c r="FON623"/>
      <c r="FOO623"/>
      <c r="FOP623"/>
      <c r="FOQ623"/>
      <c r="FOR623"/>
      <c r="FOS623"/>
      <c r="FOT623"/>
      <c r="FOU623"/>
      <c r="FOV623"/>
      <c r="FOW623"/>
      <c r="FOX623"/>
      <c r="FOY623"/>
      <c r="FOZ623"/>
      <c r="FPA623"/>
      <c r="FPB623"/>
      <c r="FPC623"/>
      <c r="FPD623"/>
      <c r="FPE623"/>
      <c r="FPF623"/>
      <c r="FPG623"/>
      <c r="FPH623"/>
      <c r="FPI623"/>
      <c r="FPJ623"/>
      <c r="FPK623"/>
      <c r="FPL623"/>
      <c r="FPM623"/>
      <c r="FPN623"/>
      <c r="FPO623"/>
      <c r="FPP623"/>
      <c r="FPQ623"/>
      <c r="FPR623"/>
      <c r="FPS623"/>
      <c r="FPT623"/>
      <c r="FPU623"/>
      <c r="FPV623"/>
      <c r="FPW623"/>
      <c r="FPX623"/>
      <c r="FPY623"/>
      <c r="FPZ623"/>
      <c r="FQA623"/>
      <c r="FQB623"/>
      <c r="FQC623"/>
      <c r="FQD623"/>
      <c r="FQE623"/>
      <c r="FQF623"/>
      <c r="FQG623"/>
      <c r="FQH623"/>
      <c r="FQI623"/>
      <c r="FQJ623"/>
      <c r="FQK623"/>
      <c r="FQL623"/>
      <c r="FQM623"/>
      <c r="FQN623"/>
      <c r="FQO623"/>
      <c r="FQP623"/>
      <c r="FQQ623"/>
      <c r="FQR623"/>
      <c r="FQS623"/>
      <c r="FQT623"/>
      <c r="FQU623"/>
      <c r="FQV623"/>
      <c r="FQW623"/>
      <c r="FQX623"/>
      <c r="FQY623"/>
      <c r="FQZ623"/>
      <c r="FRA623"/>
      <c r="FRB623"/>
      <c r="FRC623"/>
      <c r="FRD623"/>
      <c r="FRE623"/>
      <c r="FRF623"/>
      <c r="FRG623"/>
      <c r="FRH623"/>
      <c r="FRI623"/>
      <c r="FRJ623"/>
      <c r="FRK623"/>
      <c r="FRL623"/>
      <c r="FRM623"/>
      <c r="FRN623"/>
      <c r="FRO623"/>
      <c r="FRP623"/>
      <c r="FRQ623"/>
      <c r="FRR623"/>
      <c r="FRS623"/>
      <c r="FRT623"/>
      <c r="FRU623"/>
      <c r="FRV623"/>
      <c r="FRW623"/>
      <c r="FRX623"/>
      <c r="FRY623"/>
      <c r="FRZ623"/>
      <c r="FSA623"/>
      <c r="FSB623"/>
      <c r="FSC623"/>
      <c r="FSD623"/>
      <c r="FSE623"/>
      <c r="FSF623"/>
      <c r="FSG623"/>
      <c r="FSH623"/>
      <c r="FSI623"/>
      <c r="FSJ623"/>
      <c r="FSK623"/>
      <c r="FSL623"/>
      <c r="FSM623"/>
      <c r="FSN623"/>
      <c r="FSO623"/>
      <c r="FSP623"/>
      <c r="FSQ623"/>
      <c r="FSR623"/>
      <c r="FSS623"/>
      <c r="FST623"/>
      <c r="FSU623"/>
      <c r="FSV623"/>
      <c r="FSW623"/>
      <c r="FSX623"/>
      <c r="FSY623"/>
      <c r="FSZ623"/>
      <c r="FTA623"/>
      <c r="FTB623"/>
      <c r="FTC623"/>
      <c r="FTD623"/>
      <c r="FTE623"/>
      <c r="FTF623"/>
      <c r="FTG623"/>
      <c r="FTH623"/>
      <c r="FTI623"/>
      <c r="FTJ623"/>
      <c r="FTK623"/>
      <c r="FTL623"/>
      <c r="FTM623"/>
      <c r="FTN623"/>
      <c r="FTO623"/>
      <c r="FTP623"/>
      <c r="FTQ623"/>
      <c r="FTR623"/>
      <c r="FTS623"/>
      <c r="FTT623"/>
      <c r="FTU623"/>
      <c r="FTV623"/>
      <c r="FTW623"/>
      <c r="FTX623"/>
      <c r="FTY623"/>
      <c r="FTZ623"/>
      <c r="FUA623"/>
      <c r="FUB623"/>
      <c r="FUC623"/>
      <c r="FUD623"/>
      <c r="FUE623"/>
      <c r="FUF623"/>
      <c r="FUG623"/>
      <c r="FUH623"/>
      <c r="FUI623"/>
      <c r="FUJ623"/>
      <c r="FUK623"/>
      <c r="FUL623"/>
      <c r="FUM623"/>
      <c r="FUN623"/>
      <c r="FUO623"/>
      <c r="FUP623"/>
      <c r="FUQ623"/>
      <c r="FUR623"/>
      <c r="FUS623"/>
      <c r="FUT623"/>
      <c r="FUU623"/>
      <c r="FUV623"/>
      <c r="FUW623"/>
      <c r="FUX623"/>
      <c r="FUY623"/>
      <c r="FUZ623"/>
      <c r="FVA623"/>
      <c r="FVB623"/>
      <c r="FVC623"/>
      <c r="FVD623"/>
      <c r="FVE623"/>
      <c r="FVF623"/>
      <c r="FVG623"/>
      <c r="FVH623"/>
      <c r="FVI623"/>
      <c r="FVJ623"/>
      <c r="FVK623"/>
      <c r="FVL623"/>
      <c r="FVM623"/>
      <c r="FVN623"/>
      <c r="FVO623"/>
      <c r="FVP623"/>
      <c r="FVQ623"/>
      <c r="FVR623"/>
      <c r="FVS623"/>
      <c r="FVT623"/>
      <c r="FVU623"/>
      <c r="FVV623"/>
      <c r="FVW623"/>
      <c r="FVX623"/>
      <c r="FVY623"/>
      <c r="FVZ623"/>
      <c r="FWA623"/>
      <c r="FWB623"/>
      <c r="FWC623"/>
      <c r="FWD623"/>
      <c r="FWE623"/>
      <c r="FWF623"/>
      <c r="FWG623"/>
      <c r="FWH623"/>
      <c r="FWI623"/>
      <c r="FWJ623"/>
      <c r="FWK623"/>
      <c r="FWL623"/>
      <c r="FWM623"/>
      <c r="FWN623"/>
      <c r="FWO623"/>
      <c r="FWP623"/>
      <c r="FWQ623"/>
      <c r="FWR623"/>
      <c r="FWS623"/>
      <c r="FWT623"/>
      <c r="FWU623"/>
      <c r="FWV623"/>
      <c r="FWW623"/>
      <c r="FWX623"/>
      <c r="FWY623"/>
      <c r="FWZ623"/>
      <c r="FXA623"/>
      <c r="FXB623"/>
      <c r="FXC623"/>
      <c r="FXD623"/>
      <c r="FXE623"/>
      <c r="FXF623"/>
      <c r="FXG623"/>
      <c r="FXH623"/>
      <c r="FXI623"/>
      <c r="FXJ623"/>
      <c r="FXK623"/>
      <c r="FXL623"/>
      <c r="FXM623"/>
      <c r="FXN623"/>
      <c r="FXO623"/>
      <c r="FXP623"/>
      <c r="FXQ623"/>
      <c r="FXR623"/>
      <c r="FXS623"/>
      <c r="FXT623"/>
      <c r="FXU623"/>
      <c r="FXV623"/>
      <c r="FXW623"/>
      <c r="FXX623"/>
      <c r="FXY623"/>
      <c r="FXZ623"/>
      <c r="FYA623"/>
      <c r="FYB623"/>
      <c r="FYC623"/>
      <c r="FYD623"/>
      <c r="FYE623"/>
      <c r="FYF623"/>
      <c r="FYG623"/>
      <c r="FYH623"/>
      <c r="FYI623"/>
      <c r="FYJ623"/>
      <c r="FYK623"/>
      <c r="FYL623"/>
      <c r="FYM623"/>
      <c r="FYN623"/>
      <c r="FYO623"/>
      <c r="FYP623"/>
      <c r="FYQ623"/>
      <c r="FYR623"/>
      <c r="FYS623"/>
      <c r="FYT623"/>
      <c r="FYU623"/>
      <c r="FYV623"/>
      <c r="FYW623"/>
      <c r="FYX623"/>
      <c r="FYY623"/>
      <c r="FYZ623"/>
      <c r="FZA623"/>
      <c r="FZB623"/>
      <c r="FZC623"/>
      <c r="FZD623"/>
      <c r="FZE623"/>
      <c r="FZF623"/>
      <c r="FZG623"/>
      <c r="FZH623"/>
      <c r="FZI623"/>
      <c r="FZJ623"/>
      <c r="FZK623"/>
      <c r="FZL623"/>
      <c r="FZM623"/>
      <c r="FZN623"/>
      <c r="FZO623"/>
      <c r="FZP623"/>
      <c r="FZQ623"/>
      <c r="FZR623"/>
      <c r="FZS623"/>
      <c r="FZT623"/>
      <c r="FZU623"/>
      <c r="FZV623"/>
      <c r="FZW623"/>
      <c r="FZX623"/>
      <c r="FZY623"/>
      <c r="FZZ623"/>
      <c r="GAA623"/>
      <c r="GAB623"/>
      <c r="GAC623"/>
      <c r="GAD623"/>
      <c r="GAE623"/>
      <c r="GAF623"/>
      <c r="GAG623"/>
      <c r="GAH623"/>
      <c r="GAI623"/>
      <c r="GAJ623"/>
      <c r="GAK623"/>
      <c r="GAL623"/>
      <c r="GAM623"/>
      <c r="GAN623"/>
      <c r="GAO623"/>
      <c r="GAP623"/>
      <c r="GAQ623"/>
      <c r="GAR623"/>
      <c r="GAS623"/>
      <c r="GAT623"/>
      <c r="GAU623"/>
      <c r="GAV623"/>
      <c r="GAW623"/>
      <c r="GAX623"/>
      <c r="GAY623"/>
      <c r="GAZ623"/>
      <c r="GBA623"/>
      <c r="GBB623"/>
      <c r="GBC623"/>
      <c r="GBD623"/>
      <c r="GBE623"/>
      <c r="GBF623"/>
      <c r="GBG623"/>
      <c r="GBH623"/>
      <c r="GBI623"/>
      <c r="GBJ623"/>
      <c r="GBK623"/>
      <c r="GBL623"/>
      <c r="GBM623"/>
      <c r="GBN623"/>
      <c r="GBO623"/>
      <c r="GBP623"/>
      <c r="GBQ623"/>
      <c r="GBR623"/>
      <c r="GBS623"/>
      <c r="GBT623"/>
      <c r="GBU623"/>
      <c r="GBV623"/>
      <c r="GBW623"/>
      <c r="GBX623"/>
      <c r="GBY623"/>
      <c r="GBZ623"/>
      <c r="GCA623"/>
      <c r="GCB623"/>
      <c r="GCC623"/>
      <c r="GCD623"/>
      <c r="GCE623"/>
      <c r="GCF623"/>
      <c r="GCG623"/>
      <c r="GCH623"/>
      <c r="GCI623"/>
      <c r="GCJ623"/>
      <c r="GCK623"/>
      <c r="GCL623"/>
      <c r="GCM623"/>
      <c r="GCN623"/>
      <c r="GCO623"/>
      <c r="GCP623"/>
      <c r="GCQ623"/>
      <c r="GCR623"/>
      <c r="GCS623"/>
      <c r="GCT623"/>
      <c r="GCU623"/>
      <c r="GCV623"/>
      <c r="GCW623"/>
      <c r="GCX623"/>
      <c r="GCY623"/>
      <c r="GCZ623"/>
      <c r="GDA623"/>
      <c r="GDB623"/>
      <c r="GDC623"/>
      <c r="GDD623"/>
      <c r="GDE623"/>
      <c r="GDF623"/>
      <c r="GDG623"/>
      <c r="GDH623"/>
      <c r="GDI623"/>
      <c r="GDJ623"/>
      <c r="GDK623"/>
      <c r="GDL623"/>
      <c r="GDM623"/>
      <c r="GDN623"/>
      <c r="GDO623"/>
      <c r="GDP623"/>
      <c r="GDQ623"/>
      <c r="GDR623"/>
      <c r="GDS623"/>
      <c r="GDT623"/>
      <c r="GDU623"/>
      <c r="GDV623"/>
      <c r="GDW623"/>
      <c r="GDX623"/>
      <c r="GDY623"/>
      <c r="GDZ623"/>
      <c r="GEA623"/>
      <c r="GEB623"/>
      <c r="GEC623"/>
      <c r="GED623"/>
      <c r="GEE623"/>
      <c r="GEF623"/>
      <c r="GEG623"/>
      <c r="GEH623"/>
      <c r="GEI623"/>
      <c r="GEJ623"/>
      <c r="GEK623"/>
      <c r="GEL623"/>
      <c r="GEM623"/>
      <c r="GEN623"/>
      <c r="GEO623"/>
      <c r="GEP623"/>
      <c r="GEQ623"/>
      <c r="GER623"/>
      <c r="GES623"/>
      <c r="GET623"/>
      <c r="GEU623"/>
      <c r="GEV623"/>
      <c r="GEW623"/>
      <c r="GEX623"/>
      <c r="GEY623"/>
      <c r="GEZ623"/>
      <c r="GFA623"/>
      <c r="GFB623"/>
      <c r="GFC623"/>
      <c r="GFD623"/>
      <c r="GFE623"/>
      <c r="GFF623"/>
      <c r="GFG623"/>
      <c r="GFH623"/>
      <c r="GFI623"/>
      <c r="GFJ623"/>
      <c r="GFK623"/>
      <c r="GFL623"/>
      <c r="GFM623"/>
      <c r="GFN623"/>
      <c r="GFO623"/>
      <c r="GFP623"/>
      <c r="GFQ623"/>
      <c r="GFR623"/>
      <c r="GFS623"/>
      <c r="GFT623"/>
      <c r="GFU623"/>
      <c r="GFV623"/>
      <c r="GFW623"/>
      <c r="GFX623"/>
      <c r="GFY623"/>
      <c r="GFZ623"/>
      <c r="GGA623"/>
      <c r="GGB623"/>
      <c r="GGC623"/>
      <c r="GGD623"/>
      <c r="GGE623"/>
      <c r="GGF623"/>
      <c r="GGG623"/>
      <c r="GGH623"/>
      <c r="GGI623"/>
      <c r="GGJ623"/>
      <c r="GGK623"/>
      <c r="GGL623"/>
      <c r="GGM623"/>
      <c r="GGN623"/>
      <c r="GGO623"/>
      <c r="GGP623"/>
      <c r="GGQ623"/>
      <c r="GGR623"/>
      <c r="GGS623"/>
      <c r="GGT623"/>
      <c r="GGU623"/>
      <c r="GGV623"/>
      <c r="GGW623"/>
      <c r="GGX623"/>
      <c r="GGY623"/>
      <c r="GGZ623"/>
      <c r="GHA623"/>
      <c r="GHB623"/>
      <c r="GHC623"/>
      <c r="GHD623"/>
      <c r="GHE623"/>
      <c r="GHF623"/>
      <c r="GHG623"/>
      <c r="GHH623"/>
      <c r="GHI623"/>
      <c r="GHJ623"/>
      <c r="GHK623"/>
      <c r="GHL623"/>
      <c r="GHM623"/>
      <c r="GHN623"/>
      <c r="GHO623"/>
      <c r="GHP623"/>
      <c r="GHQ623"/>
      <c r="GHR623"/>
      <c r="GHS623"/>
      <c r="GHT623"/>
      <c r="GHU623"/>
      <c r="GHV623"/>
      <c r="GHW623"/>
      <c r="GHX623"/>
      <c r="GHY623"/>
      <c r="GHZ623"/>
      <c r="GIA623"/>
      <c r="GIB623"/>
      <c r="GIC623"/>
      <c r="GID623"/>
      <c r="GIE623"/>
      <c r="GIF623"/>
      <c r="GIG623"/>
      <c r="GIH623"/>
      <c r="GII623"/>
      <c r="GIJ623"/>
      <c r="GIK623"/>
      <c r="GIL623"/>
      <c r="GIM623"/>
      <c r="GIN623"/>
      <c r="GIO623"/>
      <c r="GIP623"/>
      <c r="GIQ623"/>
      <c r="GIR623"/>
      <c r="GIS623"/>
      <c r="GIT623"/>
      <c r="GIU623"/>
      <c r="GIV623"/>
      <c r="GIW623"/>
      <c r="GIX623"/>
      <c r="GIY623"/>
      <c r="GIZ623"/>
      <c r="GJA623"/>
      <c r="GJB623"/>
      <c r="GJC623"/>
      <c r="GJD623"/>
      <c r="GJE623"/>
      <c r="GJF623"/>
      <c r="GJG623"/>
      <c r="GJH623"/>
      <c r="GJI623"/>
      <c r="GJJ623"/>
      <c r="GJK623"/>
      <c r="GJL623"/>
      <c r="GJM623"/>
      <c r="GJN623"/>
      <c r="GJO623"/>
      <c r="GJP623"/>
      <c r="GJQ623"/>
      <c r="GJR623"/>
      <c r="GJS623"/>
      <c r="GJT623"/>
      <c r="GJU623"/>
      <c r="GJV623"/>
      <c r="GJW623"/>
      <c r="GJX623"/>
      <c r="GJY623"/>
      <c r="GJZ623"/>
      <c r="GKA623"/>
      <c r="GKB623"/>
      <c r="GKC623"/>
      <c r="GKD623"/>
      <c r="GKE623"/>
      <c r="GKF623"/>
      <c r="GKG623"/>
      <c r="GKH623"/>
      <c r="GKI623"/>
      <c r="GKJ623"/>
      <c r="GKK623"/>
      <c r="GKL623"/>
      <c r="GKM623"/>
      <c r="GKN623"/>
      <c r="GKO623"/>
      <c r="GKP623"/>
      <c r="GKQ623"/>
      <c r="GKR623"/>
      <c r="GKS623"/>
      <c r="GKT623"/>
      <c r="GKU623"/>
      <c r="GKV623"/>
      <c r="GKW623"/>
      <c r="GKX623"/>
      <c r="GKY623"/>
      <c r="GKZ623"/>
      <c r="GLA623"/>
      <c r="GLB623"/>
      <c r="GLC623"/>
      <c r="GLD623"/>
      <c r="GLE623"/>
      <c r="GLF623"/>
      <c r="GLG623"/>
      <c r="GLH623"/>
      <c r="GLI623"/>
      <c r="GLJ623"/>
      <c r="GLK623"/>
      <c r="GLL623"/>
      <c r="GLM623"/>
      <c r="GLN623"/>
      <c r="GLO623"/>
      <c r="GLP623"/>
      <c r="GLQ623"/>
      <c r="GLR623"/>
      <c r="GLS623"/>
      <c r="GLT623"/>
      <c r="GLU623"/>
      <c r="GLV623"/>
      <c r="GLW623"/>
      <c r="GLX623"/>
      <c r="GLY623"/>
      <c r="GLZ623"/>
      <c r="GMA623"/>
      <c r="GMB623"/>
      <c r="GMC623"/>
      <c r="GMD623"/>
      <c r="GME623"/>
      <c r="GMF623"/>
      <c r="GMG623"/>
      <c r="GMH623"/>
      <c r="GMI623"/>
      <c r="GMJ623"/>
      <c r="GMK623"/>
      <c r="GML623"/>
      <c r="GMM623"/>
      <c r="GMN623"/>
      <c r="GMO623"/>
      <c r="GMP623"/>
      <c r="GMQ623"/>
      <c r="GMR623"/>
      <c r="GMS623"/>
      <c r="GMT623"/>
      <c r="GMU623"/>
      <c r="GMV623"/>
      <c r="GMW623"/>
      <c r="GMX623"/>
      <c r="GMY623"/>
      <c r="GMZ623"/>
      <c r="GNA623"/>
      <c r="GNB623"/>
      <c r="GNC623"/>
      <c r="GND623"/>
      <c r="GNE623"/>
      <c r="GNF623"/>
      <c r="GNG623"/>
      <c r="GNH623"/>
      <c r="GNI623"/>
      <c r="GNJ623"/>
      <c r="GNK623"/>
      <c r="GNL623"/>
      <c r="GNM623"/>
      <c r="GNN623"/>
      <c r="GNO623"/>
      <c r="GNP623"/>
      <c r="GNQ623"/>
      <c r="GNR623"/>
      <c r="GNS623"/>
      <c r="GNT623"/>
      <c r="GNU623"/>
      <c r="GNV623"/>
      <c r="GNW623"/>
      <c r="GNX623"/>
      <c r="GNY623"/>
      <c r="GNZ623"/>
      <c r="GOA623"/>
      <c r="GOB623"/>
      <c r="GOC623"/>
      <c r="GOD623"/>
      <c r="GOE623"/>
      <c r="GOF623"/>
      <c r="GOG623"/>
      <c r="GOH623"/>
      <c r="GOI623"/>
      <c r="GOJ623"/>
      <c r="GOK623"/>
      <c r="GOL623"/>
      <c r="GOM623"/>
      <c r="GON623"/>
      <c r="GOO623"/>
      <c r="GOP623"/>
      <c r="GOQ623"/>
      <c r="GOR623"/>
      <c r="GOS623"/>
      <c r="GOT623"/>
      <c r="GOU623"/>
      <c r="GOV623"/>
      <c r="GOW623"/>
      <c r="GOX623"/>
      <c r="GOY623"/>
      <c r="GOZ623"/>
      <c r="GPA623"/>
      <c r="GPB623"/>
      <c r="GPC623"/>
      <c r="GPD623"/>
      <c r="GPE623"/>
      <c r="GPF623"/>
      <c r="GPG623"/>
      <c r="GPH623"/>
      <c r="GPI623"/>
      <c r="GPJ623"/>
      <c r="GPK623"/>
      <c r="GPL623"/>
      <c r="GPM623"/>
      <c r="GPN623"/>
      <c r="GPO623"/>
      <c r="GPP623"/>
      <c r="GPQ623"/>
      <c r="GPR623"/>
      <c r="GPS623"/>
      <c r="GPT623"/>
      <c r="GPU623"/>
      <c r="GPV623"/>
      <c r="GPW623"/>
      <c r="GPX623"/>
      <c r="GPY623"/>
      <c r="GPZ623"/>
      <c r="GQA623"/>
      <c r="GQB623"/>
      <c r="GQC623"/>
      <c r="GQD623"/>
      <c r="GQE623"/>
      <c r="GQF623"/>
      <c r="GQG623"/>
      <c r="GQH623"/>
      <c r="GQI623"/>
      <c r="GQJ623"/>
      <c r="GQK623"/>
      <c r="GQL623"/>
      <c r="GQM623"/>
      <c r="GQN623"/>
      <c r="GQO623"/>
      <c r="GQP623"/>
      <c r="GQQ623"/>
      <c r="GQR623"/>
      <c r="GQS623"/>
      <c r="GQT623"/>
      <c r="GQU623"/>
      <c r="GQV623"/>
      <c r="GQW623"/>
      <c r="GQX623"/>
      <c r="GQY623"/>
      <c r="GQZ623"/>
      <c r="GRA623"/>
      <c r="GRB623"/>
      <c r="GRC623"/>
      <c r="GRD623"/>
      <c r="GRE623"/>
      <c r="GRF623"/>
      <c r="GRG623"/>
      <c r="GRH623"/>
      <c r="GRI623"/>
      <c r="GRJ623"/>
      <c r="GRK623"/>
      <c r="GRL623"/>
      <c r="GRM623"/>
      <c r="GRN623"/>
      <c r="GRO623"/>
      <c r="GRP623"/>
      <c r="GRQ623"/>
      <c r="GRR623"/>
      <c r="GRS623"/>
      <c r="GRT623"/>
      <c r="GRU623"/>
      <c r="GRV623"/>
      <c r="GRW623"/>
      <c r="GRX623"/>
      <c r="GRY623"/>
      <c r="GRZ623"/>
      <c r="GSA623"/>
      <c r="GSB623"/>
      <c r="GSC623"/>
      <c r="GSD623"/>
      <c r="GSE623"/>
      <c r="GSF623"/>
      <c r="GSG623"/>
      <c r="GSH623"/>
      <c r="GSI623"/>
      <c r="GSJ623"/>
      <c r="GSK623"/>
      <c r="GSL623"/>
      <c r="GSM623"/>
      <c r="GSN623"/>
      <c r="GSO623"/>
      <c r="GSP623"/>
      <c r="GSQ623"/>
      <c r="GSR623"/>
      <c r="GSS623"/>
      <c r="GST623"/>
      <c r="GSU623"/>
      <c r="GSV623"/>
      <c r="GSW623"/>
      <c r="GSX623"/>
      <c r="GSY623"/>
      <c r="GSZ623"/>
      <c r="GTA623"/>
      <c r="GTB623"/>
      <c r="GTC623"/>
      <c r="GTD623"/>
      <c r="GTE623"/>
      <c r="GTF623"/>
      <c r="GTG623"/>
      <c r="GTH623"/>
      <c r="GTI623"/>
      <c r="GTJ623"/>
      <c r="GTK623"/>
      <c r="GTL623"/>
      <c r="GTM623"/>
      <c r="GTN623"/>
      <c r="GTO623"/>
      <c r="GTP623"/>
      <c r="GTQ623"/>
      <c r="GTR623"/>
      <c r="GTS623"/>
      <c r="GTT623"/>
      <c r="GTU623"/>
      <c r="GTV623"/>
      <c r="GTW623"/>
      <c r="GTX623"/>
      <c r="GTY623"/>
      <c r="GTZ623"/>
      <c r="GUA623"/>
      <c r="GUB623"/>
      <c r="GUC623"/>
      <c r="GUD623"/>
      <c r="GUE623"/>
      <c r="GUF623"/>
      <c r="GUG623"/>
      <c r="GUH623"/>
      <c r="GUI623"/>
      <c r="GUJ623"/>
      <c r="GUK623"/>
      <c r="GUL623"/>
      <c r="GUM623"/>
      <c r="GUN623"/>
      <c r="GUO623"/>
      <c r="GUP623"/>
      <c r="GUQ623"/>
      <c r="GUR623"/>
      <c r="GUS623"/>
      <c r="GUT623"/>
      <c r="GUU623"/>
      <c r="GUV623"/>
      <c r="GUW623"/>
      <c r="GUX623"/>
      <c r="GUY623"/>
      <c r="GUZ623"/>
      <c r="GVA623"/>
      <c r="GVB623"/>
      <c r="GVC623"/>
      <c r="GVD623"/>
      <c r="GVE623"/>
      <c r="GVF623"/>
      <c r="GVG623"/>
      <c r="GVH623"/>
      <c r="GVI623"/>
      <c r="GVJ623"/>
      <c r="GVK623"/>
      <c r="GVL623"/>
      <c r="GVM623"/>
      <c r="GVN623"/>
      <c r="GVO623"/>
      <c r="GVP623"/>
      <c r="GVQ623"/>
      <c r="GVR623"/>
      <c r="GVS623"/>
      <c r="GVT623"/>
      <c r="GVU623"/>
      <c r="GVV623"/>
      <c r="GVW623"/>
      <c r="GVX623"/>
      <c r="GVY623"/>
      <c r="GVZ623"/>
      <c r="GWA623"/>
      <c r="GWB623"/>
      <c r="GWC623"/>
      <c r="GWD623"/>
      <c r="GWE623"/>
      <c r="GWF623"/>
      <c r="GWG623"/>
      <c r="GWH623"/>
      <c r="GWI623"/>
      <c r="GWJ623"/>
      <c r="GWK623"/>
      <c r="GWL623"/>
      <c r="GWM623"/>
      <c r="GWN623"/>
      <c r="GWO623"/>
      <c r="GWP623"/>
      <c r="GWQ623"/>
      <c r="GWR623"/>
      <c r="GWS623"/>
      <c r="GWT623"/>
      <c r="GWU623"/>
      <c r="GWV623"/>
      <c r="GWW623"/>
      <c r="GWX623"/>
      <c r="GWY623"/>
      <c r="GWZ623"/>
      <c r="GXA623"/>
      <c r="GXB623"/>
      <c r="GXC623"/>
      <c r="GXD623"/>
      <c r="GXE623"/>
      <c r="GXF623"/>
      <c r="GXG623"/>
      <c r="GXH623"/>
      <c r="GXI623"/>
      <c r="GXJ623"/>
      <c r="GXK623"/>
      <c r="GXL623"/>
      <c r="GXM623"/>
      <c r="GXN623"/>
      <c r="GXO623"/>
      <c r="GXP623"/>
      <c r="GXQ623"/>
      <c r="GXR623"/>
      <c r="GXS623"/>
      <c r="GXT623"/>
      <c r="GXU623"/>
      <c r="GXV623"/>
      <c r="GXW623"/>
      <c r="GXX623"/>
      <c r="GXY623"/>
      <c r="GXZ623"/>
      <c r="GYA623"/>
      <c r="GYB623"/>
      <c r="GYC623"/>
      <c r="GYD623"/>
      <c r="GYE623"/>
      <c r="GYF623"/>
      <c r="GYG623"/>
      <c r="GYH623"/>
      <c r="GYI623"/>
      <c r="GYJ623"/>
      <c r="GYK623"/>
      <c r="GYL623"/>
      <c r="GYM623"/>
      <c r="GYN623"/>
      <c r="GYO623"/>
      <c r="GYP623"/>
      <c r="GYQ623"/>
      <c r="GYR623"/>
      <c r="GYS623"/>
      <c r="GYT623"/>
      <c r="GYU623"/>
      <c r="GYV623"/>
      <c r="GYW623"/>
      <c r="GYX623"/>
      <c r="GYY623"/>
      <c r="GYZ623"/>
      <c r="GZA623"/>
      <c r="GZB623"/>
      <c r="GZC623"/>
      <c r="GZD623"/>
      <c r="GZE623"/>
      <c r="GZF623"/>
      <c r="GZG623"/>
      <c r="GZH623"/>
      <c r="GZI623"/>
      <c r="GZJ623"/>
      <c r="GZK623"/>
      <c r="GZL623"/>
      <c r="GZM623"/>
      <c r="GZN623"/>
      <c r="GZO623"/>
      <c r="GZP623"/>
      <c r="GZQ623"/>
      <c r="GZR623"/>
      <c r="GZS623"/>
      <c r="GZT623"/>
      <c r="GZU623"/>
      <c r="GZV623"/>
      <c r="GZW623"/>
      <c r="GZX623"/>
      <c r="GZY623"/>
      <c r="GZZ623"/>
      <c r="HAA623"/>
      <c r="HAB623"/>
      <c r="HAC623"/>
      <c r="HAD623"/>
      <c r="HAE623"/>
      <c r="HAF623"/>
      <c r="HAG623"/>
      <c r="HAH623"/>
      <c r="HAI623"/>
      <c r="HAJ623"/>
      <c r="HAK623"/>
      <c r="HAL623"/>
      <c r="HAM623"/>
      <c r="HAN623"/>
      <c r="HAO623"/>
      <c r="HAP623"/>
      <c r="HAQ623"/>
      <c r="HAR623"/>
      <c r="HAS623"/>
      <c r="HAT623"/>
      <c r="HAU623"/>
      <c r="HAV623"/>
      <c r="HAW623"/>
      <c r="HAX623"/>
      <c r="HAY623"/>
      <c r="HAZ623"/>
      <c r="HBA623"/>
      <c r="HBB623"/>
      <c r="HBC623"/>
      <c r="HBD623"/>
      <c r="HBE623"/>
      <c r="HBF623"/>
      <c r="HBG623"/>
      <c r="HBH623"/>
      <c r="HBI623"/>
      <c r="HBJ623"/>
      <c r="HBK623"/>
      <c r="HBL623"/>
      <c r="HBM623"/>
      <c r="HBN623"/>
      <c r="HBO623"/>
      <c r="HBP623"/>
      <c r="HBQ623"/>
      <c r="HBR623"/>
      <c r="HBS623"/>
      <c r="HBT623"/>
      <c r="HBU623"/>
      <c r="HBV623"/>
      <c r="HBW623"/>
      <c r="HBX623"/>
      <c r="HBY623"/>
      <c r="HBZ623"/>
      <c r="HCA623"/>
      <c r="HCB623"/>
      <c r="HCC623"/>
      <c r="HCD623"/>
      <c r="HCE623"/>
      <c r="HCF623"/>
      <c r="HCG623"/>
      <c r="HCH623"/>
      <c r="HCI623"/>
      <c r="HCJ623"/>
      <c r="HCK623"/>
      <c r="HCL623"/>
      <c r="HCM623"/>
      <c r="HCN623"/>
      <c r="HCO623"/>
      <c r="HCP623"/>
      <c r="HCQ623"/>
      <c r="HCR623"/>
      <c r="HCS623"/>
      <c r="HCT623"/>
      <c r="HCU623"/>
      <c r="HCV623"/>
      <c r="HCW623"/>
      <c r="HCX623"/>
      <c r="HCY623"/>
      <c r="HCZ623"/>
      <c r="HDA623"/>
      <c r="HDB623"/>
      <c r="HDC623"/>
      <c r="HDD623"/>
      <c r="HDE623"/>
      <c r="HDF623"/>
      <c r="HDG623"/>
      <c r="HDH623"/>
      <c r="HDI623"/>
      <c r="HDJ623"/>
      <c r="HDK623"/>
      <c r="HDL623"/>
      <c r="HDM623"/>
      <c r="HDN623"/>
      <c r="HDO623"/>
      <c r="HDP623"/>
      <c r="HDQ623"/>
      <c r="HDR623"/>
      <c r="HDS623"/>
      <c r="HDT623"/>
      <c r="HDU623"/>
      <c r="HDV623"/>
      <c r="HDW623"/>
      <c r="HDX623"/>
      <c r="HDY623"/>
      <c r="HDZ623"/>
      <c r="HEA623"/>
      <c r="HEB623"/>
      <c r="HEC623"/>
      <c r="HED623"/>
      <c r="HEE623"/>
      <c r="HEF623"/>
      <c r="HEG623"/>
      <c r="HEH623"/>
      <c r="HEI623"/>
      <c r="HEJ623"/>
      <c r="HEK623"/>
      <c r="HEL623"/>
      <c r="HEM623"/>
      <c r="HEN623"/>
      <c r="HEO623"/>
      <c r="HEP623"/>
      <c r="HEQ623"/>
      <c r="HER623"/>
      <c r="HES623"/>
      <c r="HET623"/>
      <c r="HEU623"/>
      <c r="HEV623"/>
      <c r="HEW623"/>
      <c r="HEX623"/>
      <c r="HEY623"/>
      <c r="HEZ623"/>
      <c r="HFA623"/>
      <c r="HFB623"/>
      <c r="HFC623"/>
      <c r="HFD623"/>
      <c r="HFE623"/>
      <c r="HFF623"/>
      <c r="HFG623"/>
      <c r="HFH623"/>
      <c r="HFI623"/>
      <c r="HFJ623"/>
      <c r="HFK623"/>
      <c r="HFL623"/>
      <c r="HFM623"/>
      <c r="HFN623"/>
      <c r="HFO623"/>
      <c r="HFP623"/>
      <c r="HFQ623"/>
      <c r="HFR623"/>
      <c r="HFS623"/>
      <c r="HFT623"/>
      <c r="HFU623"/>
      <c r="HFV623"/>
      <c r="HFW623"/>
      <c r="HFX623"/>
      <c r="HFY623"/>
      <c r="HFZ623"/>
      <c r="HGA623"/>
      <c r="HGB623"/>
      <c r="HGC623"/>
      <c r="HGD623"/>
      <c r="HGE623"/>
      <c r="HGF623"/>
      <c r="HGG623"/>
      <c r="HGH623"/>
      <c r="HGI623"/>
      <c r="HGJ623"/>
      <c r="HGK623"/>
      <c r="HGL623"/>
      <c r="HGM623"/>
      <c r="HGN623"/>
      <c r="HGO623"/>
      <c r="HGP623"/>
      <c r="HGQ623"/>
      <c r="HGR623"/>
      <c r="HGS623"/>
      <c r="HGT623"/>
      <c r="HGU623"/>
      <c r="HGV623"/>
      <c r="HGW623"/>
      <c r="HGX623"/>
      <c r="HGY623"/>
      <c r="HGZ623"/>
      <c r="HHA623"/>
      <c r="HHB623"/>
      <c r="HHC623"/>
      <c r="HHD623"/>
      <c r="HHE623"/>
      <c r="HHF623"/>
      <c r="HHG623"/>
      <c r="HHH623"/>
      <c r="HHI623"/>
      <c r="HHJ623"/>
      <c r="HHK623"/>
      <c r="HHL623"/>
      <c r="HHM623"/>
      <c r="HHN623"/>
      <c r="HHO623"/>
      <c r="HHP623"/>
      <c r="HHQ623"/>
      <c r="HHR623"/>
      <c r="HHS623"/>
      <c r="HHT623"/>
      <c r="HHU623"/>
      <c r="HHV623"/>
      <c r="HHW623"/>
      <c r="HHX623"/>
      <c r="HHY623"/>
      <c r="HHZ623"/>
      <c r="HIA623"/>
      <c r="HIB623"/>
      <c r="HIC623"/>
      <c r="HID623"/>
      <c r="HIE623"/>
      <c r="HIF623"/>
      <c r="HIG623"/>
      <c r="HIH623"/>
      <c r="HII623"/>
      <c r="HIJ623"/>
      <c r="HIK623"/>
      <c r="HIL623"/>
      <c r="HIM623"/>
      <c r="HIN623"/>
      <c r="HIO623"/>
      <c r="HIP623"/>
      <c r="HIQ623"/>
      <c r="HIR623"/>
      <c r="HIS623"/>
      <c r="HIT623"/>
      <c r="HIU623"/>
      <c r="HIV623"/>
      <c r="HIW623"/>
      <c r="HIX623"/>
      <c r="HIY623"/>
      <c r="HIZ623"/>
      <c r="HJA623"/>
      <c r="HJB623"/>
      <c r="HJC623"/>
      <c r="HJD623"/>
      <c r="HJE623"/>
      <c r="HJF623"/>
      <c r="HJG623"/>
      <c r="HJH623"/>
      <c r="HJI623"/>
      <c r="HJJ623"/>
      <c r="HJK623"/>
      <c r="HJL623"/>
      <c r="HJM623"/>
      <c r="HJN623"/>
      <c r="HJO623"/>
      <c r="HJP623"/>
      <c r="HJQ623"/>
      <c r="HJR623"/>
      <c r="HJS623"/>
      <c r="HJT623"/>
      <c r="HJU623"/>
      <c r="HJV623"/>
      <c r="HJW623"/>
      <c r="HJX623"/>
      <c r="HJY623"/>
      <c r="HJZ623"/>
      <c r="HKA623"/>
      <c r="HKB623"/>
      <c r="HKC623"/>
      <c r="HKD623"/>
      <c r="HKE623"/>
      <c r="HKF623"/>
      <c r="HKG623"/>
      <c r="HKH623"/>
      <c r="HKI623"/>
      <c r="HKJ623"/>
      <c r="HKK623"/>
      <c r="HKL623"/>
      <c r="HKM623"/>
      <c r="HKN623"/>
      <c r="HKO623"/>
      <c r="HKP623"/>
      <c r="HKQ623"/>
      <c r="HKR623"/>
      <c r="HKS623"/>
      <c r="HKT623"/>
      <c r="HKU623"/>
      <c r="HKV623"/>
      <c r="HKW623"/>
      <c r="HKX623"/>
      <c r="HKY623"/>
      <c r="HKZ623"/>
      <c r="HLA623"/>
      <c r="HLB623"/>
      <c r="HLC623"/>
      <c r="HLD623"/>
      <c r="HLE623"/>
      <c r="HLF623"/>
      <c r="HLG623"/>
      <c r="HLH623"/>
      <c r="HLI623"/>
      <c r="HLJ623"/>
      <c r="HLK623"/>
      <c r="HLL623"/>
      <c r="HLM623"/>
      <c r="HLN623"/>
      <c r="HLO623"/>
      <c r="HLP623"/>
      <c r="HLQ623"/>
      <c r="HLR623"/>
      <c r="HLS623"/>
      <c r="HLT623"/>
      <c r="HLU623"/>
      <c r="HLV623"/>
      <c r="HLW623"/>
      <c r="HLX623"/>
      <c r="HLY623"/>
      <c r="HLZ623"/>
      <c r="HMA623"/>
      <c r="HMB623"/>
      <c r="HMC623"/>
      <c r="HMD623"/>
      <c r="HME623"/>
      <c r="HMF623"/>
      <c r="HMG623"/>
      <c r="HMH623"/>
      <c r="HMI623"/>
      <c r="HMJ623"/>
      <c r="HMK623"/>
      <c r="HML623"/>
      <c r="HMM623"/>
      <c r="HMN623"/>
      <c r="HMO623"/>
      <c r="HMP623"/>
      <c r="HMQ623"/>
      <c r="HMR623"/>
      <c r="HMS623"/>
      <c r="HMT623"/>
      <c r="HMU623"/>
      <c r="HMV623"/>
      <c r="HMW623"/>
      <c r="HMX623"/>
      <c r="HMY623"/>
      <c r="HMZ623"/>
      <c r="HNA623"/>
      <c r="HNB623"/>
      <c r="HNC623"/>
      <c r="HND623"/>
      <c r="HNE623"/>
      <c r="HNF623"/>
      <c r="HNG623"/>
      <c r="HNH623"/>
      <c r="HNI623"/>
      <c r="HNJ623"/>
      <c r="HNK623"/>
      <c r="HNL623"/>
      <c r="HNM623"/>
      <c r="HNN623"/>
      <c r="HNO623"/>
      <c r="HNP623"/>
      <c r="HNQ623"/>
      <c r="HNR623"/>
      <c r="HNS623"/>
      <c r="HNT623"/>
      <c r="HNU623"/>
      <c r="HNV623"/>
      <c r="HNW623"/>
      <c r="HNX623"/>
      <c r="HNY623"/>
      <c r="HNZ623"/>
      <c r="HOA623"/>
      <c r="HOB623"/>
      <c r="HOC623"/>
      <c r="HOD623"/>
      <c r="HOE623"/>
      <c r="HOF623"/>
      <c r="HOG623"/>
      <c r="HOH623"/>
      <c r="HOI623"/>
      <c r="HOJ623"/>
      <c r="HOK623"/>
      <c r="HOL623"/>
      <c r="HOM623"/>
      <c r="HON623"/>
      <c r="HOO623"/>
      <c r="HOP623"/>
      <c r="HOQ623"/>
      <c r="HOR623"/>
      <c r="HOS623"/>
      <c r="HOT623"/>
      <c r="HOU623"/>
      <c r="HOV623"/>
      <c r="HOW623"/>
      <c r="HOX623"/>
      <c r="HOY623"/>
      <c r="HOZ623"/>
      <c r="HPA623"/>
      <c r="HPB623"/>
      <c r="HPC623"/>
      <c r="HPD623"/>
      <c r="HPE623"/>
      <c r="HPF623"/>
      <c r="HPG623"/>
      <c r="HPH623"/>
      <c r="HPI623"/>
      <c r="HPJ623"/>
      <c r="HPK623"/>
      <c r="HPL623"/>
      <c r="HPM623"/>
      <c r="HPN623"/>
      <c r="HPO623"/>
      <c r="HPP623"/>
      <c r="HPQ623"/>
      <c r="HPR623"/>
      <c r="HPS623"/>
      <c r="HPT623"/>
      <c r="HPU623"/>
      <c r="HPV623"/>
      <c r="HPW623"/>
      <c r="HPX623"/>
      <c r="HPY623"/>
      <c r="HPZ623"/>
      <c r="HQA623"/>
      <c r="HQB623"/>
      <c r="HQC623"/>
      <c r="HQD623"/>
      <c r="HQE623"/>
      <c r="HQF623"/>
      <c r="HQG623"/>
      <c r="HQH623"/>
      <c r="HQI623"/>
      <c r="HQJ623"/>
      <c r="HQK623"/>
      <c r="HQL623"/>
      <c r="HQM623"/>
      <c r="HQN623"/>
      <c r="HQO623"/>
      <c r="HQP623"/>
      <c r="HQQ623"/>
      <c r="HQR623"/>
      <c r="HQS623"/>
      <c r="HQT623"/>
      <c r="HQU623"/>
      <c r="HQV623"/>
      <c r="HQW623"/>
      <c r="HQX623"/>
      <c r="HQY623"/>
      <c r="HQZ623"/>
      <c r="HRA623"/>
      <c r="HRB623"/>
      <c r="HRC623"/>
      <c r="HRD623"/>
      <c r="HRE623"/>
      <c r="HRF623"/>
      <c r="HRG623"/>
      <c r="HRH623"/>
      <c r="HRI623"/>
      <c r="HRJ623"/>
      <c r="HRK623"/>
      <c r="HRL623"/>
      <c r="HRM623"/>
      <c r="HRN623"/>
      <c r="HRO623"/>
      <c r="HRP623"/>
      <c r="HRQ623"/>
      <c r="HRR623"/>
      <c r="HRS623"/>
      <c r="HRT623"/>
      <c r="HRU623"/>
      <c r="HRV623"/>
      <c r="HRW623"/>
      <c r="HRX623"/>
      <c r="HRY623"/>
      <c r="HRZ623"/>
      <c r="HSA623"/>
      <c r="HSB623"/>
      <c r="HSC623"/>
      <c r="HSD623"/>
      <c r="HSE623"/>
      <c r="HSF623"/>
      <c r="HSG623"/>
      <c r="HSH623"/>
      <c r="HSI623"/>
      <c r="HSJ623"/>
      <c r="HSK623"/>
      <c r="HSL623"/>
      <c r="HSM623"/>
      <c r="HSN623"/>
      <c r="HSO623"/>
      <c r="HSP623"/>
      <c r="HSQ623"/>
      <c r="HSR623"/>
      <c r="HSS623"/>
      <c r="HST623"/>
      <c r="HSU623"/>
      <c r="HSV623"/>
      <c r="HSW623"/>
      <c r="HSX623"/>
      <c r="HSY623"/>
      <c r="HSZ623"/>
      <c r="HTA623"/>
      <c r="HTB623"/>
      <c r="HTC623"/>
      <c r="HTD623"/>
      <c r="HTE623"/>
      <c r="HTF623"/>
      <c r="HTG623"/>
      <c r="HTH623"/>
      <c r="HTI623"/>
      <c r="HTJ623"/>
      <c r="HTK623"/>
      <c r="HTL623"/>
      <c r="HTM623"/>
      <c r="HTN623"/>
      <c r="HTO623"/>
      <c r="HTP623"/>
      <c r="HTQ623"/>
      <c r="HTR623"/>
      <c r="HTS623"/>
      <c r="HTT623"/>
      <c r="HTU623"/>
      <c r="HTV623"/>
      <c r="HTW623"/>
      <c r="HTX623"/>
      <c r="HTY623"/>
      <c r="HTZ623"/>
      <c r="HUA623"/>
      <c r="HUB623"/>
      <c r="HUC623"/>
      <c r="HUD623"/>
      <c r="HUE623"/>
      <c r="HUF623"/>
      <c r="HUG623"/>
      <c r="HUH623"/>
      <c r="HUI623"/>
      <c r="HUJ623"/>
      <c r="HUK623"/>
      <c r="HUL623"/>
      <c r="HUM623"/>
      <c r="HUN623"/>
      <c r="HUO623"/>
      <c r="HUP623"/>
      <c r="HUQ623"/>
      <c r="HUR623"/>
      <c r="HUS623"/>
      <c r="HUT623"/>
      <c r="HUU623"/>
      <c r="HUV623"/>
      <c r="HUW623"/>
      <c r="HUX623"/>
      <c r="HUY623"/>
      <c r="HUZ623"/>
      <c r="HVA623"/>
      <c r="HVB623"/>
      <c r="HVC623"/>
      <c r="HVD623"/>
      <c r="HVE623"/>
      <c r="HVF623"/>
      <c r="HVG623"/>
      <c r="HVH623"/>
      <c r="HVI623"/>
      <c r="HVJ623"/>
      <c r="HVK623"/>
      <c r="HVL623"/>
      <c r="HVM623"/>
      <c r="HVN623"/>
      <c r="HVO623"/>
      <c r="HVP623"/>
      <c r="HVQ623"/>
      <c r="HVR623"/>
      <c r="HVS623"/>
      <c r="HVT623"/>
      <c r="HVU623"/>
      <c r="HVV623"/>
      <c r="HVW623"/>
      <c r="HVX623"/>
      <c r="HVY623"/>
      <c r="HVZ623"/>
      <c r="HWA623"/>
      <c r="HWB623"/>
      <c r="HWC623"/>
      <c r="HWD623"/>
      <c r="HWE623"/>
      <c r="HWF623"/>
      <c r="HWG623"/>
      <c r="HWH623"/>
      <c r="HWI623"/>
      <c r="HWJ623"/>
      <c r="HWK623"/>
      <c r="HWL623"/>
      <c r="HWM623"/>
      <c r="HWN623"/>
      <c r="HWO623"/>
      <c r="HWP623"/>
      <c r="HWQ623"/>
      <c r="HWR623"/>
      <c r="HWS623"/>
      <c r="HWT623"/>
      <c r="HWU623"/>
      <c r="HWV623"/>
      <c r="HWW623"/>
      <c r="HWX623"/>
      <c r="HWY623"/>
      <c r="HWZ623"/>
      <c r="HXA623"/>
      <c r="HXB623"/>
      <c r="HXC623"/>
      <c r="HXD623"/>
      <c r="HXE623"/>
      <c r="HXF623"/>
      <c r="HXG623"/>
      <c r="HXH623"/>
      <c r="HXI623"/>
      <c r="HXJ623"/>
      <c r="HXK623"/>
      <c r="HXL623"/>
      <c r="HXM623"/>
      <c r="HXN623"/>
      <c r="HXO623"/>
      <c r="HXP623"/>
      <c r="HXQ623"/>
      <c r="HXR623"/>
      <c r="HXS623"/>
      <c r="HXT623"/>
      <c r="HXU623"/>
      <c r="HXV623"/>
      <c r="HXW623"/>
      <c r="HXX623"/>
      <c r="HXY623"/>
      <c r="HXZ623"/>
      <c r="HYA623"/>
      <c r="HYB623"/>
      <c r="HYC623"/>
      <c r="HYD623"/>
      <c r="HYE623"/>
      <c r="HYF623"/>
      <c r="HYG623"/>
      <c r="HYH623"/>
      <c r="HYI623"/>
      <c r="HYJ623"/>
      <c r="HYK623"/>
      <c r="HYL623"/>
      <c r="HYM623"/>
      <c r="HYN623"/>
      <c r="HYO623"/>
      <c r="HYP623"/>
      <c r="HYQ623"/>
      <c r="HYR623"/>
      <c r="HYS623"/>
      <c r="HYT623"/>
      <c r="HYU623"/>
      <c r="HYV623"/>
      <c r="HYW623"/>
      <c r="HYX623"/>
      <c r="HYY623"/>
      <c r="HYZ623"/>
      <c r="HZA623"/>
      <c r="HZB623"/>
      <c r="HZC623"/>
      <c r="HZD623"/>
      <c r="HZE623"/>
      <c r="HZF623"/>
      <c r="HZG623"/>
      <c r="HZH623"/>
      <c r="HZI623"/>
      <c r="HZJ623"/>
      <c r="HZK623"/>
      <c r="HZL623"/>
      <c r="HZM623"/>
      <c r="HZN623"/>
      <c r="HZO623"/>
      <c r="HZP623"/>
      <c r="HZQ623"/>
      <c r="HZR623"/>
      <c r="HZS623"/>
      <c r="HZT623"/>
      <c r="HZU623"/>
      <c r="HZV623"/>
      <c r="HZW623"/>
      <c r="HZX623"/>
      <c r="HZY623"/>
      <c r="HZZ623"/>
      <c r="IAA623"/>
      <c r="IAB623"/>
      <c r="IAC623"/>
      <c r="IAD623"/>
      <c r="IAE623"/>
      <c r="IAF623"/>
      <c r="IAG623"/>
      <c r="IAH623"/>
      <c r="IAI623"/>
      <c r="IAJ623"/>
      <c r="IAK623"/>
      <c r="IAL623"/>
      <c r="IAM623"/>
      <c r="IAN623"/>
      <c r="IAO623"/>
      <c r="IAP623"/>
      <c r="IAQ623"/>
      <c r="IAR623"/>
      <c r="IAS623"/>
      <c r="IAT623"/>
      <c r="IAU623"/>
      <c r="IAV623"/>
      <c r="IAW623"/>
      <c r="IAX623"/>
      <c r="IAY623"/>
      <c r="IAZ623"/>
      <c r="IBA623"/>
      <c r="IBB623"/>
      <c r="IBC623"/>
      <c r="IBD623"/>
      <c r="IBE623"/>
      <c r="IBF623"/>
      <c r="IBG623"/>
      <c r="IBH623"/>
      <c r="IBI623"/>
      <c r="IBJ623"/>
      <c r="IBK623"/>
      <c r="IBL623"/>
      <c r="IBM623"/>
      <c r="IBN623"/>
      <c r="IBO623"/>
      <c r="IBP623"/>
      <c r="IBQ623"/>
      <c r="IBR623"/>
      <c r="IBS623"/>
      <c r="IBT623"/>
      <c r="IBU623"/>
      <c r="IBV623"/>
      <c r="IBW623"/>
      <c r="IBX623"/>
      <c r="IBY623"/>
      <c r="IBZ623"/>
      <c r="ICA623"/>
      <c r="ICB623"/>
      <c r="ICC623"/>
      <c r="ICD623"/>
      <c r="ICE623"/>
      <c r="ICF623"/>
      <c r="ICG623"/>
      <c r="ICH623"/>
      <c r="ICI623"/>
      <c r="ICJ623"/>
      <c r="ICK623"/>
      <c r="ICL623"/>
      <c r="ICM623"/>
      <c r="ICN623"/>
      <c r="ICO623"/>
      <c r="ICP623"/>
      <c r="ICQ623"/>
      <c r="ICR623"/>
      <c r="ICS623"/>
      <c r="ICT623"/>
      <c r="ICU623"/>
      <c r="ICV623"/>
      <c r="ICW623"/>
      <c r="ICX623"/>
      <c r="ICY623"/>
      <c r="ICZ623"/>
      <c r="IDA623"/>
      <c r="IDB623"/>
      <c r="IDC623"/>
      <c r="IDD623"/>
      <c r="IDE623"/>
      <c r="IDF623"/>
      <c r="IDG623"/>
      <c r="IDH623"/>
      <c r="IDI623"/>
      <c r="IDJ623"/>
      <c r="IDK623"/>
      <c r="IDL623"/>
      <c r="IDM623"/>
      <c r="IDN623"/>
      <c r="IDO623"/>
      <c r="IDP623"/>
      <c r="IDQ623"/>
      <c r="IDR623"/>
      <c r="IDS623"/>
      <c r="IDT623"/>
      <c r="IDU623"/>
      <c r="IDV623"/>
      <c r="IDW623"/>
      <c r="IDX623"/>
      <c r="IDY623"/>
      <c r="IDZ623"/>
      <c r="IEA623"/>
      <c r="IEB623"/>
      <c r="IEC623"/>
      <c r="IED623"/>
      <c r="IEE623"/>
      <c r="IEF623"/>
      <c r="IEG623"/>
      <c r="IEH623"/>
      <c r="IEI623"/>
      <c r="IEJ623"/>
      <c r="IEK623"/>
      <c r="IEL623"/>
      <c r="IEM623"/>
      <c r="IEN623"/>
      <c r="IEO623"/>
      <c r="IEP623"/>
      <c r="IEQ623"/>
      <c r="IER623"/>
      <c r="IES623"/>
      <c r="IET623"/>
      <c r="IEU623"/>
      <c r="IEV623"/>
      <c r="IEW623"/>
      <c r="IEX623"/>
      <c r="IEY623"/>
      <c r="IEZ623"/>
      <c r="IFA623"/>
      <c r="IFB623"/>
      <c r="IFC623"/>
      <c r="IFD623"/>
      <c r="IFE623"/>
      <c r="IFF623"/>
      <c r="IFG623"/>
      <c r="IFH623"/>
      <c r="IFI623"/>
      <c r="IFJ623"/>
      <c r="IFK623"/>
      <c r="IFL623"/>
      <c r="IFM623"/>
      <c r="IFN623"/>
      <c r="IFO623"/>
      <c r="IFP623"/>
      <c r="IFQ623"/>
      <c r="IFR623"/>
      <c r="IFS623"/>
      <c r="IFT623"/>
      <c r="IFU623"/>
      <c r="IFV623"/>
      <c r="IFW623"/>
      <c r="IFX623"/>
      <c r="IFY623"/>
      <c r="IFZ623"/>
      <c r="IGA623"/>
      <c r="IGB623"/>
      <c r="IGC623"/>
      <c r="IGD623"/>
      <c r="IGE623"/>
      <c r="IGF623"/>
      <c r="IGG623"/>
      <c r="IGH623"/>
      <c r="IGI623"/>
      <c r="IGJ623"/>
      <c r="IGK623"/>
      <c r="IGL623"/>
      <c r="IGM623"/>
      <c r="IGN623"/>
      <c r="IGO623"/>
      <c r="IGP623"/>
      <c r="IGQ623"/>
      <c r="IGR623"/>
      <c r="IGS623"/>
      <c r="IGT623"/>
      <c r="IGU623"/>
      <c r="IGV623"/>
      <c r="IGW623"/>
      <c r="IGX623"/>
      <c r="IGY623"/>
      <c r="IGZ623"/>
      <c r="IHA623"/>
      <c r="IHB623"/>
      <c r="IHC623"/>
      <c r="IHD623"/>
      <c r="IHE623"/>
      <c r="IHF623"/>
      <c r="IHG623"/>
      <c r="IHH623"/>
      <c r="IHI623"/>
      <c r="IHJ623"/>
      <c r="IHK623"/>
      <c r="IHL623"/>
      <c r="IHM623"/>
      <c r="IHN623"/>
      <c r="IHO623"/>
      <c r="IHP623"/>
      <c r="IHQ623"/>
      <c r="IHR623"/>
      <c r="IHS623"/>
      <c r="IHT623"/>
      <c r="IHU623"/>
      <c r="IHV623"/>
      <c r="IHW623"/>
      <c r="IHX623"/>
      <c r="IHY623"/>
      <c r="IHZ623"/>
      <c r="IIA623"/>
      <c r="IIB623"/>
      <c r="IIC623"/>
      <c r="IID623"/>
      <c r="IIE623"/>
      <c r="IIF623"/>
      <c r="IIG623"/>
      <c r="IIH623"/>
      <c r="III623"/>
      <c r="IIJ623"/>
      <c r="IIK623"/>
      <c r="IIL623"/>
      <c r="IIM623"/>
      <c r="IIN623"/>
      <c r="IIO623"/>
      <c r="IIP623"/>
      <c r="IIQ623"/>
      <c r="IIR623"/>
      <c r="IIS623"/>
      <c r="IIT623"/>
      <c r="IIU623"/>
      <c r="IIV623"/>
      <c r="IIW623"/>
      <c r="IIX623"/>
      <c r="IIY623"/>
      <c r="IIZ623"/>
      <c r="IJA623"/>
      <c r="IJB623"/>
      <c r="IJC623"/>
      <c r="IJD623"/>
      <c r="IJE623"/>
      <c r="IJF623"/>
      <c r="IJG623"/>
      <c r="IJH623"/>
      <c r="IJI623"/>
      <c r="IJJ623"/>
      <c r="IJK623"/>
      <c r="IJL623"/>
      <c r="IJM623"/>
      <c r="IJN623"/>
      <c r="IJO623"/>
      <c r="IJP623"/>
      <c r="IJQ623"/>
      <c r="IJR623"/>
      <c r="IJS623"/>
      <c r="IJT623"/>
      <c r="IJU623"/>
      <c r="IJV623"/>
      <c r="IJW623"/>
      <c r="IJX623"/>
      <c r="IJY623"/>
      <c r="IJZ623"/>
      <c r="IKA623"/>
      <c r="IKB623"/>
      <c r="IKC623"/>
      <c r="IKD623"/>
      <c r="IKE623"/>
      <c r="IKF623"/>
      <c r="IKG623"/>
      <c r="IKH623"/>
      <c r="IKI623"/>
      <c r="IKJ623"/>
      <c r="IKK623"/>
      <c r="IKL623"/>
      <c r="IKM623"/>
      <c r="IKN623"/>
      <c r="IKO623"/>
      <c r="IKP623"/>
      <c r="IKQ623"/>
      <c r="IKR623"/>
      <c r="IKS623"/>
      <c r="IKT623"/>
      <c r="IKU623"/>
      <c r="IKV623"/>
      <c r="IKW623"/>
      <c r="IKX623"/>
      <c r="IKY623"/>
      <c r="IKZ623"/>
      <c r="ILA623"/>
      <c r="ILB623"/>
      <c r="ILC623"/>
      <c r="ILD623"/>
      <c r="ILE623"/>
      <c r="ILF623"/>
      <c r="ILG623"/>
      <c r="ILH623"/>
      <c r="ILI623"/>
      <c r="ILJ623"/>
      <c r="ILK623"/>
      <c r="ILL623"/>
      <c r="ILM623"/>
      <c r="ILN623"/>
      <c r="ILO623"/>
      <c r="ILP623"/>
      <c r="ILQ623"/>
      <c r="ILR623"/>
      <c r="ILS623"/>
      <c r="ILT623"/>
      <c r="ILU623"/>
      <c r="ILV623"/>
      <c r="ILW623"/>
      <c r="ILX623"/>
      <c r="ILY623"/>
      <c r="ILZ623"/>
      <c r="IMA623"/>
      <c r="IMB623"/>
      <c r="IMC623"/>
      <c r="IMD623"/>
      <c r="IME623"/>
      <c r="IMF623"/>
      <c r="IMG623"/>
      <c r="IMH623"/>
      <c r="IMI623"/>
      <c r="IMJ623"/>
      <c r="IMK623"/>
      <c r="IML623"/>
      <c r="IMM623"/>
      <c r="IMN623"/>
      <c r="IMO623"/>
      <c r="IMP623"/>
      <c r="IMQ623"/>
      <c r="IMR623"/>
      <c r="IMS623"/>
      <c r="IMT623"/>
      <c r="IMU623"/>
      <c r="IMV623"/>
      <c r="IMW623"/>
      <c r="IMX623"/>
      <c r="IMY623"/>
      <c r="IMZ623"/>
      <c r="INA623"/>
      <c r="INB623"/>
      <c r="INC623"/>
      <c r="IND623"/>
      <c r="INE623"/>
      <c r="INF623"/>
      <c r="ING623"/>
      <c r="INH623"/>
      <c r="INI623"/>
      <c r="INJ623"/>
      <c r="INK623"/>
      <c r="INL623"/>
      <c r="INM623"/>
      <c r="INN623"/>
      <c r="INO623"/>
      <c r="INP623"/>
      <c r="INQ623"/>
      <c r="INR623"/>
      <c r="INS623"/>
      <c r="INT623"/>
      <c r="INU623"/>
      <c r="INV623"/>
      <c r="INW623"/>
      <c r="INX623"/>
      <c r="INY623"/>
      <c r="INZ623"/>
      <c r="IOA623"/>
      <c r="IOB623"/>
      <c r="IOC623"/>
      <c r="IOD623"/>
      <c r="IOE623"/>
      <c r="IOF623"/>
      <c r="IOG623"/>
      <c r="IOH623"/>
      <c r="IOI623"/>
      <c r="IOJ623"/>
      <c r="IOK623"/>
      <c r="IOL623"/>
      <c r="IOM623"/>
      <c r="ION623"/>
      <c r="IOO623"/>
      <c r="IOP623"/>
      <c r="IOQ623"/>
      <c r="IOR623"/>
      <c r="IOS623"/>
      <c r="IOT623"/>
      <c r="IOU623"/>
      <c r="IOV623"/>
      <c r="IOW623"/>
      <c r="IOX623"/>
      <c r="IOY623"/>
      <c r="IOZ623"/>
      <c r="IPA623"/>
      <c r="IPB623"/>
      <c r="IPC623"/>
      <c r="IPD623"/>
      <c r="IPE623"/>
      <c r="IPF623"/>
      <c r="IPG623"/>
      <c r="IPH623"/>
      <c r="IPI623"/>
      <c r="IPJ623"/>
      <c r="IPK623"/>
      <c r="IPL623"/>
      <c r="IPM623"/>
      <c r="IPN623"/>
      <c r="IPO623"/>
      <c r="IPP623"/>
      <c r="IPQ623"/>
      <c r="IPR623"/>
      <c r="IPS623"/>
      <c r="IPT623"/>
      <c r="IPU623"/>
      <c r="IPV623"/>
      <c r="IPW623"/>
      <c r="IPX623"/>
      <c r="IPY623"/>
      <c r="IPZ623"/>
      <c r="IQA623"/>
      <c r="IQB623"/>
      <c r="IQC623"/>
      <c r="IQD623"/>
      <c r="IQE623"/>
      <c r="IQF623"/>
      <c r="IQG623"/>
      <c r="IQH623"/>
      <c r="IQI623"/>
      <c r="IQJ623"/>
      <c r="IQK623"/>
      <c r="IQL623"/>
      <c r="IQM623"/>
      <c r="IQN623"/>
      <c r="IQO623"/>
      <c r="IQP623"/>
      <c r="IQQ623"/>
      <c r="IQR623"/>
      <c r="IQS623"/>
      <c r="IQT623"/>
      <c r="IQU623"/>
      <c r="IQV623"/>
      <c r="IQW623"/>
      <c r="IQX623"/>
      <c r="IQY623"/>
      <c r="IQZ623"/>
      <c r="IRA623"/>
      <c r="IRB623"/>
      <c r="IRC623"/>
      <c r="IRD623"/>
      <c r="IRE623"/>
      <c r="IRF623"/>
      <c r="IRG623"/>
      <c r="IRH623"/>
      <c r="IRI623"/>
      <c r="IRJ623"/>
      <c r="IRK623"/>
      <c r="IRL623"/>
      <c r="IRM623"/>
      <c r="IRN623"/>
      <c r="IRO623"/>
      <c r="IRP623"/>
      <c r="IRQ623"/>
      <c r="IRR623"/>
      <c r="IRS623"/>
      <c r="IRT623"/>
      <c r="IRU623"/>
      <c r="IRV623"/>
      <c r="IRW623"/>
      <c r="IRX623"/>
      <c r="IRY623"/>
      <c r="IRZ623"/>
      <c r="ISA623"/>
      <c r="ISB623"/>
      <c r="ISC623"/>
      <c r="ISD623"/>
      <c r="ISE623"/>
      <c r="ISF623"/>
      <c r="ISG623"/>
      <c r="ISH623"/>
      <c r="ISI623"/>
      <c r="ISJ623"/>
      <c r="ISK623"/>
      <c r="ISL623"/>
      <c r="ISM623"/>
      <c r="ISN623"/>
      <c r="ISO623"/>
      <c r="ISP623"/>
      <c r="ISQ623"/>
      <c r="ISR623"/>
      <c r="ISS623"/>
      <c r="IST623"/>
      <c r="ISU623"/>
      <c r="ISV623"/>
      <c r="ISW623"/>
      <c r="ISX623"/>
      <c r="ISY623"/>
      <c r="ISZ623"/>
      <c r="ITA623"/>
      <c r="ITB623"/>
      <c r="ITC623"/>
      <c r="ITD623"/>
      <c r="ITE623"/>
      <c r="ITF623"/>
      <c r="ITG623"/>
      <c r="ITH623"/>
      <c r="ITI623"/>
      <c r="ITJ623"/>
      <c r="ITK623"/>
      <c r="ITL623"/>
      <c r="ITM623"/>
      <c r="ITN623"/>
      <c r="ITO623"/>
      <c r="ITP623"/>
      <c r="ITQ623"/>
      <c r="ITR623"/>
      <c r="ITS623"/>
      <c r="ITT623"/>
      <c r="ITU623"/>
      <c r="ITV623"/>
      <c r="ITW623"/>
      <c r="ITX623"/>
      <c r="ITY623"/>
      <c r="ITZ623"/>
      <c r="IUA623"/>
      <c r="IUB623"/>
      <c r="IUC623"/>
      <c r="IUD623"/>
      <c r="IUE623"/>
      <c r="IUF623"/>
      <c r="IUG623"/>
      <c r="IUH623"/>
      <c r="IUI623"/>
      <c r="IUJ623"/>
      <c r="IUK623"/>
      <c r="IUL623"/>
      <c r="IUM623"/>
      <c r="IUN623"/>
      <c r="IUO623"/>
      <c r="IUP623"/>
      <c r="IUQ623"/>
      <c r="IUR623"/>
      <c r="IUS623"/>
      <c r="IUT623"/>
      <c r="IUU623"/>
      <c r="IUV623"/>
      <c r="IUW623"/>
      <c r="IUX623"/>
      <c r="IUY623"/>
      <c r="IUZ623"/>
      <c r="IVA623"/>
      <c r="IVB623"/>
      <c r="IVC623"/>
      <c r="IVD623"/>
      <c r="IVE623"/>
      <c r="IVF623"/>
      <c r="IVG623"/>
      <c r="IVH623"/>
      <c r="IVI623"/>
      <c r="IVJ623"/>
      <c r="IVK623"/>
      <c r="IVL623"/>
      <c r="IVM623"/>
      <c r="IVN623"/>
      <c r="IVO623"/>
      <c r="IVP623"/>
      <c r="IVQ623"/>
      <c r="IVR623"/>
      <c r="IVS623"/>
      <c r="IVT623"/>
      <c r="IVU623"/>
      <c r="IVV623"/>
      <c r="IVW623"/>
      <c r="IVX623"/>
      <c r="IVY623"/>
      <c r="IVZ623"/>
      <c r="IWA623"/>
      <c r="IWB623"/>
      <c r="IWC623"/>
      <c r="IWD623"/>
      <c r="IWE623"/>
      <c r="IWF623"/>
      <c r="IWG623"/>
      <c r="IWH623"/>
      <c r="IWI623"/>
      <c r="IWJ623"/>
      <c r="IWK623"/>
      <c r="IWL623"/>
      <c r="IWM623"/>
      <c r="IWN623"/>
      <c r="IWO623"/>
      <c r="IWP623"/>
      <c r="IWQ623"/>
      <c r="IWR623"/>
      <c r="IWS623"/>
      <c r="IWT623"/>
      <c r="IWU623"/>
      <c r="IWV623"/>
      <c r="IWW623"/>
      <c r="IWX623"/>
      <c r="IWY623"/>
      <c r="IWZ623"/>
      <c r="IXA623"/>
      <c r="IXB623"/>
      <c r="IXC623"/>
      <c r="IXD623"/>
      <c r="IXE623"/>
      <c r="IXF623"/>
      <c r="IXG623"/>
      <c r="IXH623"/>
      <c r="IXI623"/>
      <c r="IXJ623"/>
      <c r="IXK623"/>
      <c r="IXL623"/>
      <c r="IXM623"/>
      <c r="IXN623"/>
      <c r="IXO623"/>
      <c r="IXP623"/>
      <c r="IXQ623"/>
      <c r="IXR623"/>
      <c r="IXS623"/>
      <c r="IXT623"/>
      <c r="IXU623"/>
      <c r="IXV623"/>
      <c r="IXW623"/>
      <c r="IXX623"/>
      <c r="IXY623"/>
      <c r="IXZ623"/>
      <c r="IYA623"/>
      <c r="IYB623"/>
      <c r="IYC623"/>
      <c r="IYD623"/>
      <c r="IYE623"/>
      <c r="IYF623"/>
      <c r="IYG623"/>
      <c r="IYH623"/>
      <c r="IYI623"/>
      <c r="IYJ623"/>
      <c r="IYK623"/>
      <c r="IYL623"/>
      <c r="IYM623"/>
      <c r="IYN623"/>
      <c r="IYO623"/>
      <c r="IYP623"/>
      <c r="IYQ623"/>
      <c r="IYR623"/>
      <c r="IYS623"/>
      <c r="IYT623"/>
      <c r="IYU623"/>
      <c r="IYV623"/>
      <c r="IYW623"/>
      <c r="IYX623"/>
      <c r="IYY623"/>
      <c r="IYZ623"/>
      <c r="IZA623"/>
      <c r="IZB623"/>
      <c r="IZC623"/>
      <c r="IZD623"/>
      <c r="IZE623"/>
      <c r="IZF623"/>
      <c r="IZG623"/>
      <c r="IZH623"/>
      <c r="IZI623"/>
      <c r="IZJ623"/>
      <c r="IZK623"/>
      <c r="IZL623"/>
      <c r="IZM623"/>
      <c r="IZN623"/>
      <c r="IZO623"/>
      <c r="IZP623"/>
      <c r="IZQ623"/>
      <c r="IZR623"/>
      <c r="IZS623"/>
      <c r="IZT623"/>
      <c r="IZU623"/>
      <c r="IZV623"/>
      <c r="IZW623"/>
      <c r="IZX623"/>
      <c r="IZY623"/>
      <c r="IZZ623"/>
      <c r="JAA623"/>
      <c r="JAB623"/>
      <c r="JAC623"/>
      <c r="JAD623"/>
      <c r="JAE623"/>
      <c r="JAF623"/>
      <c r="JAG623"/>
      <c r="JAH623"/>
      <c r="JAI623"/>
      <c r="JAJ623"/>
      <c r="JAK623"/>
      <c r="JAL623"/>
      <c r="JAM623"/>
      <c r="JAN623"/>
      <c r="JAO623"/>
      <c r="JAP623"/>
      <c r="JAQ623"/>
      <c r="JAR623"/>
      <c r="JAS623"/>
      <c r="JAT623"/>
      <c r="JAU623"/>
      <c r="JAV623"/>
      <c r="JAW623"/>
      <c r="JAX623"/>
      <c r="JAY623"/>
      <c r="JAZ623"/>
      <c r="JBA623"/>
      <c r="JBB623"/>
      <c r="JBC623"/>
      <c r="JBD623"/>
      <c r="JBE623"/>
      <c r="JBF623"/>
      <c r="JBG623"/>
      <c r="JBH623"/>
      <c r="JBI623"/>
      <c r="JBJ623"/>
      <c r="JBK623"/>
      <c r="JBL623"/>
      <c r="JBM623"/>
      <c r="JBN623"/>
      <c r="JBO623"/>
      <c r="JBP623"/>
      <c r="JBQ623"/>
      <c r="JBR623"/>
      <c r="JBS623"/>
      <c r="JBT623"/>
      <c r="JBU623"/>
      <c r="JBV623"/>
      <c r="JBW623"/>
      <c r="JBX623"/>
      <c r="JBY623"/>
      <c r="JBZ623"/>
      <c r="JCA623"/>
      <c r="JCB623"/>
      <c r="JCC623"/>
      <c r="JCD623"/>
      <c r="JCE623"/>
      <c r="JCF623"/>
      <c r="JCG623"/>
      <c r="JCH623"/>
      <c r="JCI623"/>
      <c r="JCJ623"/>
      <c r="JCK623"/>
      <c r="JCL623"/>
      <c r="JCM623"/>
      <c r="JCN623"/>
      <c r="JCO623"/>
      <c r="JCP623"/>
      <c r="JCQ623"/>
      <c r="JCR623"/>
      <c r="JCS623"/>
      <c r="JCT623"/>
      <c r="JCU623"/>
      <c r="JCV623"/>
      <c r="JCW623"/>
      <c r="JCX623"/>
      <c r="JCY623"/>
      <c r="JCZ623"/>
      <c r="JDA623"/>
      <c r="JDB623"/>
      <c r="JDC623"/>
      <c r="JDD623"/>
      <c r="JDE623"/>
      <c r="JDF623"/>
      <c r="JDG623"/>
      <c r="JDH623"/>
      <c r="JDI623"/>
      <c r="JDJ623"/>
      <c r="JDK623"/>
      <c r="JDL623"/>
      <c r="JDM623"/>
      <c r="JDN623"/>
      <c r="JDO623"/>
      <c r="JDP623"/>
      <c r="JDQ623"/>
      <c r="JDR623"/>
      <c r="JDS623"/>
      <c r="JDT623"/>
      <c r="JDU623"/>
      <c r="JDV623"/>
      <c r="JDW623"/>
      <c r="JDX623"/>
      <c r="JDY623"/>
      <c r="JDZ623"/>
      <c r="JEA623"/>
      <c r="JEB623"/>
      <c r="JEC623"/>
      <c r="JED623"/>
      <c r="JEE623"/>
      <c r="JEF623"/>
      <c r="JEG623"/>
      <c r="JEH623"/>
      <c r="JEI623"/>
      <c r="JEJ623"/>
      <c r="JEK623"/>
      <c r="JEL623"/>
      <c r="JEM623"/>
      <c r="JEN623"/>
      <c r="JEO623"/>
      <c r="JEP623"/>
      <c r="JEQ623"/>
      <c r="JER623"/>
      <c r="JES623"/>
      <c r="JET623"/>
      <c r="JEU623"/>
      <c r="JEV623"/>
      <c r="JEW623"/>
      <c r="JEX623"/>
      <c r="JEY623"/>
      <c r="JEZ623"/>
      <c r="JFA623"/>
      <c r="JFB623"/>
      <c r="JFC623"/>
      <c r="JFD623"/>
      <c r="JFE623"/>
      <c r="JFF623"/>
      <c r="JFG623"/>
      <c r="JFH623"/>
      <c r="JFI623"/>
      <c r="JFJ623"/>
      <c r="JFK623"/>
      <c r="JFL623"/>
      <c r="JFM623"/>
      <c r="JFN623"/>
      <c r="JFO623"/>
      <c r="JFP623"/>
      <c r="JFQ623"/>
      <c r="JFR623"/>
      <c r="JFS623"/>
      <c r="JFT623"/>
      <c r="JFU623"/>
      <c r="JFV623"/>
      <c r="JFW623"/>
      <c r="JFX623"/>
      <c r="JFY623"/>
      <c r="JFZ623"/>
      <c r="JGA623"/>
      <c r="JGB623"/>
      <c r="JGC623"/>
      <c r="JGD623"/>
      <c r="JGE623"/>
      <c r="JGF623"/>
      <c r="JGG623"/>
      <c r="JGH623"/>
      <c r="JGI623"/>
      <c r="JGJ623"/>
      <c r="JGK623"/>
      <c r="JGL623"/>
      <c r="JGM623"/>
      <c r="JGN623"/>
      <c r="JGO623"/>
      <c r="JGP623"/>
      <c r="JGQ623"/>
      <c r="JGR623"/>
      <c r="JGS623"/>
      <c r="JGT623"/>
      <c r="JGU623"/>
      <c r="JGV623"/>
      <c r="JGW623"/>
      <c r="JGX623"/>
      <c r="JGY623"/>
      <c r="JGZ623"/>
      <c r="JHA623"/>
      <c r="JHB623"/>
      <c r="JHC623"/>
      <c r="JHD623"/>
      <c r="JHE623"/>
      <c r="JHF623"/>
      <c r="JHG623"/>
      <c r="JHH623"/>
      <c r="JHI623"/>
      <c r="JHJ623"/>
      <c r="JHK623"/>
      <c r="JHL623"/>
      <c r="JHM623"/>
      <c r="JHN623"/>
      <c r="JHO623"/>
      <c r="JHP623"/>
      <c r="JHQ623"/>
      <c r="JHR623"/>
      <c r="JHS623"/>
      <c r="JHT623"/>
      <c r="JHU623"/>
      <c r="JHV623"/>
      <c r="JHW623"/>
      <c r="JHX623"/>
      <c r="JHY623"/>
      <c r="JHZ623"/>
      <c r="JIA623"/>
      <c r="JIB623"/>
      <c r="JIC623"/>
      <c r="JID623"/>
      <c r="JIE623"/>
      <c r="JIF623"/>
      <c r="JIG623"/>
      <c r="JIH623"/>
      <c r="JII623"/>
      <c r="JIJ623"/>
      <c r="JIK623"/>
      <c r="JIL623"/>
      <c r="JIM623"/>
      <c r="JIN623"/>
      <c r="JIO623"/>
      <c r="JIP623"/>
      <c r="JIQ623"/>
      <c r="JIR623"/>
      <c r="JIS623"/>
      <c r="JIT623"/>
      <c r="JIU623"/>
      <c r="JIV623"/>
      <c r="JIW623"/>
      <c r="JIX623"/>
      <c r="JIY623"/>
      <c r="JIZ623"/>
      <c r="JJA623"/>
      <c r="JJB623"/>
      <c r="JJC623"/>
      <c r="JJD623"/>
      <c r="JJE623"/>
      <c r="JJF623"/>
      <c r="JJG623"/>
      <c r="JJH623"/>
      <c r="JJI623"/>
      <c r="JJJ623"/>
      <c r="JJK623"/>
      <c r="JJL623"/>
      <c r="JJM623"/>
      <c r="JJN623"/>
      <c r="JJO623"/>
      <c r="JJP623"/>
      <c r="JJQ623"/>
      <c r="JJR623"/>
      <c r="JJS623"/>
      <c r="JJT623"/>
      <c r="JJU623"/>
      <c r="JJV623"/>
      <c r="JJW623"/>
      <c r="JJX623"/>
      <c r="JJY623"/>
      <c r="JJZ623"/>
      <c r="JKA623"/>
      <c r="JKB623"/>
      <c r="JKC623"/>
      <c r="JKD623"/>
      <c r="JKE623"/>
      <c r="JKF623"/>
      <c r="JKG623"/>
      <c r="JKH623"/>
      <c r="JKI623"/>
      <c r="JKJ623"/>
      <c r="JKK623"/>
      <c r="JKL623"/>
      <c r="JKM623"/>
      <c r="JKN623"/>
      <c r="JKO623"/>
      <c r="JKP623"/>
      <c r="JKQ623"/>
      <c r="JKR623"/>
      <c r="JKS623"/>
      <c r="JKT623"/>
      <c r="JKU623"/>
      <c r="JKV623"/>
      <c r="JKW623"/>
      <c r="JKX623"/>
      <c r="JKY623"/>
      <c r="JKZ623"/>
      <c r="JLA623"/>
      <c r="JLB623"/>
      <c r="JLC623"/>
      <c r="JLD623"/>
      <c r="JLE623"/>
      <c r="JLF623"/>
      <c r="JLG623"/>
      <c r="JLH623"/>
      <c r="JLI623"/>
      <c r="JLJ623"/>
      <c r="JLK623"/>
      <c r="JLL623"/>
      <c r="JLM623"/>
      <c r="JLN623"/>
      <c r="JLO623"/>
      <c r="JLP623"/>
      <c r="JLQ623"/>
      <c r="JLR623"/>
      <c r="JLS623"/>
      <c r="JLT623"/>
      <c r="JLU623"/>
      <c r="JLV623"/>
      <c r="JLW623"/>
      <c r="JLX623"/>
      <c r="JLY623"/>
      <c r="JLZ623"/>
      <c r="JMA623"/>
      <c r="JMB623"/>
      <c r="JMC623"/>
      <c r="JMD623"/>
      <c r="JME623"/>
      <c r="JMF623"/>
      <c r="JMG623"/>
      <c r="JMH623"/>
      <c r="JMI623"/>
      <c r="JMJ623"/>
      <c r="JMK623"/>
      <c r="JML623"/>
      <c r="JMM623"/>
      <c r="JMN623"/>
      <c r="JMO623"/>
      <c r="JMP623"/>
      <c r="JMQ623"/>
      <c r="JMR623"/>
      <c r="JMS623"/>
      <c r="JMT623"/>
      <c r="JMU623"/>
      <c r="JMV623"/>
      <c r="JMW623"/>
      <c r="JMX623"/>
      <c r="JMY623"/>
      <c r="JMZ623"/>
      <c r="JNA623"/>
      <c r="JNB623"/>
      <c r="JNC623"/>
      <c r="JND623"/>
      <c r="JNE623"/>
      <c r="JNF623"/>
      <c r="JNG623"/>
      <c r="JNH623"/>
      <c r="JNI623"/>
      <c r="JNJ623"/>
      <c r="JNK623"/>
      <c r="JNL623"/>
      <c r="JNM623"/>
      <c r="JNN623"/>
      <c r="JNO623"/>
      <c r="JNP623"/>
      <c r="JNQ623"/>
      <c r="JNR623"/>
      <c r="JNS623"/>
      <c r="JNT623"/>
      <c r="JNU623"/>
      <c r="JNV623"/>
      <c r="JNW623"/>
      <c r="JNX623"/>
      <c r="JNY623"/>
      <c r="JNZ623"/>
      <c r="JOA623"/>
      <c r="JOB623"/>
      <c r="JOC623"/>
      <c r="JOD623"/>
      <c r="JOE623"/>
      <c r="JOF623"/>
      <c r="JOG623"/>
      <c r="JOH623"/>
      <c r="JOI623"/>
      <c r="JOJ623"/>
      <c r="JOK623"/>
      <c r="JOL623"/>
      <c r="JOM623"/>
      <c r="JON623"/>
      <c r="JOO623"/>
      <c r="JOP623"/>
      <c r="JOQ623"/>
      <c r="JOR623"/>
      <c r="JOS623"/>
      <c r="JOT623"/>
      <c r="JOU623"/>
      <c r="JOV623"/>
      <c r="JOW623"/>
      <c r="JOX623"/>
      <c r="JOY623"/>
      <c r="JOZ623"/>
      <c r="JPA623"/>
      <c r="JPB623"/>
      <c r="JPC623"/>
      <c r="JPD623"/>
      <c r="JPE623"/>
      <c r="JPF623"/>
      <c r="JPG623"/>
      <c r="JPH623"/>
      <c r="JPI623"/>
      <c r="JPJ623"/>
      <c r="JPK623"/>
      <c r="JPL623"/>
      <c r="JPM623"/>
      <c r="JPN623"/>
      <c r="JPO623"/>
      <c r="JPP623"/>
      <c r="JPQ623"/>
      <c r="JPR623"/>
      <c r="JPS623"/>
      <c r="JPT623"/>
      <c r="JPU623"/>
      <c r="JPV623"/>
      <c r="JPW623"/>
      <c r="JPX623"/>
      <c r="JPY623"/>
      <c r="JPZ623"/>
      <c r="JQA623"/>
      <c r="JQB623"/>
      <c r="JQC623"/>
      <c r="JQD623"/>
      <c r="JQE623"/>
      <c r="JQF623"/>
      <c r="JQG623"/>
      <c r="JQH623"/>
      <c r="JQI623"/>
      <c r="JQJ623"/>
      <c r="JQK623"/>
      <c r="JQL623"/>
      <c r="JQM623"/>
      <c r="JQN623"/>
      <c r="JQO623"/>
      <c r="JQP623"/>
      <c r="JQQ623"/>
      <c r="JQR623"/>
      <c r="JQS623"/>
      <c r="JQT623"/>
      <c r="JQU623"/>
      <c r="JQV623"/>
      <c r="JQW623"/>
      <c r="JQX623"/>
      <c r="JQY623"/>
      <c r="JQZ623"/>
      <c r="JRA623"/>
      <c r="JRB623"/>
      <c r="JRC623"/>
      <c r="JRD623"/>
      <c r="JRE623"/>
      <c r="JRF623"/>
      <c r="JRG623"/>
      <c r="JRH623"/>
      <c r="JRI623"/>
      <c r="JRJ623"/>
      <c r="JRK623"/>
      <c r="JRL623"/>
      <c r="JRM623"/>
      <c r="JRN623"/>
      <c r="JRO623"/>
      <c r="JRP623"/>
      <c r="JRQ623"/>
      <c r="JRR623"/>
      <c r="JRS623"/>
      <c r="JRT623"/>
      <c r="JRU623"/>
      <c r="JRV623"/>
      <c r="JRW623"/>
      <c r="JRX623"/>
      <c r="JRY623"/>
      <c r="JRZ623"/>
      <c r="JSA623"/>
      <c r="JSB623"/>
      <c r="JSC623"/>
      <c r="JSD623"/>
      <c r="JSE623"/>
      <c r="JSF623"/>
      <c r="JSG623"/>
      <c r="JSH623"/>
      <c r="JSI623"/>
      <c r="JSJ623"/>
      <c r="JSK623"/>
      <c r="JSL623"/>
      <c r="JSM623"/>
      <c r="JSN623"/>
      <c r="JSO623"/>
      <c r="JSP623"/>
      <c r="JSQ623"/>
      <c r="JSR623"/>
      <c r="JSS623"/>
      <c r="JST623"/>
      <c r="JSU623"/>
      <c r="JSV623"/>
      <c r="JSW623"/>
      <c r="JSX623"/>
      <c r="JSY623"/>
      <c r="JSZ623"/>
      <c r="JTA623"/>
      <c r="JTB623"/>
      <c r="JTC623"/>
      <c r="JTD623"/>
      <c r="JTE623"/>
      <c r="JTF623"/>
      <c r="JTG623"/>
      <c r="JTH623"/>
      <c r="JTI623"/>
      <c r="JTJ623"/>
      <c r="JTK623"/>
      <c r="JTL623"/>
      <c r="JTM623"/>
      <c r="JTN623"/>
      <c r="JTO623"/>
      <c r="JTP623"/>
      <c r="JTQ623"/>
      <c r="JTR623"/>
      <c r="JTS623"/>
      <c r="JTT623"/>
      <c r="JTU623"/>
      <c r="JTV623"/>
      <c r="JTW623"/>
      <c r="JTX623"/>
      <c r="JTY623"/>
      <c r="JTZ623"/>
      <c r="JUA623"/>
      <c r="JUB623"/>
      <c r="JUC623"/>
      <c r="JUD623"/>
      <c r="JUE623"/>
      <c r="JUF623"/>
      <c r="JUG623"/>
      <c r="JUH623"/>
      <c r="JUI623"/>
      <c r="JUJ623"/>
      <c r="JUK623"/>
      <c r="JUL623"/>
      <c r="JUM623"/>
      <c r="JUN623"/>
      <c r="JUO623"/>
      <c r="JUP623"/>
      <c r="JUQ623"/>
      <c r="JUR623"/>
      <c r="JUS623"/>
      <c r="JUT623"/>
      <c r="JUU623"/>
      <c r="JUV623"/>
      <c r="JUW623"/>
      <c r="JUX623"/>
      <c r="JUY623"/>
      <c r="JUZ623"/>
      <c r="JVA623"/>
      <c r="JVB623"/>
      <c r="JVC623"/>
      <c r="JVD623"/>
      <c r="JVE623"/>
      <c r="JVF623"/>
      <c r="JVG623"/>
      <c r="JVH623"/>
      <c r="JVI623"/>
      <c r="JVJ623"/>
      <c r="JVK623"/>
      <c r="JVL623"/>
      <c r="JVM623"/>
      <c r="JVN623"/>
      <c r="JVO623"/>
      <c r="JVP623"/>
      <c r="JVQ623"/>
      <c r="JVR623"/>
      <c r="JVS623"/>
      <c r="JVT623"/>
      <c r="JVU623"/>
      <c r="JVV623"/>
      <c r="JVW623"/>
      <c r="JVX623"/>
      <c r="JVY623"/>
      <c r="JVZ623"/>
      <c r="JWA623"/>
      <c r="JWB623"/>
      <c r="JWC623"/>
      <c r="JWD623"/>
      <c r="JWE623"/>
      <c r="JWF623"/>
      <c r="JWG623"/>
      <c r="JWH623"/>
      <c r="JWI623"/>
      <c r="JWJ623"/>
      <c r="JWK623"/>
      <c r="JWL623"/>
      <c r="JWM623"/>
      <c r="JWN623"/>
      <c r="JWO623"/>
      <c r="JWP623"/>
      <c r="JWQ623"/>
      <c r="JWR623"/>
      <c r="JWS623"/>
      <c r="JWT623"/>
      <c r="JWU623"/>
      <c r="JWV623"/>
      <c r="JWW623"/>
      <c r="JWX623"/>
      <c r="JWY623"/>
      <c r="JWZ623"/>
      <c r="JXA623"/>
      <c r="JXB623"/>
      <c r="JXC623"/>
      <c r="JXD623"/>
      <c r="JXE623"/>
      <c r="JXF623"/>
      <c r="JXG623"/>
      <c r="JXH623"/>
      <c r="JXI623"/>
      <c r="JXJ623"/>
      <c r="JXK623"/>
      <c r="JXL623"/>
      <c r="JXM623"/>
      <c r="JXN623"/>
      <c r="JXO623"/>
      <c r="JXP623"/>
      <c r="JXQ623"/>
      <c r="JXR623"/>
      <c r="JXS623"/>
      <c r="JXT623"/>
      <c r="JXU623"/>
      <c r="JXV623"/>
      <c r="JXW623"/>
      <c r="JXX623"/>
      <c r="JXY623"/>
      <c r="JXZ623"/>
      <c r="JYA623"/>
      <c r="JYB623"/>
      <c r="JYC623"/>
      <c r="JYD623"/>
      <c r="JYE623"/>
      <c r="JYF623"/>
      <c r="JYG623"/>
      <c r="JYH623"/>
      <c r="JYI623"/>
      <c r="JYJ623"/>
      <c r="JYK623"/>
      <c r="JYL623"/>
      <c r="JYM623"/>
      <c r="JYN623"/>
      <c r="JYO623"/>
      <c r="JYP623"/>
      <c r="JYQ623"/>
      <c r="JYR623"/>
      <c r="JYS623"/>
      <c r="JYT623"/>
      <c r="JYU623"/>
      <c r="JYV623"/>
      <c r="JYW623"/>
      <c r="JYX623"/>
      <c r="JYY623"/>
      <c r="JYZ623"/>
      <c r="JZA623"/>
      <c r="JZB623"/>
      <c r="JZC623"/>
      <c r="JZD623"/>
      <c r="JZE623"/>
      <c r="JZF623"/>
      <c r="JZG623"/>
      <c r="JZH623"/>
      <c r="JZI623"/>
      <c r="JZJ623"/>
      <c r="JZK623"/>
      <c r="JZL623"/>
      <c r="JZM623"/>
      <c r="JZN623"/>
      <c r="JZO623"/>
      <c r="JZP623"/>
      <c r="JZQ623"/>
      <c r="JZR623"/>
      <c r="JZS623"/>
      <c r="JZT623"/>
      <c r="JZU623"/>
      <c r="JZV623"/>
      <c r="JZW623"/>
      <c r="JZX623"/>
      <c r="JZY623"/>
      <c r="JZZ623"/>
      <c r="KAA623"/>
      <c r="KAB623"/>
      <c r="KAC623"/>
      <c r="KAD623"/>
      <c r="KAE623"/>
      <c r="KAF623"/>
      <c r="KAG623"/>
      <c r="KAH623"/>
      <c r="KAI623"/>
      <c r="KAJ623"/>
      <c r="KAK623"/>
      <c r="KAL623"/>
      <c r="KAM623"/>
      <c r="KAN623"/>
      <c r="KAO623"/>
      <c r="KAP623"/>
      <c r="KAQ623"/>
      <c r="KAR623"/>
      <c r="KAS623"/>
      <c r="KAT623"/>
      <c r="KAU623"/>
      <c r="KAV623"/>
      <c r="KAW623"/>
      <c r="KAX623"/>
      <c r="KAY623"/>
      <c r="KAZ623"/>
      <c r="KBA623"/>
      <c r="KBB623"/>
      <c r="KBC623"/>
      <c r="KBD623"/>
      <c r="KBE623"/>
      <c r="KBF623"/>
      <c r="KBG623"/>
      <c r="KBH623"/>
      <c r="KBI623"/>
      <c r="KBJ623"/>
      <c r="KBK623"/>
      <c r="KBL623"/>
      <c r="KBM623"/>
      <c r="KBN623"/>
      <c r="KBO623"/>
      <c r="KBP623"/>
      <c r="KBQ623"/>
      <c r="KBR623"/>
      <c r="KBS623"/>
      <c r="KBT623"/>
      <c r="KBU623"/>
      <c r="KBV623"/>
      <c r="KBW623"/>
      <c r="KBX623"/>
      <c r="KBY623"/>
      <c r="KBZ623"/>
      <c r="KCA623"/>
      <c r="KCB623"/>
      <c r="KCC623"/>
      <c r="KCD623"/>
      <c r="KCE623"/>
      <c r="KCF623"/>
      <c r="KCG623"/>
      <c r="KCH623"/>
      <c r="KCI623"/>
      <c r="KCJ623"/>
      <c r="KCK623"/>
      <c r="KCL623"/>
      <c r="KCM623"/>
      <c r="KCN623"/>
      <c r="KCO623"/>
      <c r="KCP623"/>
      <c r="KCQ623"/>
      <c r="KCR623"/>
      <c r="KCS623"/>
      <c r="KCT623"/>
      <c r="KCU623"/>
      <c r="KCV623"/>
      <c r="KCW623"/>
      <c r="KCX623"/>
      <c r="KCY623"/>
      <c r="KCZ623"/>
      <c r="KDA623"/>
      <c r="KDB623"/>
      <c r="KDC623"/>
      <c r="KDD623"/>
      <c r="KDE623"/>
      <c r="KDF623"/>
      <c r="KDG623"/>
      <c r="KDH623"/>
      <c r="KDI623"/>
      <c r="KDJ623"/>
      <c r="KDK623"/>
      <c r="KDL623"/>
      <c r="KDM623"/>
      <c r="KDN623"/>
      <c r="KDO623"/>
      <c r="KDP623"/>
      <c r="KDQ623"/>
      <c r="KDR623"/>
      <c r="KDS623"/>
      <c r="KDT623"/>
      <c r="KDU623"/>
      <c r="KDV623"/>
      <c r="KDW623"/>
      <c r="KDX623"/>
      <c r="KDY623"/>
      <c r="KDZ623"/>
      <c r="KEA623"/>
      <c r="KEB623"/>
      <c r="KEC623"/>
      <c r="KED623"/>
      <c r="KEE623"/>
      <c r="KEF623"/>
      <c r="KEG623"/>
      <c r="KEH623"/>
      <c r="KEI623"/>
      <c r="KEJ623"/>
      <c r="KEK623"/>
      <c r="KEL623"/>
      <c r="KEM623"/>
      <c r="KEN623"/>
      <c r="KEO623"/>
      <c r="KEP623"/>
      <c r="KEQ623"/>
      <c r="KER623"/>
      <c r="KES623"/>
      <c r="KET623"/>
      <c r="KEU623"/>
      <c r="KEV623"/>
      <c r="KEW623"/>
      <c r="KEX623"/>
      <c r="KEY623"/>
      <c r="KEZ623"/>
      <c r="KFA623"/>
      <c r="KFB623"/>
      <c r="KFC623"/>
      <c r="KFD623"/>
      <c r="KFE623"/>
      <c r="KFF623"/>
      <c r="KFG623"/>
      <c r="KFH623"/>
      <c r="KFI623"/>
      <c r="KFJ623"/>
      <c r="KFK623"/>
      <c r="KFL623"/>
      <c r="KFM623"/>
      <c r="KFN623"/>
      <c r="KFO623"/>
      <c r="KFP623"/>
      <c r="KFQ623"/>
      <c r="KFR623"/>
      <c r="KFS623"/>
      <c r="KFT623"/>
      <c r="KFU623"/>
      <c r="KFV623"/>
      <c r="KFW623"/>
      <c r="KFX623"/>
      <c r="KFY623"/>
      <c r="KFZ623"/>
      <c r="KGA623"/>
      <c r="KGB623"/>
      <c r="KGC623"/>
      <c r="KGD623"/>
      <c r="KGE623"/>
      <c r="KGF623"/>
      <c r="KGG623"/>
      <c r="KGH623"/>
      <c r="KGI623"/>
      <c r="KGJ623"/>
      <c r="KGK623"/>
      <c r="KGL623"/>
      <c r="KGM623"/>
      <c r="KGN623"/>
      <c r="KGO623"/>
      <c r="KGP623"/>
      <c r="KGQ623"/>
      <c r="KGR623"/>
      <c r="KGS623"/>
      <c r="KGT623"/>
      <c r="KGU623"/>
      <c r="KGV623"/>
      <c r="KGW623"/>
      <c r="KGX623"/>
      <c r="KGY623"/>
      <c r="KGZ623"/>
      <c r="KHA623"/>
      <c r="KHB623"/>
      <c r="KHC623"/>
      <c r="KHD623"/>
      <c r="KHE623"/>
      <c r="KHF623"/>
      <c r="KHG623"/>
      <c r="KHH623"/>
      <c r="KHI623"/>
      <c r="KHJ623"/>
      <c r="KHK623"/>
      <c r="KHL623"/>
      <c r="KHM623"/>
      <c r="KHN623"/>
      <c r="KHO623"/>
      <c r="KHP623"/>
      <c r="KHQ623"/>
      <c r="KHR623"/>
      <c r="KHS623"/>
      <c r="KHT623"/>
      <c r="KHU623"/>
      <c r="KHV623"/>
      <c r="KHW623"/>
      <c r="KHX623"/>
      <c r="KHY623"/>
      <c r="KHZ623"/>
      <c r="KIA623"/>
      <c r="KIB623"/>
      <c r="KIC623"/>
      <c r="KID623"/>
      <c r="KIE623"/>
      <c r="KIF623"/>
      <c r="KIG623"/>
      <c r="KIH623"/>
      <c r="KII623"/>
      <c r="KIJ623"/>
      <c r="KIK623"/>
      <c r="KIL623"/>
      <c r="KIM623"/>
      <c r="KIN623"/>
      <c r="KIO623"/>
      <c r="KIP623"/>
      <c r="KIQ623"/>
      <c r="KIR623"/>
      <c r="KIS623"/>
      <c r="KIT623"/>
      <c r="KIU623"/>
      <c r="KIV623"/>
      <c r="KIW623"/>
      <c r="KIX623"/>
      <c r="KIY623"/>
      <c r="KIZ623"/>
      <c r="KJA623"/>
      <c r="KJB623"/>
      <c r="KJC623"/>
      <c r="KJD623"/>
      <c r="KJE623"/>
      <c r="KJF623"/>
      <c r="KJG623"/>
      <c r="KJH623"/>
      <c r="KJI623"/>
      <c r="KJJ623"/>
      <c r="KJK623"/>
      <c r="KJL623"/>
      <c r="KJM623"/>
      <c r="KJN623"/>
      <c r="KJO623"/>
      <c r="KJP623"/>
      <c r="KJQ623"/>
      <c r="KJR623"/>
      <c r="KJS623"/>
      <c r="KJT623"/>
      <c r="KJU623"/>
      <c r="KJV623"/>
      <c r="KJW623"/>
      <c r="KJX623"/>
      <c r="KJY623"/>
      <c r="KJZ623"/>
      <c r="KKA623"/>
      <c r="KKB623"/>
      <c r="KKC623"/>
      <c r="KKD623"/>
      <c r="KKE623"/>
      <c r="KKF623"/>
      <c r="KKG623"/>
      <c r="KKH623"/>
      <c r="KKI623"/>
      <c r="KKJ623"/>
      <c r="KKK623"/>
      <c r="KKL623"/>
      <c r="KKM623"/>
      <c r="KKN623"/>
      <c r="KKO623"/>
      <c r="KKP623"/>
      <c r="KKQ623"/>
      <c r="KKR623"/>
      <c r="KKS623"/>
      <c r="KKT623"/>
      <c r="KKU623"/>
      <c r="KKV623"/>
      <c r="KKW623"/>
      <c r="KKX623"/>
      <c r="KKY623"/>
      <c r="KKZ623"/>
      <c r="KLA623"/>
      <c r="KLB623"/>
      <c r="KLC623"/>
      <c r="KLD623"/>
      <c r="KLE623"/>
      <c r="KLF623"/>
      <c r="KLG623"/>
      <c r="KLH623"/>
      <c r="KLI623"/>
      <c r="KLJ623"/>
      <c r="KLK623"/>
      <c r="KLL623"/>
      <c r="KLM623"/>
      <c r="KLN623"/>
      <c r="KLO623"/>
      <c r="KLP623"/>
      <c r="KLQ623"/>
      <c r="KLR623"/>
      <c r="KLS623"/>
      <c r="KLT623"/>
      <c r="KLU623"/>
      <c r="KLV623"/>
      <c r="KLW623"/>
      <c r="KLX623"/>
      <c r="KLY623"/>
      <c r="KLZ623"/>
      <c r="KMA623"/>
      <c r="KMB623"/>
      <c r="KMC623"/>
      <c r="KMD623"/>
      <c r="KME623"/>
      <c r="KMF623"/>
      <c r="KMG623"/>
      <c r="KMH623"/>
      <c r="KMI623"/>
      <c r="KMJ623"/>
      <c r="KMK623"/>
      <c r="KML623"/>
      <c r="KMM623"/>
      <c r="KMN623"/>
      <c r="KMO623"/>
      <c r="KMP623"/>
      <c r="KMQ623"/>
      <c r="KMR623"/>
      <c r="KMS623"/>
      <c r="KMT623"/>
      <c r="KMU623"/>
      <c r="KMV623"/>
      <c r="KMW623"/>
      <c r="KMX623"/>
      <c r="KMY623"/>
      <c r="KMZ623"/>
      <c r="KNA623"/>
      <c r="KNB623"/>
      <c r="KNC623"/>
      <c r="KND623"/>
      <c r="KNE623"/>
      <c r="KNF623"/>
      <c r="KNG623"/>
      <c r="KNH623"/>
      <c r="KNI623"/>
      <c r="KNJ623"/>
      <c r="KNK623"/>
      <c r="KNL623"/>
      <c r="KNM623"/>
      <c r="KNN623"/>
      <c r="KNO623"/>
      <c r="KNP623"/>
      <c r="KNQ623"/>
      <c r="KNR623"/>
      <c r="KNS623"/>
      <c r="KNT623"/>
      <c r="KNU623"/>
      <c r="KNV623"/>
      <c r="KNW623"/>
      <c r="KNX623"/>
      <c r="KNY623"/>
      <c r="KNZ623"/>
      <c r="KOA623"/>
      <c r="KOB623"/>
      <c r="KOC623"/>
      <c r="KOD623"/>
      <c r="KOE623"/>
      <c r="KOF623"/>
      <c r="KOG623"/>
      <c r="KOH623"/>
      <c r="KOI623"/>
      <c r="KOJ623"/>
      <c r="KOK623"/>
      <c r="KOL623"/>
      <c r="KOM623"/>
      <c r="KON623"/>
      <c r="KOO623"/>
      <c r="KOP623"/>
      <c r="KOQ623"/>
      <c r="KOR623"/>
      <c r="KOS623"/>
      <c r="KOT623"/>
      <c r="KOU623"/>
      <c r="KOV623"/>
      <c r="KOW623"/>
      <c r="KOX623"/>
      <c r="KOY623"/>
      <c r="KOZ623"/>
      <c r="KPA623"/>
      <c r="KPB623"/>
      <c r="KPC623"/>
      <c r="KPD623"/>
      <c r="KPE623"/>
      <c r="KPF623"/>
      <c r="KPG623"/>
      <c r="KPH623"/>
      <c r="KPI623"/>
      <c r="KPJ623"/>
      <c r="KPK623"/>
      <c r="KPL623"/>
      <c r="KPM623"/>
      <c r="KPN623"/>
      <c r="KPO623"/>
      <c r="KPP623"/>
      <c r="KPQ623"/>
      <c r="KPR623"/>
      <c r="KPS623"/>
      <c r="KPT623"/>
      <c r="KPU623"/>
      <c r="KPV623"/>
      <c r="KPW623"/>
      <c r="KPX623"/>
      <c r="KPY623"/>
      <c r="KPZ623"/>
      <c r="KQA623"/>
      <c r="KQB623"/>
      <c r="KQC623"/>
      <c r="KQD623"/>
      <c r="KQE623"/>
      <c r="KQF623"/>
      <c r="KQG623"/>
      <c r="KQH623"/>
      <c r="KQI623"/>
      <c r="KQJ623"/>
      <c r="KQK623"/>
      <c r="KQL623"/>
      <c r="KQM623"/>
      <c r="KQN623"/>
      <c r="KQO623"/>
      <c r="KQP623"/>
      <c r="KQQ623"/>
      <c r="KQR623"/>
      <c r="KQS623"/>
      <c r="KQT623"/>
      <c r="KQU623"/>
      <c r="KQV623"/>
      <c r="KQW623"/>
      <c r="KQX623"/>
      <c r="KQY623"/>
      <c r="KQZ623"/>
      <c r="KRA623"/>
      <c r="KRB623"/>
      <c r="KRC623"/>
      <c r="KRD623"/>
      <c r="KRE623"/>
      <c r="KRF623"/>
      <c r="KRG623"/>
      <c r="KRH623"/>
      <c r="KRI623"/>
      <c r="KRJ623"/>
      <c r="KRK623"/>
      <c r="KRL623"/>
      <c r="KRM623"/>
      <c r="KRN623"/>
      <c r="KRO623"/>
      <c r="KRP623"/>
      <c r="KRQ623"/>
      <c r="KRR623"/>
      <c r="KRS623"/>
      <c r="KRT623"/>
      <c r="KRU623"/>
      <c r="KRV623"/>
      <c r="KRW623"/>
      <c r="KRX623"/>
      <c r="KRY623"/>
      <c r="KRZ623"/>
      <c r="KSA623"/>
      <c r="KSB623"/>
      <c r="KSC623"/>
      <c r="KSD623"/>
      <c r="KSE623"/>
      <c r="KSF623"/>
      <c r="KSG623"/>
      <c r="KSH623"/>
      <c r="KSI623"/>
      <c r="KSJ623"/>
      <c r="KSK623"/>
      <c r="KSL623"/>
      <c r="KSM623"/>
      <c r="KSN623"/>
      <c r="KSO623"/>
      <c r="KSP623"/>
      <c r="KSQ623"/>
      <c r="KSR623"/>
      <c r="KSS623"/>
      <c r="KST623"/>
      <c r="KSU623"/>
      <c r="KSV623"/>
      <c r="KSW623"/>
      <c r="KSX623"/>
      <c r="KSY623"/>
      <c r="KSZ623"/>
      <c r="KTA623"/>
      <c r="KTB623"/>
      <c r="KTC623"/>
      <c r="KTD623"/>
      <c r="KTE623"/>
      <c r="KTF623"/>
      <c r="KTG623"/>
      <c r="KTH623"/>
      <c r="KTI623"/>
      <c r="KTJ623"/>
      <c r="KTK623"/>
      <c r="KTL623"/>
      <c r="KTM623"/>
      <c r="KTN623"/>
      <c r="KTO623"/>
      <c r="KTP623"/>
      <c r="KTQ623"/>
      <c r="KTR623"/>
      <c r="KTS623"/>
      <c r="KTT623"/>
      <c r="KTU623"/>
      <c r="KTV623"/>
      <c r="KTW623"/>
      <c r="KTX623"/>
      <c r="KTY623"/>
      <c r="KTZ623"/>
      <c r="KUA623"/>
      <c r="KUB623"/>
      <c r="KUC623"/>
      <c r="KUD623"/>
      <c r="KUE623"/>
      <c r="KUF623"/>
      <c r="KUG623"/>
      <c r="KUH623"/>
      <c r="KUI623"/>
      <c r="KUJ623"/>
      <c r="KUK623"/>
      <c r="KUL623"/>
      <c r="KUM623"/>
      <c r="KUN623"/>
      <c r="KUO623"/>
      <c r="KUP623"/>
      <c r="KUQ623"/>
      <c r="KUR623"/>
      <c r="KUS623"/>
      <c r="KUT623"/>
      <c r="KUU623"/>
      <c r="KUV623"/>
      <c r="KUW623"/>
      <c r="KUX623"/>
      <c r="KUY623"/>
      <c r="KUZ623"/>
      <c r="KVA623"/>
      <c r="KVB623"/>
      <c r="KVC623"/>
      <c r="KVD623"/>
      <c r="KVE623"/>
      <c r="KVF623"/>
      <c r="KVG623"/>
      <c r="KVH623"/>
      <c r="KVI623"/>
      <c r="KVJ623"/>
      <c r="KVK623"/>
      <c r="KVL623"/>
      <c r="KVM623"/>
      <c r="KVN623"/>
      <c r="KVO623"/>
      <c r="KVP623"/>
      <c r="KVQ623"/>
      <c r="KVR623"/>
      <c r="KVS623"/>
      <c r="KVT623"/>
      <c r="KVU623"/>
      <c r="KVV623"/>
      <c r="KVW623"/>
      <c r="KVX623"/>
      <c r="KVY623"/>
      <c r="KVZ623"/>
      <c r="KWA623"/>
      <c r="KWB623"/>
      <c r="KWC623"/>
      <c r="KWD623"/>
      <c r="KWE623"/>
      <c r="KWF623"/>
      <c r="KWG623"/>
      <c r="KWH623"/>
      <c r="KWI623"/>
      <c r="KWJ623"/>
      <c r="KWK623"/>
      <c r="KWL623"/>
      <c r="KWM623"/>
      <c r="KWN623"/>
      <c r="KWO623"/>
      <c r="KWP623"/>
      <c r="KWQ623"/>
      <c r="KWR623"/>
      <c r="KWS623"/>
      <c r="KWT623"/>
      <c r="KWU623"/>
      <c r="KWV623"/>
      <c r="KWW623"/>
      <c r="KWX623"/>
      <c r="KWY623"/>
      <c r="KWZ623"/>
      <c r="KXA623"/>
      <c r="KXB623"/>
      <c r="KXC623"/>
      <c r="KXD623"/>
      <c r="KXE623"/>
      <c r="KXF623"/>
      <c r="KXG623"/>
      <c r="KXH623"/>
      <c r="KXI623"/>
      <c r="KXJ623"/>
      <c r="KXK623"/>
      <c r="KXL623"/>
      <c r="KXM623"/>
      <c r="KXN623"/>
      <c r="KXO623"/>
      <c r="KXP623"/>
      <c r="KXQ623"/>
      <c r="KXR623"/>
      <c r="KXS623"/>
      <c r="KXT623"/>
      <c r="KXU623"/>
      <c r="KXV623"/>
      <c r="KXW623"/>
      <c r="KXX623"/>
      <c r="KXY623"/>
      <c r="KXZ623"/>
      <c r="KYA623"/>
      <c r="KYB623"/>
      <c r="KYC623"/>
      <c r="KYD623"/>
      <c r="KYE623"/>
      <c r="KYF623"/>
      <c r="KYG623"/>
      <c r="KYH623"/>
      <c r="KYI623"/>
      <c r="KYJ623"/>
      <c r="KYK623"/>
      <c r="KYL623"/>
      <c r="KYM623"/>
      <c r="KYN623"/>
      <c r="KYO623"/>
      <c r="KYP623"/>
      <c r="KYQ623"/>
      <c r="KYR623"/>
      <c r="KYS623"/>
      <c r="KYT623"/>
      <c r="KYU623"/>
      <c r="KYV623"/>
      <c r="KYW623"/>
      <c r="KYX623"/>
      <c r="KYY623"/>
      <c r="KYZ623"/>
      <c r="KZA623"/>
      <c r="KZB623"/>
      <c r="KZC623"/>
      <c r="KZD623"/>
      <c r="KZE623"/>
      <c r="KZF623"/>
      <c r="KZG623"/>
      <c r="KZH623"/>
      <c r="KZI623"/>
      <c r="KZJ623"/>
      <c r="KZK623"/>
      <c r="KZL623"/>
      <c r="KZM623"/>
      <c r="KZN623"/>
      <c r="KZO623"/>
      <c r="KZP623"/>
      <c r="KZQ623"/>
      <c r="KZR623"/>
      <c r="KZS623"/>
      <c r="KZT623"/>
      <c r="KZU623"/>
      <c r="KZV623"/>
      <c r="KZW623"/>
      <c r="KZX623"/>
      <c r="KZY623"/>
      <c r="KZZ623"/>
      <c r="LAA623"/>
      <c r="LAB623"/>
      <c r="LAC623"/>
      <c r="LAD623"/>
      <c r="LAE623"/>
      <c r="LAF623"/>
      <c r="LAG623"/>
      <c r="LAH623"/>
      <c r="LAI623"/>
      <c r="LAJ623"/>
      <c r="LAK623"/>
      <c r="LAL623"/>
      <c r="LAM623"/>
      <c r="LAN623"/>
      <c r="LAO623"/>
      <c r="LAP623"/>
      <c r="LAQ623"/>
      <c r="LAR623"/>
      <c r="LAS623"/>
      <c r="LAT623"/>
      <c r="LAU623"/>
      <c r="LAV623"/>
      <c r="LAW623"/>
      <c r="LAX623"/>
      <c r="LAY623"/>
      <c r="LAZ623"/>
      <c r="LBA623"/>
      <c r="LBB623"/>
      <c r="LBC623"/>
      <c r="LBD623"/>
      <c r="LBE623"/>
      <c r="LBF623"/>
      <c r="LBG623"/>
      <c r="LBH623"/>
      <c r="LBI623"/>
      <c r="LBJ623"/>
      <c r="LBK623"/>
      <c r="LBL623"/>
      <c r="LBM623"/>
      <c r="LBN623"/>
      <c r="LBO623"/>
      <c r="LBP623"/>
      <c r="LBQ623"/>
      <c r="LBR623"/>
      <c r="LBS623"/>
      <c r="LBT623"/>
      <c r="LBU623"/>
      <c r="LBV623"/>
      <c r="LBW623"/>
      <c r="LBX623"/>
      <c r="LBY623"/>
      <c r="LBZ623"/>
      <c r="LCA623"/>
      <c r="LCB623"/>
      <c r="LCC623"/>
      <c r="LCD623"/>
      <c r="LCE623"/>
      <c r="LCF623"/>
      <c r="LCG623"/>
      <c r="LCH623"/>
      <c r="LCI623"/>
      <c r="LCJ623"/>
      <c r="LCK623"/>
      <c r="LCL623"/>
      <c r="LCM623"/>
      <c r="LCN623"/>
      <c r="LCO623"/>
      <c r="LCP623"/>
      <c r="LCQ623"/>
      <c r="LCR623"/>
      <c r="LCS623"/>
      <c r="LCT623"/>
      <c r="LCU623"/>
      <c r="LCV623"/>
      <c r="LCW623"/>
      <c r="LCX623"/>
      <c r="LCY623"/>
      <c r="LCZ623"/>
      <c r="LDA623"/>
      <c r="LDB623"/>
      <c r="LDC623"/>
      <c r="LDD623"/>
      <c r="LDE623"/>
      <c r="LDF623"/>
      <c r="LDG623"/>
      <c r="LDH623"/>
      <c r="LDI623"/>
      <c r="LDJ623"/>
      <c r="LDK623"/>
      <c r="LDL623"/>
      <c r="LDM623"/>
      <c r="LDN623"/>
      <c r="LDO623"/>
      <c r="LDP623"/>
      <c r="LDQ623"/>
      <c r="LDR623"/>
      <c r="LDS623"/>
      <c r="LDT623"/>
      <c r="LDU623"/>
      <c r="LDV623"/>
      <c r="LDW623"/>
      <c r="LDX623"/>
      <c r="LDY623"/>
      <c r="LDZ623"/>
      <c r="LEA623"/>
      <c r="LEB623"/>
      <c r="LEC623"/>
      <c r="LED623"/>
      <c r="LEE623"/>
      <c r="LEF623"/>
      <c r="LEG623"/>
      <c r="LEH623"/>
      <c r="LEI623"/>
      <c r="LEJ623"/>
      <c r="LEK623"/>
      <c r="LEL623"/>
      <c r="LEM623"/>
      <c r="LEN623"/>
      <c r="LEO623"/>
      <c r="LEP623"/>
      <c r="LEQ623"/>
      <c r="LER623"/>
      <c r="LES623"/>
      <c r="LET623"/>
      <c r="LEU623"/>
      <c r="LEV623"/>
      <c r="LEW623"/>
      <c r="LEX623"/>
      <c r="LEY623"/>
      <c r="LEZ623"/>
      <c r="LFA623"/>
      <c r="LFB623"/>
      <c r="LFC623"/>
      <c r="LFD623"/>
      <c r="LFE623"/>
      <c r="LFF623"/>
      <c r="LFG623"/>
      <c r="LFH623"/>
      <c r="LFI623"/>
      <c r="LFJ623"/>
      <c r="LFK623"/>
      <c r="LFL623"/>
      <c r="LFM623"/>
      <c r="LFN623"/>
      <c r="LFO623"/>
      <c r="LFP623"/>
      <c r="LFQ623"/>
      <c r="LFR623"/>
      <c r="LFS623"/>
      <c r="LFT623"/>
      <c r="LFU623"/>
      <c r="LFV623"/>
      <c r="LFW623"/>
      <c r="LFX623"/>
      <c r="LFY623"/>
      <c r="LFZ623"/>
      <c r="LGA623"/>
      <c r="LGB623"/>
      <c r="LGC623"/>
      <c r="LGD623"/>
      <c r="LGE623"/>
      <c r="LGF623"/>
      <c r="LGG623"/>
      <c r="LGH623"/>
      <c r="LGI623"/>
      <c r="LGJ623"/>
      <c r="LGK623"/>
      <c r="LGL623"/>
      <c r="LGM623"/>
      <c r="LGN623"/>
      <c r="LGO623"/>
      <c r="LGP623"/>
      <c r="LGQ623"/>
      <c r="LGR623"/>
      <c r="LGS623"/>
      <c r="LGT623"/>
      <c r="LGU623"/>
      <c r="LGV623"/>
      <c r="LGW623"/>
      <c r="LGX623"/>
      <c r="LGY623"/>
      <c r="LGZ623"/>
      <c r="LHA623"/>
      <c r="LHB623"/>
      <c r="LHC623"/>
      <c r="LHD623"/>
      <c r="LHE623"/>
      <c r="LHF623"/>
      <c r="LHG623"/>
      <c r="LHH623"/>
      <c r="LHI623"/>
      <c r="LHJ623"/>
      <c r="LHK623"/>
      <c r="LHL623"/>
      <c r="LHM623"/>
      <c r="LHN623"/>
      <c r="LHO623"/>
      <c r="LHP623"/>
      <c r="LHQ623"/>
      <c r="LHR623"/>
      <c r="LHS623"/>
      <c r="LHT623"/>
      <c r="LHU623"/>
      <c r="LHV623"/>
      <c r="LHW623"/>
      <c r="LHX623"/>
      <c r="LHY623"/>
      <c r="LHZ623"/>
      <c r="LIA623"/>
      <c r="LIB623"/>
      <c r="LIC623"/>
      <c r="LID623"/>
      <c r="LIE623"/>
      <c r="LIF623"/>
      <c r="LIG623"/>
      <c r="LIH623"/>
      <c r="LII623"/>
      <c r="LIJ623"/>
      <c r="LIK623"/>
      <c r="LIL623"/>
      <c r="LIM623"/>
      <c r="LIN623"/>
      <c r="LIO623"/>
      <c r="LIP623"/>
      <c r="LIQ623"/>
      <c r="LIR623"/>
      <c r="LIS623"/>
      <c r="LIT623"/>
      <c r="LIU623"/>
      <c r="LIV623"/>
      <c r="LIW623"/>
      <c r="LIX623"/>
      <c r="LIY623"/>
      <c r="LIZ623"/>
      <c r="LJA623"/>
      <c r="LJB623"/>
      <c r="LJC623"/>
      <c r="LJD623"/>
      <c r="LJE623"/>
      <c r="LJF623"/>
      <c r="LJG623"/>
      <c r="LJH623"/>
      <c r="LJI623"/>
      <c r="LJJ623"/>
      <c r="LJK623"/>
      <c r="LJL623"/>
      <c r="LJM623"/>
      <c r="LJN623"/>
      <c r="LJO623"/>
      <c r="LJP623"/>
      <c r="LJQ623"/>
      <c r="LJR623"/>
      <c r="LJS623"/>
      <c r="LJT623"/>
      <c r="LJU623"/>
      <c r="LJV623"/>
      <c r="LJW623"/>
      <c r="LJX623"/>
      <c r="LJY623"/>
      <c r="LJZ623"/>
      <c r="LKA623"/>
      <c r="LKB623"/>
      <c r="LKC623"/>
      <c r="LKD623"/>
      <c r="LKE623"/>
      <c r="LKF623"/>
      <c r="LKG623"/>
      <c r="LKH623"/>
      <c r="LKI623"/>
      <c r="LKJ623"/>
      <c r="LKK623"/>
      <c r="LKL623"/>
      <c r="LKM623"/>
      <c r="LKN623"/>
      <c r="LKO623"/>
      <c r="LKP623"/>
      <c r="LKQ623"/>
      <c r="LKR623"/>
      <c r="LKS623"/>
      <c r="LKT623"/>
      <c r="LKU623"/>
      <c r="LKV623"/>
      <c r="LKW623"/>
      <c r="LKX623"/>
      <c r="LKY623"/>
      <c r="LKZ623"/>
      <c r="LLA623"/>
      <c r="LLB623"/>
      <c r="LLC623"/>
      <c r="LLD623"/>
      <c r="LLE623"/>
      <c r="LLF623"/>
      <c r="LLG623"/>
      <c r="LLH623"/>
      <c r="LLI623"/>
      <c r="LLJ623"/>
      <c r="LLK623"/>
      <c r="LLL623"/>
      <c r="LLM623"/>
      <c r="LLN623"/>
      <c r="LLO623"/>
      <c r="LLP623"/>
      <c r="LLQ623"/>
      <c r="LLR623"/>
      <c r="LLS623"/>
      <c r="LLT623"/>
      <c r="LLU623"/>
      <c r="LLV623"/>
      <c r="LLW623"/>
      <c r="LLX623"/>
      <c r="LLY623"/>
      <c r="LLZ623"/>
      <c r="LMA623"/>
      <c r="LMB623"/>
      <c r="LMC623"/>
      <c r="LMD623"/>
      <c r="LME623"/>
      <c r="LMF623"/>
      <c r="LMG623"/>
      <c r="LMH623"/>
      <c r="LMI623"/>
      <c r="LMJ623"/>
      <c r="LMK623"/>
      <c r="LML623"/>
      <c r="LMM623"/>
      <c r="LMN623"/>
      <c r="LMO623"/>
      <c r="LMP623"/>
      <c r="LMQ623"/>
      <c r="LMR623"/>
      <c r="LMS623"/>
      <c r="LMT623"/>
      <c r="LMU623"/>
      <c r="LMV623"/>
      <c r="LMW623"/>
      <c r="LMX623"/>
      <c r="LMY623"/>
      <c r="LMZ623"/>
      <c r="LNA623"/>
      <c r="LNB623"/>
      <c r="LNC623"/>
      <c r="LND623"/>
      <c r="LNE623"/>
      <c r="LNF623"/>
      <c r="LNG623"/>
      <c r="LNH623"/>
      <c r="LNI623"/>
      <c r="LNJ623"/>
      <c r="LNK623"/>
      <c r="LNL623"/>
      <c r="LNM623"/>
      <c r="LNN623"/>
      <c r="LNO623"/>
      <c r="LNP623"/>
      <c r="LNQ623"/>
      <c r="LNR623"/>
      <c r="LNS623"/>
      <c r="LNT623"/>
      <c r="LNU623"/>
      <c r="LNV623"/>
      <c r="LNW623"/>
      <c r="LNX623"/>
      <c r="LNY623"/>
      <c r="LNZ623"/>
      <c r="LOA623"/>
      <c r="LOB623"/>
      <c r="LOC623"/>
      <c r="LOD623"/>
      <c r="LOE623"/>
      <c r="LOF623"/>
      <c r="LOG623"/>
      <c r="LOH623"/>
      <c r="LOI623"/>
      <c r="LOJ623"/>
      <c r="LOK623"/>
      <c r="LOL623"/>
      <c r="LOM623"/>
      <c r="LON623"/>
      <c r="LOO623"/>
      <c r="LOP623"/>
      <c r="LOQ623"/>
      <c r="LOR623"/>
      <c r="LOS623"/>
      <c r="LOT623"/>
      <c r="LOU623"/>
      <c r="LOV623"/>
      <c r="LOW623"/>
      <c r="LOX623"/>
      <c r="LOY623"/>
      <c r="LOZ623"/>
      <c r="LPA623"/>
      <c r="LPB623"/>
      <c r="LPC623"/>
      <c r="LPD623"/>
      <c r="LPE623"/>
      <c r="LPF623"/>
      <c r="LPG623"/>
      <c r="LPH623"/>
      <c r="LPI623"/>
      <c r="LPJ623"/>
      <c r="LPK623"/>
      <c r="LPL623"/>
      <c r="LPM623"/>
      <c r="LPN623"/>
      <c r="LPO623"/>
      <c r="LPP623"/>
      <c r="LPQ623"/>
      <c r="LPR623"/>
      <c r="LPS623"/>
      <c r="LPT623"/>
      <c r="LPU623"/>
      <c r="LPV623"/>
      <c r="LPW623"/>
      <c r="LPX623"/>
      <c r="LPY623"/>
      <c r="LPZ623"/>
      <c r="LQA623"/>
      <c r="LQB623"/>
      <c r="LQC623"/>
      <c r="LQD623"/>
      <c r="LQE623"/>
      <c r="LQF623"/>
      <c r="LQG623"/>
      <c r="LQH623"/>
      <c r="LQI623"/>
      <c r="LQJ623"/>
      <c r="LQK623"/>
      <c r="LQL623"/>
      <c r="LQM623"/>
      <c r="LQN623"/>
      <c r="LQO623"/>
      <c r="LQP623"/>
      <c r="LQQ623"/>
      <c r="LQR623"/>
      <c r="LQS623"/>
      <c r="LQT623"/>
      <c r="LQU623"/>
      <c r="LQV623"/>
      <c r="LQW623"/>
      <c r="LQX623"/>
      <c r="LQY623"/>
      <c r="LQZ623"/>
      <c r="LRA623"/>
      <c r="LRB623"/>
      <c r="LRC623"/>
      <c r="LRD623"/>
      <c r="LRE623"/>
      <c r="LRF623"/>
      <c r="LRG623"/>
      <c r="LRH623"/>
      <c r="LRI623"/>
      <c r="LRJ623"/>
      <c r="LRK623"/>
      <c r="LRL623"/>
      <c r="LRM623"/>
      <c r="LRN623"/>
      <c r="LRO623"/>
      <c r="LRP623"/>
      <c r="LRQ623"/>
      <c r="LRR623"/>
      <c r="LRS623"/>
      <c r="LRT623"/>
      <c r="LRU623"/>
      <c r="LRV623"/>
      <c r="LRW623"/>
      <c r="LRX623"/>
      <c r="LRY623"/>
      <c r="LRZ623"/>
      <c r="LSA623"/>
      <c r="LSB623"/>
      <c r="LSC623"/>
      <c r="LSD623"/>
      <c r="LSE623"/>
      <c r="LSF623"/>
      <c r="LSG623"/>
      <c r="LSH623"/>
      <c r="LSI623"/>
      <c r="LSJ623"/>
      <c r="LSK623"/>
      <c r="LSL623"/>
      <c r="LSM623"/>
      <c r="LSN623"/>
      <c r="LSO623"/>
      <c r="LSP623"/>
      <c r="LSQ623"/>
      <c r="LSR623"/>
      <c r="LSS623"/>
      <c r="LST623"/>
      <c r="LSU623"/>
      <c r="LSV623"/>
      <c r="LSW623"/>
      <c r="LSX623"/>
      <c r="LSY623"/>
      <c r="LSZ623"/>
      <c r="LTA623"/>
      <c r="LTB623"/>
      <c r="LTC623"/>
      <c r="LTD623"/>
      <c r="LTE623"/>
      <c r="LTF623"/>
      <c r="LTG623"/>
      <c r="LTH623"/>
      <c r="LTI623"/>
      <c r="LTJ623"/>
      <c r="LTK623"/>
      <c r="LTL623"/>
      <c r="LTM623"/>
      <c r="LTN623"/>
      <c r="LTO623"/>
      <c r="LTP623"/>
      <c r="LTQ623"/>
      <c r="LTR623"/>
      <c r="LTS623"/>
      <c r="LTT623"/>
      <c r="LTU623"/>
      <c r="LTV623"/>
      <c r="LTW623"/>
      <c r="LTX623"/>
      <c r="LTY623"/>
      <c r="LTZ623"/>
      <c r="LUA623"/>
      <c r="LUB623"/>
      <c r="LUC623"/>
      <c r="LUD623"/>
      <c r="LUE623"/>
      <c r="LUF623"/>
      <c r="LUG623"/>
      <c r="LUH623"/>
      <c r="LUI623"/>
      <c r="LUJ623"/>
      <c r="LUK623"/>
      <c r="LUL623"/>
      <c r="LUM623"/>
      <c r="LUN623"/>
      <c r="LUO623"/>
      <c r="LUP623"/>
      <c r="LUQ623"/>
      <c r="LUR623"/>
      <c r="LUS623"/>
      <c r="LUT623"/>
      <c r="LUU623"/>
      <c r="LUV623"/>
      <c r="LUW623"/>
      <c r="LUX623"/>
      <c r="LUY623"/>
      <c r="LUZ623"/>
      <c r="LVA623"/>
      <c r="LVB623"/>
      <c r="LVC623"/>
      <c r="LVD623"/>
      <c r="LVE623"/>
      <c r="LVF623"/>
      <c r="LVG623"/>
      <c r="LVH623"/>
      <c r="LVI623"/>
      <c r="LVJ623"/>
      <c r="LVK623"/>
      <c r="LVL623"/>
      <c r="LVM623"/>
      <c r="LVN623"/>
      <c r="LVO623"/>
      <c r="LVP623"/>
      <c r="LVQ623"/>
      <c r="LVR623"/>
      <c r="LVS623"/>
      <c r="LVT623"/>
      <c r="LVU623"/>
      <c r="LVV623"/>
      <c r="LVW623"/>
      <c r="LVX623"/>
      <c r="LVY623"/>
      <c r="LVZ623"/>
      <c r="LWA623"/>
      <c r="LWB623"/>
      <c r="LWC623"/>
      <c r="LWD623"/>
      <c r="LWE623"/>
      <c r="LWF623"/>
      <c r="LWG623"/>
      <c r="LWH623"/>
      <c r="LWI623"/>
      <c r="LWJ623"/>
      <c r="LWK623"/>
      <c r="LWL623"/>
      <c r="LWM623"/>
      <c r="LWN623"/>
      <c r="LWO623"/>
      <c r="LWP623"/>
      <c r="LWQ623"/>
      <c r="LWR623"/>
      <c r="LWS623"/>
      <c r="LWT623"/>
      <c r="LWU623"/>
      <c r="LWV623"/>
      <c r="LWW623"/>
      <c r="LWX623"/>
      <c r="LWY623"/>
      <c r="LWZ623"/>
      <c r="LXA623"/>
      <c r="LXB623"/>
      <c r="LXC623"/>
      <c r="LXD623"/>
      <c r="LXE623"/>
      <c r="LXF623"/>
      <c r="LXG623"/>
      <c r="LXH623"/>
      <c r="LXI623"/>
      <c r="LXJ623"/>
      <c r="LXK623"/>
      <c r="LXL623"/>
      <c r="LXM623"/>
      <c r="LXN623"/>
      <c r="LXO623"/>
      <c r="LXP623"/>
      <c r="LXQ623"/>
      <c r="LXR623"/>
      <c r="LXS623"/>
      <c r="LXT623"/>
      <c r="LXU623"/>
      <c r="LXV623"/>
      <c r="LXW623"/>
      <c r="LXX623"/>
      <c r="LXY623"/>
      <c r="LXZ623"/>
      <c r="LYA623"/>
      <c r="LYB623"/>
      <c r="LYC623"/>
      <c r="LYD623"/>
      <c r="LYE623"/>
      <c r="LYF623"/>
      <c r="LYG623"/>
      <c r="LYH623"/>
      <c r="LYI623"/>
      <c r="LYJ623"/>
      <c r="LYK623"/>
      <c r="LYL623"/>
      <c r="LYM623"/>
      <c r="LYN623"/>
      <c r="LYO623"/>
      <c r="LYP623"/>
      <c r="LYQ623"/>
      <c r="LYR623"/>
      <c r="LYS623"/>
      <c r="LYT623"/>
      <c r="LYU623"/>
      <c r="LYV623"/>
      <c r="LYW623"/>
      <c r="LYX623"/>
      <c r="LYY623"/>
      <c r="LYZ623"/>
      <c r="LZA623"/>
      <c r="LZB623"/>
      <c r="LZC623"/>
      <c r="LZD623"/>
      <c r="LZE623"/>
      <c r="LZF623"/>
      <c r="LZG623"/>
      <c r="LZH623"/>
      <c r="LZI623"/>
      <c r="LZJ623"/>
      <c r="LZK623"/>
      <c r="LZL623"/>
      <c r="LZM623"/>
      <c r="LZN623"/>
      <c r="LZO623"/>
      <c r="LZP623"/>
      <c r="LZQ623"/>
      <c r="LZR623"/>
      <c r="LZS623"/>
      <c r="LZT623"/>
      <c r="LZU623"/>
      <c r="LZV623"/>
      <c r="LZW623"/>
      <c r="LZX623"/>
      <c r="LZY623"/>
      <c r="LZZ623"/>
      <c r="MAA623"/>
      <c r="MAB623"/>
      <c r="MAC623"/>
      <c r="MAD623"/>
      <c r="MAE623"/>
      <c r="MAF623"/>
      <c r="MAG623"/>
      <c r="MAH623"/>
      <c r="MAI623"/>
      <c r="MAJ623"/>
      <c r="MAK623"/>
      <c r="MAL623"/>
      <c r="MAM623"/>
      <c r="MAN623"/>
      <c r="MAO623"/>
      <c r="MAP623"/>
      <c r="MAQ623"/>
      <c r="MAR623"/>
      <c r="MAS623"/>
      <c r="MAT623"/>
      <c r="MAU623"/>
      <c r="MAV623"/>
      <c r="MAW623"/>
      <c r="MAX623"/>
      <c r="MAY623"/>
      <c r="MAZ623"/>
      <c r="MBA623"/>
      <c r="MBB623"/>
      <c r="MBC623"/>
      <c r="MBD623"/>
      <c r="MBE623"/>
      <c r="MBF623"/>
      <c r="MBG623"/>
      <c r="MBH623"/>
      <c r="MBI623"/>
      <c r="MBJ623"/>
      <c r="MBK623"/>
      <c r="MBL623"/>
      <c r="MBM623"/>
      <c r="MBN623"/>
      <c r="MBO623"/>
      <c r="MBP623"/>
      <c r="MBQ623"/>
      <c r="MBR623"/>
      <c r="MBS623"/>
      <c r="MBT623"/>
      <c r="MBU623"/>
      <c r="MBV623"/>
      <c r="MBW623"/>
      <c r="MBX623"/>
      <c r="MBY623"/>
      <c r="MBZ623"/>
      <c r="MCA623"/>
      <c r="MCB623"/>
      <c r="MCC623"/>
      <c r="MCD623"/>
      <c r="MCE623"/>
      <c r="MCF623"/>
      <c r="MCG623"/>
      <c r="MCH623"/>
      <c r="MCI623"/>
      <c r="MCJ623"/>
      <c r="MCK623"/>
      <c r="MCL623"/>
      <c r="MCM623"/>
      <c r="MCN623"/>
      <c r="MCO623"/>
      <c r="MCP623"/>
      <c r="MCQ623"/>
      <c r="MCR623"/>
      <c r="MCS623"/>
      <c r="MCT623"/>
      <c r="MCU623"/>
      <c r="MCV623"/>
      <c r="MCW623"/>
      <c r="MCX623"/>
      <c r="MCY623"/>
      <c r="MCZ623"/>
      <c r="MDA623"/>
      <c r="MDB623"/>
      <c r="MDC623"/>
      <c r="MDD623"/>
      <c r="MDE623"/>
      <c r="MDF623"/>
      <c r="MDG623"/>
      <c r="MDH623"/>
      <c r="MDI623"/>
      <c r="MDJ623"/>
      <c r="MDK623"/>
      <c r="MDL623"/>
      <c r="MDM623"/>
      <c r="MDN623"/>
      <c r="MDO623"/>
      <c r="MDP623"/>
      <c r="MDQ623"/>
      <c r="MDR623"/>
      <c r="MDS623"/>
      <c r="MDT623"/>
      <c r="MDU623"/>
      <c r="MDV623"/>
      <c r="MDW623"/>
      <c r="MDX623"/>
      <c r="MDY623"/>
      <c r="MDZ623"/>
      <c r="MEA623"/>
      <c r="MEB623"/>
      <c r="MEC623"/>
      <c r="MED623"/>
      <c r="MEE623"/>
      <c r="MEF623"/>
      <c r="MEG623"/>
      <c r="MEH623"/>
      <c r="MEI623"/>
      <c r="MEJ623"/>
      <c r="MEK623"/>
      <c r="MEL623"/>
      <c r="MEM623"/>
      <c r="MEN623"/>
      <c r="MEO623"/>
      <c r="MEP623"/>
      <c r="MEQ623"/>
      <c r="MER623"/>
      <c r="MES623"/>
      <c r="MET623"/>
      <c r="MEU623"/>
      <c r="MEV623"/>
      <c r="MEW623"/>
      <c r="MEX623"/>
      <c r="MEY623"/>
      <c r="MEZ623"/>
      <c r="MFA623"/>
      <c r="MFB623"/>
      <c r="MFC623"/>
      <c r="MFD623"/>
      <c r="MFE623"/>
      <c r="MFF623"/>
      <c r="MFG623"/>
      <c r="MFH623"/>
      <c r="MFI623"/>
      <c r="MFJ623"/>
      <c r="MFK623"/>
      <c r="MFL623"/>
      <c r="MFM623"/>
      <c r="MFN623"/>
      <c r="MFO623"/>
      <c r="MFP623"/>
      <c r="MFQ623"/>
      <c r="MFR623"/>
      <c r="MFS623"/>
      <c r="MFT623"/>
      <c r="MFU623"/>
      <c r="MFV623"/>
      <c r="MFW623"/>
      <c r="MFX623"/>
      <c r="MFY623"/>
      <c r="MFZ623"/>
      <c r="MGA623"/>
      <c r="MGB623"/>
      <c r="MGC623"/>
      <c r="MGD623"/>
      <c r="MGE623"/>
      <c r="MGF623"/>
      <c r="MGG623"/>
      <c r="MGH623"/>
      <c r="MGI623"/>
      <c r="MGJ623"/>
      <c r="MGK623"/>
      <c r="MGL623"/>
      <c r="MGM623"/>
      <c r="MGN623"/>
      <c r="MGO623"/>
      <c r="MGP623"/>
      <c r="MGQ623"/>
      <c r="MGR623"/>
      <c r="MGS623"/>
      <c r="MGT623"/>
      <c r="MGU623"/>
      <c r="MGV623"/>
      <c r="MGW623"/>
      <c r="MGX623"/>
      <c r="MGY623"/>
      <c r="MGZ623"/>
      <c r="MHA623"/>
      <c r="MHB623"/>
      <c r="MHC623"/>
      <c r="MHD623"/>
      <c r="MHE623"/>
      <c r="MHF623"/>
      <c r="MHG623"/>
      <c r="MHH623"/>
      <c r="MHI623"/>
      <c r="MHJ623"/>
      <c r="MHK623"/>
      <c r="MHL623"/>
      <c r="MHM623"/>
      <c r="MHN623"/>
      <c r="MHO623"/>
      <c r="MHP623"/>
      <c r="MHQ623"/>
      <c r="MHR623"/>
      <c r="MHS623"/>
      <c r="MHT623"/>
      <c r="MHU623"/>
      <c r="MHV623"/>
      <c r="MHW623"/>
      <c r="MHX623"/>
      <c r="MHY623"/>
      <c r="MHZ623"/>
      <c r="MIA623"/>
      <c r="MIB623"/>
      <c r="MIC623"/>
      <c r="MID623"/>
      <c r="MIE623"/>
      <c r="MIF623"/>
      <c r="MIG623"/>
      <c r="MIH623"/>
      <c r="MII623"/>
      <c r="MIJ623"/>
      <c r="MIK623"/>
      <c r="MIL623"/>
      <c r="MIM623"/>
      <c r="MIN623"/>
      <c r="MIO623"/>
      <c r="MIP623"/>
      <c r="MIQ623"/>
      <c r="MIR623"/>
      <c r="MIS623"/>
      <c r="MIT623"/>
      <c r="MIU623"/>
      <c r="MIV623"/>
      <c r="MIW623"/>
      <c r="MIX623"/>
      <c r="MIY623"/>
      <c r="MIZ623"/>
      <c r="MJA623"/>
      <c r="MJB623"/>
      <c r="MJC623"/>
      <c r="MJD623"/>
      <c r="MJE623"/>
      <c r="MJF623"/>
      <c r="MJG623"/>
      <c r="MJH623"/>
      <c r="MJI623"/>
      <c r="MJJ623"/>
      <c r="MJK623"/>
      <c r="MJL623"/>
      <c r="MJM623"/>
      <c r="MJN623"/>
      <c r="MJO623"/>
      <c r="MJP623"/>
      <c r="MJQ623"/>
      <c r="MJR623"/>
      <c r="MJS623"/>
      <c r="MJT623"/>
      <c r="MJU623"/>
      <c r="MJV623"/>
      <c r="MJW623"/>
      <c r="MJX623"/>
      <c r="MJY623"/>
      <c r="MJZ623"/>
      <c r="MKA623"/>
      <c r="MKB623"/>
      <c r="MKC623"/>
      <c r="MKD623"/>
      <c r="MKE623"/>
      <c r="MKF623"/>
      <c r="MKG623"/>
      <c r="MKH623"/>
      <c r="MKI623"/>
      <c r="MKJ623"/>
      <c r="MKK623"/>
      <c r="MKL623"/>
      <c r="MKM623"/>
      <c r="MKN623"/>
      <c r="MKO623"/>
      <c r="MKP623"/>
      <c r="MKQ623"/>
      <c r="MKR623"/>
      <c r="MKS623"/>
      <c r="MKT623"/>
      <c r="MKU623"/>
      <c r="MKV623"/>
      <c r="MKW623"/>
      <c r="MKX623"/>
      <c r="MKY623"/>
      <c r="MKZ623"/>
      <c r="MLA623"/>
      <c r="MLB623"/>
      <c r="MLC623"/>
      <c r="MLD623"/>
      <c r="MLE623"/>
      <c r="MLF623"/>
      <c r="MLG623"/>
      <c r="MLH623"/>
      <c r="MLI623"/>
      <c r="MLJ623"/>
      <c r="MLK623"/>
      <c r="MLL623"/>
      <c r="MLM623"/>
      <c r="MLN623"/>
      <c r="MLO623"/>
      <c r="MLP623"/>
      <c r="MLQ623"/>
      <c r="MLR623"/>
      <c r="MLS623"/>
      <c r="MLT623"/>
      <c r="MLU623"/>
      <c r="MLV623"/>
      <c r="MLW623"/>
      <c r="MLX623"/>
      <c r="MLY623"/>
      <c r="MLZ623"/>
      <c r="MMA623"/>
      <c r="MMB623"/>
      <c r="MMC623"/>
      <c r="MMD623"/>
      <c r="MME623"/>
      <c r="MMF623"/>
      <c r="MMG623"/>
      <c r="MMH623"/>
      <c r="MMI623"/>
      <c r="MMJ623"/>
      <c r="MMK623"/>
      <c r="MML623"/>
      <c r="MMM623"/>
      <c r="MMN623"/>
      <c r="MMO623"/>
      <c r="MMP623"/>
      <c r="MMQ623"/>
      <c r="MMR623"/>
      <c r="MMS623"/>
      <c r="MMT623"/>
      <c r="MMU623"/>
      <c r="MMV623"/>
      <c r="MMW623"/>
      <c r="MMX623"/>
      <c r="MMY623"/>
      <c r="MMZ623"/>
      <c r="MNA623"/>
      <c r="MNB623"/>
      <c r="MNC623"/>
      <c r="MND623"/>
      <c r="MNE623"/>
      <c r="MNF623"/>
      <c r="MNG623"/>
      <c r="MNH623"/>
      <c r="MNI623"/>
      <c r="MNJ623"/>
      <c r="MNK623"/>
      <c r="MNL623"/>
      <c r="MNM623"/>
      <c r="MNN623"/>
      <c r="MNO623"/>
      <c r="MNP623"/>
      <c r="MNQ623"/>
      <c r="MNR623"/>
      <c r="MNS623"/>
      <c r="MNT623"/>
      <c r="MNU623"/>
      <c r="MNV623"/>
      <c r="MNW623"/>
      <c r="MNX623"/>
      <c r="MNY623"/>
      <c r="MNZ623"/>
      <c r="MOA623"/>
      <c r="MOB623"/>
      <c r="MOC623"/>
      <c r="MOD623"/>
      <c r="MOE623"/>
      <c r="MOF623"/>
      <c r="MOG623"/>
      <c r="MOH623"/>
      <c r="MOI623"/>
      <c r="MOJ623"/>
      <c r="MOK623"/>
      <c r="MOL623"/>
      <c r="MOM623"/>
      <c r="MON623"/>
      <c r="MOO623"/>
      <c r="MOP623"/>
      <c r="MOQ623"/>
      <c r="MOR623"/>
      <c r="MOS623"/>
      <c r="MOT623"/>
      <c r="MOU623"/>
      <c r="MOV623"/>
      <c r="MOW623"/>
      <c r="MOX623"/>
      <c r="MOY623"/>
      <c r="MOZ623"/>
      <c r="MPA623"/>
      <c r="MPB623"/>
      <c r="MPC623"/>
      <c r="MPD623"/>
      <c r="MPE623"/>
      <c r="MPF623"/>
      <c r="MPG623"/>
      <c r="MPH623"/>
      <c r="MPI623"/>
      <c r="MPJ623"/>
      <c r="MPK623"/>
      <c r="MPL623"/>
      <c r="MPM623"/>
      <c r="MPN623"/>
      <c r="MPO623"/>
      <c r="MPP623"/>
      <c r="MPQ623"/>
      <c r="MPR623"/>
      <c r="MPS623"/>
      <c r="MPT623"/>
      <c r="MPU623"/>
      <c r="MPV623"/>
      <c r="MPW623"/>
      <c r="MPX623"/>
      <c r="MPY623"/>
      <c r="MPZ623"/>
      <c r="MQA623"/>
      <c r="MQB623"/>
      <c r="MQC623"/>
      <c r="MQD623"/>
      <c r="MQE623"/>
      <c r="MQF623"/>
      <c r="MQG623"/>
      <c r="MQH623"/>
      <c r="MQI623"/>
      <c r="MQJ623"/>
      <c r="MQK623"/>
      <c r="MQL623"/>
      <c r="MQM623"/>
      <c r="MQN623"/>
      <c r="MQO623"/>
      <c r="MQP623"/>
      <c r="MQQ623"/>
      <c r="MQR623"/>
      <c r="MQS623"/>
      <c r="MQT623"/>
      <c r="MQU623"/>
      <c r="MQV623"/>
      <c r="MQW623"/>
      <c r="MQX623"/>
      <c r="MQY623"/>
      <c r="MQZ623"/>
      <c r="MRA623"/>
      <c r="MRB623"/>
      <c r="MRC623"/>
      <c r="MRD623"/>
      <c r="MRE623"/>
      <c r="MRF623"/>
      <c r="MRG623"/>
      <c r="MRH623"/>
      <c r="MRI623"/>
      <c r="MRJ623"/>
      <c r="MRK623"/>
      <c r="MRL623"/>
      <c r="MRM623"/>
      <c r="MRN623"/>
      <c r="MRO623"/>
      <c r="MRP623"/>
      <c r="MRQ623"/>
      <c r="MRR623"/>
      <c r="MRS623"/>
      <c r="MRT623"/>
      <c r="MRU623"/>
      <c r="MRV623"/>
      <c r="MRW623"/>
      <c r="MRX623"/>
      <c r="MRY623"/>
      <c r="MRZ623"/>
      <c r="MSA623"/>
      <c r="MSB623"/>
      <c r="MSC623"/>
      <c r="MSD623"/>
      <c r="MSE623"/>
      <c r="MSF623"/>
      <c r="MSG623"/>
      <c r="MSH623"/>
      <c r="MSI623"/>
      <c r="MSJ623"/>
      <c r="MSK623"/>
      <c r="MSL623"/>
      <c r="MSM623"/>
      <c r="MSN623"/>
      <c r="MSO623"/>
      <c r="MSP623"/>
      <c r="MSQ623"/>
      <c r="MSR623"/>
      <c r="MSS623"/>
      <c r="MST623"/>
      <c r="MSU623"/>
      <c r="MSV623"/>
      <c r="MSW623"/>
      <c r="MSX623"/>
      <c r="MSY623"/>
      <c r="MSZ623"/>
      <c r="MTA623"/>
      <c r="MTB623"/>
      <c r="MTC623"/>
      <c r="MTD623"/>
      <c r="MTE623"/>
      <c r="MTF623"/>
      <c r="MTG623"/>
      <c r="MTH623"/>
      <c r="MTI623"/>
      <c r="MTJ623"/>
      <c r="MTK623"/>
      <c r="MTL623"/>
      <c r="MTM623"/>
      <c r="MTN623"/>
      <c r="MTO623"/>
      <c r="MTP623"/>
      <c r="MTQ623"/>
      <c r="MTR623"/>
      <c r="MTS623"/>
      <c r="MTT623"/>
      <c r="MTU623"/>
      <c r="MTV623"/>
      <c r="MTW623"/>
      <c r="MTX623"/>
      <c r="MTY623"/>
      <c r="MTZ623"/>
      <c r="MUA623"/>
      <c r="MUB623"/>
      <c r="MUC623"/>
      <c r="MUD623"/>
      <c r="MUE623"/>
      <c r="MUF623"/>
      <c r="MUG623"/>
      <c r="MUH623"/>
      <c r="MUI623"/>
      <c r="MUJ623"/>
      <c r="MUK623"/>
      <c r="MUL623"/>
      <c r="MUM623"/>
      <c r="MUN623"/>
      <c r="MUO623"/>
      <c r="MUP623"/>
      <c r="MUQ623"/>
      <c r="MUR623"/>
      <c r="MUS623"/>
      <c r="MUT623"/>
      <c r="MUU623"/>
      <c r="MUV623"/>
      <c r="MUW623"/>
      <c r="MUX623"/>
      <c r="MUY623"/>
      <c r="MUZ623"/>
      <c r="MVA623"/>
      <c r="MVB623"/>
      <c r="MVC623"/>
      <c r="MVD623"/>
      <c r="MVE623"/>
      <c r="MVF623"/>
      <c r="MVG623"/>
      <c r="MVH623"/>
      <c r="MVI623"/>
      <c r="MVJ623"/>
      <c r="MVK623"/>
      <c r="MVL623"/>
      <c r="MVM623"/>
      <c r="MVN623"/>
      <c r="MVO623"/>
      <c r="MVP623"/>
      <c r="MVQ623"/>
      <c r="MVR623"/>
      <c r="MVS623"/>
      <c r="MVT623"/>
      <c r="MVU623"/>
      <c r="MVV623"/>
      <c r="MVW623"/>
      <c r="MVX623"/>
      <c r="MVY623"/>
      <c r="MVZ623"/>
      <c r="MWA623"/>
      <c r="MWB623"/>
      <c r="MWC623"/>
      <c r="MWD623"/>
      <c r="MWE623"/>
      <c r="MWF623"/>
      <c r="MWG623"/>
      <c r="MWH623"/>
      <c r="MWI623"/>
      <c r="MWJ623"/>
      <c r="MWK623"/>
      <c r="MWL623"/>
      <c r="MWM623"/>
      <c r="MWN623"/>
      <c r="MWO623"/>
      <c r="MWP623"/>
      <c r="MWQ623"/>
      <c r="MWR623"/>
      <c r="MWS623"/>
      <c r="MWT623"/>
      <c r="MWU623"/>
      <c r="MWV623"/>
      <c r="MWW623"/>
      <c r="MWX623"/>
      <c r="MWY623"/>
      <c r="MWZ623"/>
      <c r="MXA623"/>
      <c r="MXB623"/>
      <c r="MXC623"/>
      <c r="MXD623"/>
      <c r="MXE623"/>
      <c r="MXF623"/>
      <c r="MXG623"/>
      <c r="MXH623"/>
      <c r="MXI623"/>
      <c r="MXJ623"/>
      <c r="MXK623"/>
      <c r="MXL623"/>
      <c r="MXM623"/>
      <c r="MXN623"/>
      <c r="MXO623"/>
      <c r="MXP623"/>
      <c r="MXQ623"/>
      <c r="MXR623"/>
      <c r="MXS623"/>
      <c r="MXT623"/>
      <c r="MXU623"/>
      <c r="MXV623"/>
      <c r="MXW623"/>
      <c r="MXX623"/>
      <c r="MXY623"/>
      <c r="MXZ623"/>
      <c r="MYA623"/>
      <c r="MYB623"/>
      <c r="MYC623"/>
      <c r="MYD623"/>
      <c r="MYE623"/>
      <c r="MYF623"/>
      <c r="MYG623"/>
      <c r="MYH623"/>
      <c r="MYI623"/>
      <c r="MYJ623"/>
      <c r="MYK623"/>
      <c r="MYL623"/>
      <c r="MYM623"/>
      <c r="MYN623"/>
      <c r="MYO623"/>
      <c r="MYP623"/>
      <c r="MYQ623"/>
      <c r="MYR623"/>
      <c r="MYS623"/>
      <c r="MYT623"/>
      <c r="MYU623"/>
      <c r="MYV623"/>
      <c r="MYW623"/>
      <c r="MYX623"/>
      <c r="MYY623"/>
      <c r="MYZ623"/>
      <c r="MZA623"/>
      <c r="MZB623"/>
      <c r="MZC623"/>
      <c r="MZD623"/>
      <c r="MZE623"/>
      <c r="MZF623"/>
      <c r="MZG623"/>
      <c r="MZH623"/>
      <c r="MZI623"/>
      <c r="MZJ623"/>
      <c r="MZK623"/>
      <c r="MZL623"/>
      <c r="MZM623"/>
      <c r="MZN623"/>
      <c r="MZO623"/>
      <c r="MZP623"/>
      <c r="MZQ623"/>
      <c r="MZR623"/>
      <c r="MZS623"/>
      <c r="MZT623"/>
      <c r="MZU623"/>
      <c r="MZV623"/>
      <c r="MZW623"/>
      <c r="MZX623"/>
      <c r="MZY623"/>
      <c r="MZZ623"/>
      <c r="NAA623"/>
      <c r="NAB623"/>
      <c r="NAC623"/>
      <c r="NAD623"/>
      <c r="NAE623"/>
      <c r="NAF623"/>
      <c r="NAG623"/>
      <c r="NAH623"/>
      <c r="NAI623"/>
      <c r="NAJ623"/>
      <c r="NAK623"/>
      <c r="NAL623"/>
      <c r="NAM623"/>
      <c r="NAN623"/>
      <c r="NAO623"/>
      <c r="NAP623"/>
      <c r="NAQ623"/>
      <c r="NAR623"/>
      <c r="NAS623"/>
      <c r="NAT623"/>
      <c r="NAU623"/>
      <c r="NAV623"/>
      <c r="NAW623"/>
      <c r="NAX623"/>
      <c r="NAY623"/>
      <c r="NAZ623"/>
      <c r="NBA623"/>
      <c r="NBB623"/>
      <c r="NBC623"/>
      <c r="NBD623"/>
      <c r="NBE623"/>
      <c r="NBF623"/>
      <c r="NBG623"/>
      <c r="NBH623"/>
      <c r="NBI623"/>
      <c r="NBJ623"/>
      <c r="NBK623"/>
      <c r="NBL623"/>
      <c r="NBM623"/>
      <c r="NBN623"/>
      <c r="NBO623"/>
      <c r="NBP623"/>
      <c r="NBQ623"/>
      <c r="NBR623"/>
      <c r="NBS623"/>
      <c r="NBT623"/>
      <c r="NBU623"/>
      <c r="NBV623"/>
      <c r="NBW623"/>
      <c r="NBX623"/>
      <c r="NBY623"/>
      <c r="NBZ623"/>
      <c r="NCA623"/>
      <c r="NCB623"/>
      <c r="NCC623"/>
      <c r="NCD623"/>
      <c r="NCE623"/>
      <c r="NCF623"/>
      <c r="NCG623"/>
      <c r="NCH623"/>
      <c r="NCI623"/>
      <c r="NCJ623"/>
      <c r="NCK623"/>
      <c r="NCL623"/>
      <c r="NCM623"/>
      <c r="NCN623"/>
      <c r="NCO623"/>
      <c r="NCP623"/>
      <c r="NCQ623"/>
      <c r="NCR623"/>
      <c r="NCS623"/>
      <c r="NCT623"/>
      <c r="NCU623"/>
      <c r="NCV623"/>
      <c r="NCW623"/>
      <c r="NCX623"/>
      <c r="NCY623"/>
      <c r="NCZ623"/>
      <c r="NDA623"/>
      <c r="NDB623"/>
      <c r="NDC623"/>
      <c r="NDD623"/>
      <c r="NDE623"/>
      <c r="NDF623"/>
      <c r="NDG623"/>
      <c r="NDH623"/>
      <c r="NDI623"/>
      <c r="NDJ623"/>
      <c r="NDK623"/>
      <c r="NDL623"/>
      <c r="NDM623"/>
      <c r="NDN623"/>
      <c r="NDO623"/>
      <c r="NDP623"/>
      <c r="NDQ623"/>
      <c r="NDR623"/>
      <c r="NDS623"/>
      <c r="NDT623"/>
      <c r="NDU623"/>
      <c r="NDV623"/>
      <c r="NDW623"/>
      <c r="NDX623"/>
      <c r="NDY623"/>
      <c r="NDZ623"/>
      <c r="NEA623"/>
      <c r="NEB623"/>
      <c r="NEC623"/>
      <c r="NED623"/>
      <c r="NEE623"/>
      <c r="NEF623"/>
      <c r="NEG623"/>
      <c r="NEH623"/>
      <c r="NEI623"/>
      <c r="NEJ623"/>
      <c r="NEK623"/>
      <c r="NEL623"/>
      <c r="NEM623"/>
      <c r="NEN623"/>
      <c r="NEO623"/>
      <c r="NEP623"/>
      <c r="NEQ623"/>
      <c r="NER623"/>
      <c r="NES623"/>
      <c r="NET623"/>
      <c r="NEU623"/>
      <c r="NEV623"/>
      <c r="NEW623"/>
      <c r="NEX623"/>
      <c r="NEY623"/>
      <c r="NEZ623"/>
      <c r="NFA623"/>
      <c r="NFB623"/>
      <c r="NFC623"/>
      <c r="NFD623"/>
      <c r="NFE623"/>
      <c r="NFF623"/>
      <c r="NFG623"/>
      <c r="NFH623"/>
      <c r="NFI623"/>
      <c r="NFJ623"/>
      <c r="NFK623"/>
      <c r="NFL623"/>
      <c r="NFM623"/>
      <c r="NFN623"/>
      <c r="NFO623"/>
      <c r="NFP623"/>
      <c r="NFQ623"/>
      <c r="NFR623"/>
      <c r="NFS623"/>
      <c r="NFT623"/>
      <c r="NFU623"/>
      <c r="NFV623"/>
      <c r="NFW623"/>
      <c r="NFX623"/>
      <c r="NFY623"/>
      <c r="NFZ623"/>
      <c r="NGA623"/>
      <c r="NGB623"/>
      <c r="NGC623"/>
      <c r="NGD623"/>
      <c r="NGE623"/>
      <c r="NGF623"/>
      <c r="NGG623"/>
      <c r="NGH623"/>
      <c r="NGI623"/>
      <c r="NGJ623"/>
      <c r="NGK623"/>
      <c r="NGL623"/>
      <c r="NGM623"/>
      <c r="NGN623"/>
      <c r="NGO623"/>
      <c r="NGP623"/>
      <c r="NGQ623"/>
      <c r="NGR623"/>
      <c r="NGS623"/>
      <c r="NGT623"/>
      <c r="NGU623"/>
      <c r="NGV623"/>
      <c r="NGW623"/>
      <c r="NGX623"/>
      <c r="NGY623"/>
      <c r="NGZ623"/>
      <c r="NHA623"/>
      <c r="NHB623"/>
      <c r="NHC623"/>
      <c r="NHD623"/>
      <c r="NHE623"/>
      <c r="NHF623"/>
      <c r="NHG623"/>
      <c r="NHH623"/>
      <c r="NHI623"/>
      <c r="NHJ623"/>
      <c r="NHK623"/>
      <c r="NHL623"/>
      <c r="NHM623"/>
      <c r="NHN623"/>
      <c r="NHO623"/>
      <c r="NHP623"/>
      <c r="NHQ623"/>
      <c r="NHR623"/>
      <c r="NHS623"/>
      <c r="NHT623"/>
      <c r="NHU623"/>
      <c r="NHV623"/>
      <c r="NHW623"/>
      <c r="NHX623"/>
      <c r="NHY623"/>
      <c r="NHZ623"/>
      <c r="NIA623"/>
      <c r="NIB623"/>
      <c r="NIC623"/>
      <c r="NID623"/>
      <c r="NIE623"/>
      <c r="NIF623"/>
      <c r="NIG623"/>
      <c r="NIH623"/>
      <c r="NII623"/>
      <c r="NIJ623"/>
      <c r="NIK623"/>
      <c r="NIL623"/>
      <c r="NIM623"/>
      <c r="NIN623"/>
      <c r="NIO623"/>
      <c r="NIP623"/>
      <c r="NIQ623"/>
      <c r="NIR623"/>
      <c r="NIS623"/>
      <c r="NIT623"/>
      <c r="NIU623"/>
      <c r="NIV623"/>
      <c r="NIW623"/>
      <c r="NIX623"/>
      <c r="NIY623"/>
      <c r="NIZ623"/>
      <c r="NJA623"/>
      <c r="NJB623"/>
      <c r="NJC623"/>
      <c r="NJD623"/>
      <c r="NJE623"/>
      <c r="NJF623"/>
      <c r="NJG623"/>
      <c r="NJH623"/>
      <c r="NJI623"/>
      <c r="NJJ623"/>
      <c r="NJK623"/>
      <c r="NJL623"/>
      <c r="NJM623"/>
      <c r="NJN623"/>
      <c r="NJO623"/>
      <c r="NJP623"/>
      <c r="NJQ623"/>
      <c r="NJR623"/>
      <c r="NJS623"/>
      <c r="NJT623"/>
      <c r="NJU623"/>
      <c r="NJV623"/>
      <c r="NJW623"/>
      <c r="NJX623"/>
      <c r="NJY623"/>
      <c r="NJZ623"/>
      <c r="NKA623"/>
      <c r="NKB623"/>
      <c r="NKC623"/>
      <c r="NKD623"/>
      <c r="NKE623"/>
      <c r="NKF623"/>
      <c r="NKG623"/>
      <c r="NKH623"/>
      <c r="NKI623"/>
      <c r="NKJ623"/>
      <c r="NKK623"/>
      <c r="NKL623"/>
      <c r="NKM623"/>
      <c r="NKN623"/>
      <c r="NKO623"/>
      <c r="NKP623"/>
      <c r="NKQ623"/>
      <c r="NKR623"/>
      <c r="NKS623"/>
      <c r="NKT623"/>
      <c r="NKU623"/>
      <c r="NKV623"/>
      <c r="NKW623"/>
      <c r="NKX623"/>
      <c r="NKY623"/>
      <c r="NKZ623"/>
      <c r="NLA623"/>
      <c r="NLB623"/>
      <c r="NLC623"/>
      <c r="NLD623"/>
      <c r="NLE623"/>
      <c r="NLF623"/>
      <c r="NLG623"/>
      <c r="NLH623"/>
      <c r="NLI623"/>
      <c r="NLJ623"/>
      <c r="NLK623"/>
      <c r="NLL623"/>
      <c r="NLM623"/>
      <c r="NLN623"/>
      <c r="NLO623"/>
      <c r="NLP623"/>
      <c r="NLQ623"/>
      <c r="NLR623"/>
      <c r="NLS623"/>
      <c r="NLT623"/>
      <c r="NLU623"/>
      <c r="NLV623"/>
      <c r="NLW623"/>
      <c r="NLX623"/>
      <c r="NLY623"/>
      <c r="NLZ623"/>
      <c r="NMA623"/>
      <c r="NMB623"/>
      <c r="NMC623"/>
      <c r="NMD623"/>
      <c r="NME623"/>
      <c r="NMF623"/>
      <c r="NMG623"/>
      <c r="NMH623"/>
      <c r="NMI623"/>
      <c r="NMJ623"/>
      <c r="NMK623"/>
      <c r="NML623"/>
      <c r="NMM623"/>
      <c r="NMN623"/>
      <c r="NMO623"/>
      <c r="NMP623"/>
      <c r="NMQ623"/>
      <c r="NMR623"/>
      <c r="NMS623"/>
      <c r="NMT623"/>
      <c r="NMU623"/>
      <c r="NMV623"/>
      <c r="NMW623"/>
      <c r="NMX623"/>
      <c r="NMY623"/>
      <c r="NMZ623"/>
      <c r="NNA623"/>
      <c r="NNB623"/>
      <c r="NNC623"/>
      <c r="NND623"/>
      <c r="NNE623"/>
      <c r="NNF623"/>
      <c r="NNG623"/>
      <c r="NNH623"/>
      <c r="NNI623"/>
      <c r="NNJ623"/>
      <c r="NNK623"/>
      <c r="NNL623"/>
      <c r="NNM623"/>
      <c r="NNN623"/>
      <c r="NNO623"/>
      <c r="NNP623"/>
      <c r="NNQ623"/>
      <c r="NNR623"/>
      <c r="NNS623"/>
      <c r="NNT623"/>
      <c r="NNU623"/>
      <c r="NNV623"/>
      <c r="NNW623"/>
      <c r="NNX623"/>
      <c r="NNY623"/>
      <c r="NNZ623"/>
      <c r="NOA623"/>
      <c r="NOB623"/>
      <c r="NOC623"/>
      <c r="NOD623"/>
      <c r="NOE623"/>
      <c r="NOF623"/>
      <c r="NOG623"/>
      <c r="NOH623"/>
      <c r="NOI623"/>
      <c r="NOJ623"/>
      <c r="NOK623"/>
      <c r="NOL623"/>
      <c r="NOM623"/>
      <c r="NON623"/>
      <c r="NOO623"/>
      <c r="NOP623"/>
      <c r="NOQ623"/>
      <c r="NOR623"/>
      <c r="NOS623"/>
      <c r="NOT623"/>
      <c r="NOU623"/>
      <c r="NOV623"/>
      <c r="NOW623"/>
      <c r="NOX623"/>
      <c r="NOY623"/>
      <c r="NOZ623"/>
      <c r="NPA623"/>
      <c r="NPB623"/>
      <c r="NPC623"/>
      <c r="NPD623"/>
      <c r="NPE623"/>
      <c r="NPF623"/>
      <c r="NPG623"/>
      <c r="NPH623"/>
      <c r="NPI623"/>
      <c r="NPJ623"/>
      <c r="NPK623"/>
      <c r="NPL623"/>
      <c r="NPM623"/>
      <c r="NPN623"/>
      <c r="NPO623"/>
      <c r="NPP623"/>
      <c r="NPQ623"/>
      <c r="NPR623"/>
      <c r="NPS623"/>
      <c r="NPT623"/>
      <c r="NPU623"/>
      <c r="NPV623"/>
      <c r="NPW623"/>
      <c r="NPX623"/>
      <c r="NPY623"/>
      <c r="NPZ623"/>
      <c r="NQA623"/>
      <c r="NQB623"/>
      <c r="NQC623"/>
      <c r="NQD623"/>
      <c r="NQE623"/>
      <c r="NQF623"/>
      <c r="NQG623"/>
      <c r="NQH623"/>
      <c r="NQI623"/>
      <c r="NQJ623"/>
      <c r="NQK623"/>
      <c r="NQL623"/>
      <c r="NQM623"/>
      <c r="NQN623"/>
      <c r="NQO623"/>
      <c r="NQP623"/>
      <c r="NQQ623"/>
      <c r="NQR623"/>
      <c r="NQS623"/>
      <c r="NQT623"/>
      <c r="NQU623"/>
      <c r="NQV623"/>
      <c r="NQW623"/>
      <c r="NQX623"/>
      <c r="NQY623"/>
      <c r="NQZ623"/>
      <c r="NRA623"/>
      <c r="NRB623"/>
      <c r="NRC623"/>
      <c r="NRD623"/>
      <c r="NRE623"/>
      <c r="NRF623"/>
      <c r="NRG623"/>
      <c r="NRH623"/>
      <c r="NRI623"/>
      <c r="NRJ623"/>
      <c r="NRK623"/>
      <c r="NRL623"/>
      <c r="NRM623"/>
      <c r="NRN623"/>
      <c r="NRO623"/>
      <c r="NRP623"/>
      <c r="NRQ623"/>
      <c r="NRR623"/>
      <c r="NRS623"/>
      <c r="NRT623"/>
      <c r="NRU623"/>
      <c r="NRV623"/>
      <c r="NRW623"/>
      <c r="NRX623"/>
      <c r="NRY623"/>
      <c r="NRZ623"/>
      <c r="NSA623"/>
      <c r="NSB623"/>
      <c r="NSC623"/>
      <c r="NSD623"/>
      <c r="NSE623"/>
      <c r="NSF623"/>
      <c r="NSG623"/>
      <c r="NSH623"/>
      <c r="NSI623"/>
      <c r="NSJ623"/>
      <c r="NSK623"/>
      <c r="NSL623"/>
      <c r="NSM623"/>
      <c r="NSN623"/>
      <c r="NSO623"/>
      <c r="NSP623"/>
      <c r="NSQ623"/>
      <c r="NSR623"/>
      <c r="NSS623"/>
      <c r="NST623"/>
      <c r="NSU623"/>
      <c r="NSV623"/>
      <c r="NSW623"/>
      <c r="NSX623"/>
      <c r="NSY623"/>
      <c r="NSZ623"/>
      <c r="NTA623"/>
      <c r="NTB623"/>
      <c r="NTC623"/>
      <c r="NTD623"/>
      <c r="NTE623"/>
      <c r="NTF623"/>
      <c r="NTG623"/>
      <c r="NTH623"/>
      <c r="NTI623"/>
      <c r="NTJ623"/>
      <c r="NTK623"/>
      <c r="NTL623"/>
      <c r="NTM623"/>
      <c r="NTN623"/>
      <c r="NTO623"/>
      <c r="NTP623"/>
      <c r="NTQ623"/>
      <c r="NTR623"/>
      <c r="NTS623"/>
      <c r="NTT623"/>
      <c r="NTU623"/>
      <c r="NTV623"/>
      <c r="NTW623"/>
      <c r="NTX623"/>
      <c r="NTY623"/>
      <c r="NTZ623"/>
      <c r="NUA623"/>
      <c r="NUB623"/>
      <c r="NUC623"/>
      <c r="NUD623"/>
      <c r="NUE623"/>
      <c r="NUF623"/>
      <c r="NUG623"/>
      <c r="NUH623"/>
      <c r="NUI623"/>
      <c r="NUJ623"/>
      <c r="NUK623"/>
      <c r="NUL623"/>
      <c r="NUM623"/>
      <c r="NUN623"/>
      <c r="NUO623"/>
      <c r="NUP623"/>
      <c r="NUQ623"/>
      <c r="NUR623"/>
      <c r="NUS623"/>
      <c r="NUT623"/>
      <c r="NUU623"/>
      <c r="NUV623"/>
      <c r="NUW623"/>
      <c r="NUX623"/>
      <c r="NUY623"/>
      <c r="NUZ623"/>
      <c r="NVA623"/>
      <c r="NVB623"/>
      <c r="NVC623"/>
      <c r="NVD623"/>
      <c r="NVE623"/>
      <c r="NVF623"/>
      <c r="NVG623"/>
      <c r="NVH623"/>
      <c r="NVI623"/>
      <c r="NVJ623"/>
      <c r="NVK623"/>
      <c r="NVL623"/>
      <c r="NVM623"/>
      <c r="NVN623"/>
      <c r="NVO623"/>
      <c r="NVP623"/>
      <c r="NVQ623"/>
      <c r="NVR623"/>
      <c r="NVS623"/>
      <c r="NVT623"/>
      <c r="NVU623"/>
      <c r="NVV623"/>
      <c r="NVW623"/>
      <c r="NVX623"/>
      <c r="NVY623"/>
      <c r="NVZ623"/>
      <c r="NWA623"/>
      <c r="NWB623"/>
      <c r="NWC623"/>
      <c r="NWD623"/>
      <c r="NWE623"/>
      <c r="NWF623"/>
      <c r="NWG623"/>
      <c r="NWH623"/>
      <c r="NWI623"/>
      <c r="NWJ623"/>
      <c r="NWK623"/>
      <c r="NWL623"/>
      <c r="NWM623"/>
      <c r="NWN623"/>
      <c r="NWO623"/>
      <c r="NWP623"/>
      <c r="NWQ623"/>
      <c r="NWR623"/>
      <c r="NWS623"/>
      <c r="NWT623"/>
      <c r="NWU623"/>
      <c r="NWV623"/>
      <c r="NWW623"/>
      <c r="NWX623"/>
      <c r="NWY623"/>
      <c r="NWZ623"/>
      <c r="NXA623"/>
      <c r="NXB623"/>
      <c r="NXC623"/>
      <c r="NXD623"/>
      <c r="NXE623"/>
      <c r="NXF623"/>
      <c r="NXG623"/>
      <c r="NXH623"/>
      <c r="NXI623"/>
      <c r="NXJ623"/>
      <c r="NXK623"/>
      <c r="NXL623"/>
      <c r="NXM623"/>
      <c r="NXN623"/>
      <c r="NXO623"/>
      <c r="NXP623"/>
      <c r="NXQ623"/>
      <c r="NXR623"/>
      <c r="NXS623"/>
      <c r="NXT623"/>
      <c r="NXU623"/>
      <c r="NXV623"/>
      <c r="NXW623"/>
      <c r="NXX623"/>
      <c r="NXY623"/>
      <c r="NXZ623"/>
      <c r="NYA623"/>
      <c r="NYB623"/>
      <c r="NYC623"/>
      <c r="NYD623"/>
      <c r="NYE623"/>
      <c r="NYF623"/>
      <c r="NYG623"/>
      <c r="NYH623"/>
      <c r="NYI623"/>
      <c r="NYJ623"/>
      <c r="NYK623"/>
      <c r="NYL623"/>
      <c r="NYM623"/>
      <c r="NYN623"/>
      <c r="NYO623"/>
      <c r="NYP623"/>
      <c r="NYQ623"/>
      <c r="NYR623"/>
      <c r="NYS623"/>
      <c r="NYT623"/>
      <c r="NYU623"/>
      <c r="NYV623"/>
      <c r="NYW623"/>
      <c r="NYX623"/>
      <c r="NYY623"/>
      <c r="NYZ623"/>
      <c r="NZA623"/>
      <c r="NZB623"/>
      <c r="NZC623"/>
      <c r="NZD623"/>
      <c r="NZE623"/>
      <c r="NZF623"/>
      <c r="NZG623"/>
      <c r="NZH623"/>
      <c r="NZI623"/>
      <c r="NZJ623"/>
      <c r="NZK623"/>
      <c r="NZL623"/>
      <c r="NZM623"/>
      <c r="NZN623"/>
      <c r="NZO623"/>
      <c r="NZP623"/>
      <c r="NZQ623"/>
      <c r="NZR623"/>
      <c r="NZS623"/>
      <c r="NZT623"/>
      <c r="NZU623"/>
      <c r="NZV623"/>
      <c r="NZW623"/>
      <c r="NZX623"/>
      <c r="NZY623"/>
      <c r="NZZ623"/>
      <c r="OAA623"/>
      <c r="OAB623"/>
      <c r="OAC623"/>
      <c r="OAD623"/>
      <c r="OAE623"/>
      <c r="OAF623"/>
      <c r="OAG623"/>
      <c r="OAH623"/>
      <c r="OAI623"/>
      <c r="OAJ623"/>
      <c r="OAK623"/>
      <c r="OAL623"/>
      <c r="OAM623"/>
      <c r="OAN623"/>
      <c r="OAO623"/>
      <c r="OAP623"/>
      <c r="OAQ623"/>
      <c r="OAR623"/>
      <c r="OAS623"/>
      <c r="OAT623"/>
      <c r="OAU623"/>
      <c r="OAV623"/>
      <c r="OAW623"/>
      <c r="OAX623"/>
      <c r="OAY623"/>
      <c r="OAZ623"/>
      <c r="OBA623"/>
      <c r="OBB623"/>
      <c r="OBC623"/>
      <c r="OBD623"/>
      <c r="OBE623"/>
      <c r="OBF623"/>
      <c r="OBG623"/>
      <c r="OBH623"/>
      <c r="OBI623"/>
      <c r="OBJ623"/>
      <c r="OBK623"/>
      <c r="OBL623"/>
      <c r="OBM623"/>
      <c r="OBN623"/>
      <c r="OBO623"/>
      <c r="OBP623"/>
      <c r="OBQ623"/>
      <c r="OBR623"/>
      <c r="OBS623"/>
      <c r="OBT623"/>
      <c r="OBU623"/>
      <c r="OBV623"/>
      <c r="OBW623"/>
      <c r="OBX623"/>
      <c r="OBY623"/>
      <c r="OBZ623"/>
      <c r="OCA623"/>
      <c r="OCB623"/>
      <c r="OCC623"/>
      <c r="OCD623"/>
      <c r="OCE623"/>
      <c r="OCF623"/>
      <c r="OCG623"/>
      <c r="OCH623"/>
      <c r="OCI623"/>
      <c r="OCJ623"/>
      <c r="OCK623"/>
      <c r="OCL623"/>
      <c r="OCM623"/>
      <c r="OCN623"/>
      <c r="OCO623"/>
      <c r="OCP623"/>
      <c r="OCQ623"/>
      <c r="OCR623"/>
      <c r="OCS623"/>
      <c r="OCT623"/>
      <c r="OCU623"/>
      <c r="OCV623"/>
      <c r="OCW623"/>
      <c r="OCX623"/>
      <c r="OCY623"/>
      <c r="OCZ623"/>
      <c r="ODA623"/>
      <c r="ODB623"/>
      <c r="ODC623"/>
      <c r="ODD623"/>
      <c r="ODE623"/>
      <c r="ODF623"/>
      <c r="ODG623"/>
      <c r="ODH623"/>
      <c r="ODI623"/>
      <c r="ODJ623"/>
      <c r="ODK623"/>
      <c r="ODL623"/>
      <c r="ODM623"/>
      <c r="ODN623"/>
      <c r="ODO623"/>
      <c r="ODP623"/>
      <c r="ODQ623"/>
      <c r="ODR623"/>
      <c r="ODS623"/>
      <c r="ODT623"/>
      <c r="ODU623"/>
      <c r="ODV623"/>
      <c r="ODW623"/>
      <c r="ODX623"/>
      <c r="ODY623"/>
      <c r="ODZ623"/>
      <c r="OEA623"/>
      <c r="OEB623"/>
      <c r="OEC623"/>
      <c r="OED623"/>
      <c r="OEE623"/>
      <c r="OEF623"/>
      <c r="OEG623"/>
      <c r="OEH623"/>
      <c r="OEI623"/>
      <c r="OEJ623"/>
      <c r="OEK623"/>
      <c r="OEL623"/>
      <c r="OEM623"/>
      <c r="OEN623"/>
      <c r="OEO623"/>
      <c r="OEP623"/>
      <c r="OEQ623"/>
      <c r="OER623"/>
      <c r="OES623"/>
      <c r="OET623"/>
      <c r="OEU623"/>
      <c r="OEV623"/>
      <c r="OEW623"/>
      <c r="OEX623"/>
      <c r="OEY623"/>
      <c r="OEZ623"/>
      <c r="OFA623"/>
      <c r="OFB623"/>
      <c r="OFC623"/>
      <c r="OFD623"/>
      <c r="OFE623"/>
      <c r="OFF623"/>
      <c r="OFG623"/>
      <c r="OFH623"/>
      <c r="OFI623"/>
      <c r="OFJ623"/>
      <c r="OFK623"/>
      <c r="OFL623"/>
      <c r="OFM623"/>
      <c r="OFN623"/>
      <c r="OFO623"/>
      <c r="OFP623"/>
      <c r="OFQ623"/>
      <c r="OFR623"/>
      <c r="OFS623"/>
      <c r="OFT623"/>
      <c r="OFU623"/>
      <c r="OFV623"/>
      <c r="OFW623"/>
      <c r="OFX623"/>
      <c r="OFY623"/>
      <c r="OFZ623"/>
      <c r="OGA623"/>
      <c r="OGB623"/>
      <c r="OGC623"/>
      <c r="OGD623"/>
      <c r="OGE623"/>
      <c r="OGF623"/>
      <c r="OGG623"/>
      <c r="OGH623"/>
      <c r="OGI623"/>
      <c r="OGJ623"/>
      <c r="OGK623"/>
      <c r="OGL623"/>
      <c r="OGM623"/>
      <c r="OGN623"/>
      <c r="OGO623"/>
      <c r="OGP623"/>
      <c r="OGQ623"/>
      <c r="OGR623"/>
      <c r="OGS623"/>
      <c r="OGT623"/>
      <c r="OGU623"/>
      <c r="OGV623"/>
      <c r="OGW623"/>
      <c r="OGX623"/>
      <c r="OGY623"/>
      <c r="OGZ623"/>
      <c r="OHA623"/>
      <c r="OHB623"/>
      <c r="OHC623"/>
      <c r="OHD623"/>
      <c r="OHE623"/>
      <c r="OHF623"/>
      <c r="OHG623"/>
      <c r="OHH623"/>
      <c r="OHI623"/>
      <c r="OHJ623"/>
      <c r="OHK623"/>
      <c r="OHL623"/>
      <c r="OHM623"/>
      <c r="OHN623"/>
      <c r="OHO623"/>
      <c r="OHP623"/>
      <c r="OHQ623"/>
      <c r="OHR623"/>
      <c r="OHS623"/>
      <c r="OHT623"/>
      <c r="OHU623"/>
      <c r="OHV623"/>
      <c r="OHW623"/>
      <c r="OHX623"/>
      <c r="OHY623"/>
      <c r="OHZ623"/>
      <c r="OIA623"/>
      <c r="OIB623"/>
      <c r="OIC623"/>
      <c r="OID623"/>
      <c r="OIE623"/>
      <c r="OIF623"/>
      <c r="OIG623"/>
      <c r="OIH623"/>
      <c r="OII623"/>
      <c r="OIJ623"/>
      <c r="OIK623"/>
      <c r="OIL623"/>
      <c r="OIM623"/>
      <c r="OIN623"/>
      <c r="OIO623"/>
      <c r="OIP623"/>
      <c r="OIQ623"/>
      <c r="OIR623"/>
      <c r="OIS623"/>
      <c r="OIT623"/>
      <c r="OIU623"/>
      <c r="OIV623"/>
      <c r="OIW623"/>
      <c r="OIX623"/>
      <c r="OIY623"/>
      <c r="OIZ623"/>
      <c r="OJA623"/>
      <c r="OJB623"/>
      <c r="OJC623"/>
      <c r="OJD623"/>
      <c r="OJE623"/>
      <c r="OJF623"/>
      <c r="OJG623"/>
      <c r="OJH623"/>
      <c r="OJI623"/>
      <c r="OJJ623"/>
      <c r="OJK623"/>
      <c r="OJL623"/>
      <c r="OJM623"/>
      <c r="OJN623"/>
      <c r="OJO623"/>
      <c r="OJP623"/>
      <c r="OJQ623"/>
      <c r="OJR623"/>
      <c r="OJS623"/>
      <c r="OJT623"/>
      <c r="OJU623"/>
      <c r="OJV623"/>
      <c r="OJW623"/>
      <c r="OJX623"/>
      <c r="OJY623"/>
      <c r="OJZ623"/>
      <c r="OKA623"/>
      <c r="OKB623"/>
      <c r="OKC623"/>
      <c r="OKD623"/>
      <c r="OKE623"/>
      <c r="OKF623"/>
      <c r="OKG623"/>
      <c r="OKH623"/>
      <c r="OKI623"/>
      <c r="OKJ623"/>
      <c r="OKK623"/>
      <c r="OKL623"/>
      <c r="OKM623"/>
      <c r="OKN623"/>
      <c r="OKO623"/>
      <c r="OKP623"/>
      <c r="OKQ623"/>
      <c r="OKR623"/>
      <c r="OKS623"/>
      <c r="OKT623"/>
      <c r="OKU623"/>
      <c r="OKV623"/>
      <c r="OKW623"/>
      <c r="OKX623"/>
      <c r="OKY623"/>
      <c r="OKZ623"/>
      <c r="OLA623"/>
      <c r="OLB623"/>
      <c r="OLC623"/>
      <c r="OLD623"/>
      <c r="OLE623"/>
      <c r="OLF623"/>
      <c r="OLG623"/>
      <c r="OLH623"/>
      <c r="OLI623"/>
      <c r="OLJ623"/>
      <c r="OLK623"/>
      <c r="OLL623"/>
      <c r="OLM623"/>
      <c r="OLN623"/>
      <c r="OLO623"/>
      <c r="OLP623"/>
      <c r="OLQ623"/>
      <c r="OLR623"/>
      <c r="OLS623"/>
      <c r="OLT623"/>
      <c r="OLU623"/>
      <c r="OLV623"/>
      <c r="OLW623"/>
      <c r="OLX623"/>
      <c r="OLY623"/>
      <c r="OLZ623"/>
      <c r="OMA623"/>
      <c r="OMB623"/>
      <c r="OMC623"/>
      <c r="OMD623"/>
      <c r="OME623"/>
      <c r="OMF623"/>
      <c r="OMG623"/>
      <c r="OMH623"/>
      <c r="OMI623"/>
      <c r="OMJ623"/>
      <c r="OMK623"/>
      <c r="OML623"/>
      <c r="OMM623"/>
      <c r="OMN623"/>
      <c r="OMO623"/>
      <c r="OMP623"/>
      <c r="OMQ623"/>
      <c r="OMR623"/>
      <c r="OMS623"/>
      <c r="OMT623"/>
      <c r="OMU623"/>
      <c r="OMV623"/>
      <c r="OMW623"/>
      <c r="OMX623"/>
      <c r="OMY623"/>
      <c r="OMZ623"/>
      <c r="ONA623"/>
      <c r="ONB623"/>
      <c r="ONC623"/>
      <c r="OND623"/>
      <c r="ONE623"/>
      <c r="ONF623"/>
      <c r="ONG623"/>
      <c r="ONH623"/>
      <c r="ONI623"/>
      <c r="ONJ623"/>
      <c r="ONK623"/>
      <c r="ONL623"/>
      <c r="ONM623"/>
      <c r="ONN623"/>
      <c r="ONO623"/>
      <c r="ONP623"/>
      <c r="ONQ623"/>
      <c r="ONR623"/>
      <c r="ONS623"/>
      <c r="ONT623"/>
      <c r="ONU623"/>
      <c r="ONV623"/>
      <c r="ONW623"/>
      <c r="ONX623"/>
      <c r="ONY623"/>
      <c r="ONZ623"/>
      <c r="OOA623"/>
      <c r="OOB623"/>
      <c r="OOC623"/>
      <c r="OOD623"/>
      <c r="OOE623"/>
      <c r="OOF623"/>
      <c r="OOG623"/>
      <c r="OOH623"/>
      <c r="OOI623"/>
      <c r="OOJ623"/>
      <c r="OOK623"/>
      <c r="OOL623"/>
      <c r="OOM623"/>
      <c r="OON623"/>
      <c r="OOO623"/>
      <c r="OOP623"/>
      <c r="OOQ623"/>
      <c r="OOR623"/>
      <c r="OOS623"/>
      <c r="OOT623"/>
      <c r="OOU623"/>
      <c r="OOV623"/>
      <c r="OOW623"/>
      <c r="OOX623"/>
      <c r="OOY623"/>
      <c r="OOZ623"/>
      <c r="OPA623"/>
      <c r="OPB623"/>
      <c r="OPC623"/>
      <c r="OPD623"/>
      <c r="OPE623"/>
      <c r="OPF623"/>
      <c r="OPG623"/>
      <c r="OPH623"/>
      <c r="OPI623"/>
      <c r="OPJ623"/>
      <c r="OPK623"/>
      <c r="OPL623"/>
      <c r="OPM623"/>
      <c r="OPN623"/>
      <c r="OPO623"/>
      <c r="OPP623"/>
      <c r="OPQ623"/>
      <c r="OPR623"/>
      <c r="OPS623"/>
      <c r="OPT623"/>
      <c r="OPU623"/>
      <c r="OPV623"/>
      <c r="OPW623"/>
      <c r="OPX623"/>
      <c r="OPY623"/>
      <c r="OPZ623"/>
      <c r="OQA623"/>
      <c r="OQB623"/>
      <c r="OQC623"/>
      <c r="OQD623"/>
      <c r="OQE623"/>
      <c r="OQF623"/>
      <c r="OQG623"/>
      <c r="OQH623"/>
      <c r="OQI623"/>
      <c r="OQJ623"/>
      <c r="OQK623"/>
      <c r="OQL623"/>
      <c r="OQM623"/>
      <c r="OQN623"/>
      <c r="OQO623"/>
      <c r="OQP623"/>
      <c r="OQQ623"/>
      <c r="OQR623"/>
      <c r="OQS623"/>
      <c r="OQT623"/>
      <c r="OQU623"/>
      <c r="OQV623"/>
      <c r="OQW623"/>
      <c r="OQX623"/>
      <c r="OQY623"/>
      <c r="OQZ623"/>
      <c r="ORA623"/>
      <c r="ORB623"/>
      <c r="ORC623"/>
      <c r="ORD623"/>
      <c r="ORE623"/>
      <c r="ORF623"/>
      <c r="ORG623"/>
      <c r="ORH623"/>
      <c r="ORI623"/>
      <c r="ORJ623"/>
      <c r="ORK623"/>
      <c r="ORL623"/>
      <c r="ORM623"/>
      <c r="ORN623"/>
      <c r="ORO623"/>
      <c r="ORP623"/>
      <c r="ORQ623"/>
      <c r="ORR623"/>
      <c r="ORS623"/>
      <c r="ORT623"/>
      <c r="ORU623"/>
      <c r="ORV623"/>
      <c r="ORW623"/>
      <c r="ORX623"/>
      <c r="ORY623"/>
      <c r="ORZ623"/>
      <c r="OSA623"/>
      <c r="OSB623"/>
      <c r="OSC623"/>
      <c r="OSD623"/>
      <c r="OSE623"/>
      <c r="OSF623"/>
      <c r="OSG623"/>
      <c r="OSH623"/>
      <c r="OSI623"/>
      <c r="OSJ623"/>
      <c r="OSK623"/>
      <c r="OSL623"/>
      <c r="OSM623"/>
      <c r="OSN623"/>
      <c r="OSO623"/>
      <c r="OSP623"/>
      <c r="OSQ623"/>
      <c r="OSR623"/>
      <c r="OSS623"/>
      <c r="OST623"/>
      <c r="OSU623"/>
      <c r="OSV623"/>
      <c r="OSW623"/>
      <c r="OSX623"/>
      <c r="OSY623"/>
      <c r="OSZ623"/>
      <c r="OTA623"/>
      <c r="OTB623"/>
      <c r="OTC623"/>
      <c r="OTD623"/>
      <c r="OTE623"/>
      <c r="OTF623"/>
      <c r="OTG623"/>
      <c r="OTH623"/>
      <c r="OTI623"/>
      <c r="OTJ623"/>
      <c r="OTK623"/>
      <c r="OTL623"/>
      <c r="OTM623"/>
      <c r="OTN623"/>
      <c r="OTO623"/>
      <c r="OTP623"/>
      <c r="OTQ623"/>
      <c r="OTR623"/>
      <c r="OTS623"/>
      <c r="OTT623"/>
      <c r="OTU623"/>
      <c r="OTV623"/>
      <c r="OTW623"/>
      <c r="OTX623"/>
      <c r="OTY623"/>
      <c r="OTZ623"/>
      <c r="OUA623"/>
      <c r="OUB623"/>
      <c r="OUC623"/>
      <c r="OUD623"/>
      <c r="OUE623"/>
      <c r="OUF623"/>
      <c r="OUG623"/>
      <c r="OUH623"/>
      <c r="OUI623"/>
      <c r="OUJ623"/>
      <c r="OUK623"/>
      <c r="OUL623"/>
      <c r="OUM623"/>
      <c r="OUN623"/>
      <c r="OUO623"/>
      <c r="OUP623"/>
      <c r="OUQ623"/>
      <c r="OUR623"/>
      <c r="OUS623"/>
      <c r="OUT623"/>
      <c r="OUU623"/>
      <c r="OUV623"/>
      <c r="OUW623"/>
      <c r="OUX623"/>
      <c r="OUY623"/>
      <c r="OUZ623"/>
      <c r="OVA623"/>
      <c r="OVB623"/>
      <c r="OVC623"/>
      <c r="OVD623"/>
      <c r="OVE623"/>
      <c r="OVF623"/>
      <c r="OVG623"/>
      <c r="OVH623"/>
      <c r="OVI623"/>
      <c r="OVJ623"/>
      <c r="OVK623"/>
      <c r="OVL623"/>
      <c r="OVM623"/>
      <c r="OVN623"/>
      <c r="OVO623"/>
      <c r="OVP623"/>
      <c r="OVQ623"/>
      <c r="OVR623"/>
      <c r="OVS623"/>
      <c r="OVT623"/>
      <c r="OVU623"/>
      <c r="OVV623"/>
      <c r="OVW623"/>
      <c r="OVX623"/>
      <c r="OVY623"/>
      <c r="OVZ623"/>
      <c r="OWA623"/>
      <c r="OWB623"/>
      <c r="OWC623"/>
      <c r="OWD623"/>
      <c r="OWE623"/>
      <c r="OWF623"/>
      <c r="OWG623"/>
      <c r="OWH623"/>
      <c r="OWI623"/>
      <c r="OWJ623"/>
      <c r="OWK623"/>
      <c r="OWL623"/>
      <c r="OWM623"/>
      <c r="OWN623"/>
      <c r="OWO623"/>
      <c r="OWP623"/>
      <c r="OWQ623"/>
      <c r="OWR623"/>
      <c r="OWS623"/>
      <c r="OWT623"/>
      <c r="OWU623"/>
      <c r="OWV623"/>
      <c r="OWW623"/>
      <c r="OWX623"/>
      <c r="OWY623"/>
      <c r="OWZ623"/>
      <c r="OXA623"/>
      <c r="OXB623"/>
      <c r="OXC623"/>
      <c r="OXD623"/>
      <c r="OXE623"/>
      <c r="OXF623"/>
      <c r="OXG623"/>
      <c r="OXH623"/>
      <c r="OXI623"/>
      <c r="OXJ623"/>
      <c r="OXK623"/>
      <c r="OXL623"/>
      <c r="OXM623"/>
      <c r="OXN623"/>
      <c r="OXO623"/>
      <c r="OXP623"/>
      <c r="OXQ623"/>
      <c r="OXR623"/>
      <c r="OXS623"/>
      <c r="OXT623"/>
      <c r="OXU623"/>
      <c r="OXV623"/>
      <c r="OXW623"/>
      <c r="OXX623"/>
      <c r="OXY623"/>
      <c r="OXZ623"/>
      <c r="OYA623"/>
      <c r="OYB623"/>
      <c r="OYC623"/>
      <c r="OYD623"/>
      <c r="OYE623"/>
      <c r="OYF623"/>
      <c r="OYG623"/>
      <c r="OYH623"/>
      <c r="OYI623"/>
      <c r="OYJ623"/>
      <c r="OYK623"/>
      <c r="OYL623"/>
      <c r="OYM623"/>
      <c r="OYN623"/>
      <c r="OYO623"/>
      <c r="OYP623"/>
      <c r="OYQ623"/>
      <c r="OYR623"/>
      <c r="OYS623"/>
      <c r="OYT623"/>
      <c r="OYU623"/>
      <c r="OYV623"/>
      <c r="OYW623"/>
      <c r="OYX623"/>
      <c r="OYY623"/>
      <c r="OYZ623"/>
      <c r="OZA623"/>
      <c r="OZB623"/>
      <c r="OZC623"/>
      <c r="OZD623"/>
      <c r="OZE623"/>
      <c r="OZF623"/>
      <c r="OZG623"/>
      <c r="OZH623"/>
      <c r="OZI623"/>
      <c r="OZJ623"/>
      <c r="OZK623"/>
      <c r="OZL623"/>
      <c r="OZM623"/>
      <c r="OZN623"/>
      <c r="OZO623"/>
      <c r="OZP623"/>
      <c r="OZQ623"/>
      <c r="OZR623"/>
      <c r="OZS623"/>
      <c r="OZT623"/>
      <c r="OZU623"/>
      <c r="OZV623"/>
      <c r="OZW623"/>
      <c r="OZX623"/>
      <c r="OZY623"/>
      <c r="OZZ623"/>
      <c r="PAA623"/>
      <c r="PAB623"/>
      <c r="PAC623"/>
      <c r="PAD623"/>
      <c r="PAE623"/>
      <c r="PAF623"/>
      <c r="PAG623"/>
      <c r="PAH623"/>
      <c r="PAI623"/>
      <c r="PAJ623"/>
      <c r="PAK623"/>
      <c r="PAL623"/>
      <c r="PAM623"/>
      <c r="PAN623"/>
      <c r="PAO623"/>
      <c r="PAP623"/>
      <c r="PAQ623"/>
      <c r="PAR623"/>
      <c r="PAS623"/>
      <c r="PAT623"/>
      <c r="PAU623"/>
      <c r="PAV623"/>
      <c r="PAW623"/>
      <c r="PAX623"/>
      <c r="PAY623"/>
      <c r="PAZ623"/>
      <c r="PBA623"/>
      <c r="PBB623"/>
      <c r="PBC623"/>
      <c r="PBD623"/>
      <c r="PBE623"/>
      <c r="PBF623"/>
      <c r="PBG623"/>
      <c r="PBH623"/>
      <c r="PBI623"/>
      <c r="PBJ623"/>
      <c r="PBK623"/>
      <c r="PBL623"/>
      <c r="PBM623"/>
      <c r="PBN623"/>
      <c r="PBO623"/>
      <c r="PBP623"/>
      <c r="PBQ623"/>
      <c r="PBR623"/>
      <c r="PBS623"/>
      <c r="PBT623"/>
      <c r="PBU623"/>
      <c r="PBV623"/>
      <c r="PBW623"/>
      <c r="PBX623"/>
      <c r="PBY623"/>
      <c r="PBZ623"/>
      <c r="PCA623"/>
      <c r="PCB623"/>
      <c r="PCC623"/>
      <c r="PCD623"/>
      <c r="PCE623"/>
      <c r="PCF623"/>
      <c r="PCG623"/>
      <c r="PCH623"/>
      <c r="PCI623"/>
      <c r="PCJ623"/>
      <c r="PCK623"/>
      <c r="PCL623"/>
      <c r="PCM623"/>
      <c r="PCN623"/>
      <c r="PCO623"/>
      <c r="PCP623"/>
      <c r="PCQ623"/>
      <c r="PCR623"/>
      <c r="PCS623"/>
      <c r="PCT623"/>
      <c r="PCU623"/>
      <c r="PCV623"/>
      <c r="PCW623"/>
      <c r="PCX623"/>
      <c r="PCY623"/>
      <c r="PCZ623"/>
      <c r="PDA623"/>
      <c r="PDB623"/>
      <c r="PDC623"/>
      <c r="PDD623"/>
      <c r="PDE623"/>
      <c r="PDF623"/>
      <c r="PDG623"/>
      <c r="PDH623"/>
      <c r="PDI623"/>
      <c r="PDJ623"/>
      <c r="PDK623"/>
      <c r="PDL623"/>
      <c r="PDM623"/>
      <c r="PDN623"/>
      <c r="PDO623"/>
      <c r="PDP623"/>
      <c r="PDQ623"/>
      <c r="PDR623"/>
      <c r="PDS623"/>
      <c r="PDT623"/>
      <c r="PDU623"/>
      <c r="PDV623"/>
      <c r="PDW623"/>
      <c r="PDX623"/>
      <c r="PDY623"/>
      <c r="PDZ623"/>
      <c r="PEA623"/>
      <c r="PEB623"/>
      <c r="PEC623"/>
      <c r="PED623"/>
      <c r="PEE623"/>
      <c r="PEF623"/>
      <c r="PEG623"/>
      <c r="PEH623"/>
      <c r="PEI623"/>
      <c r="PEJ623"/>
      <c r="PEK623"/>
      <c r="PEL623"/>
      <c r="PEM623"/>
      <c r="PEN623"/>
      <c r="PEO623"/>
      <c r="PEP623"/>
      <c r="PEQ623"/>
      <c r="PER623"/>
      <c r="PES623"/>
      <c r="PET623"/>
      <c r="PEU623"/>
      <c r="PEV623"/>
      <c r="PEW623"/>
      <c r="PEX623"/>
      <c r="PEY623"/>
      <c r="PEZ623"/>
      <c r="PFA623"/>
      <c r="PFB623"/>
      <c r="PFC623"/>
      <c r="PFD623"/>
      <c r="PFE623"/>
      <c r="PFF623"/>
      <c r="PFG623"/>
      <c r="PFH623"/>
      <c r="PFI623"/>
      <c r="PFJ623"/>
      <c r="PFK623"/>
      <c r="PFL623"/>
      <c r="PFM623"/>
      <c r="PFN623"/>
      <c r="PFO623"/>
      <c r="PFP623"/>
      <c r="PFQ623"/>
      <c r="PFR623"/>
      <c r="PFS623"/>
      <c r="PFT623"/>
      <c r="PFU623"/>
      <c r="PFV623"/>
      <c r="PFW623"/>
      <c r="PFX623"/>
      <c r="PFY623"/>
      <c r="PFZ623"/>
      <c r="PGA623"/>
      <c r="PGB623"/>
      <c r="PGC623"/>
      <c r="PGD623"/>
      <c r="PGE623"/>
      <c r="PGF623"/>
      <c r="PGG623"/>
      <c r="PGH623"/>
      <c r="PGI623"/>
      <c r="PGJ623"/>
      <c r="PGK623"/>
      <c r="PGL623"/>
      <c r="PGM623"/>
      <c r="PGN623"/>
      <c r="PGO623"/>
      <c r="PGP623"/>
      <c r="PGQ623"/>
      <c r="PGR623"/>
      <c r="PGS623"/>
      <c r="PGT623"/>
      <c r="PGU623"/>
      <c r="PGV623"/>
      <c r="PGW623"/>
      <c r="PGX623"/>
      <c r="PGY623"/>
      <c r="PGZ623"/>
      <c r="PHA623"/>
      <c r="PHB623"/>
      <c r="PHC623"/>
      <c r="PHD623"/>
      <c r="PHE623"/>
      <c r="PHF623"/>
      <c r="PHG623"/>
      <c r="PHH623"/>
      <c r="PHI623"/>
      <c r="PHJ623"/>
      <c r="PHK623"/>
      <c r="PHL623"/>
      <c r="PHM623"/>
      <c r="PHN623"/>
      <c r="PHO623"/>
      <c r="PHP623"/>
      <c r="PHQ623"/>
      <c r="PHR623"/>
      <c r="PHS623"/>
      <c r="PHT623"/>
      <c r="PHU623"/>
      <c r="PHV623"/>
      <c r="PHW623"/>
      <c r="PHX623"/>
      <c r="PHY623"/>
      <c r="PHZ623"/>
      <c r="PIA623"/>
      <c r="PIB623"/>
      <c r="PIC623"/>
      <c r="PID623"/>
      <c r="PIE623"/>
      <c r="PIF623"/>
      <c r="PIG623"/>
      <c r="PIH623"/>
      <c r="PII623"/>
      <c r="PIJ623"/>
      <c r="PIK623"/>
      <c r="PIL623"/>
      <c r="PIM623"/>
      <c r="PIN623"/>
      <c r="PIO623"/>
      <c r="PIP623"/>
      <c r="PIQ623"/>
      <c r="PIR623"/>
      <c r="PIS623"/>
      <c r="PIT623"/>
      <c r="PIU623"/>
      <c r="PIV623"/>
      <c r="PIW623"/>
      <c r="PIX623"/>
      <c r="PIY623"/>
      <c r="PIZ623"/>
      <c r="PJA623"/>
      <c r="PJB623"/>
      <c r="PJC623"/>
      <c r="PJD623"/>
      <c r="PJE623"/>
      <c r="PJF623"/>
      <c r="PJG623"/>
      <c r="PJH623"/>
      <c r="PJI623"/>
      <c r="PJJ623"/>
      <c r="PJK623"/>
      <c r="PJL623"/>
      <c r="PJM623"/>
      <c r="PJN623"/>
      <c r="PJO623"/>
      <c r="PJP623"/>
      <c r="PJQ623"/>
      <c r="PJR623"/>
      <c r="PJS623"/>
      <c r="PJT623"/>
      <c r="PJU623"/>
      <c r="PJV623"/>
      <c r="PJW623"/>
      <c r="PJX623"/>
      <c r="PJY623"/>
      <c r="PJZ623"/>
      <c r="PKA623"/>
      <c r="PKB623"/>
      <c r="PKC623"/>
      <c r="PKD623"/>
      <c r="PKE623"/>
      <c r="PKF623"/>
      <c r="PKG623"/>
      <c r="PKH623"/>
      <c r="PKI623"/>
      <c r="PKJ623"/>
      <c r="PKK623"/>
      <c r="PKL623"/>
      <c r="PKM623"/>
      <c r="PKN623"/>
      <c r="PKO623"/>
      <c r="PKP623"/>
      <c r="PKQ623"/>
      <c r="PKR623"/>
      <c r="PKS623"/>
      <c r="PKT623"/>
      <c r="PKU623"/>
      <c r="PKV623"/>
      <c r="PKW623"/>
      <c r="PKX623"/>
      <c r="PKY623"/>
      <c r="PKZ623"/>
      <c r="PLA623"/>
      <c r="PLB623"/>
      <c r="PLC623"/>
      <c r="PLD623"/>
      <c r="PLE623"/>
      <c r="PLF623"/>
      <c r="PLG623"/>
      <c r="PLH623"/>
      <c r="PLI623"/>
      <c r="PLJ623"/>
      <c r="PLK623"/>
      <c r="PLL623"/>
      <c r="PLM623"/>
      <c r="PLN623"/>
      <c r="PLO623"/>
      <c r="PLP623"/>
      <c r="PLQ623"/>
      <c r="PLR623"/>
      <c r="PLS623"/>
      <c r="PLT623"/>
      <c r="PLU623"/>
      <c r="PLV623"/>
      <c r="PLW623"/>
      <c r="PLX623"/>
      <c r="PLY623"/>
      <c r="PLZ623"/>
      <c r="PMA623"/>
      <c r="PMB623"/>
      <c r="PMC623"/>
      <c r="PMD623"/>
      <c r="PME623"/>
      <c r="PMF623"/>
      <c r="PMG623"/>
      <c r="PMH623"/>
      <c r="PMI623"/>
      <c r="PMJ623"/>
      <c r="PMK623"/>
      <c r="PML623"/>
      <c r="PMM623"/>
      <c r="PMN623"/>
      <c r="PMO623"/>
      <c r="PMP623"/>
      <c r="PMQ623"/>
      <c r="PMR623"/>
      <c r="PMS623"/>
      <c r="PMT623"/>
      <c r="PMU623"/>
      <c r="PMV623"/>
      <c r="PMW623"/>
      <c r="PMX623"/>
      <c r="PMY623"/>
      <c r="PMZ623"/>
      <c r="PNA623"/>
      <c r="PNB623"/>
      <c r="PNC623"/>
      <c r="PND623"/>
      <c r="PNE623"/>
      <c r="PNF623"/>
      <c r="PNG623"/>
      <c r="PNH623"/>
      <c r="PNI623"/>
      <c r="PNJ623"/>
      <c r="PNK623"/>
      <c r="PNL623"/>
      <c r="PNM623"/>
      <c r="PNN623"/>
      <c r="PNO623"/>
      <c r="PNP623"/>
      <c r="PNQ623"/>
      <c r="PNR623"/>
      <c r="PNS623"/>
      <c r="PNT623"/>
      <c r="PNU623"/>
      <c r="PNV623"/>
      <c r="PNW623"/>
      <c r="PNX623"/>
      <c r="PNY623"/>
      <c r="PNZ623"/>
      <c r="POA623"/>
      <c r="POB623"/>
      <c r="POC623"/>
      <c r="POD623"/>
      <c r="POE623"/>
      <c r="POF623"/>
      <c r="POG623"/>
      <c r="POH623"/>
      <c r="POI623"/>
      <c r="POJ623"/>
      <c r="POK623"/>
      <c r="POL623"/>
      <c r="POM623"/>
      <c r="PON623"/>
      <c r="POO623"/>
      <c r="POP623"/>
      <c r="POQ623"/>
      <c r="POR623"/>
      <c r="POS623"/>
      <c r="POT623"/>
      <c r="POU623"/>
      <c r="POV623"/>
      <c r="POW623"/>
      <c r="POX623"/>
      <c r="POY623"/>
      <c r="POZ623"/>
      <c r="PPA623"/>
      <c r="PPB623"/>
      <c r="PPC623"/>
      <c r="PPD623"/>
      <c r="PPE623"/>
      <c r="PPF623"/>
      <c r="PPG623"/>
      <c r="PPH623"/>
      <c r="PPI623"/>
      <c r="PPJ623"/>
      <c r="PPK623"/>
      <c r="PPL623"/>
      <c r="PPM623"/>
      <c r="PPN623"/>
      <c r="PPO623"/>
      <c r="PPP623"/>
      <c r="PPQ623"/>
      <c r="PPR623"/>
      <c r="PPS623"/>
      <c r="PPT623"/>
      <c r="PPU623"/>
      <c r="PPV623"/>
      <c r="PPW623"/>
      <c r="PPX623"/>
      <c r="PPY623"/>
      <c r="PPZ623"/>
      <c r="PQA623"/>
      <c r="PQB623"/>
      <c r="PQC623"/>
      <c r="PQD623"/>
      <c r="PQE623"/>
      <c r="PQF623"/>
      <c r="PQG623"/>
      <c r="PQH623"/>
      <c r="PQI623"/>
      <c r="PQJ623"/>
      <c r="PQK623"/>
      <c r="PQL623"/>
      <c r="PQM623"/>
      <c r="PQN623"/>
      <c r="PQO623"/>
      <c r="PQP623"/>
      <c r="PQQ623"/>
      <c r="PQR623"/>
      <c r="PQS623"/>
      <c r="PQT623"/>
      <c r="PQU623"/>
      <c r="PQV623"/>
      <c r="PQW623"/>
      <c r="PQX623"/>
      <c r="PQY623"/>
      <c r="PQZ623"/>
      <c r="PRA623"/>
      <c r="PRB623"/>
      <c r="PRC623"/>
      <c r="PRD623"/>
      <c r="PRE623"/>
      <c r="PRF623"/>
      <c r="PRG623"/>
      <c r="PRH623"/>
      <c r="PRI623"/>
      <c r="PRJ623"/>
      <c r="PRK623"/>
      <c r="PRL623"/>
      <c r="PRM623"/>
      <c r="PRN623"/>
      <c r="PRO623"/>
      <c r="PRP623"/>
      <c r="PRQ623"/>
      <c r="PRR623"/>
      <c r="PRS623"/>
      <c r="PRT623"/>
      <c r="PRU623"/>
      <c r="PRV623"/>
      <c r="PRW623"/>
      <c r="PRX623"/>
      <c r="PRY623"/>
      <c r="PRZ623"/>
      <c r="PSA623"/>
      <c r="PSB623"/>
      <c r="PSC623"/>
      <c r="PSD623"/>
      <c r="PSE623"/>
      <c r="PSF623"/>
      <c r="PSG623"/>
      <c r="PSH623"/>
      <c r="PSI623"/>
      <c r="PSJ623"/>
      <c r="PSK623"/>
      <c r="PSL623"/>
      <c r="PSM623"/>
      <c r="PSN623"/>
      <c r="PSO623"/>
      <c r="PSP623"/>
      <c r="PSQ623"/>
      <c r="PSR623"/>
      <c r="PSS623"/>
      <c r="PST623"/>
      <c r="PSU623"/>
      <c r="PSV623"/>
      <c r="PSW623"/>
      <c r="PSX623"/>
      <c r="PSY623"/>
      <c r="PSZ623"/>
      <c r="PTA623"/>
      <c r="PTB623"/>
      <c r="PTC623"/>
      <c r="PTD623"/>
      <c r="PTE623"/>
      <c r="PTF623"/>
      <c r="PTG623"/>
      <c r="PTH623"/>
      <c r="PTI623"/>
      <c r="PTJ623"/>
      <c r="PTK623"/>
      <c r="PTL623"/>
      <c r="PTM623"/>
      <c r="PTN623"/>
      <c r="PTO623"/>
      <c r="PTP623"/>
      <c r="PTQ623"/>
      <c r="PTR623"/>
      <c r="PTS623"/>
      <c r="PTT623"/>
      <c r="PTU623"/>
      <c r="PTV623"/>
      <c r="PTW623"/>
      <c r="PTX623"/>
      <c r="PTY623"/>
      <c r="PTZ623"/>
      <c r="PUA623"/>
      <c r="PUB623"/>
      <c r="PUC623"/>
      <c r="PUD623"/>
      <c r="PUE623"/>
      <c r="PUF623"/>
      <c r="PUG623"/>
      <c r="PUH623"/>
      <c r="PUI623"/>
      <c r="PUJ623"/>
      <c r="PUK623"/>
      <c r="PUL623"/>
      <c r="PUM623"/>
      <c r="PUN623"/>
      <c r="PUO623"/>
      <c r="PUP623"/>
      <c r="PUQ623"/>
      <c r="PUR623"/>
      <c r="PUS623"/>
      <c r="PUT623"/>
      <c r="PUU623"/>
      <c r="PUV623"/>
      <c r="PUW623"/>
      <c r="PUX623"/>
      <c r="PUY623"/>
      <c r="PUZ623"/>
      <c r="PVA623"/>
      <c r="PVB623"/>
      <c r="PVC623"/>
      <c r="PVD623"/>
      <c r="PVE623"/>
      <c r="PVF623"/>
      <c r="PVG623"/>
      <c r="PVH623"/>
      <c r="PVI623"/>
      <c r="PVJ623"/>
      <c r="PVK623"/>
      <c r="PVL623"/>
      <c r="PVM623"/>
      <c r="PVN623"/>
      <c r="PVO623"/>
      <c r="PVP623"/>
      <c r="PVQ623"/>
      <c r="PVR623"/>
      <c r="PVS623"/>
      <c r="PVT623"/>
      <c r="PVU623"/>
      <c r="PVV623"/>
      <c r="PVW623"/>
      <c r="PVX623"/>
      <c r="PVY623"/>
      <c r="PVZ623"/>
      <c r="PWA623"/>
      <c r="PWB623"/>
      <c r="PWC623"/>
      <c r="PWD623"/>
      <c r="PWE623"/>
      <c r="PWF623"/>
      <c r="PWG623"/>
      <c r="PWH623"/>
      <c r="PWI623"/>
      <c r="PWJ623"/>
      <c r="PWK623"/>
      <c r="PWL623"/>
      <c r="PWM623"/>
      <c r="PWN623"/>
      <c r="PWO623"/>
      <c r="PWP623"/>
      <c r="PWQ623"/>
      <c r="PWR623"/>
      <c r="PWS623"/>
      <c r="PWT623"/>
      <c r="PWU623"/>
      <c r="PWV623"/>
      <c r="PWW623"/>
      <c r="PWX623"/>
      <c r="PWY623"/>
      <c r="PWZ623"/>
      <c r="PXA623"/>
      <c r="PXB623"/>
      <c r="PXC623"/>
      <c r="PXD623"/>
      <c r="PXE623"/>
      <c r="PXF623"/>
      <c r="PXG623"/>
      <c r="PXH623"/>
      <c r="PXI623"/>
      <c r="PXJ623"/>
      <c r="PXK623"/>
      <c r="PXL623"/>
      <c r="PXM623"/>
      <c r="PXN623"/>
      <c r="PXO623"/>
      <c r="PXP623"/>
      <c r="PXQ623"/>
      <c r="PXR623"/>
      <c r="PXS623"/>
      <c r="PXT623"/>
      <c r="PXU623"/>
      <c r="PXV623"/>
      <c r="PXW623"/>
      <c r="PXX623"/>
      <c r="PXY623"/>
      <c r="PXZ623"/>
      <c r="PYA623"/>
      <c r="PYB623"/>
      <c r="PYC623"/>
      <c r="PYD623"/>
      <c r="PYE623"/>
      <c r="PYF623"/>
      <c r="PYG623"/>
      <c r="PYH623"/>
      <c r="PYI623"/>
      <c r="PYJ623"/>
      <c r="PYK623"/>
      <c r="PYL623"/>
      <c r="PYM623"/>
      <c r="PYN623"/>
      <c r="PYO623"/>
      <c r="PYP623"/>
      <c r="PYQ623"/>
      <c r="PYR623"/>
      <c r="PYS623"/>
      <c r="PYT623"/>
      <c r="PYU623"/>
      <c r="PYV623"/>
      <c r="PYW623"/>
      <c r="PYX623"/>
      <c r="PYY623"/>
      <c r="PYZ623"/>
      <c r="PZA623"/>
      <c r="PZB623"/>
      <c r="PZC623"/>
      <c r="PZD623"/>
      <c r="PZE623"/>
      <c r="PZF623"/>
      <c r="PZG623"/>
      <c r="PZH623"/>
      <c r="PZI623"/>
      <c r="PZJ623"/>
      <c r="PZK623"/>
      <c r="PZL623"/>
      <c r="PZM623"/>
      <c r="PZN623"/>
      <c r="PZO623"/>
      <c r="PZP623"/>
      <c r="PZQ623"/>
      <c r="PZR623"/>
      <c r="PZS623"/>
      <c r="PZT623"/>
      <c r="PZU623"/>
      <c r="PZV623"/>
      <c r="PZW623"/>
      <c r="PZX623"/>
      <c r="PZY623"/>
      <c r="PZZ623"/>
      <c r="QAA623"/>
      <c r="QAB623"/>
      <c r="QAC623"/>
      <c r="QAD623"/>
      <c r="QAE623"/>
      <c r="QAF623"/>
      <c r="QAG623"/>
      <c r="QAH623"/>
      <c r="QAI623"/>
      <c r="QAJ623"/>
      <c r="QAK623"/>
      <c r="QAL623"/>
      <c r="QAM623"/>
      <c r="QAN623"/>
      <c r="QAO623"/>
      <c r="QAP623"/>
      <c r="QAQ623"/>
      <c r="QAR623"/>
      <c r="QAS623"/>
      <c r="QAT623"/>
      <c r="QAU623"/>
      <c r="QAV623"/>
      <c r="QAW623"/>
      <c r="QAX623"/>
      <c r="QAY623"/>
      <c r="QAZ623"/>
      <c r="QBA623"/>
      <c r="QBB623"/>
      <c r="QBC623"/>
      <c r="QBD623"/>
      <c r="QBE623"/>
      <c r="QBF623"/>
      <c r="QBG623"/>
      <c r="QBH623"/>
      <c r="QBI623"/>
      <c r="QBJ623"/>
      <c r="QBK623"/>
      <c r="QBL623"/>
      <c r="QBM623"/>
      <c r="QBN623"/>
      <c r="QBO623"/>
      <c r="QBP623"/>
      <c r="QBQ623"/>
      <c r="QBR623"/>
      <c r="QBS623"/>
      <c r="QBT623"/>
      <c r="QBU623"/>
      <c r="QBV623"/>
      <c r="QBW623"/>
      <c r="QBX623"/>
      <c r="QBY623"/>
      <c r="QBZ623"/>
      <c r="QCA623"/>
      <c r="QCB623"/>
      <c r="QCC623"/>
      <c r="QCD623"/>
      <c r="QCE623"/>
      <c r="QCF623"/>
      <c r="QCG623"/>
      <c r="QCH623"/>
      <c r="QCI623"/>
      <c r="QCJ623"/>
      <c r="QCK623"/>
      <c r="QCL623"/>
      <c r="QCM623"/>
      <c r="QCN623"/>
      <c r="QCO623"/>
      <c r="QCP623"/>
      <c r="QCQ623"/>
      <c r="QCR623"/>
      <c r="QCS623"/>
      <c r="QCT623"/>
      <c r="QCU623"/>
      <c r="QCV623"/>
      <c r="QCW623"/>
      <c r="QCX623"/>
      <c r="QCY623"/>
      <c r="QCZ623"/>
      <c r="QDA623"/>
      <c r="QDB623"/>
      <c r="QDC623"/>
      <c r="QDD623"/>
      <c r="QDE623"/>
      <c r="QDF623"/>
      <c r="QDG623"/>
      <c r="QDH623"/>
      <c r="QDI623"/>
      <c r="QDJ623"/>
      <c r="QDK623"/>
      <c r="QDL623"/>
      <c r="QDM623"/>
      <c r="QDN623"/>
      <c r="QDO623"/>
      <c r="QDP623"/>
      <c r="QDQ623"/>
      <c r="QDR623"/>
      <c r="QDS623"/>
      <c r="QDT623"/>
      <c r="QDU623"/>
      <c r="QDV623"/>
      <c r="QDW623"/>
      <c r="QDX623"/>
      <c r="QDY623"/>
      <c r="QDZ623"/>
      <c r="QEA623"/>
      <c r="QEB623"/>
      <c r="QEC623"/>
      <c r="QED623"/>
      <c r="QEE623"/>
      <c r="QEF623"/>
      <c r="QEG623"/>
      <c r="QEH623"/>
      <c r="QEI623"/>
      <c r="QEJ623"/>
      <c r="QEK623"/>
      <c r="QEL623"/>
      <c r="QEM623"/>
      <c r="QEN623"/>
      <c r="QEO623"/>
      <c r="QEP623"/>
      <c r="QEQ623"/>
      <c r="QER623"/>
      <c r="QES623"/>
      <c r="QET623"/>
      <c r="QEU623"/>
      <c r="QEV623"/>
      <c r="QEW623"/>
      <c r="QEX623"/>
      <c r="QEY623"/>
      <c r="QEZ623"/>
      <c r="QFA623"/>
      <c r="QFB623"/>
      <c r="QFC623"/>
      <c r="QFD623"/>
      <c r="QFE623"/>
      <c r="QFF623"/>
      <c r="QFG623"/>
      <c r="QFH623"/>
      <c r="QFI623"/>
      <c r="QFJ623"/>
      <c r="QFK623"/>
      <c r="QFL623"/>
      <c r="QFM623"/>
      <c r="QFN623"/>
      <c r="QFO623"/>
      <c r="QFP623"/>
      <c r="QFQ623"/>
      <c r="QFR623"/>
      <c r="QFS623"/>
      <c r="QFT623"/>
      <c r="QFU623"/>
      <c r="QFV623"/>
      <c r="QFW623"/>
      <c r="QFX623"/>
      <c r="QFY623"/>
      <c r="QFZ623"/>
      <c r="QGA623"/>
      <c r="QGB623"/>
      <c r="QGC623"/>
      <c r="QGD623"/>
      <c r="QGE623"/>
      <c r="QGF623"/>
      <c r="QGG623"/>
      <c r="QGH623"/>
      <c r="QGI623"/>
      <c r="QGJ623"/>
      <c r="QGK623"/>
      <c r="QGL623"/>
      <c r="QGM623"/>
      <c r="QGN623"/>
      <c r="QGO623"/>
      <c r="QGP623"/>
      <c r="QGQ623"/>
      <c r="QGR623"/>
      <c r="QGS623"/>
      <c r="QGT623"/>
      <c r="QGU623"/>
      <c r="QGV623"/>
      <c r="QGW623"/>
      <c r="QGX623"/>
      <c r="QGY623"/>
      <c r="QGZ623"/>
      <c r="QHA623"/>
      <c r="QHB623"/>
      <c r="QHC623"/>
      <c r="QHD623"/>
      <c r="QHE623"/>
      <c r="QHF623"/>
      <c r="QHG623"/>
      <c r="QHH623"/>
      <c r="QHI623"/>
      <c r="QHJ623"/>
      <c r="QHK623"/>
      <c r="QHL623"/>
      <c r="QHM623"/>
      <c r="QHN623"/>
      <c r="QHO623"/>
      <c r="QHP623"/>
      <c r="QHQ623"/>
      <c r="QHR623"/>
      <c r="QHS623"/>
      <c r="QHT623"/>
      <c r="QHU623"/>
      <c r="QHV623"/>
      <c r="QHW623"/>
      <c r="QHX623"/>
      <c r="QHY623"/>
      <c r="QHZ623"/>
      <c r="QIA623"/>
      <c r="QIB623"/>
      <c r="QIC623"/>
      <c r="QID623"/>
      <c r="QIE623"/>
      <c r="QIF623"/>
      <c r="QIG623"/>
      <c r="QIH623"/>
      <c r="QII623"/>
      <c r="QIJ623"/>
      <c r="QIK623"/>
      <c r="QIL623"/>
      <c r="QIM623"/>
      <c r="QIN623"/>
      <c r="QIO623"/>
      <c r="QIP623"/>
      <c r="QIQ623"/>
      <c r="QIR623"/>
      <c r="QIS623"/>
      <c r="QIT623"/>
      <c r="QIU623"/>
      <c r="QIV623"/>
      <c r="QIW623"/>
      <c r="QIX623"/>
      <c r="QIY623"/>
      <c r="QIZ623"/>
      <c r="QJA623"/>
      <c r="QJB623"/>
      <c r="QJC623"/>
      <c r="QJD623"/>
      <c r="QJE623"/>
      <c r="QJF623"/>
      <c r="QJG623"/>
      <c r="QJH623"/>
      <c r="QJI623"/>
      <c r="QJJ623"/>
      <c r="QJK623"/>
      <c r="QJL623"/>
      <c r="QJM623"/>
      <c r="QJN623"/>
      <c r="QJO623"/>
      <c r="QJP623"/>
      <c r="QJQ623"/>
      <c r="QJR623"/>
      <c r="QJS623"/>
      <c r="QJT623"/>
      <c r="QJU623"/>
      <c r="QJV623"/>
      <c r="QJW623"/>
      <c r="QJX623"/>
      <c r="QJY623"/>
      <c r="QJZ623"/>
      <c r="QKA623"/>
      <c r="QKB623"/>
      <c r="QKC623"/>
      <c r="QKD623"/>
      <c r="QKE623"/>
      <c r="QKF623"/>
      <c r="QKG623"/>
      <c r="QKH623"/>
      <c r="QKI623"/>
      <c r="QKJ623"/>
      <c r="QKK623"/>
      <c r="QKL623"/>
      <c r="QKM623"/>
      <c r="QKN623"/>
      <c r="QKO623"/>
      <c r="QKP623"/>
      <c r="QKQ623"/>
      <c r="QKR623"/>
      <c r="QKS623"/>
      <c r="QKT623"/>
      <c r="QKU623"/>
      <c r="QKV623"/>
      <c r="QKW623"/>
      <c r="QKX623"/>
      <c r="QKY623"/>
      <c r="QKZ623"/>
      <c r="QLA623"/>
      <c r="QLB623"/>
      <c r="QLC623"/>
      <c r="QLD623"/>
      <c r="QLE623"/>
      <c r="QLF623"/>
      <c r="QLG623"/>
      <c r="QLH623"/>
      <c r="QLI623"/>
      <c r="QLJ623"/>
      <c r="QLK623"/>
      <c r="QLL623"/>
      <c r="QLM623"/>
      <c r="QLN623"/>
      <c r="QLO623"/>
      <c r="QLP623"/>
      <c r="QLQ623"/>
      <c r="QLR623"/>
      <c r="QLS623"/>
      <c r="QLT623"/>
      <c r="QLU623"/>
      <c r="QLV623"/>
      <c r="QLW623"/>
      <c r="QLX623"/>
      <c r="QLY623"/>
      <c r="QLZ623"/>
      <c r="QMA623"/>
      <c r="QMB623"/>
      <c r="QMC623"/>
      <c r="QMD623"/>
      <c r="QME623"/>
      <c r="QMF623"/>
      <c r="QMG623"/>
      <c r="QMH623"/>
      <c r="QMI623"/>
      <c r="QMJ623"/>
      <c r="QMK623"/>
      <c r="QML623"/>
      <c r="QMM623"/>
      <c r="QMN623"/>
      <c r="QMO623"/>
      <c r="QMP623"/>
      <c r="QMQ623"/>
      <c r="QMR623"/>
      <c r="QMS623"/>
      <c r="QMT623"/>
      <c r="QMU623"/>
      <c r="QMV623"/>
      <c r="QMW623"/>
      <c r="QMX623"/>
      <c r="QMY623"/>
      <c r="QMZ623"/>
      <c r="QNA623"/>
      <c r="QNB623"/>
      <c r="QNC623"/>
      <c r="QND623"/>
      <c r="QNE623"/>
      <c r="QNF623"/>
      <c r="QNG623"/>
      <c r="QNH623"/>
      <c r="QNI623"/>
      <c r="QNJ623"/>
      <c r="QNK623"/>
      <c r="QNL623"/>
      <c r="QNM623"/>
      <c r="QNN623"/>
      <c r="QNO623"/>
      <c r="QNP623"/>
      <c r="QNQ623"/>
      <c r="QNR623"/>
      <c r="QNS623"/>
      <c r="QNT623"/>
      <c r="QNU623"/>
      <c r="QNV623"/>
      <c r="QNW623"/>
      <c r="QNX623"/>
      <c r="QNY623"/>
      <c r="QNZ623"/>
      <c r="QOA623"/>
      <c r="QOB623"/>
      <c r="QOC623"/>
      <c r="QOD623"/>
      <c r="QOE623"/>
      <c r="QOF623"/>
      <c r="QOG623"/>
      <c r="QOH623"/>
      <c r="QOI623"/>
      <c r="QOJ623"/>
      <c r="QOK623"/>
      <c r="QOL623"/>
      <c r="QOM623"/>
      <c r="QON623"/>
      <c r="QOO623"/>
      <c r="QOP623"/>
      <c r="QOQ623"/>
      <c r="QOR623"/>
      <c r="QOS623"/>
      <c r="QOT623"/>
      <c r="QOU623"/>
      <c r="QOV623"/>
      <c r="QOW623"/>
      <c r="QOX623"/>
      <c r="QOY623"/>
      <c r="QOZ623"/>
      <c r="QPA623"/>
      <c r="QPB623"/>
      <c r="QPC623"/>
      <c r="QPD623"/>
      <c r="QPE623"/>
      <c r="QPF623"/>
      <c r="QPG623"/>
      <c r="QPH623"/>
      <c r="QPI623"/>
      <c r="QPJ623"/>
      <c r="QPK623"/>
      <c r="QPL623"/>
      <c r="QPM623"/>
      <c r="QPN623"/>
      <c r="QPO623"/>
      <c r="QPP623"/>
      <c r="QPQ623"/>
      <c r="QPR623"/>
      <c r="QPS623"/>
      <c r="QPT623"/>
      <c r="QPU623"/>
      <c r="QPV623"/>
      <c r="QPW623"/>
      <c r="QPX623"/>
      <c r="QPY623"/>
      <c r="QPZ623"/>
      <c r="QQA623"/>
      <c r="QQB623"/>
      <c r="QQC623"/>
      <c r="QQD623"/>
      <c r="QQE623"/>
      <c r="QQF623"/>
      <c r="QQG623"/>
      <c r="QQH623"/>
      <c r="QQI623"/>
      <c r="QQJ623"/>
      <c r="QQK623"/>
      <c r="QQL623"/>
      <c r="QQM623"/>
      <c r="QQN623"/>
      <c r="QQO623"/>
      <c r="QQP623"/>
      <c r="QQQ623"/>
      <c r="QQR623"/>
      <c r="QQS623"/>
      <c r="QQT623"/>
      <c r="QQU623"/>
      <c r="QQV623"/>
      <c r="QQW623"/>
      <c r="QQX623"/>
      <c r="QQY623"/>
      <c r="QQZ623"/>
      <c r="QRA623"/>
      <c r="QRB623"/>
      <c r="QRC623"/>
      <c r="QRD623"/>
      <c r="QRE623"/>
      <c r="QRF623"/>
      <c r="QRG623"/>
      <c r="QRH623"/>
      <c r="QRI623"/>
      <c r="QRJ623"/>
      <c r="QRK623"/>
      <c r="QRL623"/>
      <c r="QRM623"/>
      <c r="QRN623"/>
      <c r="QRO623"/>
      <c r="QRP623"/>
      <c r="QRQ623"/>
      <c r="QRR623"/>
      <c r="QRS623"/>
      <c r="QRT623"/>
      <c r="QRU623"/>
      <c r="QRV623"/>
      <c r="QRW623"/>
      <c r="QRX623"/>
      <c r="QRY623"/>
      <c r="QRZ623"/>
      <c r="QSA623"/>
      <c r="QSB623"/>
      <c r="QSC623"/>
      <c r="QSD623"/>
      <c r="QSE623"/>
      <c r="QSF623"/>
      <c r="QSG623"/>
      <c r="QSH623"/>
      <c r="QSI623"/>
      <c r="QSJ623"/>
      <c r="QSK623"/>
      <c r="QSL623"/>
      <c r="QSM623"/>
      <c r="QSN623"/>
      <c r="QSO623"/>
      <c r="QSP623"/>
      <c r="QSQ623"/>
      <c r="QSR623"/>
      <c r="QSS623"/>
      <c r="QST623"/>
      <c r="QSU623"/>
      <c r="QSV623"/>
      <c r="QSW623"/>
      <c r="QSX623"/>
      <c r="QSY623"/>
      <c r="QSZ623"/>
      <c r="QTA623"/>
      <c r="QTB623"/>
      <c r="QTC623"/>
      <c r="QTD623"/>
      <c r="QTE623"/>
      <c r="QTF623"/>
      <c r="QTG623"/>
      <c r="QTH623"/>
      <c r="QTI623"/>
      <c r="QTJ623"/>
      <c r="QTK623"/>
      <c r="QTL623"/>
      <c r="QTM623"/>
      <c r="QTN623"/>
      <c r="QTO623"/>
      <c r="QTP623"/>
      <c r="QTQ623"/>
      <c r="QTR623"/>
      <c r="QTS623"/>
      <c r="QTT623"/>
      <c r="QTU623"/>
      <c r="QTV623"/>
      <c r="QTW623"/>
      <c r="QTX623"/>
      <c r="QTY623"/>
      <c r="QTZ623"/>
      <c r="QUA623"/>
      <c r="QUB623"/>
      <c r="QUC623"/>
      <c r="QUD623"/>
      <c r="QUE623"/>
      <c r="QUF623"/>
      <c r="QUG623"/>
      <c r="QUH623"/>
      <c r="QUI623"/>
      <c r="QUJ623"/>
      <c r="QUK623"/>
      <c r="QUL623"/>
      <c r="QUM623"/>
      <c r="QUN623"/>
      <c r="QUO623"/>
      <c r="QUP623"/>
      <c r="QUQ623"/>
      <c r="QUR623"/>
      <c r="QUS623"/>
      <c r="QUT623"/>
      <c r="QUU623"/>
      <c r="QUV623"/>
      <c r="QUW623"/>
      <c r="QUX623"/>
      <c r="QUY623"/>
      <c r="QUZ623"/>
      <c r="QVA623"/>
      <c r="QVB623"/>
      <c r="QVC623"/>
      <c r="QVD623"/>
      <c r="QVE623"/>
      <c r="QVF623"/>
      <c r="QVG623"/>
      <c r="QVH623"/>
      <c r="QVI623"/>
      <c r="QVJ623"/>
      <c r="QVK623"/>
      <c r="QVL623"/>
      <c r="QVM623"/>
      <c r="QVN623"/>
      <c r="QVO623"/>
      <c r="QVP623"/>
      <c r="QVQ623"/>
      <c r="QVR623"/>
      <c r="QVS623"/>
      <c r="QVT623"/>
      <c r="QVU623"/>
      <c r="QVV623"/>
      <c r="QVW623"/>
      <c r="QVX623"/>
      <c r="QVY623"/>
      <c r="QVZ623"/>
      <c r="QWA623"/>
      <c r="QWB623"/>
      <c r="QWC623"/>
      <c r="QWD623"/>
      <c r="QWE623"/>
      <c r="QWF623"/>
      <c r="QWG623"/>
      <c r="QWH623"/>
      <c r="QWI623"/>
      <c r="QWJ623"/>
      <c r="QWK623"/>
      <c r="QWL623"/>
      <c r="QWM623"/>
      <c r="QWN623"/>
      <c r="QWO623"/>
      <c r="QWP623"/>
      <c r="QWQ623"/>
      <c r="QWR623"/>
      <c r="QWS623"/>
      <c r="QWT623"/>
      <c r="QWU623"/>
      <c r="QWV623"/>
      <c r="QWW623"/>
      <c r="QWX623"/>
      <c r="QWY623"/>
      <c r="QWZ623"/>
      <c r="QXA623"/>
      <c r="QXB623"/>
      <c r="QXC623"/>
      <c r="QXD623"/>
      <c r="QXE623"/>
      <c r="QXF623"/>
      <c r="QXG623"/>
      <c r="QXH623"/>
      <c r="QXI623"/>
      <c r="QXJ623"/>
      <c r="QXK623"/>
      <c r="QXL623"/>
      <c r="QXM623"/>
      <c r="QXN623"/>
      <c r="QXO623"/>
      <c r="QXP623"/>
      <c r="QXQ623"/>
      <c r="QXR623"/>
      <c r="QXS623"/>
      <c r="QXT623"/>
      <c r="QXU623"/>
      <c r="QXV623"/>
      <c r="QXW623"/>
      <c r="QXX623"/>
      <c r="QXY623"/>
      <c r="QXZ623"/>
      <c r="QYA623"/>
      <c r="QYB623"/>
      <c r="QYC623"/>
      <c r="QYD623"/>
      <c r="QYE623"/>
      <c r="QYF623"/>
      <c r="QYG623"/>
      <c r="QYH623"/>
      <c r="QYI623"/>
      <c r="QYJ623"/>
      <c r="QYK623"/>
      <c r="QYL623"/>
      <c r="QYM623"/>
      <c r="QYN623"/>
      <c r="QYO623"/>
      <c r="QYP623"/>
      <c r="QYQ623"/>
      <c r="QYR623"/>
      <c r="QYS623"/>
      <c r="QYT623"/>
      <c r="QYU623"/>
      <c r="QYV623"/>
      <c r="QYW623"/>
      <c r="QYX623"/>
      <c r="QYY623"/>
      <c r="QYZ623"/>
      <c r="QZA623"/>
      <c r="QZB623"/>
      <c r="QZC623"/>
      <c r="QZD623"/>
      <c r="QZE623"/>
      <c r="QZF623"/>
      <c r="QZG623"/>
      <c r="QZH623"/>
      <c r="QZI623"/>
      <c r="QZJ623"/>
      <c r="QZK623"/>
      <c r="QZL623"/>
      <c r="QZM623"/>
      <c r="QZN623"/>
      <c r="QZO623"/>
      <c r="QZP623"/>
      <c r="QZQ623"/>
      <c r="QZR623"/>
      <c r="QZS623"/>
      <c r="QZT623"/>
      <c r="QZU623"/>
      <c r="QZV623"/>
      <c r="QZW623"/>
      <c r="QZX623"/>
      <c r="QZY623"/>
      <c r="QZZ623"/>
      <c r="RAA623"/>
      <c r="RAB623"/>
      <c r="RAC623"/>
      <c r="RAD623"/>
      <c r="RAE623"/>
      <c r="RAF623"/>
      <c r="RAG623"/>
      <c r="RAH623"/>
      <c r="RAI623"/>
      <c r="RAJ623"/>
      <c r="RAK623"/>
      <c r="RAL623"/>
      <c r="RAM623"/>
      <c r="RAN623"/>
      <c r="RAO623"/>
      <c r="RAP623"/>
      <c r="RAQ623"/>
      <c r="RAR623"/>
      <c r="RAS623"/>
      <c r="RAT623"/>
      <c r="RAU623"/>
      <c r="RAV623"/>
      <c r="RAW623"/>
      <c r="RAX623"/>
      <c r="RAY623"/>
      <c r="RAZ623"/>
      <c r="RBA623"/>
      <c r="RBB623"/>
      <c r="RBC623"/>
      <c r="RBD623"/>
      <c r="RBE623"/>
      <c r="RBF623"/>
      <c r="RBG623"/>
      <c r="RBH623"/>
      <c r="RBI623"/>
      <c r="RBJ623"/>
      <c r="RBK623"/>
      <c r="RBL623"/>
      <c r="RBM623"/>
      <c r="RBN623"/>
      <c r="RBO623"/>
      <c r="RBP623"/>
      <c r="RBQ623"/>
      <c r="RBR623"/>
      <c r="RBS623"/>
      <c r="RBT623"/>
      <c r="RBU623"/>
      <c r="RBV623"/>
      <c r="RBW623"/>
      <c r="RBX623"/>
      <c r="RBY623"/>
      <c r="RBZ623"/>
      <c r="RCA623"/>
      <c r="RCB623"/>
      <c r="RCC623"/>
      <c r="RCD623"/>
      <c r="RCE623"/>
      <c r="RCF623"/>
      <c r="RCG623"/>
      <c r="RCH623"/>
      <c r="RCI623"/>
      <c r="RCJ623"/>
      <c r="RCK623"/>
      <c r="RCL623"/>
      <c r="RCM623"/>
      <c r="RCN623"/>
      <c r="RCO623"/>
      <c r="RCP623"/>
      <c r="RCQ623"/>
      <c r="RCR623"/>
      <c r="RCS623"/>
      <c r="RCT623"/>
      <c r="RCU623"/>
      <c r="RCV623"/>
      <c r="RCW623"/>
      <c r="RCX623"/>
      <c r="RCY623"/>
      <c r="RCZ623"/>
      <c r="RDA623"/>
      <c r="RDB623"/>
      <c r="RDC623"/>
      <c r="RDD623"/>
      <c r="RDE623"/>
      <c r="RDF623"/>
      <c r="RDG623"/>
      <c r="RDH623"/>
      <c r="RDI623"/>
      <c r="RDJ623"/>
      <c r="RDK623"/>
      <c r="RDL623"/>
      <c r="RDM623"/>
      <c r="RDN623"/>
      <c r="RDO623"/>
      <c r="RDP623"/>
      <c r="RDQ623"/>
      <c r="RDR623"/>
      <c r="RDS623"/>
      <c r="RDT623"/>
      <c r="RDU623"/>
      <c r="RDV623"/>
      <c r="RDW623"/>
      <c r="RDX623"/>
      <c r="RDY623"/>
      <c r="RDZ623"/>
      <c r="REA623"/>
      <c r="REB623"/>
      <c r="REC623"/>
      <c r="RED623"/>
      <c r="REE623"/>
      <c r="REF623"/>
      <c r="REG623"/>
      <c r="REH623"/>
      <c r="REI623"/>
      <c r="REJ623"/>
      <c r="REK623"/>
      <c r="REL623"/>
      <c r="REM623"/>
      <c r="REN623"/>
      <c r="REO623"/>
      <c r="REP623"/>
      <c r="REQ623"/>
      <c r="RER623"/>
      <c r="RES623"/>
      <c r="RET623"/>
      <c r="REU623"/>
      <c r="REV623"/>
      <c r="REW623"/>
      <c r="REX623"/>
      <c r="REY623"/>
      <c r="REZ623"/>
      <c r="RFA623"/>
      <c r="RFB623"/>
      <c r="RFC623"/>
      <c r="RFD623"/>
      <c r="RFE623"/>
      <c r="RFF623"/>
      <c r="RFG623"/>
      <c r="RFH623"/>
      <c r="RFI623"/>
      <c r="RFJ623"/>
      <c r="RFK623"/>
      <c r="RFL623"/>
      <c r="RFM623"/>
      <c r="RFN623"/>
      <c r="RFO623"/>
      <c r="RFP623"/>
      <c r="RFQ623"/>
      <c r="RFR623"/>
      <c r="RFS623"/>
      <c r="RFT623"/>
      <c r="RFU623"/>
      <c r="RFV623"/>
      <c r="RFW623"/>
      <c r="RFX623"/>
      <c r="RFY623"/>
      <c r="RFZ623"/>
      <c r="RGA623"/>
      <c r="RGB623"/>
      <c r="RGC623"/>
      <c r="RGD623"/>
      <c r="RGE623"/>
      <c r="RGF623"/>
      <c r="RGG623"/>
      <c r="RGH623"/>
      <c r="RGI623"/>
      <c r="RGJ623"/>
      <c r="RGK623"/>
      <c r="RGL623"/>
      <c r="RGM623"/>
      <c r="RGN623"/>
      <c r="RGO623"/>
      <c r="RGP623"/>
      <c r="RGQ623"/>
      <c r="RGR623"/>
      <c r="RGS623"/>
      <c r="RGT623"/>
      <c r="RGU623"/>
      <c r="RGV623"/>
      <c r="RGW623"/>
      <c r="RGX623"/>
      <c r="RGY623"/>
      <c r="RGZ623"/>
      <c r="RHA623"/>
      <c r="RHB623"/>
      <c r="RHC623"/>
      <c r="RHD623"/>
      <c r="RHE623"/>
      <c r="RHF623"/>
      <c r="RHG623"/>
      <c r="RHH623"/>
      <c r="RHI623"/>
      <c r="RHJ623"/>
      <c r="RHK623"/>
      <c r="RHL623"/>
      <c r="RHM623"/>
      <c r="RHN623"/>
      <c r="RHO623"/>
      <c r="RHP623"/>
      <c r="RHQ623"/>
      <c r="RHR623"/>
      <c r="RHS623"/>
      <c r="RHT623"/>
      <c r="RHU623"/>
      <c r="RHV623"/>
      <c r="RHW623"/>
      <c r="RHX623"/>
      <c r="RHY623"/>
      <c r="RHZ623"/>
      <c r="RIA623"/>
      <c r="RIB623"/>
      <c r="RIC623"/>
      <c r="RID623"/>
      <c r="RIE623"/>
      <c r="RIF623"/>
      <c r="RIG623"/>
      <c r="RIH623"/>
      <c r="RII623"/>
      <c r="RIJ623"/>
      <c r="RIK623"/>
      <c r="RIL623"/>
      <c r="RIM623"/>
      <c r="RIN623"/>
      <c r="RIO623"/>
      <c r="RIP623"/>
      <c r="RIQ623"/>
      <c r="RIR623"/>
      <c r="RIS623"/>
      <c r="RIT623"/>
      <c r="RIU623"/>
      <c r="RIV623"/>
      <c r="RIW623"/>
      <c r="RIX623"/>
      <c r="RIY623"/>
      <c r="RIZ623"/>
      <c r="RJA623"/>
      <c r="RJB623"/>
      <c r="RJC623"/>
      <c r="RJD623"/>
      <c r="RJE623"/>
      <c r="RJF623"/>
      <c r="RJG623"/>
      <c r="RJH623"/>
      <c r="RJI623"/>
      <c r="RJJ623"/>
      <c r="RJK623"/>
      <c r="RJL623"/>
      <c r="RJM623"/>
      <c r="RJN623"/>
      <c r="RJO623"/>
      <c r="RJP623"/>
      <c r="RJQ623"/>
      <c r="RJR623"/>
      <c r="RJS623"/>
      <c r="RJT623"/>
      <c r="RJU623"/>
      <c r="RJV623"/>
      <c r="RJW623"/>
      <c r="RJX623"/>
      <c r="RJY623"/>
      <c r="RJZ623"/>
      <c r="RKA623"/>
      <c r="RKB623"/>
      <c r="RKC623"/>
      <c r="RKD623"/>
      <c r="RKE623"/>
      <c r="RKF623"/>
      <c r="RKG623"/>
      <c r="RKH623"/>
      <c r="RKI623"/>
      <c r="RKJ623"/>
      <c r="RKK623"/>
      <c r="RKL623"/>
      <c r="RKM623"/>
      <c r="RKN623"/>
      <c r="RKO623"/>
      <c r="RKP623"/>
      <c r="RKQ623"/>
      <c r="RKR623"/>
      <c r="RKS623"/>
      <c r="RKT623"/>
      <c r="RKU623"/>
      <c r="RKV623"/>
      <c r="RKW623"/>
      <c r="RKX623"/>
      <c r="RKY623"/>
      <c r="RKZ623"/>
      <c r="RLA623"/>
      <c r="RLB623"/>
      <c r="RLC623"/>
      <c r="RLD623"/>
      <c r="RLE623"/>
      <c r="RLF623"/>
      <c r="RLG623"/>
      <c r="RLH623"/>
      <c r="RLI623"/>
      <c r="RLJ623"/>
      <c r="RLK623"/>
      <c r="RLL623"/>
      <c r="RLM623"/>
      <c r="RLN623"/>
      <c r="RLO623"/>
      <c r="RLP623"/>
      <c r="RLQ623"/>
      <c r="RLR623"/>
      <c r="RLS623"/>
      <c r="RLT623"/>
      <c r="RLU623"/>
      <c r="RLV623"/>
      <c r="RLW623"/>
      <c r="RLX623"/>
      <c r="RLY623"/>
      <c r="RLZ623"/>
      <c r="RMA623"/>
      <c r="RMB623"/>
      <c r="RMC623"/>
      <c r="RMD623"/>
      <c r="RME623"/>
      <c r="RMF623"/>
      <c r="RMG623"/>
      <c r="RMH623"/>
      <c r="RMI623"/>
      <c r="RMJ623"/>
      <c r="RMK623"/>
      <c r="RML623"/>
      <c r="RMM623"/>
      <c r="RMN623"/>
      <c r="RMO623"/>
      <c r="RMP623"/>
      <c r="RMQ623"/>
      <c r="RMR623"/>
      <c r="RMS623"/>
      <c r="RMT623"/>
      <c r="RMU623"/>
      <c r="RMV623"/>
      <c r="RMW623"/>
      <c r="RMX623"/>
      <c r="RMY623"/>
      <c r="RMZ623"/>
      <c r="RNA623"/>
      <c r="RNB623"/>
      <c r="RNC623"/>
      <c r="RND623"/>
      <c r="RNE623"/>
      <c r="RNF623"/>
      <c r="RNG623"/>
      <c r="RNH623"/>
      <c r="RNI623"/>
      <c r="RNJ623"/>
      <c r="RNK623"/>
      <c r="RNL623"/>
      <c r="RNM623"/>
      <c r="RNN623"/>
      <c r="RNO623"/>
      <c r="RNP623"/>
      <c r="RNQ623"/>
      <c r="RNR623"/>
      <c r="RNS623"/>
      <c r="RNT623"/>
      <c r="RNU623"/>
      <c r="RNV623"/>
      <c r="RNW623"/>
      <c r="RNX623"/>
      <c r="RNY623"/>
      <c r="RNZ623"/>
      <c r="ROA623"/>
      <c r="ROB623"/>
      <c r="ROC623"/>
      <c r="ROD623"/>
      <c r="ROE623"/>
      <c r="ROF623"/>
      <c r="ROG623"/>
      <c r="ROH623"/>
      <c r="ROI623"/>
      <c r="ROJ623"/>
      <c r="ROK623"/>
      <c r="ROL623"/>
      <c r="ROM623"/>
      <c r="RON623"/>
      <c r="ROO623"/>
      <c r="ROP623"/>
      <c r="ROQ623"/>
      <c r="ROR623"/>
      <c r="ROS623"/>
      <c r="ROT623"/>
      <c r="ROU623"/>
      <c r="ROV623"/>
      <c r="ROW623"/>
      <c r="ROX623"/>
      <c r="ROY623"/>
      <c r="ROZ623"/>
      <c r="RPA623"/>
      <c r="RPB623"/>
      <c r="RPC623"/>
      <c r="RPD623"/>
      <c r="RPE623"/>
      <c r="RPF623"/>
      <c r="RPG623"/>
      <c r="RPH623"/>
      <c r="RPI623"/>
      <c r="RPJ623"/>
      <c r="RPK623"/>
      <c r="RPL623"/>
      <c r="RPM623"/>
      <c r="RPN623"/>
      <c r="RPO623"/>
      <c r="RPP623"/>
      <c r="RPQ623"/>
      <c r="RPR623"/>
      <c r="RPS623"/>
      <c r="RPT623"/>
      <c r="RPU623"/>
      <c r="RPV623"/>
      <c r="RPW623"/>
      <c r="RPX623"/>
      <c r="RPY623"/>
      <c r="RPZ623"/>
      <c r="RQA623"/>
      <c r="RQB623"/>
      <c r="RQC623"/>
      <c r="RQD623"/>
      <c r="RQE623"/>
      <c r="RQF623"/>
      <c r="RQG623"/>
      <c r="RQH623"/>
      <c r="RQI623"/>
      <c r="RQJ623"/>
      <c r="RQK623"/>
      <c r="RQL623"/>
      <c r="RQM623"/>
      <c r="RQN623"/>
      <c r="RQO623"/>
      <c r="RQP623"/>
      <c r="RQQ623"/>
      <c r="RQR623"/>
      <c r="RQS623"/>
      <c r="RQT623"/>
      <c r="RQU623"/>
      <c r="RQV623"/>
      <c r="RQW623"/>
      <c r="RQX623"/>
      <c r="RQY623"/>
      <c r="RQZ623"/>
      <c r="RRA623"/>
      <c r="RRB623"/>
      <c r="RRC623"/>
      <c r="RRD623"/>
      <c r="RRE623"/>
      <c r="RRF623"/>
      <c r="RRG623"/>
      <c r="RRH623"/>
      <c r="RRI623"/>
      <c r="RRJ623"/>
      <c r="RRK623"/>
      <c r="RRL623"/>
      <c r="RRM623"/>
      <c r="RRN623"/>
      <c r="RRO623"/>
      <c r="RRP623"/>
      <c r="RRQ623"/>
      <c r="RRR623"/>
      <c r="RRS623"/>
      <c r="RRT623"/>
      <c r="RRU623"/>
      <c r="RRV623"/>
      <c r="RRW623"/>
      <c r="RRX623"/>
      <c r="RRY623"/>
      <c r="RRZ623"/>
      <c r="RSA623"/>
      <c r="RSB623"/>
      <c r="RSC623"/>
      <c r="RSD623"/>
      <c r="RSE623"/>
      <c r="RSF623"/>
      <c r="RSG623"/>
      <c r="RSH623"/>
      <c r="RSI623"/>
      <c r="RSJ623"/>
      <c r="RSK623"/>
      <c r="RSL623"/>
      <c r="RSM623"/>
      <c r="RSN623"/>
      <c r="RSO623"/>
      <c r="RSP623"/>
      <c r="RSQ623"/>
      <c r="RSR623"/>
      <c r="RSS623"/>
      <c r="RST623"/>
      <c r="RSU623"/>
      <c r="RSV623"/>
      <c r="RSW623"/>
      <c r="RSX623"/>
      <c r="RSY623"/>
      <c r="RSZ623"/>
      <c r="RTA623"/>
      <c r="RTB623"/>
      <c r="RTC623"/>
      <c r="RTD623"/>
      <c r="RTE623"/>
      <c r="RTF623"/>
      <c r="RTG623"/>
      <c r="RTH623"/>
      <c r="RTI623"/>
      <c r="RTJ623"/>
      <c r="RTK623"/>
      <c r="RTL623"/>
      <c r="RTM623"/>
      <c r="RTN623"/>
      <c r="RTO623"/>
      <c r="RTP623"/>
      <c r="RTQ623"/>
      <c r="RTR623"/>
      <c r="RTS623"/>
      <c r="RTT623"/>
      <c r="RTU623"/>
      <c r="RTV623"/>
      <c r="RTW623"/>
      <c r="RTX623"/>
      <c r="RTY623"/>
      <c r="RTZ623"/>
      <c r="RUA623"/>
      <c r="RUB623"/>
      <c r="RUC623"/>
      <c r="RUD623"/>
      <c r="RUE623"/>
      <c r="RUF623"/>
      <c r="RUG623"/>
      <c r="RUH623"/>
      <c r="RUI623"/>
      <c r="RUJ623"/>
      <c r="RUK623"/>
      <c r="RUL623"/>
      <c r="RUM623"/>
      <c r="RUN623"/>
      <c r="RUO623"/>
      <c r="RUP623"/>
      <c r="RUQ623"/>
      <c r="RUR623"/>
      <c r="RUS623"/>
      <c r="RUT623"/>
      <c r="RUU623"/>
      <c r="RUV623"/>
      <c r="RUW623"/>
      <c r="RUX623"/>
      <c r="RUY623"/>
      <c r="RUZ623"/>
      <c r="RVA623"/>
      <c r="RVB623"/>
      <c r="RVC623"/>
      <c r="RVD623"/>
      <c r="RVE623"/>
      <c r="RVF623"/>
      <c r="RVG623"/>
      <c r="RVH623"/>
      <c r="RVI623"/>
      <c r="RVJ623"/>
      <c r="RVK623"/>
      <c r="RVL623"/>
      <c r="RVM623"/>
      <c r="RVN623"/>
      <c r="RVO623"/>
      <c r="RVP623"/>
      <c r="RVQ623"/>
      <c r="RVR623"/>
      <c r="RVS623"/>
      <c r="RVT623"/>
      <c r="RVU623"/>
      <c r="RVV623"/>
      <c r="RVW623"/>
      <c r="RVX623"/>
      <c r="RVY623"/>
      <c r="RVZ623"/>
      <c r="RWA623"/>
      <c r="RWB623"/>
      <c r="RWC623"/>
      <c r="RWD623"/>
      <c r="RWE623"/>
      <c r="RWF623"/>
      <c r="RWG623"/>
      <c r="RWH623"/>
      <c r="RWI623"/>
      <c r="RWJ623"/>
      <c r="RWK623"/>
      <c r="RWL623"/>
      <c r="RWM623"/>
      <c r="RWN623"/>
      <c r="RWO623"/>
      <c r="RWP623"/>
      <c r="RWQ623"/>
      <c r="RWR623"/>
      <c r="RWS623"/>
      <c r="RWT623"/>
      <c r="RWU623"/>
      <c r="RWV623"/>
      <c r="RWW623"/>
      <c r="RWX623"/>
      <c r="RWY623"/>
      <c r="RWZ623"/>
      <c r="RXA623"/>
      <c r="RXB623"/>
      <c r="RXC623"/>
      <c r="RXD623"/>
      <c r="RXE623"/>
      <c r="RXF623"/>
      <c r="RXG623"/>
      <c r="RXH623"/>
      <c r="RXI623"/>
      <c r="RXJ623"/>
      <c r="RXK623"/>
      <c r="RXL623"/>
      <c r="RXM623"/>
      <c r="RXN623"/>
      <c r="RXO623"/>
      <c r="RXP623"/>
      <c r="RXQ623"/>
      <c r="RXR623"/>
      <c r="RXS623"/>
      <c r="RXT623"/>
      <c r="RXU623"/>
      <c r="RXV623"/>
      <c r="RXW623"/>
      <c r="RXX623"/>
      <c r="RXY623"/>
      <c r="RXZ623"/>
      <c r="RYA623"/>
      <c r="RYB623"/>
      <c r="RYC623"/>
      <c r="RYD623"/>
      <c r="RYE623"/>
      <c r="RYF623"/>
      <c r="RYG623"/>
      <c r="RYH623"/>
      <c r="RYI623"/>
      <c r="RYJ623"/>
      <c r="RYK623"/>
      <c r="RYL623"/>
      <c r="RYM623"/>
      <c r="RYN623"/>
      <c r="RYO623"/>
      <c r="RYP623"/>
      <c r="RYQ623"/>
      <c r="RYR623"/>
      <c r="RYS623"/>
      <c r="RYT623"/>
      <c r="RYU623"/>
      <c r="RYV623"/>
      <c r="RYW623"/>
      <c r="RYX623"/>
      <c r="RYY623"/>
      <c r="RYZ623"/>
      <c r="RZA623"/>
      <c r="RZB623"/>
      <c r="RZC623"/>
      <c r="RZD623"/>
      <c r="RZE623"/>
      <c r="RZF623"/>
      <c r="RZG623"/>
      <c r="RZH623"/>
      <c r="RZI623"/>
      <c r="RZJ623"/>
      <c r="RZK623"/>
      <c r="RZL623"/>
      <c r="RZM623"/>
      <c r="RZN623"/>
      <c r="RZO623"/>
      <c r="RZP623"/>
      <c r="RZQ623"/>
      <c r="RZR623"/>
      <c r="RZS623"/>
      <c r="RZT623"/>
      <c r="RZU623"/>
      <c r="RZV623"/>
      <c r="RZW623"/>
      <c r="RZX623"/>
      <c r="RZY623"/>
      <c r="RZZ623"/>
      <c r="SAA623"/>
      <c r="SAB623"/>
      <c r="SAC623"/>
      <c r="SAD623"/>
      <c r="SAE623"/>
      <c r="SAF623"/>
      <c r="SAG623"/>
      <c r="SAH623"/>
      <c r="SAI623"/>
      <c r="SAJ623"/>
      <c r="SAK623"/>
      <c r="SAL623"/>
      <c r="SAM623"/>
      <c r="SAN623"/>
      <c r="SAO623"/>
      <c r="SAP623"/>
      <c r="SAQ623"/>
      <c r="SAR623"/>
      <c r="SAS623"/>
      <c r="SAT623"/>
      <c r="SAU623"/>
      <c r="SAV623"/>
      <c r="SAW623"/>
      <c r="SAX623"/>
      <c r="SAY623"/>
      <c r="SAZ623"/>
      <c r="SBA623"/>
      <c r="SBB623"/>
      <c r="SBC623"/>
      <c r="SBD623"/>
      <c r="SBE623"/>
      <c r="SBF623"/>
      <c r="SBG623"/>
      <c r="SBH623"/>
      <c r="SBI623"/>
      <c r="SBJ623"/>
      <c r="SBK623"/>
      <c r="SBL623"/>
      <c r="SBM623"/>
      <c r="SBN623"/>
      <c r="SBO623"/>
      <c r="SBP623"/>
      <c r="SBQ623"/>
      <c r="SBR623"/>
      <c r="SBS623"/>
      <c r="SBT623"/>
      <c r="SBU623"/>
      <c r="SBV623"/>
      <c r="SBW623"/>
      <c r="SBX623"/>
      <c r="SBY623"/>
      <c r="SBZ623"/>
      <c r="SCA623"/>
      <c r="SCB623"/>
      <c r="SCC623"/>
      <c r="SCD623"/>
      <c r="SCE623"/>
      <c r="SCF623"/>
      <c r="SCG623"/>
      <c r="SCH623"/>
      <c r="SCI623"/>
      <c r="SCJ623"/>
      <c r="SCK623"/>
      <c r="SCL623"/>
      <c r="SCM623"/>
      <c r="SCN623"/>
      <c r="SCO623"/>
      <c r="SCP623"/>
      <c r="SCQ623"/>
      <c r="SCR623"/>
      <c r="SCS623"/>
      <c r="SCT623"/>
      <c r="SCU623"/>
      <c r="SCV623"/>
      <c r="SCW623"/>
      <c r="SCX623"/>
      <c r="SCY623"/>
      <c r="SCZ623"/>
      <c r="SDA623"/>
      <c r="SDB623"/>
      <c r="SDC623"/>
      <c r="SDD623"/>
      <c r="SDE623"/>
      <c r="SDF623"/>
      <c r="SDG623"/>
      <c r="SDH623"/>
      <c r="SDI623"/>
      <c r="SDJ623"/>
      <c r="SDK623"/>
      <c r="SDL623"/>
      <c r="SDM623"/>
      <c r="SDN623"/>
      <c r="SDO623"/>
      <c r="SDP623"/>
      <c r="SDQ623"/>
      <c r="SDR623"/>
      <c r="SDS623"/>
      <c r="SDT623"/>
      <c r="SDU623"/>
      <c r="SDV623"/>
      <c r="SDW623"/>
      <c r="SDX623"/>
      <c r="SDY623"/>
      <c r="SDZ623"/>
      <c r="SEA623"/>
      <c r="SEB623"/>
      <c r="SEC623"/>
      <c r="SED623"/>
      <c r="SEE623"/>
      <c r="SEF623"/>
      <c r="SEG623"/>
      <c r="SEH623"/>
      <c r="SEI623"/>
      <c r="SEJ623"/>
      <c r="SEK623"/>
      <c r="SEL623"/>
      <c r="SEM623"/>
      <c r="SEN623"/>
      <c r="SEO623"/>
      <c r="SEP623"/>
      <c r="SEQ623"/>
      <c r="SER623"/>
      <c r="SES623"/>
      <c r="SET623"/>
      <c r="SEU623"/>
      <c r="SEV623"/>
      <c r="SEW623"/>
      <c r="SEX623"/>
      <c r="SEY623"/>
      <c r="SEZ623"/>
      <c r="SFA623"/>
      <c r="SFB623"/>
      <c r="SFC623"/>
      <c r="SFD623"/>
      <c r="SFE623"/>
      <c r="SFF623"/>
      <c r="SFG623"/>
      <c r="SFH623"/>
      <c r="SFI623"/>
      <c r="SFJ623"/>
      <c r="SFK623"/>
      <c r="SFL623"/>
      <c r="SFM623"/>
      <c r="SFN623"/>
      <c r="SFO623"/>
      <c r="SFP623"/>
      <c r="SFQ623"/>
      <c r="SFR623"/>
      <c r="SFS623"/>
      <c r="SFT623"/>
      <c r="SFU623"/>
      <c r="SFV623"/>
      <c r="SFW623"/>
      <c r="SFX623"/>
      <c r="SFY623"/>
      <c r="SFZ623"/>
      <c r="SGA623"/>
      <c r="SGB623"/>
      <c r="SGC623"/>
      <c r="SGD623"/>
      <c r="SGE623"/>
      <c r="SGF623"/>
      <c r="SGG623"/>
      <c r="SGH623"/>
      <c r="SGI623"/>
      <c r="SGJ623"/>
      <c r="SGK623"/>
      <c r="SGL623"/>
      <c r="SGM623"/>
      <c r="SGN623"/>
      <c r="SGO623"/>
      <c r="SGP623"/>
      <c r="SGQ623"/>
      <c r="SGR623"/>
      <c r="SGS623"/>
      <c r="SGT623"/>
      <c r="SGU623"/>
      <c r="SGV623"/>
      <c r="SGW623"/>
      <c r="SGX623"/>
      <c r="SGY623"/>
      <c r="SGZ623"/>
      <c r="SHA623"/>
      <c r="SHB623"/>
      <c r="SHC623"/>
      <c r="SHD623"/>
      <c r="SHE623"/>
      <c r="SHF623"/>
      <c r="SHG623"/>
      <c r="SHH623"/>
      <c r="SHI623"/>
      <c r="SHJ623"/>
      <c r="SHK623"/>
      <c r="SHL623"/>
      <c r="SHM623"/>
      <c r="SHN623"/>
      <c r="SHO623"/>
      <c r="SHP623"/>
      <c r="SHQ623"/>
      <c r="SHR623"/>
      <c r="SHS623"/>
      <c r="SHT623"/>
      <c r="SHU623"/>
      <c r="SHV623"/>
      <c r="SHW623"/>
      <c r="SHX623"/>
      <c r="SHY623"/>
      <c r="SHZ623"/>
      <c r="SIA623"/>
      <c r="SIB623"/>
      <c r="SIC623"/>
      <c r="SID623"/>
      <c r="SIE623"/>
      <c r="SIF623"/>
      <c r="SIG623"/>
      <c r="SIH623"/>
      <c r="SII623"/>
      <c r="SIJ623"/>
      <c r="SIK623"/>
      <c r="SIL623"/>
      <c r="SIM623"/>
      <c r="SIN623"/>
      <c r="SIO623"/>
      <c r="SIP623"/>
      <c r="SIQ623"/>
      <c r="SIR623"/>
      <c r="SIS623"/>
      <c r="SIT623"/>
      <c r="SIU623"/>
      <c r="SIV623"/>
      <c r="SIW623"/>
      <c r="SIX623"/>
      <c r="SIY623"/>
      <c r="SIZ623"/>
      <c r="SJA623"/>
      <c r="SJB623"/>
      <c r="SJC623"/>
      <c r="SJD623"/>
      <c r="SJE623"/>
      <c r="SJF623"/>
      <c r="SJG623"/>
      <c r="SJH623"/>
      <c r="SJI623"/>
      <c r="SJJ623"/>
      <c r="SJK623"/>
      <c r="SJL623"/>
      <c r="SJM623"/>
      <c r="SJN623"/>
      <c r="SJO623"/>
      <c r="SJP623"/>
      <c r="SJQ623"/>
      <c r="SJR623"/>
      <c r="SJS623"/>
      <c r="SJT623"/>
      <c r="SJU623"/>
      <c r="SJV623"/>
      <c r="SJW623"/>
      <c r="SJX623"/>
      <c r="SJY623"/>
      <c r="SJZ623"/>
      <c r="SKA623"/>
      <c r="SKB623"/>
      <c r="SKC623"/>
      <c r="SKD623"/>
      <c r="SKE623"/>
      <c r="SKF623"/>
      <c r="SKG623"/>
      <c r="SKH623"/>
      <c r="SKI623"/>
      <c r="SKJ623"/>
      <c r="SKK623"/>
      <c r="SKL623"/>
      <c r="SKM623"/>
      <c r="SKN623"/>
      <c r="SKO623"/>
      <c r="SKP623"/>
      <c r="SKQ623"/>
      <c r="SKR623"/>
      <c r="SKS623"/>
      <c r="SKT623"/>
      <c r="SKU623"/>
      <c r="SKV623"/>
      <c r="SKW623"/>
      <c r="SKX623"/>
      <c r="SKY623"/>
      <c r="SKZ623"/>
      <c r="SLA623"/>
      <c r="SLB623"/>
      <c r="SLC623"/>
      <c r="SLD623"/>
      <c r="SLE623"/>
      <c r="SLF623"/>
      <c r="SLG623"/>
      <c r="SLH623"/>
      <c r="SLI623"/>
      <c r="SLJ623"/>
      <c r="SLK623"/>
      <c r="SLL623"/>
      <c r="SLM623"/>
      <c r="SLN623"/>
      <c r="SLO623"/>
      <c r="SLP623"/>
      <c r="SLQ623"/>
      <c r="SLR623"/>
      <c r="SLS623"/>
      <c r="SLT623"/>
      <c r="SLU623"/>
      <c r="SLV623"/>
      <c r="SLW623"/>
      <c r="SLX623"/>
      <c r="SLY623"/>
      <c r="SLZ623"/>
      <c r="SMA623"/>
      <c r="SMB623"/>
      <c r="SMC623"/>
      <c r="SMD623"/>
      <c r="SME623"/>
      <c r="SMF623"/>
      <c r="SMG623"/>
      <c r="SMH623"/>
      <c r="SMI623"/>
      <c r="SMJ623"/>
      <c r="SMK623"/>
      <c r="SML623"/>
      <c r="SMM623"/>
      <c r="SMN623"/>
      <c r="SMO623"/>
      <c r="SMP623"/>
      <c r="SMQ623"/>
      <c r="SMR623"/>
      <c r="SMS623"/>
      <c r="SMT623"/>
      <c r="SMU623"/>
      <c r="SMV623"/>
      <c r="SMW623"/>
      <c r="SMX623"/>
      <c r="SMY623"/>
      <c r="SMZ623"/>
      <c r="SNA623"/>
      <c r="SNB623"/>
      <c r="SNC623"/>
      <c r="SND623"/>
      <c r="SNE623"/>
      <c r="SNF623"/>
      <c r="SNG623"/>
      <c r="SNH623"/>
      <c r="SNI623"/>
      <c r="SNJ623"/>
      <c r="SNK623"/>
      <c r="SNL623"/>
      <c r="SNM623"/>
      <c r="SNN623"/>
      <c r="SNO623"/>
      <c r="SNP623"/>
      <c r="SNQ623"/>
      <c r="SNR623"/>
      <c r="SNS623"/>
      <c r="SNT623"/>
      <c r="SNU623"/>
      <c r="SNV623"/>
      <c r="SNW623"/>
      <c r="SNX623"/>
      <c r="SNY623"/>
      <c r="SNZ623"/>
      <c r="SOA623"/>
      <c r="SOB623"/>
      <c r="SOC623"/>
      <c r="SOD623"/>
      <c r="SOE623"/>
      <c r="SOF623"/>
      <c r="SOG623"/>
      <c r="SOH623"/>
      <c r="SOI623"/>
      <c r="SOJ623"/>
      <c r="SOK623"/>
      <c r="SOL623"/>
      <c r="SOM623"/>
      <c r="SON623"/>
      <c r="SOO623"/>
      <c r="SOP623"/>
      <c r="SOQ623"/>
      <c r="SOR623"/>
      <c r="SOS623"/>
      <c r="SOT623"/>
      <c r="SOU623"/>
      <c r="SOV623"/>
      <c r="SOW623"/>
      <c r="SOX623"/>
      <c r="SOY623"/>
      <c r="SOZ623"/>
      <c r="SPA623"/>
      <c r="SPB623"/>
      <c r="SPC623"/>
      <c r="SPD623"/>
      <c r="SPE623"/>
      <c r="SPF623"/>
      <c r="SPG623"/>
      <c r="SPH623"/>
      <c r="SPI623"/>
      <c r="SPJ623"/>
      <c r="SPK623"/>
      <c r="SPL623"/>
      <c r="SPM623"/>
      <c r="SPN623"/>
      <c r="SPO623"/>
      <c r="SPP623"/>
      <c r="SPQ623"/>
      <c r="SPR623"/>
      <c r="SPS623"/>
      <c r="SPT623"/>
      <c r="SPU623"/>
      <c r="SPV623"/>
      <c r="SPW623"/>
      <c r="SPX623"/>
      <c r="SPY623"/>
      <c r="SPZ623"/>
      <c r="SQA623"/>
      <c r="SQB623"/>
      <c r="SQC623"/>
      <c r="SQD623"/>
      <c r="SQE623"/>
      <c r="SQF623"/>
      <c r="SQG623"/>
      <c r="SQH623"/>
      <c r="SQI623"/>
      <c r="SQJ623"/>
      <c r="SQK623"/>
      <c r="SQL623"/>
      <c r="SQM623"/>
      <c r="SQN623"/>
      <c r="SQO623"/>
      <c r="SQP623"/>
      <c r="SQQ623"/>
      <c r="SQR623"/>
      <c r="SQS623"/>
      <c r="SQT623"/>
      <c r="SQU623"/>
      <c r="SQV623"/>
      <c r="SQW623"/>
      <c r="SQX623"/>
      <c r="SQY623"/>
      <c r="SQZ623"/>
      <c r="SRA623"/>
      <c r="SRB623"/>
      <c r="SRC623"/>
      <c r="SRD623"/>
      <c r="SRE623"/>
      <c r="SRF623"/>
      <c r="SRG623"/>
      <c r="SRH623"/>
      <c r="SRI623"/>
      <c r="SRJ623"/>
      <c r="SRK623"/>
      <c r="SRL623"/>
      <c r="SRM623"/>
      <c r="SRN623"/>
      <c r="SRO623"/>
      <c r="SRP623"/>
      <c r="SRQ623"/>
      <c r="SRR623"/>
      <c r="SRS623"/>
      <c r="SRT623"/>
      <c r="SRU623"/>
      <c r="SRV623"/>
      <c r="SRW623"/>
      <c r="SRX623"/>
      <c r="SRY623"/>
      <c r="SRZ623"/>
      <c r="SSA623"/>
      <c r="SSB623"/>
      <c r="SSC623"/>
      <c r="SSD623"/>
      <c r="SSE623"/>
      <c r="SSF623"/>
      <c r="SSG623"/>
      <c r="SSH623"/>
      <c r="SSI623"/>
      <c r="SSJ623"/>
      <c r="SSK623"/>
      <c r="SSL623"/>
      <c r="SSM623"/>
      <c r="SSN623"/>
      <c r="SSO623"/>
      <c r="SSP623"/>
      <c r="SSQ623"/>
      <c r="SSR623"/>
      <c r="SSS623"/>
      <c r="SST623"/>
      <c r="SSU623"/>
      <c r="SSV623"/>
      <c r="SSW623"/>
      <c r="SSX623"/>
      <c r="SSY623"/>
      <c r="SSZ623"/>
      <c r="STA623"/>
      <c r="STB623"/>
      <c r="STC623"/>
      <c r="STD623"/>
      <c r="STE623"/>
      <c r="STF623"/>
      <c r="STG623"/>
      <c r="STH623"/>
      <c r="STI623"/>
      <c r="STJ623"/>
      <c r="STK623"/>
      <c r="STL623"/>
      <c r="STM623"/>
      <c r="STN623"/>
      <c r="STO623"/>
      <c r="STP623"/>
      <c r="STQ623"/>
      <c r="STR623"/>
      <c r="STS623"/>
      <c r="STT623"/>
      <c r="STU623"/>
      <c r="STV623"/>
      <c r="STW623"/>
      <c r="STX623"/>
      <c r="STY623"/>
      <c r="STZ623"/>
      <c r="SUA623"/>
      <c r="SUB623"/>
      <c r="SUC623"/>
      <c r="SUD623"/>
      <c r="SUE623"/>
      <c r="SUF623"/>
      <c r="SUG623"/>
      <c r="SUH623"/>
      <c r="SUI623"/>
      <c r="SUJ623"/>
      <c r="SUK623"/>
      <c r="SUL623"/>
      <c r="SUM623"/>
      <c r="SUN623"/>
      <c r="SUO623"/>
      <c r="SUP623"/>
      <c r="SUQ623"/>
      <c r="SUR623"/>
      <c r="SUS623"/>
      <c r="SUT623"/>
      <c r="SUU623"/>
      <c r="SUV623"/>
      <c r="SUW623"/>
      <c r="SUX623"/>
      <c r="SUY623"/>
      <c r="SUZ623"/>
      <c r="SVA623"/>
      <c r="SVB623"/>
      <c r="SVC623"/>
      <c r="SVD623"/>
      <c r="SVE623"/>
      <c r="SVF623"/>
      <c r="SVG623"/>
      <c r="SVH623"/>
      <c r="SVI623"/>
      <c r="SVJ623"/>
      <c r="SVK623"/>
      <c r="SVL623"/>
      <c r="SVM623"/>
      <c r="SVN623"/>
      <c r="SVO623"/>
      <c r="SVP623"/>
      <c r="SVQ623"/>
      <c r="SVR623"/>
      <c r="SVS623"/>
      <c r="SVT623"/>
      <c r="SVU623"/>
      <c r="SVV623"/>
      <c r="SVW623"/>
      <c r="SVX623"/>
      <c r="SVY623"/>
      <c r="SVZ623"/>
      <c r="SWA623"/>
      <c r="SWB623"/>
      <c r="SWC623"/>
      <c r="SWD623"/>
      <c r="SWE623"/>
      <c r="SWF623"/>
      <c r="SWG623"/>
      <c r="SWH623"/>
      <c r="SWI623"/>
      <c r="SWJ623"/>
      <c r="SWK623"/>
      <c r="SWL623"/>
      <c r="SWM623"/>
      <c r="SWN623"/>
      <c r="SWO623"/>
      <c r="SWP623"/>
      <c r="SWQ623"/>
      <c r="SWR623"/>
      <c r="SWS623"/>
      <c r="SWT623"/>
      <c r="SWU623"/>
      <c r="SWV623"/>
      <c r="SWW623"/>
      <c r="SWX623"/>
      <c r="SWY623"/>
      <c r="SWZ623"/>
      <c r="SXA623"/>
      <c r="SXB623"/>
      <c r="SXC623"/>
      <c r="SXD623"/>
      <c r="SXE623"/>
      <c r="SXF623"/>
      <c r="SXG623"/>
      <c r="SXH623"/>
      <c r="SXI623"/>
      <c r="SXJ623"/>
      <c r="SXK623"/>
      <c r="SXL623"/>
      <c r="SXM623"/>
      <c r="SXN623"/>
      <c r="SXO623"/>
      <c r="SXP623"/>
      <c r="SXQ623"/>
      <c r="SXR623"/>
      <c r="SXS623"/>
      <c r="SXT623"/>
      <c r="SXU623"/>
      <c r="SXV623"/>
      <c r="SXW623"/>
      <c r="SXX623"/>
      <c r="SXY623"/>
      <c r="SXZ623"/>
      <c r="SYA623"/>
      <c r="SYB623"/>
      <c r="SYC623"/>
      <c r="SYD623"/>
      <c r="SYE623"/>
      <c r="SYF623"/>
      <c r="SYG623"/>
      <c r="SYH623"/>
      <c r="SYI623"/>
      <c r="SYJ623"/>
      <c r="SYK623"/>
      <c r="SYL623"/>
      <c r="SYM623"/>
      <c r="SYN623"/>
      <c r="SYO623"/>
      <c r="SYP623"/>
      <c r="SYQ623"/>
      <c r="SYR623"/>
      <c r="SYS623"/>
      <c r="SYT623"/>
      <c r="SYU623"/>
      <c r="SYV623"/>
      <c r="SYW623"/>
      <c r="SYX623"/>
      <c r="SYY623"/>
      <c r="SYZ623"/>
      <c r="SZA623"/>
      <c r="SZB623"/>
      <c r="SZC623"/>
      <c r="SZD623"/>
      <c r="SZE623"/>
      <c r="SZF623"/>
      <c r="SZG623"/>
      <c r="SZH623"/>
      <c r="SZI623"/>
      <c r="SZJ623"/>
      <c r="SZK623"/>
      <c r="SZL623"/>
      <c r="SZM623"/>
      <c r="SZN623"/>
      <c r="SZO623"/>
      <c r="SZP623"/>
      <c r="SZQ623"/>
      <c r="SZR623"/>
      <c r="SZS623"/>
      <c r="SZT623"/>
      <c r="SZU623"/>
      <c r="SZV623"/>
      <c r="SZW623"/>
      <c r="SZX623"/>
      <c r="SZY623"/>
      <c r="SZZ623"/>
      <c r="TAA623"/>
      <c r="TAB623"/>
      <c r="TAC623"/>
      <c r="TAD623"/>
      <c r="TAE623"/>
      <c r="TAF623"/>
      <c r="TAG623"/>
      <c r="TAH623"/>
      <c r="TAI623"/>
      <c r="TAJ623"/>
      <c r="TAK623"/>
      <c r="TAL623"/>
      <c r="TAM623"/>
      <c r="TAN623"/>
      <c r="TAO623"/>
      <c r="TAP623"/>
      <c r="TAQ623"/>
      <c r="TAR623"/>
      <c r="TAS623"/>
      <c r="TAT623"/>
      <c r="TAU623"/>
      <c r="TAV623"/>
      <c r="TAW623"/>
      <c r="TAX623"/>
      <c r="TAY623"/>
      <c r="TAZ623"/>
      <c r="TBA623"/>
      <c r="TBB623"/>
      <c r="TBC623"/>
      <c r="TBD623"/>
      <c r="TBE623"/>
      <c r="TBF623"/>
      <c r="TBG623"/>
      <c r="TBH623"/>
      <c r="TBI623"/>
      <c r="TBJ623"/>
      <c r="TBK623"/>
      <c r="TBL623"/>
      <c r="TBM623"/>
      <c r="TBN623"/>
      <c r="TBO623"/>
      <c r="TBP623"/>
      <c r="TBQ623"/>
      <c r="TBR623"/>
      <c r="TBS623"/>
      <c r="TBT623"/>
      <c r="TBU623"/>
      <c r="TBV623"/>
      <c r="TBW623"/>
      <c r="TBX623"/>
      <c r="TBY623"/>
      <c r="TBZ623"/>
      <c r="TCA623"/>
      <c r="TCB623"/>
      <c r="TCC623"/>
      <c r="TCD623"/>
      <c r="TCE623"/>
      <c r="TCF623"/>
      <c r="TCG623"/>
      <c r="TCH623"/>
      <c r="TCI623"/>
      <c r="TCJ623"/>
      <c r="TCK623"/>
      <c r="TCL623"/>
      <c r="TCM623"/>
      <c r="TCN623"/>
      <c r="TCO623"/>
      <c r="TCP623"/>
      <c r="TCQ623"/>
      <c r="TCR623"/>
      <c r="TCS623"/>
      <c r="TCT623"/>
      <c r="TCU623"/>
      <c r="TCV623"/>
      <c r="TCW623"/>
      <c r="TCX623"/>
      <c r="TCY623"/>
      <c r="TCZ623"/>
      <c r="TDA623"/>
      <c r="TDB623"/>
      <c r="TDC623"/>
      <c r="TDD623"/>
      <c r="TDE623"/>
      <c r="TDF623"/>
      <c r="TDG623"/>
      <c r="TDH623"/>
      <c r="TDI623"/>
      <c r="TDJ623"/>
      <c r="TDK623"/>
      <c r="TDL623"/>
      <c r="TDM623"/>
      <c r="TDN623"/>
      <c r="TDO623"/>
      <c r="TDP623"/>
      <c r="TDQ623"/>
      <c r="TDR623"/>
      <c r="TDS623"/>
      <c r="TDT623"/>
      <c r="TDU623"/>
      <c r="TDV623"/>
      <c r="TDW623"/>
      <c r="TDX623"/>
      <c r="TDY623"/>
      <c r="TDZ623"/>
      <c r="TEA623"/>
      <c r="TEB623"/>
      <c r="TEC623"/>
      <c r="TED623"/>
      <c r="TEE623"/>
      <c r="TEF623"/>
      <c r="TEG623"/>
      <c r="TEH623"/>
      <c r="TEI623"/>
      <c r="TEJ623"/>
      <c r="TEK623"/>
      <c r="TEL623"/>
      <c r="TEM623"/>
      <c r="TEN623"/>
      <c r="TEO623"/>
      <c r="TEP623"/>
      <c r="TEQ623"/>
      <c r="TER623"/>
      <c r="TES623"/>
      <c r="TET623"/>
      <c r="TEU623"/>
      <c r="TEV623"/>
      <c r="TEW623"/>
      <c r="TEX623"/>
      <c r="TEY623"/>
      <c r="TEZ623"/>
      <c r="TFA623"/>
      <c r="TFB623"/>
      <c r="TFC623"/>
      <c r="TFD623"/>
      <c r="TFE623"/>
      <c r="TFF623"/>
      <c r="TFG623"/>
      <c r="TFH623"/>
      <c r="TFI623"/>
      <c r="TFJ623"/>
      <c r="TFK623"/>
      <c r="TFL623"/>
      <c r="TFM623"/>
      <c r="TFN623"/>
      <c r="TFO623"/>
      <c r="TFP623"/>
      <c r="TFQ623"/>
      <c r="TFR623"/>
      <c r="TFS623"/>
      <c r="TFT623"/>
      <c r="TFU623"/>
      <c r="TFV623"/>
      <c r="TFW623"/>
      <c r="TFX623"/>
      <c r="TFY623"/>
      <c r="TFZ623"/>
      <c r="TGA623"/>
      <c r="TGB623"/>
      <c r="TGC623"/>
      <c r="TGD623"/>
      <c r="TGE623"/>
      <c r="TGF623"/>
      <c r="TGG623"/>
      <c r="TGH623"/>
      <c r="TGI623"/>
      <c r="TGJ623"/>
      <c r="TGK623"/>
      <c r="TGL623"/>
      <c r="TGM623"/>
      <c r="TGN623"/>
      <c r="TGO623"/>
      <c r="TGP623"/>
      <c r="TGQ623"/>
      <c r="TGR623"/>
      <c r="TGS623"/>
      <c r="TGT623"/>
      <c r="TGU623"/>
      <c r="TGV623"/>
      <c r="TGW623"/>
      <c r="TGX623"/>
      <c r="TGY623"/>
      <c r="TGZ623"/>
      <c r="THA623"/>
      <c r="THB623"/>
      <c r="THC623"/>
      <c r="THD623"/>
      <c r="THE623"/>
      <c r="THF623"/>
      <c r="THG623"/>
      <c r="THH623"/>
      <c r="THI623"/>
      <c r="THJ623"/>
      <c r="THK623"/>
      <c r="THL623"/>
      <c r="THM623"/>
      <c r="THN623"/>
      <c r="THO623"/>
      <c r="THP623"/>
      <c r="THQ623"/>
      <c r="THR623"/>
      <c r="THS623"/>
      <c r="THT623"/>
      <c r="THU623"/>
      <c r="THV623"/>
      <c r="THW623"/>
      <c r="THX623"/>
      <c r="THY623"/>
      <c r="THZ623"/>
      <c r="TIA623"/>
      <c r="TIB623"/>
      <c r="TIC623"/>
      <c r="TID623"/>
      <c r="TIE623"/>
      <c r="TIF623"/>
      <c r="TIG623"/>
      <c r="TIH623"/>
      <c r="TII623"/>
      <c r="TIJ623"/>
      <c r="TIK623"/>
      <c r="TIL623"/>
      <c r="TIM623"/>
      <c r="TIN623"/>
      <c r="TIO623"/>
      <c r="TIP623"/>
      <c r="TIQ623"/>
      <c r="TIR623"/>
      <c r="TIS623"/>
      <c r="TIT623"/>
      <c r="TIU623"/>
      <c r="TIV623"/>
      <c r="TIW623"/>
      <c r="TIX623"/>
      <c r="TIY623"/>
      <c r="TIZ623"/>
      <c r="TJA623"/>
      <c r="TJB623"/>
      <c r="TJC623"/>
      <c r="TJD623"/>
      <c r="TJE623"/>
      <c r="TJF623"/>
      <c r="TJG623"/>
      <c r="TJH623"/>
      <c r="TJI623"/>
      <c r="TJJ623"/>
      <c r="TJK623"/>
      <c r="TJL623"/>
      <c r="TJM623"/>
      <c r="TJN623"/>
      <c r="TJO623"/>
      <c r="TJP623"/>
      <c r="TJQ623"/>
      <c r="TJR623"/>
      <c r="TJS623"/>
      <c r="TJT623"/>
      <c r="TJU623"/>
      <c r="TJV623"/>
      <c r="TJW623"/>
      <c r="TJX623"/>
      <c r="TJY623"/>
      <c r="TJZ623"/>
      <c r="TKA623"/>
      <c r="TKB623"/>
      <c r="TKC623"/>
      <c r="TKD623"/>
      <c r="TKE623"/>
      <c r="TKF623"/>
      <c r="TKG623"/>
      <c r="TKH623"/>
      <c r="TKI623"/>
      <c r="TKJ623"/>
      <c r="TKK623"/>
      <c r="TKL623"/>
      <c r="TKM623"/>
      <c r="TKN623"/>
      <c r="TKO623"/>
      <c r="TKP623"/>
      <c r="TKQ623"/>
      <c r="TKR623"/>
      <c r="TKS623"/>
      <c r="TKT623"/>
      <c r="TKU623"/>
      <c r="TKV623"/>
      <c r="TKW623"/>
      <c r="TKX623"/>
      <c r="TKY623"/>
      <c r="TKZ623"/>
      <c r="TLA623"/>
      <c r="TLB623"/>
      <c r="TLC623"/>
      <c r="TLD623"/>
      <c r="TLE623"/>
      <c r="TLF623"/>
      <c r="TLG623"/>
      <c r="TLH623"/>
      <c r="TLI623"/>
      <c r="TLJ623"/>
      <c r="TLK623"/>
      <c r="TLL623"/>
      <c r="TLM623"/>
      <c r="TLN623"/>
      <c r="TLO623"/>
      <c r="TLP623"/>
      <c r="TLQ623"/>
      <c r="TLR623"/>
      <c r="TLS623"/>
      <c r="TLT623"/>
      <c r="TLU623"/>
      <c r="TLV623"/>
      <c r="TLW623"/>
      <c r="TLX623"/>
      <c r="TLY623"/>
      <c r="TLZ623"/>
      <c r="TMA623"/>
      <c r="TMB623"/>
      <c r="TMC623"/>
      <c r="TMD623"/>
      <c r="TME623"/>
      <c r="TMF623"/>
      <c r="TMG623"/>
      <c r="TMH623"/>
      <c r="TMI623"/>
      <c r="TMJ623"/>
      <c r="TMK623"/>
      <c r="TML623"/>
      <c r="TMM623"/>
      <c r="TMN623"/>
      <c r="TMO623"/>
      <c r="TMP623"/>
      <c r="TMQ623"/>
      <c r="TMR623"/>
      <c r="TMS623"/>
      <c r="TMT623"/>
      <c r="TMU623"/>
      <c r="TMV623"/>
      <c r="TMW623"/>
      <c r="TMX623"/>
      <c r="TMY623"/>
      <c r="TMZ623"/>
      <c r="TNA623"/>
      <c r="TNB623"/>
      <c r="TNC623"/>
      <c r="TND623"/>
      <c r="TNE623"/>
      <c r="TNF623"/>
      <c r="TNG623"/>
      <c r="TNH623"/>
      <c r="TNI623"/>
      <c r="TNJ623"/>
      <c r="TNK623"/>
      <c r="TNL623"/>
      <c r="TNM623"/>
      <c r="TNN623"/>
      <c r="TNO623"/>
      <c r="TNP623"/>
      <c r="TNQ623"/>
      <c r="TNR623"/>
      <c r="TNS623"/>
      <c r="TNT623"/>
      <c r="TNU623"/>
      <c r="TNV623"/>
      <c r="TNW623"/>
      <c r="TNX623"/>
      <c r="TNY623"/>
      <c r="TNZ623"/>
      <c r="TOA623"/>
      <c r="TOB623"/>
      <c r="TOC623"/>
      <c r="TOD623"/>
      <c r="TOE623"/>
      <c r="TOF623"/>
      <c r="TOG623"/>
      <c r="TOH623"/>
      <c r="TOI623"/>
      <c r="TOJ623"/>
      <c r="TOK623"/>
      <c r="TOL623"/>
      <c r="TOM623"/>
      <c r="TON623"/>
      <c r="TOO623"/>
      <c r="TOP623"/>
      <c r="TOQ623"/>
      <c r="TOR623"/>
      <c r="TOS623"/>
      <c r="TOT623"/>
      <c r="TOU623"/>
      <c r="TOV623"/>
      <c r="TOW623"/>
      <c r="TOX623"/>
      <c r="TOY623"/>
      <c r="TOZ623"/>
      <c r="TPA623"/>
      <c r="TPB623"/>
      <c r="TPC623"/>
      <c r="TPD623"/>
      <c r="TPE623"/>
      <c r="TPF623"/>
      <c r="TPG623"/>
      <c r="TPH623"/>
      <c r="TPI623"/>
      <c r="TPJ623"/>
      <c r="TPK623"/>
      <c r="TPL623"/>
      <c r="TPM623"/>
      <c r="TPN623"/>
      <c r="TPO623"/>
      <c r="TPP623"/>
      <c r="TPQ623"/>
      <c r="TPR623"/>
      <c r="TPS623"/>
      <c r="TPT623"/>
      <c r="TPU623"/>
      <c r="TPV623"/>
      <c r="TPW623"/>
      <c r="TPX623"/>
      <c r="TPY623"/>
      <c r="TPZ623"/>
      <c r="TQA623"/>
      <c r="TQB623"/>
      <c r="TQC623"/>
      <c r="TQD623"/>
      <c r="TQE623"/>
      <c r="TQF623"/>
      <c r="TQG623"/>
      <c r="TQH623"/>
      <c r="TQI623"/>
      <c r="TQJ623"/>
      <c r="TQK623"/>
      <c r="TQL623"/>
      <c r="TQM623"/>
      <c r="TQN623"/>
      <c r="TQO623"/>
      <c r="TQP623"/>
      <c r="TQQ623"/>
      <c r="TQR623"/>
      <c r="TQS623"/>
      <c r="TQT623"/>
      <c r="TQU623"/>
      <c r="TQV623"/>
      <c r="TQW623"/>
      <c r="TQX623"/>
      <c r="TQY623"/>
      <c r="TQZ623"/>
      <c r="TRA623"/>
      <c r="TRB623"/>
      <c r="TRC623"/>
      <c r="TRD623"/>
      <c r="TRE623"/>
      <c r="TRF623"/>
      <c r="TRG623"/>
      <c r="TRH623"/>
      <c r="TRI623"/>
      <c r="TRJ623"/>
      <c r="TRK623"/>
      <c r="TRL623"/>
      <c r="TRM623"/>
      <c r="TRN623"/>
      <c r="TRO623"/>
      <c r="TRP623"/>
      <c r="TRQ623"/>
      <c r="TRR623"/>
      <c r="TRS623"/>
      <c r="TRT623"/>
      <c r="TRU623"/>
      <c r="TRV623"/>
      <c r="TRW623"/>
      <c r="TRX623"/>
      <c r="TRY623"/>
      <c r="TRZ623"/>
      <c r="TSA623"/>
      <c r="TSB623"/>
      <c r="TSC623"/>
      <c r="TSD623"/>
      <c r="TSE623"/>
      <c r="TSF623"/>
      <c r="TSG623"/>
      <c r="TSH623"/>
      <c r="TSI623"/>
      <c r="TSJ623"/>
      <c r="TSK623"/>
      <c r="TSL623"/>
      <c r="TSM623"/>
      <c r="TSN623"/>
      <c r="TSO623"/>
      <c r="TSP623"/>
      <c r="TSQ623"/>
      <c r="TSR623"/>
      <c r="TSS623"/>
      <c r="TST623"/>
      <c r="TSU623"/>
      <c r="TSV623"/>
      <c r="TSW623"/>
      <c r="TSX623"/>
      <c r="TSY623"/>
      <c r="TSZ623"/>
      <c r="TTA623"/>
      <c r="TTB623"/>
      <c r="TTC623"/>
      <c r="TTD623"/>
      <c r="TTE623"/>
      <c r="TTF623"/>
      <c r="TTG623"/>
      <c r="TTH623"/>
      <c r="TTI623"/>
      <c r="TTJ623"/>
      <c r="TTK623"/>
      <c r="TTL623"/>
      <c r="TTM623"/>
      <c r="TTN623"/>
      <c r="TTO623"/>
      <c r="TTP623"/>
      <c r="TTQ623"/>
      <c r="TTR623"/>
      <c r="TTS623"/>
      <c r="TTT623"/>
      <c r="TTU623"/>
      <c r="TTV623"/>
      <c r="TTW623"/>
      <c r="TTX623"/>
      <c r="TTY623"/>
      <c r="TTZ623"/>
      <c r="TUA623"/>
      <c r="TUB623"/>
      <c r="TUC623"/>
      <c r="TUD623"/>
      <c r="TUE623"/>
      <c r="TUF623"/>
      <c r="TUG623"/>
      <c r="TUH623"/>
      <c r="TUI623"/>
      <c r="TUJ623"/>
      <c r="TUK623"/>
      <c r="TUL623"/>
      <c r="TUM623"/>
      <c r="TUN623"/>
      <c r="TUO623"/>
      <c r="TUP623"/>
      <c r="TUQ623"/>
      <c r="TUR623"/>
      <c r="TUS623"/>
      <c r="TUT623"/>
      <c r="TUU623"/>
      <c r="TUV623"/>
      <c r="TUW623"/>
      <c r="TUX623"/>
      <c r="TUY623"/>
      <c r="TUZ623"/>
      <c r="TVA623"/>
      <c r="TVB623"/>
      <c r="TVC623"/>
      <c r="TVD623"/>
      <c r="TVE623"/>
      <c r="TVF623"/>
      <c r="TVG623"/>
      <c r="TVH623"/>
      <c r="TVI623"/>
      <c r="TVJ623"/>
      <c r="TVK623"/>
      <c r="TVL623"/>
      <c r="TVM623"/>
      <c r="TVN623"/>
      <c r="TVO623"/>
      <c r="TVP623"/>
      <c r="TVQ623"/>
      <c r="TVR623"/>
      <c r="TVS623"/>
      <c r="TVT623"/>
      <c r="TVU623"/>
      <c r="TVV623"/>
      <c r="TVW623"/>
      <c r="TVX623"/>
      <c r="TVY623"/>
      <c r="TVZ623"/>
      <c r="TWA623"/>
      <c r="TWB623"/>
      <c r="TWC623"/>
      <c r="TWD623"/>
      <c r="TWE623"/>
      <c r="TWF623"/>
      <c r="TWG623"/>
      <c r="TWH623"/>
      <c r="TWI623"/>
      <c r="TWJ623"/>
      <c r="TWK623"/>
      <c r="TWL623"/>
      <c r="TWM623"/>
      <c r="TWN623"/>
      <c r="TWO623"/>
      <c r="TWP623"/>
      <c r="TWQ623"/>
      <c r="TWR623"/>
      <c r="TWS623"/>
      <c r="TWT623"/>
      <c r="TWU623"/>
      <c r="TWV623"/>
      <c r="TWW623"/>
      <c r="TWX623"/>
      <c r="TWY623"/>
      <c r="TWZ623"/>
      <c r="TXA623"/>
      <c r="TXB623"/>
      <c r="TXC623"/>
      <c r="TXD623"/>
      <c r="TXE623"/>
      <c r="TXF623"/>
      <c r="TXG623"/>
      <c r="TXH623"/>
      <c r="TXI623"/>
      <c r="TXJ623"/>
      <c r="TXK623"/>
      <c r="TXL623"/>
      <c r="TXM623"/>
      <c r="TXN623"/>
      <c r="TXO623"/>
      <c r="TXP623"/>
      <c r="TXQ623"/>
      <c r="TXR623"/>
      <c r="TXS623"/>
      <c r="TXT623"/>
      <c r="TXU623"/>
      <c r="TXV623"/>
      <c r="TXW623"/>
      <c r="TXX623"/>
      <c r="TXY623"/>
      <c r="TXZ623"/>
      <c r="TYA623"/>
      <c r="TYB623"/>
      <c r="TYC623"/>
      <c r="TYD623"/>
      <c r="TYE623"/>
      <c r="TYF623"/>
      <c r="TYG623"/>
      <c r="TYH623"/>
      <c r="TYI623"/>
      <c r="TYJ623"/>
      <c r="TYK623"/>
      <c r="TYL623"/>
      <c r="TYM623"/>
      <c r="TYN623"/>
      <c r="TYO623"/>
      <c r="TYP623"/>
      <c r="TYQ623"/>
      <c r="TYR623"/>
      <c r="TYS623"/>
      <c r="TYT623"/>
      <c r="TYU623"/>
      <c r="TYV623"/>
      <c r="TYW623"/>
      <c r="TYX623"/>
      <c r="TYY623"/>
      <c r="TYZ623"/>
      <c r="TZA623"/>
      <c r="TZB623"/>
      <c r="TZC623"/>
      <c r="TZD623"/>
      <c r="TZE623"/>
      <c r="TZF623"/>
      <c r="TZG623"/>
      <c r="TZH623"/>
      <c r="TZI623"/>
      <c r="TZJ623"/>
      <c r="TZK623"/>
      <c r="TZL623"/>
      <c r="TZM623"/>
      <c r="TZN623"/>
      <c r="TZO623"/>
      <c r="TZP623"/>
      <c r="TZQ623"/>
      <c r="TZR623"/>
      <c r="TZS623"/>
      <c r="TZT623"/>
      <c r="TZU623"/>
      <c r="TZV623"/>
      <c r="TZW623"/>
      <c r="TZX623"/>
      <c r="TZY623"/>
      <c r="TZZ623"/>
      <c r="UAA623"/>
      <c r="UAB623"/>
      <c r="UAC623"/>
      <c r="UAD623"/>
      <c r="UAE623"/>
      <c r="UAF623"/>
      <c r="UAG623"/>
      <c r="UAH623"/>
      <c r="UAI623"/>
      <c r="UAJ623"/>
      <c r="UAK623"/>
      <c r="UAL623"/>
      <c r="UAM623"/>
      <c r="UAN623"/>
      <c r="UAO623"/>
      <c r="UAP623"/>
      <c r="UAQ623"/>
      <c r="UAR623"/>
      <c r="UAS623"/>
      <c r="UAT623"/>
      <c r="UAU623"/>
      <c r="UAV623"/>
      <c r="UAW623"/>
      <c r="UAX623"/>
      <c r="UAY623"/>
      <c r="UAZ623"/>
      <c r="UBA623"/>
      <c r="UBB623"/>
      <c r="UBC623"/>
      <c r="UBD623"/>
      <c r="UBE623"/>
      <c r="UBF623"/>
      <c r="UBG623"/>
      <c r="UBH623"/>
      <c r="UBI623"/>
      <c r="UBJ623"/>
      <c r="UBK623"/>
      <c r="UBL623"/>
      <c r="UBM623"/>
      <c r="UBN623"/>
      <c r="UBO623"/>
      <c r="UBP623"/>
      <c r="UBQ623"/>
      <c r="UBR623"/>
      <c r="UBS623"/>
      <c r="UBT623"/>
      <c r="UBU623"/>
      <c r="UBV623"/>
      <c r="UBW623"/>
      <c r="UBX623"/>
      <c r="UBY623"/>
      <c r="UBZ623"/>
      <c r="UCA623"/>
      <c r="UCB623"/>
      <c r="UCC623"/>
      <c r="UCD623"/>
      <c r="UCE623"/>
      <c r="UCF623"/>
      <c r="UCG623"/>
      <c r="UCH623"/>
      <c r="UCI623"/>
      <c r="UCJ623"/>
      <c r="UCK623"/>
      <c r="UCL623"/>
      <c r="UCM623"/>
      <c r="UCN623"/>
      <c r="UCO623"/>
      <c r="UCP623"/>
      <c r="UCQ623"/>
      <c r="UCR623"/>
      <c r="UCS623"/>
      <c r="UCT623"/>
      <c r="UCU623"/>
      <c r="UCV623"/>
      <c r="UCW623"/>
      <c r="UCX623"/>
      <c r="UCY623"/>
      <c r="UCZ623"/>
      <c r="UDA623"/>
      <c r="UDB623"/>
      <c r="UDC623"/>
      <c r="UDD623"/>
      <c r="UDE623"/>
      <c r="UDF623"/>
      <c r="UDG623"/>
      <c r="UDH623"/>
      <c r="UDI623"/>
      <c r="UDJ623"/>
      <c r="UDK623"/>
      <c r="UDL623"/>
      <c r="UDM623"/>
      <c r="UDN623"/>
      <c r="UDO623"/>
      <c r="UDP623"/>
      <c r="UDQ623"/>
      <c r="UDR623"/>
      <c r="UDS623"/>
      <c r="UDT623"/>
      <c r="UDU623"/>
      <c r="UDV623"/>
      <c r="UDW623"/>
      <c r="UDX623"/>
      <c r="UDY623"/>
      <c r="UDZ623"/>
      <c r="UEA623"/>
      <c r="UEB623"/>
      <c r="UEC623"/>
      <c r="UED623"/>
      <c r="UEE623"/>
      <c r="UEF623"/>
      <c r="UEG623"/>
      <c r="UEH623"/>
      <c r="UEI623"/>
      <c r="UEJ623"/>
      <c r="UEK623"/>
      <c r="UEL623"/>
      <c r="UEM623"/>
      <c r="UEN623"/>
      <c r="UEO623"/>
      <c r="UEP623"/>
      <c r="UEQ623"/>
      <c r="UER623"/>
      <c r="UES623"/>
      <c r="UET623"/>
      <c r="UEU623"/>
      <c r="UEV623"/>
      <c r="UEW623"/>
      <c r="UEX623"/>
      <c r="UEY623"/>
      <c r="UEZ623"/>
      <c r="UFA623"/>
      <c r="UFB623"/>
      <c r="UFC623"/>
      <c r="UFD623"/>
      <c r="UFE623"/>
      <c r="UFF623"/>
      <c r="UFG623"/>
      <c r="UFH623"/>
      <c r="UFI623"/>
      <c r="UFJ623"/>
      <c r="UFK623"/>
      <c r="UFL623"/>
      <c r="UFM623"/>
      <c r="UFN623"/>
      <c r="UFO623"/>
      <c r="UFP623"/>
      <c r="UFQ623"/>
      <c r="UFR623"/>
      <c r="UFS623"/>
      <c r="UFT623"/>
      <c r="UFU623"/>
      <c r="UFV623"/>
      <c r="UFW623"/>
      <c r="UFX623"/>
      <c r="UFY623"/>
      <c r="UFZ623"/>
      <c r="UGA623"/>
      <c r="UGB623"/>
      <c r="UGC623"/>
      <c r="UGD623"/>
      <c r="UGE623"/>
      <c r="UGF623"/>
      <c r="UGG623"/>
      <c r="UGH623"/>
      <c r="UGI623"/>
      <c r="UGJ623"/>
      <c r="UGK623"/>
      <c r="UGL623"/>
      <c r="UGM623"/>
      <c r="UGN623"/>
      <c r="UGO623"/>
      <c r="UGP623"/>
      <c r="UGQ623"/>
      <c r="UGR623"/>
      <c r="UGS623"/>
      <c r="UGT623"/>
      <c r="UGU623"/>
      <c r="UGV623"/>
      <c r="UGW623"/>
      <c r="UGX623"/>
      <c r="UGY623"/>
      <c r="UGZ623"/>
      <c r="UHA623"/>
      <c r="UHB623"/>
      <c r="UHC623"/>
      <c r="UHD623"/>
      <c r="UHE623"/>
      <c r="UHF623"/>
      <c r="UHG623"/>
      <c r="UHH623"/>
      <c r="UHI623"/>
      <c r="UHJ623"/>
      <c r="UHK623"/>
      <c r="UHL623"/>
      <c r="UHM623"/>
      <c r="UHN623"/>
      <c r="UHO623"/>
      <c r="UHP623"/>
      <c r="UHQ623"/>
      <c r="UHR623"/>
      <c r="UHS623"/>
      <c r="UHT623"/>
      <c r="UHU623"/>
      <c r="UHV623"/>
      <c r="UHW623"/>
      <c r="UHX623"/>
      <c r="UHY623"/>
      <c r="UHZ623"/>
      <c r="UIA623"/>
      <c r="UIB623"/>
      <c r="UIC623"/>
      <c r="UID623"/>
      <c r="UIE623"/>
      <c r="UIF623"/>
      <c r="UIG623"/>
      <c r="UIH623"/>
      <c r="UII623"/>
      <c r="UIJ623"/>
      <c r="UIK623"/>
      <c r="UIL623"/>
      <c r="UIM623"/>
      <c r="UIN623"/>
      <c r="UIO623"/>
      <c r="UIP623"/>
      <c r="UIQ623"/>
      <c r="UIR623"/>
      <c r="UIS623"/>
      <c r="UIT623"/>
      <c r="UIU623"/>
      <c r="UIV623"/>
      <c r="UIW623"/>
      <c r="UIX623"/>
      <c r="UIY623"/>
      <c r="UIZ623"/>
      <c r="UJA623"/>
      <c r="UJB623"/>
      <c r="UJC623"/>
      <c r="UJD623"/>
      <c r="UJE623"/>
      <c r="UJF623"/>
      <c r="UJG623"/>
      <c r="UJH623"/>
      <c r="UJI623"/>
      <c r="UJJ623"/>
      <c r="UJK623"/>
      <c r="UJL623"/>
      <c r="UJM623"/>
      <c r="UJN623"/>
      <c r="UJO623"/>
      <c r="UJP623"/>
      <c r="UJQ623"/>
      <c r="UJR623"/>
      <c r="UJS623"/>
      <c r="UJT623"/>
      <c r="UJU623"/>
      <c r="UJV623"/>
      <c r="UJW623"/>
      <c r="UJX623"/>
      <c r="UJY623"/>
      <c r="UJZ623"/>
      <c r="UKA623"/>
      <c r="UKB623"/>
      <c r="UKC623"/>
      <c r="UKD623"/>
      <c r="UKE623"/>
      <c r="UKF623"/>
      <c r="UKG623"/>
      <c r="UKH623"/>
      <c r="UKI623"/>
      <c r="UKJ623"/>
      <c r="UKK623"/>
      <c r="UKL623"/>
      <c r="UKM623"/>
      <c r="UKN623"/>
      <c r="UKO623"/>
      <c r="UKP623"/>
      <c r="UKQ623"/>
      <c r="UKR623"/>
      <c r="UKS623"/>
      <c r="UKT623"/>
      <c r="UKU623"/>
      <c r="UKV623"/>
      <c r="UKW623"/>
      <c r="UKX623"/>
      <c r="UKY623"/>
      <c r="UKZ623"/>
      <c r="ULA623"/>
      <c r="ULB623"/>
      <c r="ULC623"/>
      <c r="ULD623"/>
      <c r="ULE623"/>
      <c r="ULF623"/>
      <c r="ULG623"/>
      <c r="ULH623"/>
      <c r="ULI623"/>
      <c r="ULJ623"/>
      <c r="ULK623"/>
      <c r="ULL623"/>
      <c r="ULM623"/>
      <c r="ULN623"/>
      <c r="ULO623"/>
      <c r="ULP623"/>
      <c r="ULQ623"/>
      <c r="ULR623"/>
      <c r="ULS623"/>
      <c r="ULT623"/>
      <c r="ULU623"/>
      <c r="ULV623"/>
      <c r="ULW623"/>
      <c r="ULX623"/>
      <c r="ULY623"/>
      <c r="ULZ623"/>
      <c r="UMA623"/>
      <c r="UMB623"/>
      <c r="UMC623"/>
      <c r="UMD623"/>
      <c r="UME623"/>
      <c r="UMF623"/>
      <c r="UMG623"/>
      <c r="UMH623"/>
      <c r="UMI623"/>
      <c r="UMJ623"/>
      <c r="UMK623"/>
      <c r="UML623"/>
      <c r="UMM623"/>
      <c r="UMN623"/>
      <c r="UMO623"/>
      <c r="UMP623"/>
      <c r="UMQ623"/>
      <c r="UMR623"/>
      <c r="UMS623"/>
      <c r="UMT623"/>
      <c r="UMU623"/>
      <c r="UMV623"/>
      <c r="UMW623"/>
      <c r="UMX623"/>
      <c r="UMY623"/>
      <c r="UMZ623"/>
      <c r="UNA623"/>
      <c r="UNB623"/>
      <c r="UNC623"/>
      <c r="UND623"/>
      <c r="UNE623"/>
      <c r="UNF623"/>
      <c r="UNG623"/>
      <c r="UNH623"/>
      <c r="UNI623"/>
      <c r="UNJ623"/>
      <c r="UNK623"/>
      <c r="UNL623"/>
      <c r="UNM623"/>
      <c r="UNN623"/>
      <c r="UNO623"/>
      <c r="UNP623"/>
      <c r="UNQ623"/>
      <c r="UNR623"/>
      <c r="UNS623"/>
      <c r="UNT623"/>
      <c r="UNU623"/>
      <c r="UNV623"/>
      <c r="UNW623"/>
      <c r="UNX623"/>
      <c r="UNY623"/>
      <c r="UNZ623"/>
      <c r="UOA623"/>
      <c r="UOB623"/>
      <c r="UOC623"/>
      <c r="UOD623"/>
      <c r="UOE623"/>
      <c r="UOF623"/>
      <c r="UOG623"/>
      <c r="UOH623"/>
      <c r="UOI623"/>
      <c r="UOJ623"/>
      <c r="UOK623"/>
      <c r="UOL623"/>
      <c r="UOM623"/>
      <c r="UON623"/>
      <c r="UOO623"/>
      <c r="UOP623"/>
      <c r="UOQ623"/>
      <c r="UOR623"/>
      <c r="UOS623"/>
      <c r="UOT623"/>
      <c r="UOU623"/>
      <c r="UOV623"/>
      <c r="UOW623"/>
      <c r="UOX623"/>
      <c r="UOY623"/>
      <c r="UOZ623"/>
      <c r="UPA623"/>
      <c r="UPB623"/>
      <c r="UPC623"/>
      <c r="UPD623"/>
      <c r="UPE623"/>
      <c r="UPF623"/>
      <c r="UPG623"/>
      <c r="UPH623"/>
      <c r="UPI623"/>
      <c r="UPJ623"/>
      <c r="UPK623"/>
      <c r="UPL623"/>
      <c r="UPM623"/>
      <c r="UPN623"/>
      <c r="UPO623"/>
      <c r="UPP623"/>
      <c r="UPQ623"/>
      <c r="UPR623"/>
      <c r="UPS623"/>
      <c r="UPT623"/>
      <c r="UPU623"/>
      <c r="UPV623"/>
      <c r="UPW623"/>
      <c r="UPX623"/>
      <c r="UPY623"/>
      <c r="UPZ623"/>
      <c r="UQA623"/>
      <c r="UQB623"/>
      <c r="UQC623"/>
      <c r="UQD623"/>
      <c r="UQE623"/>
      <c r="UQF623"/>
      <c r="UQG623"/>
      <c r="UQH623"/>
      <c r="UQI623"/>
      <c r="UQJ623"/>
      <c r="UQK623"/>
      <c r="UQL623"/>
      <c r="UQM623"/>
      <c r="UQN623"/>
      <c r="UQO623"/>
      <c r="UQP623"/>
      <c r="UQQ623"/>
      <c r="UQR623"/>
      <c r="UQS623"/>
      <c r="UQT623"/>
      <c r="UQU623"/>
      <c r="UQV623"/>
      <c r="UQW623"/>
      <c r="UQX623"/>
      <c r="UQY623"/>
      <c r="UQZ623"/>
      <c r="URA623"/>
      <c r="URB623"/>
      <c r="URC623"/>
      <c r="URD623"/>
      <c r="URE623"/>
      <c r="URF623"/>
      <c r="URG623"/>
      <c r="URH623"/>
      <c r="URI623"/>
      <c r="URJ623"/>
      <c r="URK623"/>
      <c r="URL623"/>
      <c r="URM623"/>
      <c r="URN623"/>
      <c r="URO623"/>
      <c r="URP623"/>
      <c r="URQ623"/>
      <c r="URR623"/>
      <c r="URS623"/>
      <c r="URT623"/>
      <c r="URU623"/>
      <c r="URV623"/>
      <c r="URW623"/>
      <c r="URX623"/>
      <c r="URY623"/>
      <c r="URZ623"/>
      <c r="USA623"/>
      <c r="USB623"/>
      <c r="USC623"/>
      <c r="USD623"/>
      <c r="USE623"/>
      <c r="USF623"/>
      <c r="USG623"/>
      <c r="USH623"/>
      <c r="USI623"/>
      <c r="USJ623"/>
      <c r="USK623"/>
      <c r="USL623"/>
      <c r="USM623"/>
      <c r="USN623"/>
      <c r="USO623"/>
      <c r="USP623"/>
      <c r="USQ623"/>
      <c r="USR623"/>
      <c r="USS623"/>
      <c r="UST623"/>
      <c r="USU623"/>
      <c r="USV623"/>
      <c r="USW623"/>
      <c r="USX623"/>
      <c r="USY623"/>
      <c r="USZ623"/>
      <c r="UTA623"/>
      <c r="UTB623"/>
      <c r="UTC623"/>
      <c r="UTD623"/>
      <c r="UTE623"/>
      <c r="UTF623"/>
      <c r="UTG623"/>
      <c r="UTH623"/>
      <c r="UTI623"/>
      <c r="UTJ623"/>
      <c r="UTK623"/>
      <c r="UTL623"/>
      <c r="UTM623"/>
      <c r="UTN623"/>
      <c r="UTO623"/>
      <c r="UTP623"/>
      <c r="UTQ623"/>
      <c r="UTR623"/>
      <c r="UTS623"/>
      <c r="UTT623"/>
      <c r="UTU623"/>
      <c r="UTV623"/>
      <c r="UTW623"/>
      <c r="UTX623"/>
      <c r="UTY623"/>
      <c r="UTZ623"/>
      <c r="UUA623"/>
      <c r="UUB623"/>
      <c r="UUC623"/>
      <c r="UUD623"/>
      <c r="UUE623"/>
      <c r="UUF623"/>
      <c r="UUG623"/>
      <c r="UUH623"/>
      <c r="UUI623"/>
      <c r="UUJ623"/>
      <c r="UUK623"/>
      <c r="UUL623"/>
      <c r="UUM623"/>
      <c r="UUN623"/>
      <c r="UUO623"/>
      <c r="UUP623"/>
      <c r="UUQ623"/>
      <c r="UUR623"/>
      <c r="UUS623"/>
      <c r="UUT623"/>
      <c r="UUU623"/>
      <c r="UUV623"/>
      <c r="UUW623"/>
      <c r="UUX623"/>
      <c r="UUY623"/>
      <c r="UUZ623"/>
      <c r="UVA623"/>
      <c r="UVB623"/>
      <c r="UVC623"/>
      <c r="UVD623"/>
      <c r="UVE623"/>
      <c r="UVF623"/>
      <c r="UVG623"/>
      <c r="UVH623"/>
      <c r="UVI623"/>
      <c r="UVJ623"/>
      <c r="UVK623"/>
      <c r="UVL623"/>
      <c r="UVM623"/>
      <c r="UVN623"/>
      <c r="UVO623"/>
      <c r="UVP623"/>
      <c r="UVQ623"/>
      <c r="UVR623"/>
      <c r="UVS623"/>
      <c r="UVT623"/>
      <c r="UVU623"/>
      <c r="UVV623"/>
      <c r="UVW623"/>
      <c r="UVX623"/>
      <c r="UVY623"/>
      <c r="UVZ623"/>
      <c r="UWA623"/>
      <c r="UWB623"/>
      <c r="UWC623"/>
      <c r="UWD623"/>
      <c r="UWE623"/>
      <c r="UWF623"/>
      <c r="UWG623"/>
      <c r="UWH623"/>
      <c r="UWI623"/>
      <c r="UWJ623"/>
      <c r="UWK623"/>
      <c r="UWL623"/>
      <c r="UWM623"/>
      <c r="UWN623"/>
      <c r="UWO623"/>
      <c r="UWP623"/>
      <c r="UWQ623"/>
      <c r="UWR623"/>
      <c r="UWS623"/>
      <c r="UWT623"/>
      <c r="UWU623"/>
      <c r="UWV623"/>
      <c r="UWW623"/>
      <c r="UWX623"/>
      <c r="UWY623"/>
      <c r="UWZ623"/>
      <c r="UXA623"/>
      <c r="UXB623"/>
      <c r="UXC623"/>
      <c r="UXD623"/>
      <c r="UXE623"/>
      <c r="UXF623"/>
      <c r="UXG623"/>
      <c r="UXH623"/>
      <c r="UXI623"/>
      <c r="UXJ623"/>
      <c r="UXK623"/>
      <c r="UXL623"/>
      <c r="UXM623"/>
      <c r="UXN623"/>
      <c r="UXO623"/>
      <c r="UXP623"/>
      <c r="UXQ623"/>
      <c r="UXR623"/>
      <c r="UXS623"/>
      <c r="UXT623"/>
      <c r="UXU623"/>
      <c r="UXV623"/>
      <c r="UXW623"/>
      <c r="UXX623"/>
      <c r="UXY623"/>
      <c r="UXZ623"/>
      <c r="UYA623"/>
      <c r="UYB623"/>
      <c r="UYC623"/>
      <c r="UYD623"/>
      <c r="UYE623"/>
      <c r="UYF623"/>
      <c r="UYG623"/>
      <c r="UYH623"/>
      <c r="UYI623"/>
      <c r="UYJ623"/>
      <c r="UYK623"/>
      <c r="UYL623"/>
      <c r="UYM623"/>
      <c r="UYN623"/>
      <c r="UYO623"/>
      <c r="UYP623"/>
      <c r="UYQ623"/>
      <c r="UYR623"/>
      <c r="UYS623"/>
      <c r="UYT623"/>
      <c r="UYU623"/>
      <c r="UYV623"/>
      <c r="UYW623"/>
      <c r="UYX623"/>
      <c r="UYY623"/>
      <c r="UYZ623"/>
      <c r="UZA623"/>
      <c r="UZB623"/>
      <c r="UZC623"/>
      <c r="UZD623"/>
      <c r="UZE623"/>
      <c r="UZF623"/>
      <c r="UZG623"/>
      <c r="UZH623"/>
      <c r="UZI623"/>
      <c r="UZJ623"/>
      <c r="UZK623"/>
      <c r="UZL623"/>
      <c r="UZM623"/>
      <c r="UZN623"/>
      <c r="UZO623"/>
      <c r="UZP623"/>
      <c r="UZQ623"/>
      <c r="UZR623"/>
      <c r="UZS623"/>
      <c r="UZT623"/>
      <c r="UZU623"/>
      <c r="UZV623"/>
      <c r="UZW623"/>
      <c r="UZX623"/>
      <c r="UZY623"/>
      <c r="UZZ623"/>
      <c r="VAA623"/>
      <c r="VAB623"/>
      <c r="VAC623"/>
      <c r="VAD623"/>
      <c r="VAE623"/>
      <c r="VAF623"/>
      <c r="VAG623"/>
      <c r="VAH623"/>
      <c r="VAI623"/>
      <c r="VAJ623"/>
      <c r="VAK623"/>
      <c r="VAL623"/>
      <c r="VAM623"/>
      <c r="VAN623"/>
      <c r="VAO623"/>
      <c r="VAP623"/>
      <c r="VAQ623"/>
      <c r="VAR623"/>
      <c r="VAS623"/>
      <c r="VAT623"/>
      <c r="VAU623"/>
      <c r="VAV623"/>
      <c r="VAW623"/>
      <c r="VAX623"/>
      <c r="VAY623"/>
      <c r="VAZ623"/>
      <c r="VBA623"/>
      <c r="VBB623"/>
      <c r="VBC623"/>
      <c r="VBD623"/>
      <c r="VBE623"/>
      <c r="VBF623"/>
      <c r="VBG623"/>
      <c r="VBH623"/>
      <c r="VBI623"/>
      <c r="VBJ623"/>
      <c r="VBK623"/>
      <c r="VBL623"/>
      <c r="VBM623"/>
      <c r="VBN623"/>
      <c r="VBO623"/>
      <c r="VBP623"/>
      <c r="VBQ623"/>
      <c r="VBR623"/>
      <c r="VBS623"/>
      <c r="VBT623"/>
      <c r="VBU623"/>
      <c r="VBV623"/>
      <c r="VBW623"/>
      <c r="VBX623"/>
      <c r="VBY623"/>
      <c r="VBZ623"/>
      <c r="VCA623"/>
      <c r="VCB623"/>
      <c r="VCC623"/>
      <c r="VCD623"/>
      <c r="VCE623"/>
      <c r="VCF623"/>
      <c r="VCG623"/>
      <c r="VCH623"/>
      <c r="VCI623"/>
      <c r="VCJ623"/>
      <c r="VCK623"/>
      <c r="VCL623"/>
      <c r="VCM623"/>
      <c r="VCN623"/>
      <c r="VCO623"/>
      <c r="VCP623"/>
      <c r="VCQ623"/>
      <c r="VCR623"/>
      <c r="VCS623"/>
      <c r="VCT623"/>
      <c r="VCU623"/>
      <c r="VCV623"/>
      <c r="VCW623"/>
      <c r="VCX623"/>
      <c r="VCY623"/>
      <c r="VCZ623"/>
      <c r="VDA623"/>
      <c r="VDB623"/>
      <c r="VDC623"/>
      <c r="VDD623"/>
      <c r="VDE623"/>
      <c r="VDF623"/>
      <c r="VDG623"/>
      <c r="VDH623"/>
      <c r="VDI623"/>
      <c r="VDJ623"/>
      <c r="VDK623"/>
      <c r="VDL623"/>
      <c r="VDM623"/>
      <c r="VDN623"/>
      <c r="VDO623"/>
      <c r="VDP623"/>
      <c r="VDQ623"/>
      <c r="VDR623"/>
      <c r="VDS623"/>
      <c r="VDT623"/>
      <c r="VDU623"/>
      <c r="VDV623"/>
      <c r="VDW623"/>
      <c r="VDX623"/>
      <c r="VDY623"/>
      <c r="VDZ623"/>
      <c r="VEA623"/>
      <c r="VEB623"/>
      <c r="VEC623"/>
      <c r="VED623"/>
      <c r="VEE623"/>
      <c r="VEF623"/>
      <c r="VEG623"/>
      <c r="VEH623"/>
      <c r="VEI623"/>
      <c r="VEJ623"/>
      <c r="VEK623"/>
      <c r="VEL623"/>
      <c r="VEM623"/>
      <c r="VEN623"/>
      <c r="VEO623"/>
      <c r="VEP623"/>
      <c r="VEQ623"/>
      <c r="VER623"/>
      <c r="VES623"/>
      <c r="VET623"/>
      <c r="VEU623"/>
      <c r="VEV623"/>
      <c r="VEW623"/>
      <c r="VEX623"/>
      <c r="VEY623"/>
      <c r="VEZ623"/>
      <c r="VFA623"/>
      <c r="VFB623"/>
      <c r="VFC623"/>
      <c r="VFD623"/>
      <c r="VFE623"/>
      <c r="VFF623"/>
      <c r="VFG623"/>
      <c r="VFH623"/>
      <c r="VFI623"/>
      <c r="VFJ623"/>
      <c r="VFK623"/>
      <c r="VFL623"/>
      <c r="VFM623"/>
      <c r="VFN623"/>
      <c r="VFO623"/>
      <c r="VFP623"/>
      <c r="VFQ623"/>
      <c r="VFR623"/>
      <c r="VFS623"/>
      <c r="VFT623"/>
      <c r="VFU623"/>
      <c r="VFV623"/>
      <c r="VFW623"/>
      <c r="VFX623"/>
      <c r="VFY623"/>
      <c r="VFZ623"/>
      <c r="VGA623"/>
      <c r="VGB623"/>
      <c r="VGC623"/>
      <c r="VGD623"/>
      <c r="VGE623"/>
      <c r="VGF623"/>
      <c r="VGG623"/>
      <c r="VGH623"/>
      <c r="VGI623"/>
      <c r="VGJ623"/>
      <c r="VGK623"/>
      <c r="VGL623"/>
      <c r="VGM623"/>
      <c r="VGN623"/>
      <c r="VGO623"/>
      <c r="VGP623"/>
      <c r="VGQ623"/>
      <c r="VGR623"/>
      <c r="VGS623"/>
      <c r="VGT623"/>
      <c r="VGU623"/>
      <c r="VGV623"/>
      <c r="VGW623"/>
      <c r="VGX623"/>
      <c r="VGY623"/>
      <c r="VGZ623"/>
      <c r="VHA623"/>
      <c r="VHB623"/>
      <c r="VHC623"/>
      <c r="VHD623"/>
      <c r="VHE623"/>
      <c r="VHF623"/>
      <c r="VHG623"/>
      <c r="VHH623"/>
      <c r="VHI623"/>
      <c r="VHJ623"/>
      <c r="VHK623"/>
      <c r="VHL623"/>
      <c r="VHM623"/>
      <c r="VHN623"/>
      <c r="VHO623"/>
      <c r="VHP623"/>
      <c r="VHQ623"/>
      <c r="VHR623"/>
      <c r="VHS623"/>
      <c r="VHT623"/>
      <c r="VHU623"/>
      <c r="VHV623"/>
      <c r="VHW623"/>
      <c r="VHX623"/>
      <c r="VHY623"/>
      <c r="VHZ623"/>
      <c r="VIA623"/>
      <c r="VIB623"/>
      <c r="VIC623"/>
      <c r="VID623"/>
      <c r="VIE623"/>
      <c r="VIF623"/>
      <c r="VIG623"/>
      <c r="VIH623"/>
      <c r="VII623"/>
      <c r="VIJ623"/>
      <c r="VIK623"/>
      <c r="VIL623"/>
      <c r="VIM623"/>
      <c r="VIN623"/>
      <c r="VIO623"/>
      <c r="VIP623"/>
      <c r="VIQ623"/>
      <c r="VIR623"/>
      <c r="VIS623"/>
      <c r="VIT623"/>
      <c r="VIU623"/>
      <c r="VIV623"/>
      <c r="VIW623"/>
      <c r="VIX623"/>
      <c r="VIY623"/>
      <c r="VIZ623"/>
      <c r="VJA623"/>
      <c r="VJB623"/>
      <c r="VJC623"/>
      <c r="VJD623"/>
      <c r="VJE623"/>
      <c r="VJF623"/>
      <c r="VJG623"/>
      <c r="VJH623"/>
      <c r="VJI623"/>
      <c r="VJJ623"/>
      <c r="VJK623"/>
      <c r="VJL623"/>
      <c r="VJM623"/>
      <c r="VJN623"/>
      <c r="VJO623"/>
      <c r="VJP623"/>
      <c r="VJQ623"/>
      <c r="VJR623"/>
      <c r="VJS623"/>
      <c r="VJT623"/>
      <c r="VJU623"/>
      <c r="VJV623"/>
      <c r="VJW623"/>
      <c r="VJX623"/>
      <c r="VJY623"/>
      <c r="VJZ623"/>
      <c r="VKA623"/>
      <c r="VKB623"/>
      <c r="VKC623"/>
      <c r="VKD623"/>
      <c r="VKE623"/>
      <c r="VKF623"/>
      <c r="VKG623"/>
      <c r="VKH623"/>
      <c r="VKI623"/>
      <c r="VKJ623"/>
      <c r="VKK623"/>
      <c r="VKL623"/>
      <c r="VKM623"/>
      <c r="VKN623"/>
      <c r="VKO623"/>
      <c r="VKP623"/>
      <c r="VKQ623"/>
      <c r="VKR623"/>
      <c r="VKS623"/>
      <c r="VKT623"/>
      <c r="VKU623"/>
      <c r="VKV623"/>
      <c r="VKW623"/>
      <c r="VKX623"/>
      <c r="VKY623"/>
      <c r="VKZ623"/>
      <c r="VLA623"/>
      <c r="VLB623"/>
      <c r="VLC623"/>
      <c r="VLD623"/>
      <c r="VLE623"/>
      <c r="VLF623"/>
      <c r="VLG623"/>
      <c r="VLH623"/>
      <c r="VLI623"/>
      <c r="VLJ623"/>
      <c r="VLK623"/>
      <c r="VLL623"/>
      <c r="VLM623"/>
      <c r="VLN623"/>
      <c r="VLO623"/>
      <c r="VLP623"/>
      <c r="VLQ623"/>
      <c r="VLR623"/>
      <c r="VLS623"/>
      <c r="VLT623"/>
      <c r="VLU623"/>
      <c r="VLV623"/>
      <c r="VLW623"/>
      <c r="VLX623"/>
      <c r="VLY623"/>
      <c r="VLZ623"/>
      <c r="VMA623"/>
      <c r="VMB623"/>
      <c r="VMC623"/>
      <c r="VMD623"/>
      <c r="VME623"/>
      <c r="VMF623"/>
      <c r="VMG623"/>
      <c r="VMH623"/>
      <c r="VMI623"/>
      <c r="VMJ623"/>
      <c r="VMK623"/>
      <c r="VML623"/>
      <c r="VMM623"/>
      <c r="VMN623"/>
      <c r="VMO623"/>
      <c r="VMP623"/>
      <c r="VMQ623"/>
      <c r="VMR623"/>
      <c r="VMS623"/>
      <c r="VMT623"/>
      <c r="VMU623"/>
      <c r="VMV623"/>
      <c r="VMW623"/>
      <c r="VMX623"/>
      <c r="VMY623"/>
      <c r="VMZ623"/>
      <c r="VNA623"/>
      <c r="VNB623"/>
      <c r="VNC623"/>
      <c r="VND623"/>
      <c r="VNE623"/>
      <c r="VNF623"/>
      <c r="VNG623"/>
      <c r="VNH623"/>
      <c r="VNI623"/>
      <c r="VNJ623"/>
      <c r="VNK623"/>
      <c r="VNL623"/>
      <c r="VNM623"/>
      <c r="VNN623"/>
      <c r="VNO623"/>
      <c r="VNP623"/>
      <c r="VNQ623"/>
      <c r="VNR623"/>
      <c r="VNS623"/>
      <c r="VNT623"/>
      <c r="VNU623"/>
      <c r="VNV623"/>
      <c r="VNW623"/>
      <c r="VNX623"/>
      <c r="VNY623"/>
      <c r="VNZ623"/>
      <c r="VOA623"/>
      <c r="VOB623"/>
      <c r="VOC623"/>
      <c r="VOD623"/>
      <c r="VOE623"/>
      <c r="VOF623"/>
      <c r="VOG623"/>
      <c r="VOH623"/>
      <c r="VOI623"/>
      <c r="VOJ623"/>
      <c r="VOK623"/>
      <c r="VOL623"/>
      <c r="VOM623"/>
      <c r="VON623"/>
      <c r="VOO623"/>
      <c r="VOP623"/>
      <c r="VOQ623"/>
      <c r="VOR623"/>
      <c r="VOS623"/>
      <c r="VOT623"/>
      <c r="VOU623"/>
      <c r="VOV623"/>
      <c r="VOW623"/>
      <c r="VOX623"/>
      <c r="VOY623"/>
      <c r="VOZ623"/>
      <c r="VPA623"/>
      <c r="VPB623"/>
      <c r="VPC623"/>
      <c r="VPD623"/>
      <c r="VPE623"/>
      <c r="VPF623"/>
      <c r="VPG623"/>
      <c r="VPH623"/>
      <c r="VPI623"/>
      <c r="VPJ623"/>
      <c r="VPK623"/>
      <c r="VPL623"/>
      <c r="VPM623"/>
      <c r="VPN623"/>
      <c r="VPO623"/>
      <c r="VPP623"/>
      <c r="VPQ623"/>
      <c r="VPR623"/>
      <c r="VPS623"/>
      <c r="VPT623"/>
      <c r="VPU623"/>
      <c r="VPV623"/>
      <c r="VPW623"/>
      <c r="VPX623"/>
      <c r="VPY623"/>
      <c r="VPZ623"/>
      <c r="VQA623"/>
      <c r="VQB623"/>
      <c r="VQC623"/>
      <c r="VQD623"/>
      <c r="VQE623"/>
      <c r="VQF623"/>
      <c r="VQG623"/>
      <c r="VQH623"/>
      <c r="VQI623"/>
      <c r="VQJ623"/>
      <c r="VQK623"/>
      <c r="VQL623"/>
      <c r="VQM623"/>
      <c r="VQN623"/>
      <c r="VQO623"/>
      <c r="VQP623"/>
      <c r="VQQ623"/>
      <c r="VQR623"/>
      <c r="VQS623"/>
      <c r="VQT623"/>
      <c r="VQU623"/>
      <c r="VQV623"/>
      <c r="VQW623"/>
      <c r="VQX623"/>
      <c r="VQY623"/>
      <c r="VQZ623"/>
      <c r="VRA623"/>
      <c r="VRB623"/>
      <c r="VRC623"/>
      <c r="VRD623"/>
      <c r="VRE623"/>
      <c r="VRF623"/>
      <c r="VRG623"/>
      <c r="VRH623"/>
      <c r="VRI623"/>
      <c r="VRJ623"/>
      <c r="VRK623"/>
      <c r="VRL623"/>
      <c r="VRM623"/>
      <c r="VRN623"/>
      <c r="VRO623"/>
      <c r="VRP623"/>
      <c r="VRQ623"/>
      <c r="VRR623"/>
      <c r="VRS623"/>
      <c r="VRT623"/>
      <c r="VRU623"/>
      <c r="VRV623"/>
      <c r="VRW623"/>
      <c r="VRX623"/>
      <c r="VRY623"/>
      <c r="VRZ623"/>
      <c r="VSA623"/>
      <c r="VSB623"/>
      <c r="VSC623"/>
      <c r="VSD623"/>
      <c r="VSE623"/>
      <c r="VSF623"/>
      <c r="VSG623"/>
      <c r="VSH623"/>
      <c r="VSI623"/>
      <c r="VSJ623"/>
      <c r="VSK623"/>
      <c r="VSL623"/>
      <c r="VSM623"/>
      <c r="VSN623"/>
      <c r="VSO623"/>
      <c r="VSP623"/>
      <c r="VSQ623"/>
      <c r="VSR623"/>
      <c r="VSS623"/>
      <c r="VST623"/>
      <c r="VSU623"/>
      <c r="VSV623"/>
      <c r="VSW623"/>
      <c r="VSX623"/>
      <c r="VSY623"/>
      <c r="VSZ623"/>
      <c r="VTA623"/>
      <c r="VTB623"/>
      <c r="VTC623"/>
      <c r="VTD623"/>
      <c r="VTE623"/>
      <c r="VTF623"/>
      <c r="VTG623"/>
      <c r="VTH623"/>
      <c r="VTI623"/>
      <c r="VTJ623"/>
      <c r="VTK623"/>
      <c r="VTL623"/>
      <c r="VTM623"/>
      <c r="VTN623"/>
      <c r="VTO623"/>
      <c r="VTP623"/>
      <c r="VTQ623"/>
      <c r="VTR623"/>
      <c r="VTS623"/>
      <c r="VTT623"/>
      <c r="VTU623"/>
      <c r="VTV623"/>
      <c r="VTW623"/>
      <c r="VTX623"/>
      <c r="VTY623"/>
      <c r="VTZ623"/>
      <c r="VUA623"/>
      <c r="VUB623"/>
      <c r="VUC623"/>
      <c r="VUD623"/>
      <c r="VUE623"/>
      <c r="VUF623"/>
      <c r="VUG623"/>
      <c r="VUH623"/>
      <c r="VUI623"/>
      <c r="VUJ623"/>
      <c r="VUK623"/>
      <c r="VUL623"/>
      <c r="VUM623"/>
      <c r="VUN623"/>
      <c r="VUO623"/>
      <c r="VUP623"/>
      <c r="VUQ623"/>
      <c r="VUR623"/>
      <c r="VUS623"/>
      <c r="VUT623"/>
      <c r="VUU623"/>
      <c r="VUV623"/>
      <c r="VUW623"/>
      <c r="VUX623"/>
      <c r="VUY623"/>
      <c r="VUZ623"/>
      <c r="VVA623"/>
      <c r="VVB623"/>
      <c r="VVC623"/>
      <c r="VVD623"/>
      <c r="VVE623"/>
      <c r="VVF623"/>
      <c r="VVG623"/>
      <c r="VVH623"/>
      <c r="VVI623"/>
      <c r="VVJ623"/>
      <c r="VVK623"/>
      <c r="VVL623"/>
      <c r="VVM623"/>
      <c r="VVN623"/>
      <c r="VVO623"/>
      <c r="VVP623"/>
      <c r="VVQ623"/>
      <c r="VVR623"/>
      <c r="VVS623"/>
      <c r="VVT623"/>
      <c r="VVU623"/>
      <c r="VVV623"/>
      <c r="VVW623"/>
      <c r="VVX623"/>
      <c r="VVY623"/>
      <c r="VVZ623"/>
      <c r="VWA623"/>
      <c r="VWB623"/>
      <c r="VWC623"/>
      <c r="VWD623"/>
      <c r="VWE623"/>
      <c r="VWF623"/>
      <c r="VWG623"/>
      <c r="VWH623"/>
      <c r="VWI623"/>
      <c r="VWJ623"/>
      <c r="VWK623"/>
      <c r="VWL623"/>
      <c r="VWM623"/>
      <c r="VWN623"/>
      <c r="VWO623"/>
      <c r="VWP623"/>
      <c r="VWQ623"/>
      <c r="VWR623"/>
      <c r="VWS623"/>
      <c r="VWT623"/>
      <c r="VWU623"/>
      <c r="VWV623"/>
      <c r="VWW623"/>
      <c r="VWX623"/>
      <c r="VWY623"/>
      <c r="VWZ623"/>
      <c r="VXA623"/>
      <c r="VXB623"/>
      <c r="VXC623"/>
      <c r="VXD623"/>
      <c r="VXE623"/>
      <c r="VXF623"/>
      <c r="VXG623"/>
      <c r="VXH623"/>
      <c r="VXI623"/>
      <c r="VXJ623"/>
      <c r="VXK623"/>
      <c r="VXL623"/>
      <c r="VXM623"/>
      <c r="VXN623"/>
      <c r="VXO623"/>
      <c r="VXP623"/>
      <c r="VXQ623"/>
      <c r="VXR623"/>
      <c r="VXS623"/>
      <c r="VXT623"/>
      <c r="VXU623"/>
      <c r="VXV623"/>
      <c r="VXW623"/>
      <c r="VXX623"/>
      <c r="VXY623"/>
      <c r="VXZ623"/>
      <c r="VYA623"/>
      <c r="VYB623"/>
      <c r="VYC623"/>
      <c r="VYD623"/>
      <c r="VYE623"/>
      <c r="VYF623"/>
      <c r="VYG623"/>
      <c r="VYH623"/>
      <c r="VYI623"/>
      <c r="VYJ623"/>
      <c r="VYK623"/>
      <c r="VYL623"/>
      <c r="VYM623"/>
      <c r="VYN623"/>
      <c r="VYO623"/>
      <c r="VYP623"/>
      <c r="VYQ623"/>
      <c r="VYR623"/>
      <c r="VYS623"/>
      <c r="VYT623"/>
      <c r="VYU623"/>
      <c r="VYV623"/>
      <c r="VYW623"/>
      <c r="VYX623"/>
      <c r="VYY623"/>
      <c r="VYZ623"/>
      <c r="VZA623"/>
      <c r="VZB623"/>
      <c r="VZC623"/>
      <c r="VZD623"/>
      <c r="VZE623"/>
      <c r="VZF623"/>
      <c r="VZG623"/>
      <c r="VZH623"/>
      <c r="VZI623"/>
      <c r="VZJ623"/>
      <c r="VZK623"/>
      <c r="VZL623"/>
      <c r="VZM623"/>
      <c r="VZN623"/>
      <c r="VZO623"/>
      <c r="VZP623"/>
      <c r="VZQ623"/>
      <c r="VZR623"/>
      <c r="VZS623"/>
      <c r="VZT623"/>
      <c r="VZU623"/>
      <c r="VZV623"/>
      <c r="VZW623"/>
      <c r="VZX623"/>
      <c r="VZY623"/>
      <c r="VZZ623"/>
      <c r="WAA623"/>
      <c r="WAB623"/>
      <c r="WAC623"/>
      <c r="WAD623"/>
      <c r="WAE623"/>
      <c r="WAF623"/>
      <c r="WAG623"/>
      <c r="WAH623"/>
      <c r="WAI623"/>
      <c r="WAJ623"/>
      <c r="WAK623"/>
      <c r="WAL623"/>
      <c r="WAM623"/>
      <c r="WAN623"/>
      <c r="WAO623"/>
      <c r="WAP623"/>
      <c r="WAQ623"/>
      <c r="WAR623"/>
      <c r="WAS623"/>
      <c r="WAT623"/>
      <c r="WAU623"/>
      <c r="WAV623"/>
      <c r="WAW623"/>
      <c r="WAX623"/>
      <c r="WAY623"/>
      <c r="WAZ623"/>
      <c r="WBA623"/>
      <c r="WBB623"/>
      <c r="WBC623"/>
      <c r="WBD623"/>
      <c r="WBE623"/>
      <c r="WBF623"/>
      <c r="WBG623"/>
      <c r="WBH623"/>
      <c r="WBI623"/>
      <c r="WBJ623"/>
      <c r="WBK623"/>
      <c r="WBL623"/>
      <c r="WBM623"/>
      <c r="WBN623"/>
      <c r="WBO623"/>
      <c r="WBP623"/>
      <c r="WBQ623"/>
      <c r="WBR623"/>
      <c r="WBS623"/>
      <c r="WBT623"/>
      <c r="WBU623"/>
      <c r="WBV623"/>
      <c r="WBW623"/>
      <c r="WBX623"/>
      <c r="WBY623"/>
      <c r="WBZ623"/>
      <c r="WCA623"/>
      <c r="WCB623"/>
      <c r="WCC623"/>
      <c r="WCD623"/>
      <c r="WCE623"/>
      <c r="WCF623"/>
      <c r="WCG623"/>
      <c r="WCH623"/>
      <c r="WCI623"/>
      <c r="WCJ623"/>
      <c r="WCK623"/>
      <c r="WCL623"/>
      <c r="WCM623"/>
      <c r="WCN623"/>
      <c r="WCO623"/>
      <c r="WCP623"/>
      <c r="WCQ623"/>
      <c r="WCR623"/>
      <c r="WCS623"/>
      <c r="WCT623"/>
      <c r="WCU623"/>
      <c r="WCV623"/>
      <c r="WCW623"/>
      <c r="WCX623"/>
      <c r="WCY623"/>
      <c r="WCZ623"/>
      <c r="WDA623"/>
      <c r="WDB623"/>
      <c r="WDC623"/>
      <c r="WDD623"/>
      <c r="WDE623"/>
      <c r="WDF623"/>
      <c r="WDG623"/>
      <c r="WDH623"/>
      <c r="WDI623"/>
      <c r="WDJ623"/>
      <c r="WDK623"/>
      <c r="WDL623"/>
      <c r="WDM623"/>
      <c r="WDN623"/>
      <c r="WDO623"/>
      <c r="WDP623"/>
      <c r="WDQ623"/>
      <c r="WDR623"/>
      <c r="WDS623"/>
      <c r="WDT623"/>
      <c r="WDU623"/>
      <c r="WDV623"/>
      <c r="WDW623"/>
      <c r="WDX623"/>
      <c r="WDY623"/>
      <c r="WDZ623"/>
      <c r="WEA623"/>
      <c r="WEB623"/>
      <c r="WEC623"/>
      <c r="WED623"/>
      <c r="WEE623"/>
      <c r="WEF623"/>
      <c r="WEG623"/>
      <c r="WEH623"/>
      <c r="WEI623"/>
      <c r="WEJ623"/>
      <c r="WEK623"/>
      <c r="WEL623"/>
      <c r="WEM623"/>
      <c r="WEN623"/>
      <c r="WEO623"/>
      <c r="WEP623"/>
      <c r="WEQ623"/>
      <c r="WER623"/>
      <c r="WES623"/>
      <c r="WET623"/>
      <c r="WEU623"/>
      <c r="WEV623"/>
      <c r="WEW623"/>
      <c r="WEX623"/>
      <c r="WEY623"/>
      <c r="WEZ623"/>
      <c r="WFA623"/>
      <c r="WFB623"/>
      <c r="WFC623"/>
      <c r="WFD623"/>
      <c r="WFE623"/>
      <c r="WFF623"/>
      <c r="WFG623"/>
      <c r="WFH623"/>
      <c r="WFI623"/>
      <c r="WFJ623"/>
      <c r="WFK623"/>
      <c r="WFL623"/>
      <c r="WFM623"/>
      <c r="WFN623"/>
      <c r="WFO623"/>
      <c r="WFP623"/>
      <c r="WFQ623"/>
      <c r="WFR623"/>
      <c r="WFS623"/>
      <c r="WFT623"/>
      <c r="WFU623"/>
      <c r="WFV623"/>
      <c r="WFW623"/>
      <c r="WFX623"/>
      <c r="WFY623"/>
      <c r="WFZ623"/>
      <c r="WGA623"/>
      <c r="WGB623"/>
      <c r="WGC623"/>
      <c r="WGD623"/>
      <c r="WGE623"/>
      <c r="WGF623"/>
      <c r="WGG623"/>
      <c r="WGH623"/>
      <c r="WGI623"/>
      <c r="WGJ623"/>
      <c r="WGK623"/>
      <c r="WGL623"/>
      <c r="WGM623"/>
      <c r="WGN623"/>
      <c r="WGO623"/>
      <c r="WGP623"/>
      <c r="WGQ623"/>
      <c r="WGR623"/>
      <c r="WGS623"/>
      <c r="WGT623"/>
      <c r="WGU623"/>
      <c r="WGV623"/>
      <c r="WGW623"/>
      <c r="WGX623"/>
      <c r="WGY623"/>
      <c r="WGZ623"/>
      <c r="WHA623"/>
      <c r="WHB623"/>
      <c r="WHC623"/>
      <c r="WHD623"/>
      <c r="WHE623"/>
      <c r="WHF623"/>
      <c r="WHG623"/>
      <c r="WHH623"/>
      <c r="WHI623"/>
      <c r="WHJ623"/>
      <c r="WHK623"/>
      <c r="WHL623"/>
      <c r="WHM623"/>
      <c r="WHN623"/>
      <c r="WHO623"/>
      <c r="WHP623"/>
      <c r="WHQ623"/>
      <c r="WHR623"/>
      <c r="WHS623"/>
      <c r="WHT623"/>
      <c r="WHU623"/>
      <c r="WHV623"/>
      <c r="WHW623"/>
      <c r="WHX623"/>
      <c r="WHY623"/>
      <c r="WHZ623"/>
      <c r="WIA623"/>
      <c r="WIB623"/>
      <c r="WIC623"/>
      <c r="WID623"/>
      <c r="WIE623"/>
      <c r="WIF623"/>
      <c r="WIG623"/>
      <c r="WIH623"/>
      <c r="WII623"/>
      <c r="WIJ623"/>
      <c r="WIK623"/>
      <c r="WIL623"/>
      <c r="WIM623"/>
      <c r="WIN623"/>
      <c r="WIO623"/>
      <c r="WIP623"/>
      <c r="WIQ623"/>
      <c r="WIR623"/>
      <c r="WIS623"/>
      <c r="WIT623"/>
      <c r="WIU623"/>
      <c r="WIV623"/>
      <c r="WIW623"/>
      <c r="WIX623"/>
      <c r="WIY623"/>
      <c r="WIZ623"/>
      <c r="WJA623"/>
      <c r="WJB623"/>
      <c r="WJC623"/>
      <c r="WJD623"/>
      <c r="WJE623"/>
      <c r="WJF623"/>
      <c r="WJG623"/>
      <c r="WJH623"/>
      <c r="WJI623"/>
      <c r="WJJ623"/>
      <c r="WJK623"/>
      <c r="WJL623"/>
      <c r="WJM623"/>
      <c r="WJN623"/>
      <c r="WJO623"/>
      <c r="WJP623"/>
      <c r="WJQ623"/>
      <c r="WJR623"/>
      <c r="WJS623"/>
      <c r="WJT623"/>
      <c r="WJU623"/>
      <c r="WJV623"/>
      <c r="WJW623"/>
      <c r="WJX623"/>
      <c r="WJY623"/>
      <c r="WJZ623"/>
      <c r="WKA623"/>
      <c r="WKB623"/>
      <c r="WKC623"/>
      <c r="WKD623"/>
      <c r="WKE623"/>
      <c r="WKF623"/>
      <c r="WKG623"/>
      <c r="WKH623"/>
      <c r="WKI623"/>
      <c r="WKJ623"/>
      <c r="WKK623"/>
      <c r="WKL623"/>
      <c r="WKM623"/>
      <c r="WKN623"/>
      <c r="WKO623"/>
      <c r="WKP623"/>
      <c r="WKQ623"/>
      <c r="WKR623"/>
      <c r="WKS623"/>
      <c r="WKT623"/>
      <c r="WKU623"/>
      <c r="WKV623"/>
      <c r="WKW623"/>
      <c r="WKX623"/>
      <c r="WKY623"/>
      <c r="WKZ623"/>
      <c r="WLA623"/>
      <c r="WLB623"/>
      <c r="WLC623"/>
      <c r="WLD623"/>
      <c r="WLE623"/>
      <c r="WLF623"/>
      <c r="WLG623"/>
      <c r="WLH623"/>
      <c r="WLI623"/>
      <c r="WLJ623"/>
      <c r="WLK623"/>
      <c r="WLL623"/>
      <c r="WLM623"/>
      <c r="WLN623"/>
      <c r="WLO623"/>
      <c r="WLP623"/>
      <c r="WLQ623"/>
      <c r="WLR623"/>
      <c r="WLS623"/>
      <c r="WLT623"/>
      <c r="WLU623"/>
      <c r="WLV623"/>
      <c r="WLW623"/>
      <c r="WLX623"/>
      <c r="WLY623"/>
      <c r="WLZ623"/>
      <c r="WMA623"/>
      <c r="WMB623"/>
      <c r="WMC623"/>
      <c r="WMD623"/>
      <c r="WME623"/>
      <c r="WMF623"/>
      <c r="WMG623"/>
      <c r="WMH623"/>
      <c r="WMI623"/>
      <c r="WMJ623"/>
      <c r="WMK623"/>
      <c r="WML623"/>
      <c r="WMM623"/>
      <c r="WMN623"/>
      <c r="WMO623"/>
      <c r="WMP623"/>
      <c r="WMQ623"/>
      <c r="WMR623"/>
      <c r="WMS623"/>
      <c r="WMT623"/>
      <c r="WMU623"/>
      <c r="WMV623"/>
      <c r="WMW623"/>
      <c r="WMX623"/>
      <c r="WMY623"/>
      <c r="WMZ623"/>
      <c r="WNA623"/>
      <c r="WNB623"/>
      <c r="WNC623"/>
      <c r="WND623"/>
      <c r="WNE623"/>
      <c r="WNF623"/>
      <c r="WNG623"/>
      <c r="WNH623"/>
      <c r="WNI623"/>
      <c r="WNJ623"/>
      <c r="WNK623"/>
      <c r="WNL623"/>
      <c r="WNM623"/>
      <c r="WNN623"/>
      <c r="WNO623"/>
      <c r="WNP623"/>
      <c r="WNQ623"/>
      <c r="WNR623"/>
      <c r="WNS623"/>
      <c r="WNT623"/>
      <c r="WNU623"/>
      <c r="WNV623"/>
      <c r="WNW623"/>
      <c r="WNX623"/>
      <c r="WNY623"/>
      <c r="WNZ623"/>
      <c r="WOA623"/>
      <c r="WOB623"/>
      <c r="WOC623"/>
      <c r="WOD623"/>
      <c r="WOE623"/>
      <c r="WOF623"/>
      <c r="WOG623"/>
      <c r="WOH623"/>
      <c r="WOI623"/>
      <c r="WOJ623"/>
      <c r="WOK623"/>
      <c r="WOL623"/>
      <c r="WOM623"/>
      <c r="WON623"/>
      <c r="WOO623"/>
      <c r="WOP623"/>
      <c r="WOQ623"/>
      <c r="WOR623"/>
      <c r="WOS623"/>
      <c r="WOT623"/>
      <c r="WOU623"/>
      <c r="WOV623"/>
      <c r="WOW623"/>
      <c r="WOX623"/>
      <c r="WOY623"/>
      <c r="WOZ623"/>
      <c r="WPA623"/>
      <c r="WPB623"/>
      <c r="WPC623"/>
      <c r="WPD623"/>
      <c r="WPE623"/>
      <c r="WPF623"/>
      <c r="WPG623"/>
      <c r="WPH623"/>
      <c r="WPI623"/>
      <c r="WPJ623"/>
      <c r="WPK623"/>
      <c r="WPL623"/>
      <c r="WPM623"/>
      <c r="WPN623"/>
      <c r="WPO623"/>
      <c r="WPP623"/>
      <c r="WPQ623"/>
      <c r="WPR623"/>
      <c r="WPS623"/>
      <c r="WPT623"/>
      <c r="WPU623"/>
      <c r="WPV623"/>
      <c r="WPW623"/>
      <c r="WPX623"/>
      <c r="WPY623"/>
      <c r="WPZ623"/>
      <c r="WQA623"/>
      <c r="WQB623"/>
      <c r="WQC623"/>
      <c r="WQD623"/>
      <c r="WQE623"/>
      <c r="WQF623"/>
      <c r="WQG623"/>
      <c r="WQH623"/>
      <c r="WQI623"/>
      <c r="WQJ623"/>
      <c r="WQK623"/>
      <c r="WQL623"/>
      <c r="WQM623"/>
      <c r="WQN623"/>
      <c r="WQO623"/>
      <c r="WQP623"/>
      <c r="WQQ623"/>
      <c r="WQR623"/>
      <c r="WQS623"/>
      <c r="WQT623"/>
      <c r="WQU623"/>
      <c r="WQV623"/>
      <c r="WQW623"/>
      <c r="WQX623"/>
      <c r="WQY623"/>
      <c r="WQZ623"/>
      <c r="WRA623"/>
      <c r="WRB623"/>
      <c r="WRC623"/>
      <c r="WRD623"/>
      <c r="WRE623"/>
      <c r="WRF623"/>
      <c r="WRG623"/>
      <c r="WRH623"/>
      <c r="WRI623"/>
      <c r="WRJ623"/>
      <c r="WRK623"/>
      <c r="WRL623"/>
      <c r="WRM623"/>
      <c r="WRN623"/>
      <c r="WRO623"/>
      <c r="WRP623"/>
      <c r="WRQ623"/>
      <c r="WRR623"/>
      <c r="WRS623"/>
      <c r="WRT623"/>
      <c r="WRU623"/>
      <c r="WRV623"/>
      <c r="WRW623"/>
      <c r="WRX623"/>
      <c r="WRY623"/>
      <c r="WRZ623"/>
      <c r="WSA623"/>
      <c r="WSB623"/>
      <c r="WSC623"/>
      <c r="WSD623"/>
      <c r="WSE623"/>
      <c r="WSF623"/>
      <c r="WSG623"/>
      <c r="WSH623"/>
      <c r="WSI623"/>
      <c r="WSJ623"/>
      <c r="WSK623"/>
      <c r="WSL623"/>
      <c r="WSM623"/>
      <c r="WSN623"/>
      <c r="WSO623"/>
      <c r="WSP623"/>
      <c r="WSQ623"/>
      <c r="WSR623"/>
      <c r="WSS623"/>
      <c r="WST623"/>
      <c r="WSU623"/>
      <c r="WSV623"/>
      <c r="WSW623"/>
      <c r="WSX623"/>
      <c r="WSY623"/>
      <c r="WSZ623"/>
      <c r="WTA623"/>
      <c r="WTB623"/>
      <c r="WTC623"/>
      <c r="WTD623"/>
      <c r="WTE623"/>
      <c r="WTF623"/>
      <c r="WTG623"/>
      <c r="WTH623"/>
      <c r="WTI623"/>
      <c r="WTJ623"/>
      <c r="WTK623"/>
      <c r="WTL623"/>
      <c r="WTM623"/>
      <c r="WTN623"/>
      <c r="WTO623"/>
      <c r="WTP623"/>
      <c r="WTQ623"/>
      <c r="WTR623"/>
      <c r="WTS623"/>
      <c r="WTT623"/>
      <c r="WTU623"/>
      <c r="WTV623"/>
      <c r="WTW623"/>
      <c r="WTX623"/>
      <c r="WTY623"/>
      <c r="WTZ623"/>
      <c r="WUA623"/>
      <c r="WUB623"/>
      <c r="WUC623"/>
      <c r="WUD623"/>
      <c r="WUE623"/>
      <c r="WUF623"/>
      <c r="WUG623"/>
      <c r="WUH623"/>
      <c r="WUI623"/>
      <c r="WUJ623"/>
      <c r="WUK623"/>
      <c r="WUL623"/>
      <c r="WUM623"/>
      <c r="WUN623"/>
      <c r="WUO623"/>
      <c r="WUP623"/>
      <c r="WUQ623"/>
      <c r="WUR623"/>
      <c r="WUS623"/>
      <c r="WUT623"/>
      <c r="WUU623"/>
      <c r="WUV623"/>
      <c r="WUW623"/>
      <c r="WUX623"/>
      <c r="WUY623"/>
      <c r="WUZ623"/>
      <c r="WVA623"/>
      <c r="WVB623"/>
      <c r="WVC623"/>
      <c r="WVD623"/>
      <c r="WVE623"/>
      <c r="WVF623"/>
      <c r="WVG623"/>
      <c r="WVH623"/>
      <c r="WVI623"/>
      <c r="WVJ623"/>
      <c r="WVK623"/>
      <c r="WVL623"/>
      <c r="WVM623"/>
      <c r="WVN623"/>
      <c r="WVO623"/>
      <c r="WVP623"/>
      <c r="WVQ623"/>
      <c r="WVR623"/>
      <c r="WVS623"/>
      <c r="WVT623"/>
      <c r="WVU623"/>
      <c r="WVV623"/>
      <c r="WVW623"/>
      <c r="WVX623"/>
      <c r="WVY623"/>
      <c r="WVZ623"/>
      <c r="WWA623"/>
      <c r="WWB623"/>
      <c r="WWC623"/>
      <c r="WWD623"/>
      <c r="WWE623"/>
      <c r="WWF623"/>
      <c r="WWG623"/>
      <c r="WWH623"/>
      <c r="WWI623"/>
      <c r="WWJ623"/>
      <c r="WWK623"/>
      <c r="WWL623"/>
      <c r="WWM623"/>
      <c r="WWN623"/>
      <c r="WWO623"/>
      <c r="WWP623"/>
      <c r="WWQ623"/>
      <c r="WWR623"/>
      <c r="WWS623"/>
      <c r="WWT623"/>
      <c r="WWU623"/>
      <c r="WWV623"/>
      <c r="WWW623"/>
      <c r="WWX623"/>
      <c r="WWY623"/>
      <c r="WWZ623"/>
      <c r="WXA623"/>
      <c r="WXB623"/>
      <c r="WXC623"/>
      <c r="WXD623"/>
      <c r="WXE623"/>
      <c r="WXF623"/>
      <c r="WXG623"/>
      <c r="WXH623"/>
      <c r="WXI623"/>
      <c r="WXJ623"/>
      <c r="WXK623"/>
      <c r="WXL623"/>
      <c r="WXM623"/>
      <c r="WXN623"/>
      <c r="WXO623"/>
      <c r="WXP623"/>
      <c r="WXQ623"/>
      <c r="WXR623"/>
      <c r="WXS623"/>
      <c r="WXT623"/>
      <c r="WXU623"/>
      <c r="WXV623"/>
      <c r="WXW623"/>
      <c r="WXX623"/>
      <c r="WXY623"/>
      <c r="WXZ623"/>
      <c r="WYA623"/>
      <c r="WYB623"/>
      <c r="WYC623"/>
      <c r="WYD623"/>
      <c r="WYE623"/>
      <c r="WYF623"/>
      <c r="WYG623"/>
      <c r="WYH623"/>
      <c r="WYI623"/>
      <c r="WYJ623"/>
      <c r="WYK623"/>
      <c r="WYL623"/>
      <c r="WYM623"/>
      <c r="WYN623"/>
      <c r="WYO623"/>
      <c r="WYP623"/>
      <c r="WYQ623"/>
      <c r="WYR623"/>
      <c r="WYS623"/>
      <c r="WYT623"/>
      <c r="WYU623"/>
      <c r="WYV623"/>
      <c r="WYW623"/>
      <c r="WYX623"/>
      <c r="WYY623"/>
      <c r="WYZ623"/>
      <c r="WZA623"/>
      <c r="WZB623"/>
      <c r="WZC623"/>
      <c r="WZD623"/>
      <c r="WZE623"/>
      <c r="WZF623"/>
      <c r="WZG623"/>
      <c r="WZH623"/>
      <c r="WZI623"/>
      <c r="WZJ623"/>
      <c r="WZK623"/>
      <c r="WZL623"/>
      <c r="WZM623"/>
      <c r="WZN623"/>
      <c r="WZO623"/>
      <c r="WZP623"/>
      <c r="WZQ623"/>
      <c r="WZR623"/>
      <c r="WZS623"/>
      <c r="WZT623"/>
      <c r="WZU623"/>
      <c r="WZV623"/>
      <c r="WZW623"/>
      <c r="WZX623"/>
      <c r="WZY623"/>
      <c r="WZZ623"/>
      <c r="XAA623"/>
      <c r="XAB623"/>
      <c r="XAC623"/>
      <c r="XAD623"/>
      <c r="XAE623"/>
      <c r="XAF623"/>
      <c r="XAG623"/>
      <c r="XAH623"/>
      <c r="XAI623"/>
      <c r="XAJ623"/>
      <c r="XAK623"/>
      <c r="XAL623"/>
      <c r="XAM623"/>
      <c r="XAN623"/>
      <c r="XAO623"/>
      <c r="XAP623"/>
      <c r="XAQ623"/>
      <c r="XAR623"/>
      <c r="XAS623"/>
      <c r="XAT623"/>
      <c r="XAU623"/>
      <c r="XAV623"/>
      <c r="XAW623"/>
      <c r="XAX623"/>
      <c r="XAY623"/>
      <c r="XAZ623"/>
      <c r="XBA623"/>
      <c r="XBB623"/>
      <c r="XBC623"/>
      <c r="XBD623"/>
      <c r="XBE623"/>
      <c r="XBF623"/>
      <c r="XBG623"/>
      <c r="XBH623"/>
      <c r="XBI623"/>
      <c r="XBJ623"/>
      <c r="XBK623"/>
      <c r="XBL623"/>
      <c r="XBM623"/>
      <c r="XBN623"/>
      <c r="XBO623"/>
      <c r="XBP623"/>
      <c r="XBQ623"/>
      <c r="XBR623"/>
      <c r="XBS623"/>
      <c r="XBT623"/>
      <c r="XBU623"/>
      <c r="XBV623"/>
      <c r="XBW623"/>
      <c r="XBX623"/>
      <c r="XBY623"/>
      <c r="XBZ623"/>
      <c r="XCA623"/>
      <c r="XCB623"/>
      <c r="XCC623"/>
      <c r="XCD623"/>
      <c r="XCE623"/>
      <c r="XCF623"/>
      <c r="XCG623"/>
      <c r="XCH623"/>
      <c r="XCI623"/>
      <c r="XCJ623"/>
      <c r="XCK623"/>
      <c r="XCL623"/>
      <c r="XCM623"/>
      <c r="XCN623"/>
      <c r="XCO623"/>
      <c r="XCP623"/>
      <c r="XCQ623"/>
      <c r="XCR623"/>
      <c r="XCS623"/>
      <c r="XCT623"/>
      <c r="XCU623"/>
      <c r="XCV623"/>
      <c r="XCW623"/>
      <c r="XCX623"/>
      <c r="XCY623"/>
      <c r="XCZ623"/>
      <c r="XDA623"/>
      <c r="XDB623"/>
      <c r="XDC623"/>
      <c r="XDD623"/>
      <c r="XDE623"/>
      <c r="XDF623"/>
      <c r="XDG623"/>
      <c r="XDH623"/>
      <c r="XDI623"/>
      <c r="XDJ623"/>
      <c r="XDK623"/>
      <c r="XDL623"/>
      <c r="XDM623"/>
      <c r="XDN623"/>
      <c r="XDO623"/>
      <c r="XDP623"/>
      <c r="XDQ623"/>
      <c r="XDR623"/>
      <c r="XDS623"/>
      <c r="XDT623"/>
      <c r="XDU623"/>
      <c r="XDV623"/>
      <c r="XDW623"/>
      <c r="XDX623"/>
      <c r="XDY623"/>
      <c r="XDZ623"/>
      <c r="XEA623"/>
      <c r="XEB623"/>
      <c r="XEC623"/>
      <c r="XED623"/>
      <c r="XEE623"/>
      <c r="XEF623"/>
      <c r="XEG623"/>
      <c r="XEH623"/>
      <c r="XEI623"/>
      <c r="XEJ623"/>
      <c r="XEK623"/>
      <c r="XEL623"/>
      <c r="XEM623"/>
      <c r="XEN623"/>
      <c r="XEO623"/>
    </row>
    <row r="624" spans="1:16369" ht="15.95" customHeight="1">
      <c r="A624" s="255">
        <v>3</v>
      </c>
      <c r="B624" s="256" t="s">
        <v>514</v>
      </c>
      <c r="C624" s="141" t="s">
        <v>9</v>
      </c>
      <c r="D624" s="141" t="s">
        <v>9</v>
      </c>
      <c r="E624" s="257" t="s">
        <v>515</v>
      </c>
      <c r="F624" s="258">
        <v>30</v>
      </c>
      <c r="G624" s="142" t="s">
        <v>10</v>
      </c>
      <c r="H624" s="259">
        <v>50</v>
      </c>
      <c r="I624" s="260"/>
      <c r="J624" s="119"/>
      <c r="K624" s="120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  <c r="AMN624"/>
      <c r="AMO624"/>
      <c r="AMP624"/>
      <c r="AMQ624"/>
      <c r="AMR624"/>
      <c r="AMS624"/>
      <c r="AMT624"/>
      <c r="AMU624"/>
      <c r="AMV624"/>
      <c r="AMW624"/>
      <c r="AMX624"/>
      <c r="AMY624"/>
      <c r="AMZ624"/>
      <c r="ANA624"/>
      <c r="ANB624"/>
      <c r="ANC624"/>
      <c r="AND624"/>
      <c r="ANE624"/>
      <c r="ANF624"/>
      <c r="ANG624"/>
      <c r="ANH624"/>
      <c r="ANI624"/>
      <c r="ANJ624"/>
      <c r="ANK624"/>
      <c r="ANL624"/>
      <c r="ANM624"/>
      <c r="ANN624"/>
      <c r="ANO624"/>
      <c r="ANP624"/>
      <c r="ANQ624"/>
      <c r="ANR624"/>
      <c r="ANS624"/>
      <c r="ANT624"/>
      <c r="ANU624"/>
      <c r="ANV624"/>
      <c r="ANW624"/>
      <c r="ANX624"/>
      <c r="ANY624"/>
      <c r="ANZ624"/>
      <c r="AOA624"/>
      <c r="AOB624"/>
      <c r="AOC624"/>
      <c r="AOD624"/>
      <c r="AOE624"/>
      <c r="AOF624"/>
      <c r="AOG624"/>
      <c r="AOH624"/>
      <c r="AOI624"/>
      <c r="AOJ624"/>
      <c r="AOK624"/>
      <c r="AOL624"/>
      <c r="AOM624"/>
      <c r="AON624"/>
      <c r="AOO624"/>
      <c r="AOP624"/>
      <c r="AOQ624"/>
      <c r="AOR624"/>
      <c r="AOS624"/>
      <c r="AOT624"/>
      <c r="AOU624"/>
      <c r="AOV624"/>
      <c r="AOW624"/>
      <c r="AOX624"/>
      <c r="AOY624"/>
      <c r="AOZ624"/>
      <c r="APA624"/>
      <c r="APB624"/>
      <c r="APC624"/>
      <c r="APD624"/>
      <c r="APE624"/>
      <c r="APF624"/>
      <c r="APG624"/>
      <c r="APH624"/>
      <c r="API624"/>
      <c r="APJ624"/>
      <c r="APK624"/>
      <c r="APL624"/>
      <c r="APM624"/>
      <c r="APN624"/>
      <c r="APO624"/>
      <c r="APP624"/>
      <c r="APQ624"/>
      <c r="APR624"/>
      <c r="APS624"/>
      <c r="APT624"/>
      <c r="APU624"/>
      <c r="APV624"/>
      <c r="APW624"/>
      <c r="APX624"/>
      <c r="APY624"/>
      <c r="APZ624"/>
      <c r="AQA624"/>
      <c r="AQB624"/>
      <c r="AQC624"/>
      <c r="AQD624"/>
      <c r="AQE624"/>
      <c r="AQF624"/>
      <c r="AQG624"/>
      <c r="AQH624"/>
      <c r="AQI624"/>
      <c r="AQJ624"/>
      <c r="AQK624"/>
      <c r="AQL624"/>
      <c r="AQM624"/>
      <c r="AQN624"/>
      <c r="AQO624"/>
      <c r="AQP624"/>
      <c r="AQQ624"/>
      <c r="AQR624"/>
      <c r="AQS624"/>
      <c r="AQT624"/>
      <c r="AQU624"/>
      <c r="AQV624"/>
      <c r="AQW624"/>
      <c r="AQX624"/>
      <c r="AQY624"/>
      <c r="AQZ624"/>
      <c r="ARA624"/>
      <c r="ARB624"/>
      <c r="ARC624"/>
      <c r="ARD624"/>
      <c r="ARE624"/>
      <c r="ARF624"/>
      <c r="ARG624"/>
      <c r="ARH624"/>
      <c r="ARI624"/>
      <c r="ARJ624"/>
      <c r="ARK624"/>
      <c r="ARL624"/>
      <c r="ARM624"/>
      <c r="ARN624"/>
      <c r="ARO624"/>
      <c r="ARP624"/>
      <c r="ARQ624"/>
      <c r="ARR624"/>
      <c r="ARS624"/>
      <c r="ART624"/>
      <c r="ARU624"/>
      <c r="ARV624"/>
      <c r="ARW624"/>
      <c r="ARX624"/>
      <c r="ARY624"/>
      <c r="ARZ624"/>
      <c r="ASA624"/>
      <c r="ASB624"/>
      <c r="ASC624"/>
      <c r="ASD624"/>
      <c r="ASE624"/>
      <c r="ASF624"/>
      <c r="ASG624"/>
      <c r="ASH624"/>
      <c r="ASI624"/>
      <c r="ASJ624"/>
      <c r="ASK624"/>
      <c r="ASL624"/>
      <c r="ASM624"/>
      <c r="ASN624"/>
      <c r="ASO624"/>
      <c r="ASP624"/>
      <c r="ASQ624"/>
      <c r="ASR624"/>
      <c r="ASS624"/>
      <c r="AST624"/>
      <c r="ASU624"/>
      <c r="ASV624"/>
      <c r="ASW624"/>
      <c r="ASX624"/>
      <c r="ASY624"/>
      <c r="ASZ624"/>
      <c r="ATA624"/>
      <c r="ATB624"/>
      <c r="ATC624"/>
      <c r="ATD624"/>
      <c r="ATE624"/>
      <c r="ATF624"/>
      <c r="ATG624"/>
      <c r="ATH624"/>
      <c r="ATI624"/>
      <c r="ATJ624"/>
      <c r="ATK624"/>
      <c r="ATL624"/>
      <c r="ATM624"/>
      <c r="ATN624"/>
      <c r="ATO624"/>
      <c r="ATP624"/>
      <c r="ATQ624"/>
      <c r="ATR624"/>
      <c r="ATS624"/>
      <c r="ATT624"/>
      <c r="ATU624"/>
      <c r="ATV624"/>
      <c r="ATW624"/>
      <c r="ATX624"/>
      <c r="ATY624"/>
      <c r="ATZ624"/>
      <c r="AUA624"/>
      <c r="AUB624"/>
      <c r="AUC624"/>
      <c r="AUD624"/>
      <c r="AUE624"/>
      <c r="AUF624"/>
      <c r="AUG624"/>
      <c r="AUH624"/>
      <c r="AUI624"/>
      <c r="AUJ624"/>
      <c r="AUK624"/>
      <c r="AUL624"/>
      <c r="AUM624"/>
      <c r="AUN624"/>
      <c r="AUO624"/>
      <c r="AUP624"/>
      <c r="AUQ624"/>
      <c r="AUR624"/>
      <c r="AUS624"/>
      <c r="AUT624"/>
      <c r="AUU624"/>
      <c r="AUV624"/>
      <c r="AUW624"/>
      <c r="AUX624"/>
      <c r="AUY624"/>
      <c r="AUZ624"/>
      <c r="AVA624"/>
      <c r="AVB624"/>
      <c r="AVC624"/>
      <c r="AVD624"/>
      <c r="AVE624"/>
      <c r="AVF624"/>
      <c r="AVG624"/>
      <c r="AVH624"/>
      <c r="AVI624"/>
      <c r="AVJ624"/>
      <c r="AVK624"/>
      <c r="AVL624"/>
      <c r="AVM624"/>
      <c r="AVN624"/>
      <c r="AVO624"/>
      <c r="AVP624"/>
      <c r="AVQ624"/>
      <c r="AVR624"/>
      <c r="AVS624"/>
      <c r="AVT624"/>
      <c r="AVU624"/>
      <c r="AVV624"/>
      <c r="AVW624"/>
      <c r="AVX624"/>
      <c r="AVY624"/>
      <c r="AVZ624"/>
      <c r="AWA624"/>
      <c r="AWB624"/>
      <c r="AWC624"/>
      <c r="AWD624"/>
      <c r="AWE624"/>
      <c r="AWF624"/>
      <c r="AWG624"/>
      <c r="AWH624"/>
      <c r="AWI624"/>
      <c r="AWJ624"/>
      <c r="AWK624"/>
      <c r="AWL624"/>
      <c r="AWM624"/>
      <c r="AWN624"/>
      <c r="AWO624"/>
      <c r="AWP624"/>
      <c r="AWQ624"/>
      <c r="AWR624"/>
      <c r="AWS624"/>
      <c r="AWT624"/>
      <c r="AWU624"/>
      <c r="AWV624"/>
      <c r="AWW624"/>
      <c r="AWX624"/>
      <c r="AWY624"/>
      <c r="AWZ624"/>
      <c r="AXA624"/>
      <c r="AXB624"/>
      <c r="AXC624"/>
      <c r="AXD624"/>
      <c r="AXE624"/>
      <c r="AXF624"/>
      <c r="AXG624"/>
      <c r="AXH624"/>
      <c r="AXI624"/>
      <c r="AXJ624"/>
      <c r="AXK624"/>
      <c r="AXL624"/>
      <c r="AXM624"/>
      <c r="AXN624"/>
      <c r="AXO624"/>
      <c r="AXP624"/>
      <c r="AXQ624"/>
      <c r="AXR624"/>
      <c r="AXS624"/>
      <c r="AXT624"/>
      <c r="AXU624"/>
      <c r="AXV624"/>
      <c r="AXW624"/>
      <c r="AXX624"/>
      <c r="AXY624"/>
      <c r="AXZ624"/>
      <c r="AYA624"/>
      <c r="AYB624"/>
      <c r="AYC624"/>
      <c r="AYD624"/>
      <c r="AYE624"/>
      <c r="AYF624"/>
      <c r="AYG624"/>
      <c r="AYH624"/>
      <c r="AYI624"/>
      <c r="AYJ624"/>
      <c r="AYK624"/>
      <c r="AYL624"/>
      <c r="AYM624"/>
      <c r="AYN624"/>
      <c r="AYO624"/>
      <c r="AYP624"/>
      <c r="AYQ624"/>
      <c r="AYR624"/>
      <c r="AYS624"/>
      <c r="AYT624"/>
      <c r="AYU624"/>
      <c r="AYV624"/>
      <c r="AYW624"/>
      <c r="AYX624"/>
      <c r="AYY624"/>
      <c r="AYZ624"/>
      <c r="AZA624"/>
      <c r="AZB624"/>
      <c r="AZC624"/>
      <c r="AZD624"/>
      <c r="AZE624"/>
      <c r="AZF624"/>
      <c r="AZG624"/>
      <c r="AZH624"/>
      <c r="AZI624"/>
      <c r="AZJ624"/>
      <c r="AZK624"/>
      <c r="AZL624"/>
      <c r="AZM624"/>
      <c r="AZN624"/>
      <c r="AZO624"/>
      <c r="AZP624"/>
      <c r="AZQ624"/>
      <c r="AZR624"/>
      <c r="AZS624"/>
      <c r="AZT624"/>
      <c r="AZU624"/>
      <c r="AZV624"/>
      <c r="AZW624"/>
      <c r="AZX624"/>
      <c r="AZY624"/>
      <c r="AZZ624"/>
      <c r="BAA624"/>
      <c r="BAB624"/>
      <c r="BAC624"/>
      <c r="BAD624"/>
      <c r="BAE624"/>
      <c r="BAF624"/>
      <c r="BAG624"/>
      <c r="BAH624"/>
      <c r="BAI624"/>
      <c r="BAJ624"/>
      <c r="BAK624"/>
      <c r="BAL624"/>
      <c r="BAM624"/>
      <c r="BAN624"/>
      <c r="BAO624"/>
      <c r="BAP624"/>
      <c r="BAQ624"/>
      <c r="BAR624"/>
      <c r="BAS624"/>
      <c r="BAT624"/>
      <c r="BAU624"/>
      <c r="BAV624"/>
      <c r="BAW624"/>
      <c r="BAX624"/>
      <c r="BAY624"/>
      <c r="BAZ624"/>
      <c r="BBA624"/>
      <c r="BBB624"/>
      <c r="BBC624"/>
      <c r="BBD624"/>
      <c r="BBE624"/>
      <c r="BBF624"/>
      <c r="BBG624"/>
      <c r="BBH624"/>
      <c r="BBI624"/>
      <c r="BBJ624"/>
      <c r="BBK624"/>
      <c r="BBL624"/>
      <c r="BBM624"/>
      <c r="BBN624"/>
      <c r="BBO624"/>
      <c r="BBP624"/>
      <c r="BBQ624"/>
      <c r="BBR624"/>
      <c r="BBS624"/>
      <c r="BBT624"/>
      <c r="BBU624"/>
      <c r="BBV624"/>
      <c r="BBW624"/>
      <c r="BBX624"/>
      <c r="BBY624"/>
      <c r="BBZ624"/>
      <c r="BCA624"/>
      <c r="BCB624"/>
      <c r="BCC624"/>
      <c r="BCD624"/>
      <c r="BCE624"/>
      <c r="BCF624"/>
      <c r="BCG624"/>
      <c r="BCH624"/>
      <c r="BCI624"/>
      <c r="BCJ624"/>
      <c r="BCK624"/>
      <c r="BCL624"/>
      <c r="BCM624"/>
      <c r="BCN624"/>
      <c r="BCO624"/>
      <c r="BCP624"/>
      <c r="BCQ624"/>
      <c r="BCR624"/>
      <c r="BCS624"/>
      <c r="BCT624"/>
      <c r="BCU624"/>
      <c r="BCV624"/>
      <c r="BCW624"/>
      <c r="BCX624"/>
      <c r="BCY624"/>
      <c r="BCZ624"/>
      <c r="BDA624"/>
      <c r="BDB624"/>
      <c r="BDC624"/>
      <c r="BDD624"/>
      <c r="BDE624"/>
      <c r="BDF624"/>
      <c r="BDG624"/>
      <c r="BDH624"/>
      <c r="BDI624"/>
      <c r="BDJ624"/>
      <c r="BDK624"/>
      <c r="BDL624"/>
      <c r="BDM624"/>
      <c r="BDN624"/>
      <c r="BDO624"/>
      <c r="BDP624"/>
      <c r="BDQ624"/>
      <c r="BDR624"/>
      <c r="BDS624"/>
      <c r="BDT624"/>
      <c r="BDU624"/>
      <c r="BDV624"/>
      <c r="BDW624"/>
      <c r="BDX624"/>
      <c r="BDY624"/>
      <c r="BDZ624"/>
      <c r="BEA624"/>
      <c r="BEB624"/>
      <c r="BEC624"/>
      <c r="BED624"/>
      <c r="BEE624"/>
      <c r="BEF624"/>
      <c r="BEG624"/>
      <c r="BEH624"/>
      <c r="BEI624"/>
      <c r="BEJ624"/>
      <c r="BEK624"/>
      <c r="BEL624"/>
      <c r="BEM624"/>
      <c r="BEN624"/>
      <c r="BEO624"/>
      <c r="BEP624"/>
      <c r="BEQ624"/>
      <c r="BER624"/>
      <c r="BES624"/>
      <c r="BET624"/>
      <c r="BEU624"/>
      <c r="BEV624"/>
      <c r="BEW624"/>
      <c r="BEX624"/>
      <c r="BEY624"/>
      <c r="BEZ624"/>
      <c r="BFA624"/>
      <c r="BFB624"/>
      <c r="BFC624"/>
      <c r="BFD624"/>
      <c r="BFE624"/>
      <c r="BFF624"/>
      <c r="BFG624"/>
      <c r="BFH624"/>
      <c r="BFI624"/>
      <c r="BFJ624"/>
      <c r="BFK624"/>
      <c r="BFL624"/>
      <c r="BFM624"/>
      <c r="BFN624"/>
      <c r="BFO624"/>
      <c r="BFP624"/>
      <c r="BFQ624"/>
      <c r="BFR624"/>
      <c r="BFS624"/>
      <c r="BFT624"/>
      <c r="BFU624"/>
      <c r="BFV624"/>
      <c r="BFW624"/>
      <c r="BFX624"/>
      <c r="BFY624"/>
      <c r="BFZ624"/>
      <c r="BGA624"/>
      <c r="BGB624"/>
      <c r="BGC624"/>
      <c r="BGD624"/>
      <c r="BGE624"/>
      <c r="BGF624"/>
      <c r="BGG624"/>
      <c r="BGH624"/>
      <c r="BGI624"/>
      <c r="BGJ624"/>
      <c r="BGK624"/>
      <c r="BGL624"/>
      <c r="BGM624"/>
      <c r="BGN624"/>
      <c r="BGO624"/>
      <c r="BGP624"/>
      <c r="BGQ624"/>
      <c r="BGR624"/>
      <c r="BGS624"/>
      <c r="BGT624"/>
      <c r="BGU624"/>
      <c r="BGV624"/>
      <c r="BGW624"/>
      <c r="BGX624"/>
      <c r="BGY624"/>
      <c r="BGZ624"/>
      <c r="BHA624"/>
      <c r="BHB624"/>
      <c r="BHC624"/>
      <c r="BHD624"/>
      <c r="BHE624"/>
      <c r="BHF624"/>
      <c r="BHG624"/>
      <c r="BHH624"/>
      <c r="BHI624"/>
      <c r="BHJ624"/>
      <c r="BHK624"/>
      <c r="BHL624"/>
      <c r="BHM624"/>
      <c r="BHN624"/>
      <c r="BHO624"/>
      <c r="BHP624"/>
      <c r="BHQ624"/>
      <c r="BHR624"/>
      <c r="BHS624"/>
      <c r="BHT624"/>
      <c r="BHU624"/>
      <c r="BHV624"/>
      <c r="BHW624"/>
      <c r="BHX624"/>
      <c r="BHY624"/>
      <c r="BHZ624"/>
      <c r="BIA624"/>
      <c r="BIB624"/>
      <c r="BIC624"/>
      <c r="BID624"/>
      <c r="BIE624"/>
      <c r="BIF624"/>
      <c r="BIG624"/>
      <c r="BIH624"/>
      <c r="BII624"/>
      <c r="BIJ624"/>
      <c r="BIK624"/>
      <c r="BIL624"/>
      <c r="BIM624"/>
      <c r="BIN624"/>
      <c r="BIO624"/>
      <c r="BIP624"/>
      <c r="BIQ624"/>
      <c r="BIR624"/>
      <c r="BIS624"/>
      <c r="BIT624"/>
      <c r="BIU624"/>
      <c r="BIV624"/>
      <c r="BIW624"/>
      <c r="BIX624"/>
      <c r="BIY624"/>
      <c r="BIZ624"/>
      <c r="BJA624"/>
      <c r="BJB624"/>
      <c r="BJC624"/>
      <c r="BJD624"/>
      <c r="BJE624"/>
      <c r="BJF624"/>
      <c r="BJG624"/>
      <c r="BJH624"/>
      <c r="BJI624"/>
      <c r="BJJ624"/>
      <c r="BJK624"/>
      <c r="BJL624"/>
      <c r="BJM624"/>
      <c r="BJN624"/>
      <c r="BJO624"/>
      <c r="BJP624"/>
      <c r="BJQ624"/>
      <c r="BJR624"/>
      <c r="BJS624"/>
      <c r="BJT624"/>
      <c r="BJU624"/>
      <c r="BJV624"/>
      <c r="BJW624"/>
      <c r="BJX624"/>
      <c r="BJY624"/>
      <c r="BJZ624"/>
      <c r="BKA624"/>
      <c r="BKB624"/>
      <c r="BKC624"/>
      <c r="BKD624"/>
      <c r="BKE624"/>
      <c r="BKF624"/>
      <c r="BKG624"/>
      <c r="BKH624"/>
      <c r="BKI624"/>
      <c r="BKJ624"/>
      <c r="BKK624"/>
      <c r="BKL624"/>
      <c r="BKM624"/>
      <c r="BKN624"/>
      <c r="BKO624"/>
      <c r="BKP624"/>
      <c r="BKQ624"/>
      <c r="BKR624"/>
      <c r="BKS624"/>
      <c r="BKT624"/>
      <c r="BKU624"/>
      <c r="BKV624"/>
      <c r="BKW624"/>
      <c r="BKX624"/>
      <c r="BKY624"/>
      <c r="BKZ624"/>
      <c r="BLA624"/>
      <c r="BLB624"/>
      <c r="BLC624"/>
      <c r="BLD624"/>
      <c r="BLE624"/>
      <c r="BLF624"/>
      <c r="BLG624"/>
      <c r="BLH624"/>
      <c r="BLI624"/>
      <c r="BLJ624"/>
      <c r="BLK624"/>
      <c r="BLL624"/>
      <c r="BLM624"/>
      <c r="BLN624"/>
      <c r="BLO624"/>
      <c r="BLP624"/>
      <c r="BLQ624"/>
      <c r="BLR624"/>
      <c r="BLS624"/>
      <c r="BLT624"/>
      <c r="BLU624"/>
      <c r="BLV624"/>
      <c r="BLW624"/>
      <c r="BLX624"/>
      <c r="BLY624"/>
      <c r="BLZ624"/>
      <c r="BMA624"/>
      <c r="BMB624"/>
      <c r="BMC624"/>
      <c r="BMD624"/>
      <c r="BME624"/>
      <c r="BMF624"/>
      <c r="BMG624"/>
      <c r="BMH624"/>
      <c r="BMI624"/>
      <c r="BMJ624"/>
      <c r="BMK624"/>
      <c r="BML624"/>
      <c r="BMM624"/>
      <c r="BMN624"/>
      <c r="BMO624"/>
      <c r="BMP624"/>
      <c r="BMQ624"/>
      <c r="BMR624"/>
      <c r="BMS624"/>
      <c r="BMT624"/>
      <c r="BMU624"/>
      <c r="BMV624"/>
      <c r="BMW624"/>
      <c r="BMX624"/>
      <c r="BMY624"/>
      <c r="BMZ624"/>
      <c r="BNA624"/>
      <c r="BNB624"/>
      <c r="BNC624"/>
      <c r="BND624"/>
      <c r="BNE624"/>
      <c r="BNF624"/>
      <c r="BNG624"/>
      <c r="BNH624"/>
      <c r="BNI624"/>
      <c r="BNJ624"/>
      <c r="BNK624"/>
      <c r="BNL624"/>
      <c r="BNM624"/>
      <c r="BNN624"/>
      <c r="BNO624"/>
      <c r="BNP624"/>
      <c r="BNQ624"/>
      <c r="BNR624"/>
      <c r="BNS624"/>
      <c r="BNT624"/>
      <c r="BNU624"/>
      <c r="BNV624"/>
      <c r="BNW624"/>
      <c r="BNX624"/>
      <c r="BNY624"/>
      <c r="BNZ624"/>
      <c r="BOA624"/>
      <c r="BOB624"/>
      <c r="BOC624"/>
      <c r="BOD624"/>
      <c r="BOE624"/>
      <c r="BOF624"/>
      <c r="BOG624"/>
      <c r="BOH624"/>
      <c r="BOI624"/>
      <c r="BOJ624"/>
      <c r="BOK624"/>
      <c r="BOL624"/>
      <c r="BOM624"/>
      <c r="BON624"/>
      <c r="BOO624"/>
      <c r="BOP624"/>
      <c r="BOQ624"/>
      <c r="BOR624"/>
      <c r="BOS624"/>
      <c r="BOT624"/>
      <c r="BOU624"/>
      <c r="BOV624"/>
      <c r="BOW624"/>
      <c r="BOX624"/>
      <c r="BOY624"/>
      <c r="BOZ624"/>
      <c r="BPA624"/>
      <c r="BPB624"/>
      <c r="BPC624"/>
      <c r="BPD624"/>
      <c r="BPE624"/>
      <c r="BPF624"/>
      <c r="BPG624"/>
      <c r="BPH624"/>
      <c r="BPI624"/>
      <c r="BPJ624"/>
      <c r="BPK624"/>
      <c r="BPL624"/>
      <c r="BPM624"/>
      <c r="BPN624"/>
      <c r="BPO624"/>
      <c r="BPP624"/>
      <c r="BPQ624"/>
      <c r="BPR624"/>
      <c r="BPS624"/>
      <c r="BPT624"/>
      <c r="BPU624"/>
      <c r="BPV624"/>
      <c r="BPW624"/>
      <c r="BPX624"/>
      <c r="BPY624"/>
      <c r="BPZ624"/>
      <c r="BQA624"/>
      <c r="BQB624"/>
      <c r="BQC624"/>
      <c r="BQD624"/>
      <c r="BQE624"/>
      <c r="BQF624"/>
      <c r="BQG624"/>
      <c r="BQH624"/>
      <c r="BQI624"/>
      <c r="BQJ624"/>
      <c r="BQK624"/>
      <c r="BQL624"/>
      <c r="BQM624"/>
      <c r="BQN624"/>
      <c r="BQO624"/>
      <c r="BQP624"/>
      <c r="BQQ624"/>
      <c r="BQR624"/>
      <c r="BQS624"/>
      <c r="BQT624"/>
      <c r="BQU624"/>
      <c r="BQV624"/>
      <c r="BQW624"/>
      <c r="BQX624"/>
      <c r="BQY624"/>
      <c r="BQZ624"/>
      <c r="BRA624"/>
      <c r="BRB624"/>
      <c r="BRC624"/>
      <c r="BRD624"/>
      <c r="BRE624"/>
      <c r="BRF624"/>
      <c r="BRG624"/>
      <c r="BRH624"/>
      <c r="BRI624"/>
      <c r="BRJ624"/>
      <c r="BRK624"/>
      <c r="BRL624"/>
      <c r="BRM624"/>
      <c r="BRN624"/>
      <c r="BRO624"/>
      <c r="BRP624"/>
      <c r="BRQ624"/>
      <c r="BRR624"/>
      <c r="BRS624"/>
      <c r="BRT624"/>
      <c r="BRU624"/>
      <c r="BRV624"/>
      <c r="BRW624"/>
      <c r="BRX624"/>
      <c r="BRY624"/>
      <c r="BRZ624"/>
      <c r="BSA624"/>
      <c r="BSB624"/>
      <c r="BSC624"/>
      <c r="BSD624"/>
      <c r="BSE624"/>
      <c r="BSF624"/>
      <c r="BSG624"/>
      <c r="BSH624"/>
      <c r="BSI624"/>
      <c r="BSJ624"/>
      <c r="BSK624"/>
      <c r="BSL624"/>
      <c r="BSM624"/>
      <c r="BSN624"/>
      <c r="BSO624"/>
      <c r="BSP624"/>
      <c r="BSQ624"/>
      <c r="BSR624"/>
      <c r="BSS624"/>
      <c r="BST624"/>
      <c r="BSU624"/>
      <c r="BSV624"/>
      <c r="BSW624"/>
      <c r="BSX624"/>
      <c r="BSY624"/>
      <c r="BSZ624"/>
      <c r="BTA624"/>
      <c r="BTB624"/>
      <c r="BTC624"/>
      <c r="BTD624"/>
      <c r="BTE624"/>
      <c r="BTF624"/>
      <c r="BTG624"/>
      <c r="BTH624"/>
      <c r="BTI624"/>
      <c r="BTJ624"/>
      <c r="BTK624"/>
      <c r="BTL624"/>
      <c r="BTM624"/>
      <c r="BTN624"/>
      <c r="BTO624"/>
      <c r="BTP624"/>
      <c r="BTQ624"/>
      <c r="BTR624"/>
      <c r="BTS624"/>
      <c r="BTT624"/>
      <c r="BTU624"/>
      <c r="BTV624"/>
      <c r="BTW624"/>
      <c r="BTX624"/>
      <c r="BTY624"/>
      <c r="BTZ624"/>
      <c r="BUA624"/>
      <c r="BUB624"/>
      <c r="BUC624"/>
      <c r="BUD624"/>
      <c r="BUE624"/>
      <c r="BUF624"/>
      <c r="BUG624"/>
      <c r="BUH624"/>
      <c r="BUI624"/>
      <c r="BUJ624"/>
      <c r="BUK624"/>
      <c r="BUL624"/>
      <c r="BUM624"/>
      <c r="BUN624"/>
      <c r="BUO624"/>
      <c r="BUP624"/>
      <c r="BUQ624"/>
      <c r="BUR624"/>
      <c r="BUS624"/>
      <c r="BUT624"/>
      <c r="BUU624"/>
      <c r="BUV624"/>
      <c r="BUW624"/>
      <c r="BUX624"/>
      <c r="BUY624"/>
      <c r="BUZ624"/>
      <c r="BVA624"/>
      <c r="BVB624"/>
      <c r="BVC624"/>
      <c r="BVD624"/>
      <c r="BVE624"/>
      <c r="BVF624"/>
      <c r="BVG624"/>
      <c r="BVH624"/>
      <c r="BVI624"/>
      <c r="BVJ624"/>
      <c r="BVK624"/>
      <c r="BVL624"/>
      <c r="BVM624"/>
      <c r="BVN624"/>
      <c r="BVO624"/>
      <c r="BVP624"/>
      <c r="BVQ624"/>
      <c r="BVR624"/>
      <c r="BVS624"/>
      <c r="BVT624"/>
      <c r="BVU624"/>
      <c r="BVV624"/>
      <c r="BVW624"/>
      <c r="BVX624"/>
      <c r="BVY624"/>
      <c r="BVZ624"/>
      <c r="BWA624"/>
      <c r="BWB624"/>
      <c r="BWC624"/>
      <c r="BWD624"/>
      <c r="BWE624"/>
      <c r="BWF624"/>
      <c r="BWG624"/>
      <c r="BWH624"/>
      <c r="BWI624"/>
      <c r="BWJ624"/>
      <c r="BWK624"/>
      <c r="BWL624"/>
      <c r="BWM624"/>
      <c r="BWN624"/>
      <c r="BWO624"/>
      <c r="BWP624"/>
      <c r="BWQ624"/>
      <c r="BWR624"/>
      <c r="BWS624"/>
      <c r="BWT624"/>
      <c r="BWU624"/>
      <c r="BWV624"/>
      <c r="BWW624"/>
      <c r="BWX624"/>
      <c r="BWY624"/>
      <c r="BWZ624"/>
      <c r="BXA624"/>
      <c r="BXB624"/>
      <c r="BXC624"/>
      <c r="BXD624"/>
      <c r="BXE624"/>
      <c r="BXF624"/>
      <c r="BXG624"/>
      <c r="BXH624"/>
      <c r="BXI624"/>
      <c r="BXJ624"/>
      <c r="BXK624"/>
      <c r="BXL624"/>
      <c r="BXM624"/>
      <c r="BXN624"/>
      <c r="BXO624"/>
      <c r="BXP624"/>
      <c r="BXQ624"/>
      <c r="BXR624"/>
      <c r="BXS624"/>
      <c r="BXT624"/>
      <c r="BXU624"/>
      <c r="BXV624"/>
      <c r="BXW624"/>
      <c r="BXX624"/>
      <c r="BXY624"/>
      <c r="BXZ624"/>
      <c r="BYA624"/>
      <c r="BYB624"/>
      <c r="BYC624"/>
      <c r="BYD624"/>
      <c r="BYE624"/>
      <c r="BYF624"/>
      <c r="BYG624"/>
      <c r="BYH624"/>
      <c r="BYI624"/>
      <c r="BYJ624"/>
      <c r="BYK624"/>
      <c r="BYL624"/>
      <c r="BYM624"/>
      <c r="BYN624"/>
      <c r="BYO624"/>
      <c r="BYP624"/>
      <c r="BYQ624"/>
      <c r="BYR624"/>
      <c r="BYS624"/>
      <c r="BYT624"/>
      <c r="BYU624"/>
      <c r="BYV624"/>
      <c r="BYW624"/>
      <c r="BYX624"/>
      <c r="BYY624"/>
      <c r="BYZ624"/>
      <c r="BZA624"/>
      <c r="BZB624"/>
      <c r="BZC624"/>
      <c r="BZD624"/>
      <c r="BZE624"/>
      <c r="BZF624"/>
      <c r="BZG624"/>
      <c r="BZH624"/>
      <c r="BZI624"/>
      <c r="BZJ624"/>
      <c r="BZK624"/>
      <c r="BZL624"/>
      <c r="BZM624"/>
      <c r="BZN624"/>
      <c r="BZO624"/>
      <c r="BZP624"/>
      <c r="BZQ624"/>
      <c r="BZR624"/>
      <c r="BZS624"/>
      <c r="BZT624"/>
      <c r="BZU624"/>
      <c r="BZV624"/>
      <c r="BZW624"/>
      <c r="BZX624"/>
      <c r="BZY624"/>
      <c r="BZZ624"/>
      <c r="CAA624"/>
      <c r="CAB624"/>
      <c r="CAC624"/>
      <c r="CAD624"/>
      <c r="CAE624"/>
      <c r="CAF624"/>
      <c r="CAG624"/>
      <c r="CAH624"/>
      <c r="CAI624"/>
      <c r="CAJ624"/>
      <c r="CAK624"/>
      <c r="CAL624"/>
      <c r="CAM624"/>
      <c r="CAN624"/>
      <c r="CAO624"/>
      <c r="CAP624"/>
      <c r="CAQ624"/>
      <c r="CAR624"/>
      <c r="CAS624"/>
      <c r="CAT624"/>
      <c r="CAU624"/>
      <c r="CAV624"/>
      <c r="CAW624"/>
      <c r="CAX624"/>
      <c r="CAY624"/>
      <c r="CAZ624"/>
      <c r="CBA624"/>
      <c r="CBB624"/>
      <c r="CBC624"/>
      <c r="CBD624"/>
      <c r="CBE624"/>
      <c r="CBF624"/>
      <c r="CBG624"/>
      <c r="CBH624"/>
      <c r="CBI624"/>
      <c r="CBJ624"/>
      <c r="CBK624"/>
      <c r="CBL624"/>
      <c r="CBM624"/>
      <c r="CBN624"/>
      <c r="CBO624"/>
      <c r="CBP624"/>
      <c r="CBQ624"/>
      <c r="CBR624"/>
      <c r="CBS624"/>
      <c r="CBT624"/>
      <c r="CBU624"/>
      <c r="CBV624"/>
      <c r="CBW624"/>
      <c r="CBX624"/>
      <c r="CBY624"/>
      <c r="CBZ624"/>
      <c r="CCA624"/>
      <c r="CCB624"/>
      <c r="CCC624"/>
      <c r="CCD624"/>
      <c r="CCE624"/>
      <c r="CCF624"/>
      <c r="CCG624"/>
      <c r="CCH624"/>
      <c r="CCI624"/>
      <c r="CCJ624"/>
      <c r="CCK624"/>
      <c r="CCL624"/>
      <c r="CCM624"/>
      <c r="CCN624"/>
      <c r="CCO624"/>
      <c r="CCP624"/>
      <c r="CCQ624"/>
      <c r="CCR624"/>
      <c r="CCS624"/>
      <c r="CCT624"/>
      <c r="CCU624"/>
      <c r="CCV624"/>
      <c r="CCW624"/>
      <c r="CCX624"/>
      <c r="CCY624"/>
      <c r="CCZ624"/>
      <c r="CDA624"/>
      <c r="CDB624"/>
      <c r="CDC624"/>
      <c r="CDD624"/>
      <c r="CDE624"/>
      <c r="CDF624"/>
      <c r="CDG624"/>
      <c r="CDH624"/>
      <c r="CDI624"/>
      <c r="CDJ624"/>
      <c r="CDK624"/>
      <c r="CDL624"/>
      <c r="CDM624"/>
      <c r="CDN624"/>
      <c r="CDO624"/>
      <c r="CDP624"/>
      <c r="CDQ624"/>
      <c r="CDR624"/>
      <c r="CDS624"/>
      <c r="CDT624"/>
      <c r="CDU624"/>
      <c r="CDV624"/>
      <c r="CDW624"/>
      <c r="CDX624"/>
      <c r="CDY624"/>
      <c r="CDZ624"/>
      <c r="CEA624"/>
      <c r="CEB624"/>
      <c r="CEC624"/>
      <c r="CED624"/>
      <c r="CEE624"/>
      <c r="CEF624"/>
      <c r="CEG624"/>
      <c r="CEH624"/>
      <c r="CEI624"/>
      <c r="CEJ624"/>
      <c r="CEK624"/>
      <c r="CEL624"/>
      <c r="CEM624"/>
      <c r="CEN624"/>
      <c r="CEO624"/>
      <c r="CEP624"/>
      <c r="CEQ624"/>
      <c r="CER624"/>
      <c r="CES624"/>
      <c r="CET624"/>
      <c r="CEU624"/>
      <c r="CEV624"/>
      <c r="CEW624"/>
      <c r="CEX624"/>
      <c r="CEY624"/>
      <c r="CEZ624"/>
      <c r="CFA624"/>
      <c r="CFB624"/>
      <c r="CFC624"/>
      <c r="CFD624"/>
      <c r="CFE624"/>
      <c r="CFF624"/>
      <c r="CFG624"/>
      <c r="CFH624"/>
      <c r="CFI624"/>
      <c r="CFJ624"/>
      <c r="CFK624"/>
      <c r="CFL624"/>
      <c r="CFM624"/>
      <c r="CFN624"/>
      <c r="CFO624"/>
      <c r="CFP624"/>
      <c r="CFQ624"/>
      <c r="CFR624"/>
      <c r="CFS624"/>
      <c r="CFT624"/>
      <c r="CFU624"/>
      <c r="CFV624"/>
      <c r="CFW624"/>
      <c r="CFX624"/>
      <c r="CFY624"/>
      <c r="CFZ624"/>
      <c r="CGA624"/>
      <c r="CGB624"/>
      <c r="CGC624"/>
      <c r="CGD624"/>
      <c r="CGE624"/>
      <c r="CGF624"/>
      <c r="CGG624"/>
      <c r="CGH624"/>
      <c r="CGI624"/>
      <c r="CGJ624"/>
      <c r="CGK624"/>
      <c r="CGL624"/>
      <c r="CGM624"/>
      <c r="CGN624"/>
      <c r="CGO624"/>
      <c r="CGP624"/>
      <c r="CGQ624"/>
      <c r="CGR624"/>
      <c r="CGS624"/>
      <c r="CGT624"/>
      <c r="CGU624"/>
      <c r="CGV624"/>
      <c r="CGW624"/>
      <c r="CGX624"/>
      <c r="CGY624"/>
      <c r="CGZ624"/>
      <c r="CHA624"/>
      <c r="CHB624"/>
      <c r="CHC624"/>
      <c r="CHD624"/>
      <c r="CHE624"/>
      <c r="CHF624"/>
      <c r="CHG624"/>
      <c r="CHH624"/>
      <c r="CHI624"/>
      <c r="CHJ624"/>
      <c r="CHK624"/>
      <c r="CHL624"/>
      <c r="CHM624"/>
      <c r="CHN624"/>
      <c r="CHO624"/>
      <c r="CHP624"/>
      <c r="CHQ624"/>
      <c r="CHR624"/>
      <c r="CHS624"/>
      <c r="CHT624"/>
      <c r="CHU624"/>
      <c r="CHV624"/>
      <c r="CHW624"/>
      <c r="CHX624"/>
      <c r="CHY624"/>
      <c r="CHZ624"/>
      <c r="CIA624"/>
      <c r="CIB624"/>
      <c r="CIC624"/>
      <c r="CID624"/>
      <c r="CIE624"/>
      <c r="CIF624"/>
      <c r="CIG624"/>
      <c r="CIH624"/>
      <c r="CII624"/>
      <c r="CIJ624"/>
      <c r="CIK624"/>
      <c r="CIL624"/>
      <c r="CIM624"/>
      <c r="CIN624"/>
      <c r="CIO624"/>
      <c r="CIP624"/>
      <c r="CIQ624"/>
      <c r="CIR624"/>
      <c r="CIS624"/>
      <c r="CIT624"/>
      <c r="CIU624"/>
      <c r="CIV624"/>
      <c r="CIW624"/>
      <c r="CIX624"/>
      <c r="CIY624"/>
      <c r="CIZ624"/>
      <c r="CJA624"/>
      <c r="CJB624"/>
      <c r="CJC624"/>
      <c r="CJD624"/>
      <c r="CJE624"/>
      <c r="CJF624"/>
      <c r="CJG624"/>
      <c r="CJH624"/>
      <c r="CJI624"/>
      <c r="CJJ624"/>
      <c r="CJK624"/>
      <c r="CJL624"/>
      <c r="CJM624"/>
      <c r="CJN624"/>
      <c r="CJO624"/>
      <c r="CJP624"/>
      <c r="CJQ624"/>
      <c r="CJR624"/>
      <c r="CJS624"/>
      <c r="CJT624"/>
      <c r="CJU624"/>
      <c r="CJV624"/>
      <c r="CJW624"/>
      <c r="CJX624"/>
      <c r="CJY624"/>
      <c r="CJZ624"/>
      <c r="CKA624"/>
      <c r="CKB624"/>
      <c r="CKC624"/>
      <c r="CKD624"/>
      <c r="CKE624"/>
      <c r="CKF624"/>
      <c r="CKG624"/>
      <c r="CKH624"/>
      <c r="CKI624"/>
      <c r="CKJ624"/>
      <c r="CKK624"/>
      <c r="CKL624"/>
      <c r="CKM624"/>
      <c r="CKN624"/>
      <c r="CKO624"/>
      <c r="CKP624"/>
      <c r="CKQ624"/>
      <c r="CKR624"/>
      <c r="CKS624"/>
      <c r="CKT624"/>
      <c r="CKU624"/>
      <c r="CKV624"/>
      <c r="CKW624"/>
      <c r="CKX624"/>
      <c r="CKY624"/>
      <c r="CKZ624"/>
      <c r="CLA624"/>
      <c r="CLB624"/>
      <c r="CLC624"/>
      <c r="CLD624"/>
      <c r="CLE624"/>
      <c r="CLF624"/>
      <c r="CLG624"/>
      <c r="CLH624"/>
      <c r="CLI624"/>
      <c r="CLJ624"/>
      <c r="CLK624"/>
      <c r="CLL624"/>
      <c r="CLM624"/>
      <c r="CLN624"/>
      <c r="CLO624"/>
      <c r="CLP624"/>
      <c r="CLQ624"/>
      <c r="CLR624"/>
      <c r="CLS624"/>
      <c r="CLT624"/>
      <c r="CLU624"/>
      <c r="CLV624"/>
      <c r="CLW624"/>
      <c r="CLX624"/>
      <c r="CLY624"/>
      <c r="CLZ624"/>
      <c r="CMA624"/>
      <c r="CMB624"/>
      <c r="CMC624"/>
      <c r="CMD624"/>
      <c r="CME624"/>
      <c r="CMF624"/>
      <c r="CMG624"/>
      <c r="CMH624"/>
      <c r="CMI624"/>
      <c r="CMJ624"/>
      <c r="CMK624"/>
      <c r="CML624"/>
      <c r="CMM624"/>
      <c r="CMN624"/>
      <c r="CMO624"/>
      <c r="CMP624"/>
      <c r="CMQ624"/>
      <c r="CMR624"/>
      <c r="CMS624"/>
      <c r="CMT624"/>
      <c r="CMU624"/>
      <c r="CMV624"/>
      <c r="CMW624"/>
      <c r="CMX624"/>
      <c r="CMY624"/>
      <c r="CMZ624"/>
      <c r="CNA624"/>
      <c r="CNB624"/>
      <c r="CNC624"/>
      <c r="CND624"/>
      <c r="CNE624"/>
      <c r="CNF624"/>
      <c r="CNG624"/>
      <c r="CNH624"/>
      <c r="CNI624"/>
      <c r="CNJ624"/>
      <c r="CNK624"/>
      <c r="CNL624"/>
      <c r="CNM624"/>
      <c r="CNN624"/>
      <c r="CNO624"/>
      <c r="CNP624"/>
      <c r="CNQ624"/>
      <c r="CNR624"/>
      <c r="CNS624"/>
      <c r="CNT624"/>
      <c r="CNU624"/>
      <c r="CNV624"/>
      <c r="CNW624"/>
      <c r="CNX624"/>
      <c r="CNY624"/>
      <c r="CNZ624"/>
      <c r="COA624"/>
      <c r="COB624"/>
      <c r="COC624"/>
      <c r="COD624"/>
      <c r="COE624"/>
      <c r="COF624"/>
      <c r="COG624"/>
      <c r="COH624"/>
      <c r="COI624"/>
      <c r="COJ624"/>
      <c r="COK624"/>
      <c r="COL624"/>
      <c r="COM624"/>
      <c r="CON624"/>
      <c r="COO624"/>
      <c r="COP624"/>
      <c r="COQ624"/>
      <c r="COR624"/>
      <c r="COS624"/>
      <c r="COT624"/>
      <c r="COU624"/>
      <c r="COV624"/>
      <c r="COW624"/>
      <c r="COX624"/>
      <c r="COY624"/>
      <c r="COZ624"/>
      <c r="CPA624"/>
      <c r="CPB624"/>
      <c r="CPC624"/>
      <c r="CPD624"/>
      <c r="CPE624"/>
      <c r="CPF624"/>
      <c r="CPG624"/>
      <c r="CPH624"/>
      <c r="CPI624"/>
      <c r="CPJ624"/>
      <c r="CPK624"/>
      <c r="CPL624"/>
      <c r="CPM624"/>
      <c r="CPN624"/>
      <c r="CPO624"/>
      <c r="CPP624"/>
      <c r="CPQ624"/>
      <c r="CPR624"/>
      <c r="CPS624"/>
      <c r="CPT624"/>
      <c r="CPU624"/>
      <c r="CPV624"/>
      <c r="CPW624"/>
      <c r="CPX624"/>
      <c r="CPY624"/>
      <c r="CPZ624"/>
      <c r="CQA624"/>
      <c r="CQB624"/>
      <c r="CQC624"/>
      <c r="CQD624"/>
      <c r="CQE624"/>
      <c r="CQF624"/>
      <c r="CQG624"/>
      <c r="CQH624"/>
      <c r="CQI624"/>
      <c r="CQJ624"/>
      <c r="CQK624"/>
      <c r="CQL624"/>
      <c r="CQM624"/>
      <c r="CQN624"/>
      <c r="CQO624"/>
      <c r="CQP624"/>
      <c r="CQQ624"/>
      <c r="CQR624"/>
      <c r="CQS624"/>
      <c r="CQT624"/>
      <c r="CQU624"/>
      <c r="CQV624"/>
      <c r="CQW624"/>
      <c r="CQX624"/>
      <c r="CQY624"/>
      <c r="CQZ624"/>
      <c r="CRA624"/>
      <c r="CRB624"/>
      <c r="CRC624"/>
      <c r="CRD624"/>
      <c r="CRE624"/>
      <c r="CRF624"/>
      <c r="CRG624"/>
      <c r="CRH624"/>
      <c r="CRI624"/>
      <c r="CRJ624"/>
      <c r="CRK624"/>
      <c r="CRL624"/>
      <c r="CRM624"/>
      <c r="CRN624"/>
      <c r="CRO624"/>
      <c r="CRP624"/>
      <c r="CRQ624"/>
      <c r="CRR624"/>
      <c r="CRS624"/>
      <c r="CRT624"/>
      <c r="CRU624"/>
      <c r="CRV624"/>
      <c r="CRW624"/>
      <c r="CRX624"/>
      <c r="CRY624"/>
      <c r="CRZ624"/>
      <c r="CSA624"/>
      <c r="CSB624"/>
      <c r="CSC624"/>
      <c r="CSD624"/>
      <c r="CSE624"/>
      <c r="CSF624"/>
      <c r="CSG624"/>
      <c r="CSH624"/>
      <c r="CSI624"/>
      <c r="CSJ624"/>
      <c r="CSK624"/>
      <c r="CSL624"/>
      <c r="CSM624"/>
      <c r="CSN624"/>
      <c r="CSO624"/>
      <c r="CSP624"/>
      <c r="CSQ624"/>
      <c r="CSR624"/>
      <c r="CSS624"/>
      <c r="CST624"/>
      <c r="CSU624"/>
      <c r="CSV624"/>
      <c r="CSW624"/>
      <c r="CSX624"/>
      <c r="CSY624"/>
      <c r="CSZ624"/>
      <c r="CTA624"/>
      <c r="CTB624"/>
      <c r="CTC624"/>
      <c r="CTD624"/>
      <c r="CTE624"/>
      <c r="CTF624"/>
      <c r="CTG624"/>
      <c r="CTH624"/>
      <c r="CTI624"/>
      <c r="CTJ624"/>
      <c r="CTK624"/>
      <c r="CTL624"/>
      <c r="CTM624"/>
      <c r="CTN624"/>
      <c r="CTO624"/>
      <c r="CTP624"/>
      <c r="CTQ624"/>
      <c r="CTR624"/>
      <c r="CTS624"/>
      <c r="CTT624"/>
      <c r="CTU624"/>
      <c r="CTV624"/>
      <c r="CTW624"/>
      <c r="CTX624"/>
      <c r="CTY624"/>
      <c r="CTZ624"/>
      <c r="CUA624"/>
      <c r="CUB624"/>
      <c r="CUC624"/>
      <c r="CUD624"/>
      <c r="CUE624"/>
      <c r="CUF624"/>
      <c r="CUG624"/>
      <c r="CUH624"/>
      <c r="CUI624"/>
      <c r="CUJ624"/>
      <c r="CUK624"/>
      <c r="CUL624"/>
      <c r="CUM624"/>
      <c r="CUN624"/>
      <c r="CUO624"/>
      <c r="CUP624"/>
      <c r="CUQ624"/>
      <c r="CUR624"/>
      <c r="CUS624"/>
      <c r="CUT624"/>
      <c r="CUU624"/>
      <c r="CUV624"/>
      <c r="CUW624"/>
      <c r="CUX624"/>
      <c r="CUY624"/>
      <c r="CUZ624"/>
      <c r="CVA624"/>
      <c r="CVB624"/>
      <c r="CVC624"/>
      <c r="CVD624"/>
      <c r="CVE624"/>
      <c r="CVF624"/>
      <c r="CVG624"/>
      <c r="CVH624"/>
      <c r="CVI624"/>
      <c r="CVJ624"/>
      <c r="CVK624"/>
      <c r="CVL624"/>
      <c r="CVM624"/>
      <c r="CVN624"/>
      <c r="CVO624"/>
      <c r="CVP624"/>
      <c r="CVQ624"/>
      <c r="CVR624"/>
      <c r="CVS624"/>
      <c r="CVT624"/>
      <c r="CVU624"/>
      <c r="CVV624"/>
      <c r="CVW624"/>
      <c r="CVX624"/>
      <c r="CVY624"/>
      <c r="CVZ624"/>
      <c r="CWA624"/>
      <c r="CWB624"/>
      <c r="CWC624"/>
      <c r="CWD624"/>
      <c r="CWE624"/>
      <c r="CWF624"/>
      <c r="CWG624"/>
      <c r="CWH624"/>
      <c r="CWI624"/>
      <c r="CWJ624"/>
      <c r="CWK624"/>
      <c r="CWL624"/>
      <c r="CWM624"/>
      <c r="CWN624"/>
      <c r="CWO624"/>
      <c r="CWP624"/>
      <c r="CWQ624"/>
      <c r="CWR624"/>
      <c r="CWS624"/>
      <c r="CWT624"/>
      <c r="CWU624"/>
      <c r="CWV624"/>
      <c r="CWW624"/>
      <c r="CWX624"/>
      <c r="CWY624"/>
      <c r="CWZ624"/>
      <c r="CXA624"/>
      <c r="CXB624"/>
      <c r="CXC624"/>
      <c r="CXD624"/>
      <c r="CXE624"/>
      <c r="CXF624"/>
      <c r="CXG624"/>
      <c r="CXH624"/>
      <c r="CXI624"/>
      <c r="CXJ624"/>
      <c r="CXK624"/>
      <c r="CXL624"/>
      <c r="CXM624"/>
      <c r="CXN624"/>
      <c r="CXO624"/>
      <c r="CXP624"/>
      <c r="CXQ624"/>
      <c r="CXR624"/>
      <c r="CXS624"/>
      <c r="CXT624"/>
      <c r="CXU624"/>
      <c r="CXV624"/>
      <c r="CXW624"/>
      <c r="CXX624"/>
      <c r="CXY624"/>
      <c r="CXZ624"/>
      <c r="CYA624"/>
      <c r="CYB624"/>
      <c r="CYC624"/>
      <c r="CYD624"/>
      <c r="CYE624"/>
      <c r="CYF624"/>
      <c r="CYG624"/>
      <c r="CYH624"/>
      <c r="CYI624"/>
      <c r="CYJ624"/>
      <c r="CYK624"/>
      <c r="CYL624"/>
      <c r="CYM624"/>
      <c r="CYN624"/>
      <c r="CYO624"/>
      <c r="CYP624"/>
      <c r="CYQ624"/>
      <c r="CYR624"/>
      <c r="CYS624"/>
      <c r="CYT624"/>
      <c r="CYU624"/>
      <c r="CYV624"/>
      <c r="CYW624"/>
      <c r="CYX624"/>
      <c r="CYY624"/>
      <c r="CYZ624"/>
      <c r="CZA624"/>
      <c r="CZB624"/>
      <c r="CZC624"/>
      <c r="CZD624"/>
      <c r="CZE624"/>
      <c r="CZF624"/>
      <c r="CZG624"/>
      <c r="CZH624"/>
      <c r="CZI624"/>
      <c r="CZJ624"/>
      <c r="CZK624"/>
      <c r="CZL624"/>
      <c r="CZM624"/>
      <c r="CZN624"/>
      <c r="CZO624"/>
      <c r="CZP624"/>
      <c r="CZQ624"/>
      <c r="CZR624"/>
      <c r="CZS624"/>
      <c r="CZT624"/>
      <c r="CZU624"/>
      <c r="CZV624"/>
      <c r="CZW624"/>
      <c r="CZX624"/>
      <c r="CZY624"/>
      <c r="CZZ624"/>
      <c r="DAA624"/>
      <c r="DAB624"/>
      <c r="DAC624"/>
      <c r="DAD624"/>
      <c r="DAE624"/>
      <c r="DAF624"/>
      <c r="DAG624"/>
      <c r="DAH624"/>
      <c r="DAI624"/>
      <c r="DAJ624"/>
      <c r="DAK624"/>
      <c r="DAL624"/>
      <c r="DAM624"/>
      <c r="DAN624"/>
      <c r="DAO624"/>
      <c r="DAP624"/>
      <c r="DAQ624"/>
      <c r="DAR624"/>
      <c r="DAS624"/>
      <c r="DAT624"/>
      <c r="DAU624"/>
      <c r="DAV624"/>
      <c r="DAW624"/>
      <c r="DAX624"/>
      <c r="DAY624"/>
      <c r="DAZ624"/>
      <c r="DBA624"/>
      <c r="DBB624"/>
      <c r="DBC624"/>
      <c r="DBD624"/>
      <c r="DBE624"/>
      <c r="DBF624"/>
      <c r="DBG624"/>
      <c r="DBH624"/>
      <c r="DBI624"/>
      <c r="DBJ624"/>
      <c r="DBK624"/>
      <c r="DBL624"/>
      <c r="DBM624"/>
      <c r="DBN624"/>
      <c r="DBO624"/>
      <c r="DBP624"/>
      <c r="DBQ624"/>
      <c r="DBR624"/>
      <c r="DBS624"/>
      <c r="DBT624"/>
      <c r="DBU624"/>
      <c r="DBV624"/>
      <c r="DBW624"/>
      <c r="DBX624"/>
      <c r="DBY624"/>
      <c r="DBZ624"/>
      <c r="DCA624"/>
      <c r="DCB624"/>
      <c r="DCC624"/>
      <c r="DCD624"/>
      <c r="DCE624"/>
      <c r="DCF624"/>
      <c r="DCG624"/>
      <c r="DCH624"/>
      <c r="DCI624"/>
      <c r="DCJ624"/>
      <c r="DCK624"/>
      <c r="DCL624"/>
      <c r="DCM624"/>
      <c r="DCN624"/>
      <c r="DCO624"/>
      <c r="DCP624"/>
      <c r="DCQ624"/>
      <c r="DCR624"/>
      <c r="DCS624"/>
      <c r="DCT624"/>
      <c r="DCU624"/>
      <c r="DCV624"/>
      <c r="DCW624"/>
      <c r="DCX624"/>
      <c r="DCY624"/>
      <c r="DCZ624"/>
      <c r="DDA624"/>
      <c r="DDB624"/>
      <c r="DDC624"/>
      <c r="DDD624"/>
      <c r="DDE624"/>
      <c r="DDF624"/>
      <c r="DDG624"/>
      <c r="DDH624"/>
      <c r="DDI624"/>
      <c r="DDJ624"/>
      <c r="DDK624"/>
      <c r="DDL624"/>
      <c r="DDM624"/>
      <c r="DDN624"/>
      <c r="DDO624"/>
      <c r="DDP624"/>
      <c r="DDQ624"/>
      <c r="DDR624"/>
      <c r="DDS624"/>
      <c r="DDT624"/>
      <c r="DDU624"/>
      <c r="DDV624"/>
      <c r="DDW624"/>
      <c r="DDX624"/>
      <c r="DDY624"/>
      <c r="DDZ624"/>
      <c r="DEA624"/>
      <c r="DEB624"/>
      <c r="DEC624"/>
      <c r="DED624"/>
      <c r="DEE624"/>
      <c r="DEF624"/>
      <c r="DEG624"/>
      <c r="DEH624"/>
      <c r="DEI624"/>
      <c r="DEJ624"/>
      <c r="DEK624"/>
      <c r="DEL624"/>
      <c r="DEM624"/>
      <c r="DEN624"/>
      <c r="DEO624"/>
      <c r="DEP624"/>
      <c r="DEQ624"/>
      <c r="DER624"/>
      <c r="DES624"/>
      <c r="DET624"/>
      <c r="DEU624"/>
      <c r="DEV624"/>
      <c r="DEW624"/>
      <c r="DEX624"/>
      <c r="DEY624"/>
      <c r="DEZ624"/>
      <c r="DFA624"/>
      <c r="DFB624"/>
      <c r="DFC624"/>
      <c r="DFD624"/>
      <c r="DFE624"/>
      <c r="DFF624"/>
      <c r="DFG624"/>
      <c r="DFH624"/>
      <c r="DFI624"/>
      <c r="DFJ624"/>
      <c r="DFK624"/>
      <c r="DFL624"/>
      <c r="DFM624"/>
      <c r="DFN624"/>
      <c r="DFO624"/>
      <c r="DFP624"/>
      <c r="DFQ624"/>
      <c r="DFR624"/>
      <c r="DFS624"/>
      <c r="DFT624"/>
      <c r="DFU624"/>
      <c r="DFV624"/>
      <c r="DFW624"/>
      <c r="DFX624"/>
      <c r="DFY624"/>
      <c r="DFZ624"/>
      <c r="DGA624"/>
      <c r="DGB624"/>
      <c r="DGC624"/>
      <c r="DGD624"/>
      <c r="DGE624"/>
      <c r="DGF624"/>
      <c r="DGG624"/>
      <c r="DGH624"/>
      <c r="DGI624"/>
      <c r="DGJ624"/>
      <c r="DGK624"/>
      <c r="DGL624"/>
      <c r="DGM624"/>
      <c r="DGN624"/>
      <c r="DGO624"/>
      <c r="DGP624"/>
      <c r="DGQ624"/>
      <c r="DGR624"/>
      <c r="DGS624"/>
      <c r="DGT624"/>
      <c r="DGU624"/>
      <c r="DGV624"/>
      <c r="DGW624"/>
      <c r="DGX624"/>
      <c r="DGY624"/>
      <c r="DGZ624"/>
      <c r="DHA624"/>
      <c r="DHB624"/>
      <c r="DHC624"/>
      <c r="DHD624"/>
      <c r="DHE624"/>
      <c r="DHF624"/>
      <c r="DHG624"/>
      <c r="DHH624"/>
      <c r="DHI624"/>
      <c r="DHJ624"/>
      <c r="DHK624"/>
      <c r="DHL624"/>
      <c r="DHM624"/>
      <c r="DHN624"/>
      <c r="DHO624"/>
      <c r="DHP624"/>
      <c r="DHQ624"/>
      <c r="DHR624"/>
      <c r="DHS624"/>
      <c r="DHT624"/>
      <c r="DHU624"/>
      <c r="DHV624"/>
      <c r="DHW624"/>
      <c r="DHX624"/>
      <c r="DHY624"/>
      <c r="DHZ624"/>
      <c r="DIA624"/>
      <c r="DIB624"/>
      <c r="DIC624"/>
      <c r="DID624"/>
      <c r="DIE624"/>
      <c r="DIF624"/>
      <c r="DIG624"/>
      <c r="DIH624"/>
      <c r="DII624"/>
      <c r="DIJ624"/>
      <c r="DIK624"/>
      <c r="DIL624"/>
      <c r="DIM624"/>
      <c r="DIN624"/>
      <c r="DIO624"/>
      <c r="DIP624"/>
      <c r="DIQ624"/>
      <c r="DIR624"/>
      <c r="DIS624"/>
      <c r="DIT624"/>
      <c r="DIU624"/>
      <c r="DIV624"/>
      <c r="DIW624"/>
      <c r="DIX624"/>
      <c r="DIY624"/>
      <c r="DIZ624"/>
      <c r="DJA624"/>
      <c r="DJB624"/>
      <c r="DJC624"/>
      <c r="DJD624"/>
      <c r="DJE624"/>
      <c r="DJF624"/>
      <c r="DJG624"/>
      <c r="DJH624"/>
      <c r="DJI624"/>
      <c r="DJJ624"/>
      <c r="DJK624"/>
      <c r="DJL624"/>
      <c r="DJM624"/>
      <c r="DJN624"/>
      <c r="DJO624"/>
      <c r="DJP624"/>
      <c r="DJQ624"/>
      <c r="DJR624"/>
      <c r="DJS624"/>
      <c r="DJT624"/>
      <c r="DJU624"/>
      <c r="DJV624"/>
      <c r="DJW624"/>
      <c r="DJX624"/>
      <c r="DJY624"/>
      <c r="DJZ624"/>
      <c r="DKA624"/>
      <c r="DKB624"/>
      <c r="DKC624"/>
      <c r="DKD624"/>
      <c r="DKE624"/>
      <c r="DKF624"/>
      <c r="DKG624"/>
      <c r="DKH624"/>
      <c r="DKI624"/>
      <c r="DKJ624"/>
      <c r="DKK624"/>
      <c r="DKL624"/>
      <c r="DKM624"/>
      <c r="DKN624"/>
      <c r="DKO624"/>
      <c r="DKP624"/>
      <c r="DKQ624"/>
      <c r="DKR624"/>
      <c r="DKS624"/>
      <c r="DKT624"/>
      <c r="DKU624"/>
      <c r="DKV624"/>
      <c r="DKW624"/>
      <c r="DKX624"/>
      <c r="DKY624"/>
      <c r="DKZ624"/>
      <c r="DLA624"/>
      <c r="DLB624"/>
      <c r="DLC624"/>
      <c r="DLD624"/>
      <c r="DLE624"/>
      <c r="DLF624"/>
      <c r="DLG624"/>
      <c r="DLH624"/>
      <c r="DLI624"/>
      <c r="DLJ624"/>
      <c r="DLK624"/>
      <c r="DLL624"/>
      <c r="DLM624"/>
      <c r="DLN624"/>
      <c r="DLO624"/>
      <c r="DLP624"/>
      <c r="DLQ624"/>
      <c r="DLR624"/>
      <c r="DLS624"/>
      <c r="DLT624"/>
      <c r="DLU624"/>
      <c r="DLV624"/>
      <c r="DLW624"/>
      <c r="DLX624"/>
      <c r="DLY624"/>
      <c r="DLZ624"/>
      <c r="DMA624"/>
      <c r="DMB624"/>
      <c r="DMC624"/>
      <c r="DMD624"/>
      <c r="DME624"/>
      <c r="DMF624"/>
      <c r="DMG624"/>
      <c r="DMH624"/>
      <c r="DMI624"/>
      <c r="DMJ624"/>
      <c r="DMK624"/>
      <c r="DML624"/>
      <c r="DMM624"/>
      <c r="DMN624"/>
      <c r="DMO624"/>
      <c r="DMP624"/>
      <c r="DMQ624"/>
      <c r="DMR624"/>
      <c r="DMS624"/>
      <c r="DMT624"/>
      <c r="DMU624"/>
      <c r="DMV624"/>
      <c r="DMW624"/>
      <c r="DMX624"/>
      <c r="DMY624"/>
      <c r="DMZ624"/>
      <c r="DNA624"/>
      <c r="DNB624"/>
      <c r="DNC624"/>
      <c r="DND624"/>
      <c r="DNE624"/>
      <c r="DNF624"/>
      <c r="DNG624"/>
      <c r="DNH624"/>
      <c r="DNI624"/>
      <c r="DNJ624"/>
      <c r="DNK624"/>
      <c r="DNL624"/>
      <c r="DNM624"/>
      <c r="DNN624"/>
      <c r="DNO624"/>
      <c r="DNP624"/>
      <c r="DNQ624"/>
      <c r="DNR624"/>
      <c r="DNS624"/>
      <c r="DNT624"/>
      <c r="DNU624"/>
      <c r="DNV624"/>
      <c r="DNW624"/>
      <c r="DNX624"/>
      <c r="DNY624"/>
      <c r="DNZ624"/>
      <c r="DOA624"/>
      <c r="DOB624"/>
      <c r="DOC624"/>
      <c r="DOD624"/>
      <c r="DOE624"/>
      <c r="DOF624"/>
      <c r="DOG624"/>
      <c r="DOH624"/>
      <c r="DOI624"/>
      <c r="DOJ624"/>
      <c r="DOK624"/>
      <c r="DOL624"/>
      <c r="DOM624"/>
      <c r="DON624"/>
      <c r="DOO624"/>
      <c r="DOP624"/>
      <c r="DOQ624"/>
      <c r="DOR624"/>
      <c r="DOS624"/>
      <c r="DOT624"/>
      <c r="DOU624"/>
      <c r="DOV624"/>
      <c r="DOW624"/>
      <c r="DOX624"/>
      <c r="DOY624"/>
      <c r="DOZ624"/>
      <c r="DPA624"/>
      <c r="DPB624"/>
      <c r="DPC624"/>
      <c r="DPD624"/>
      <c r="DPE624"/>
      <c r="DPF624"/>
      <c r="DPG624"/>
      <c r="DPH624"/>
      <c r="DPI624"/>
      <c r="DPJ624"/>
      <c r="DPK624"/>
      <c r="DPL624"/>
      <c r="DPM624"/>
      <c r="DPN624"/>
      <c r="DPO624"/>
      <c r="DPP624"/>
      <c r="DPQ624"/>
      <c r="DPR624"/>
      <c r="DPS624"/>
      <c r="DPT624"/>
      <c r="DPU624"/>
      <c r="DPV624"/>
      <c r="DPW624"/>
      <c r="DPX624"/>
      <c r="DPY624"/>
      <c r="DPZ624"/>
      <c r="DQA624"/>
      <c r="DQB624"/>
      <c r="DQC624"/>
      <c r="DQD624"/>
      <c r="DQE624"/>
      <c r="DQF624"/>
      <c r="DQG624"/>
      <c r="DQH624"/>
      <c r="DQI624"/>
      <c r="DQJ624"/>
      <c r="DQK624"/>
      <c r="DQL624"/>
      <c r="DQM624"/>
      <c r="DQN624"/>
      <c r="DQO624"/>
      <c r="DQP624"/>
      <c r="DQQ624"/>
      <c r="DQR624"/>
      <c r="DQS624"/>
      <c r="DQT624"/>
      <c r="DQU624"/>
      <c r="DQV624"/>
      <c r="DQW624"/>
      <c r="DQX624"/>
      <c r="DQY624"/>
      <c r="DQZ624"/>
      <c r="DRA624"/>
      <c r="DRB624"/>
      <c r="DRC624"/>
      <c r="DRD624"/>
      <c r="DRE624"/>
      <c r="DRF624"/>
      <c r="DRG624"/>
      <c r="DRH624"/>
      <c r="DRI624"/>
      <c r="DRJ624"/>
      <c r="DRK624"/>
      <c r="DRL624"/>
      <c r="DRM624"/>
      <c r="DRN624"/>
      <c r="DRO624"/>
      <c r="DRP624"/>
      <c r="DRQ624"/>
      <c r="DRR624"/>
      <c r="DRS624"/>
      <c r="DRT624"/>
      <c r="DRU624"/>
      <c r="DRV624"/>
      <c r="DRW624"/>
      <c r="DRX624"/>
      <c r="DRY624"/>
      <c r="DRZ624"/>
      <c r="DSA624"/>
      <c r="DSB624"/>
      <c r="DSC624"/>
      <c r="DSD624"/>
      <c r="DSE624"/>
      <c r="DSF624"/>
      <c r="DSG624"/>
      <c r="DSH624"/>
      <c r="DSI624"/>
      <c r="DSJ624"/>
      <c r="DSK624"/>
      <c r="DSL624"/>
      <c r="DSM624"/>
      <c r="DSN624"/>
      <c r="DSO624"/>
      <c r="DSP624"/>
      <c r="DSQ624"/>
      <c r="DSR624"/>
      <c r="DSS624"/>
      <c r="DST624"/>
      <c r="DSU624"/>
      <c r="DSV624"/>
      <c r="DSW624"/>
      <c r="DSX624"/>
      <c r="DSY624"/>
      <c r="DSZ624"/>
      <c r="DTA624"/>
      <c r="DTB624"/>
      <c r="DTC624"/>
      <c r="DTD624"/>
      <c r="DTE624"/>
      <c r="DTF624"/>
      <c r="DTG624"/>
      <c r="DTH624"/>
      <c r="DTI624"/>
      <c r="DTJ624"/>
      <c r="DTK624"/>
      <c r="DTL624"/>
      <c r="DTM624"/>
      <c r="DTN624"/>
      <c r="DTO624"/>
      <c r="DTP624"/>
      <c r="DTQ624"/>
      <c r="DTR624"/>
      <c r="DTS624"/>
      <c r="DTT624"/>
      <c r="DTU624"/>
      <c r="DTV624"/>
      <c r="DTW624"/>
      <c r="DTX624"/>
      <c r="DTY624"/>
      <c r="DTZ624"/>
      <c r="DUA624"/>
      <c r="DUB624"/>
      <c r="DUC624"/>
      <c r="DUD624"/>
      <c r="DUE624"/>
      <c r="DUF624"/>
      <c r="DUG624"/>
      <c r="DUH624"/>
      <c r="DUI624"/>
      <c r="DUJ624"/>
      <c r="DUK624"/>
      <c r="DUL624"/>
      <c r="DUM624"/>
      <c r="DUN624"/>
      <c r="DUO624"/>
      <c r="DUP624"/>
      <c r="DUQ624"/>
      <c r="DUR624"/>
      <c r="DUS624"/>
      <c r="DUT624"/>
      <c r="DUU624"/>
      <c r="DUV624"/>
      <c r="DUW624"/>
      <c r="DUX624"/>
      <c r="DUY624"/>
      <c r="DUZ624"/>
      <c r="DVA624"/>
      <c r="DVB624"/>
      <c r="DVC624"/>
      <c r="DVD624"/>
      <c r="DVE624"/>
      <c r="DVF624"/>
      <c r="DVG624"/>
      <c r="DVH624"/>
      <c r="DVI624"/>
      <c r="DVJ624"/>
      <c r="DVK624"/>
      <c r="DVL624"/>
      <c r="DVM624"/>
      <c r="DVN624"/>
      <c r="DVO624"/>
      <c r="DVP624"/>
      <c r="DVQ624"/>
      <c r="DVR624"/>
      <c r="DVS624"/>
      <c r="DVT624"/>
      <c r="DVU624"/>
      <c r="DVV624"/>
      <c r="DVW624"/>
      <c r="DVX624"/>
      <c r="DVY624"/>
      <c r="DVZ624"/>
      <c r="DWA624"/>
      <c r="DWB624"/>
      <c r="DWC624"/>
      <c r="DWD624"/>
      <c r="DWE624"/>
      <c r="DWF624"/>
      <c r="DWG624"/>
      <c r="DWH624"/>
      <c r="DWI624"/>
      <c r="DWJ624"/>
      <c r="DWK624"/>
      <c r="DWL624"/>
      <c r="DWM624"/>
      <c r="DWN624"/>
      <c r="DWO624"/>
      <c r="DWP624"/>
      <c r="DWQ624"/>
      <c r="DWR624"/>
      <c r="DWS624"/>
      <c r="DWT624"/>
      <c r="DWU624"/>
      <c r="DWV624"/>
      <c r="DWW624"/>
      <c r="DWX624"/>
      <c r="DWY624"/>
      <c r="DWZ624"/>
      <c r="DXA624"/>
      <c r="DXB624"/>
      <c r="DXC624"/>
      <c r="DXD624"/>
      <c r="DXE624"/>
      <c r="DXF624"/>
      <c r="DXG624"/>
      <c r="DXH624"/>
      <c r="DXI624"/>
      <c r="DXJ624"/>
      <c r="DXK624"/>
      <c r="DXL624"/>
      <c r="DXM624"/>
      <c r="DXN624"/>
      <c r="DXO624"/>
      <c r="DXP624"/>
      <c r="DXQ624"/>
      <c r="DXR624"/>
      <c r="DXS624"/>
      <c r="DXT624"/>
      <c r="DXU624"/>
      <c r="DXV624"/>
      <c r="DXW624"/>
      <c r="DXX624"/>
      <c r="DXY624"/>
      <c r="DXZ624"/>
      <c r="DYA624"/>
      <c r="DYB624"/>
      <c r="DYC624"/>
      <c r="DYD624"/>
      <c r="DYE624"/>
      <c r="DYF624"/>
      <c r="DYG624"/>
      <c r="DYH624"/>
      <c r="DYI624"/>
      <c r="DYJ624"/>
      <c r="DYK624"/>
      <c r="DYL624"/>
      <c r="DYM624"/>
      <c r="DYN624"/>
      <c r="DYO624"/>
      <c r="DYP624"/>
      <c r="DYQ624"/>
      <c r="DYR624"/>
      <c r="DYS624"/>
      <c r="DYT624"/>
      <c r="DYU624"/>
      <c r="DYV624"/>
      <c r="DYW624"/>
      <c r="DYX624"/>
      <c r="DYY624"/>
      <c r="DYZ624"/>
      <c r="DZA624"/>
      <c r="DZB624"/>
      <c r="DZC624"/>
      <c r="DZD624"/>
      <c r="DZE624"/>
      <c r="DZF624"/>
      <c r="DZG624"/>
      <c r="DZH624"/>
      <c r="DZI624"/>
      <c r="DZJ624"/>
      <c r="DZK624"/>
      <c r="DZL624"/>
      <c r="DZM624"/>
      <c r="DZN624"/>
      <c r="DZO624"/>
      <c r="DZP624"/>
      <c r="DZQ624"/>
      <c r="DZR624"/>
      <c r="DZS624"/>
      <c r="DZT624"/>
      <c r="DZU624"/>
      <c r="DZV624"/>
      <c r="DZW624"/>
      <c r="DZX624"/>
      <c r="DZY624"/>
      <c r="DZZ624"/>
      <c r="EAA624"/>
      <c r="EAB624"/>
      <c r="EAC624"/>
      <c r="EAD624"/>
      <c r="EAE624"/>
      <c r="EAF624"/>
      <c r="EAG624"/>
      <c r="EAH624"/>
      <c r="EAI624"/>
      <c r="EAJ624"/>
      <c r="EAK624"/>
      <c r="EAL624"/>
      <c r="EAM624"/>
      <c r="EAN624"/>
      <c r="EAO624"/>
      <c r="EAP624"/>
      <c r="EAQ624"/>
      <c r="EAR624"/>
      <c r="EAS624"/>
      <c r="EAT624"/>
      <c r="EAU624"/>
      <c r="EAV624"/>
      <c r="EAW624"/>
      <c r="EAX624"/>
      <c r="EAY624"/>
      <c r="EAZ624"/>
      <c r="EBA624"/>
      <c r="EBB624"/>
      <c r="EBC624"/>
      <c r="EBD624"/>
      <c r="EBE624"/>
      <c r="EBF624"/>
      <c r="EBG624"/>
      <c r="EBH624"/>
      <c r="EBI624"/>
      <c r="EBJ624"/>
      <c r="EBK624"/>
      <c r="EBL624"/>
      <c r="EBM624"/>
      <c r="EBN624"/>
      <c r="EBO624"/>
      <c r="EBP624"/>
      <c r="EBQ624"/>
      <c r="EBR624"/>
      <c r="EBS624"/>
      <c r="EBT624"/>
      <c r="EBU624"/>
      <c r="EBV624"/>
      <c r="EBW624"/>
      <c r="EBX624"/>
      <c r="EBY624"/>
      <c r="EBZ624"/>
      <c r="ECA624"/>
      <c r="ECB624"/>
      <c r="ECC624"/>
      <c r="ECD624"/>
      <c r="ECE624"/>
      <c r="ECF624"/>
      <c r="ECG624"/>
      <c r="ECH624"/>
      <c r="ECI624"/>
      <c r="ECJ624"/>
      <c r="ECK624"/>
      <c r="ECL624"/>
      <c r="ECM624"/>
      <c r="ECN624"/>
      <c r="ECO624"/>
      <c r="ECP624"/>
      <c r="ECQ624"/>
      <c r="ECR624"/>
      <c r="ECS624"/>
      <c r="ECT624"/>
      <c r="ECU624"/>
      <c r="ECV624"/>
      <c r="ECW624"/>
      <c r="ECX624"/>
      <c r="ECY624"/>
      <c r="ECZ624"/>
      <c r="EDA624"/>
      <c r="EDB624"/>
      <c r="EDC624"/>
      <c r="EDD624"/>
      <c r="EDE624"/>
      <c r="EDF624"/>
      <c r="EDG624"/>
      <c r="EDH624"/>
      <c r="EDI624"/>
      <c r="EDJ624"/>
      <c r="EDK624"/>
      <c r="EDL624"/>
      <c r="EDM624"/>
      <c r="EDN624"/>
      <c r="EDO624"/>
      <c r="EDP624"/>
      <c r="EDQ624"/>
      <c r="EDR624"/>
      <c r="EDS624"/>
      <c r="EDT624"/>
      <c r="EDU624"/>
      <c r="EDV624"/>
      <c r="EDW624"/>
      <c r="EDX624"/>
      <c r="EDY624"/>
      <c r="EDZ624"/>
      <c r="EEA624"/>
      <c r="EEB624"/>
      <c r="EEC624"/>
      <c r="EED624"/>
      <c r="EEE624"/>
      <c r="EEF624"/>
      <c r="EEG624"/>
      <c r="EEH624"/>
      <c r="EEI624"/>
      <c r="EEJ624"/>
      <c r="EEK624"/>
      <c r="EEL624"/>
      <c r="EEM624"/>
      <c r="EEN624"/>
      <c r="EEO624"/>
      <c r="EEP624"/>
      <c r="EEQ624"/>
      <c r="EER624"/>
      <c r="EES624"/>
      <c r="EET624"/>
      <c r="EEU624"/>
      <c r="EEV624"/>
      <c r="EEW624"/>
      <c r="EEX624"/>
      <c r="EEY624"/>
      <c r="EEZ624"/>
      <c r="EFA624"/>
      <c r="EFB624"/>
      <c r="EFC624"/>
      <c r="EFD624"/>
      <c r="EFE624"/>
      <c r="EFF624"/>
      <c r="EFG624"/>
      <c r="EFH624"/>
      <c r="EFI624"/>
      <c r="EFJ624"/>
      <c r="EFK624"/>
      <c r="EFL624"/>
      <c r="EFM624"/>
      <c r="EFN624"/>
      <c r="EFO624"/>
      <c r="EFP624"/>
      <c r="EFQ624"/>
      <c r="EFR624"/>
      <c r="EFS624"/>
      <c r="EFT624"/>
      <c r="EFU624"/>
      <c r="EFV624"/>
      <c r="EFW624"/>
      <c r="EFX624"/>
      <c r="EFY624"/>
      <c r="EFZ624"/>
      <c r="EGA624"/>
      <c r="EGB624"/>
      <c r="EGC624"/>
      <c r="EGD624"/>
      <c r="EGE624"/>
      <c r="EGF624"/>
      <c r="EGG624"/>
      <c r="EGH624"/>
      <c r="EGI624"/>
      <c r="EGJ624"/>
      <c r="EGK624"/>
      <c r="EGL624"/>
      <c r="EGM624"/>
      <c r="EGN624"/>
      <c r="EGO624"/>
      <c r="EGP624"/>
      <c r="EGQ624"/>
      <c r="EGR624"/>
      <c r="EGS624"/>
      <c r="EGT624"/>
      <c r="EGU624"/>
      <c r="EGV624"/>
      <c r="EGW624"/>
      <c r="EGX624"/>
      <c r="EGY624"/>
      <c r="EGZ624"/>
      <c r="EHA624"/>
      <c r="EHB624"/>
      <c r="EHC624"/>
      <c r="EHD624"/>
      <c r="EHE624"/>
      <c r="EHF624"/>
      <c r="EHG624"/>
      <c r="EHH624"/>
      <c r="EHI624"/>
      <c r="EHJ624"/>
      <c r="EHK624"/>
      <c r="EHL624"/>
      <c r="EHM624"/>
      <c r="EHN624"/>
      <c r="EHO624"/>
      <c r="EHP624"/>
      <c r="EHQ624"/>
      <c r="EHR624"/>
      <c r="EHS624"/>
      <c r="EHT624"/>
      <c r="EHU624"/>
      <c r="EHV624"/>
      <c r="EHW624"/>
      <c r="EHX624"/>
      <c r="EHY624"/>
      <c r="EHZ624"/>
      <c r="EIA624"/>
      <c r="EIB624"/>
      <c r="EIC624"/>
      <c r="EID624"/>
      <c r="EIE624"/>
      <c r="EIF624"/>
      <c r="EIG624"/>
      <c r="EIH624"/>
      <c r="EII624"/>
      <c r="EIJ624"/>
      <c r="EIK624"/>
      <c r="EIL624"/>
      <c r="EIM624"/>
      <c r="EIN624"/>
      <c r="EIO624"/>
      <c r="EIP624"/>
      <c r="EIQ624"/>
      <c r="EIR624"/>
      <c r="EIS624"/>
      <c r="EIT624"/>
      <c r="EIU624"/>
      <c r="EIV624"/>
      <c r="EIW624"/>
      <c r="EIX624"/>
      <c r="EIY624"/>
      <c r="EIZ624"/>
      <c r="EJA624"/>
      <c r="EJB624"/>
      <c r="EJC624"/>
      <c r="EJD624"/>
      <c r="EJE624"/>
      <c r="EJF624"/>
      <c r="EJG624"/>
      <c r="EJH624"/>
      <c r="EJI624"/>
      <c r="EJJ624"/>
      <c r="EJK624"/>
      <c r="EJL624"/>
      <c r="EJM624"/>
      <c r="EJN624"/>
      <c r="EJO624"/>
      <c r="EJP624"/>
      <c r="EJQ624"/>
      <c r="EJR624"/>
      <c r="EJS624"/>
      <c r="EJT624"/>
      <c r="EJU624"/>
      <c r="EJV624"/>
      <c r="EJW624"/>
      <c r="EJX624"/>
      <c r="EJY624"/>
      <c r="EJZ624"/>
      <c r="EKA624"/>
      <c r="EKB624"/>
      <c r="EKC624"/>
      <c r="EKD624"/>
      <c r="EKE624"/>
      <c r="EKF624"/>
      <c r="EKG624"/>
      <c r="EKH624"/>
      <c r="EKI624"/>
      <c r="EKJ624"/>
      <c r="EKK624"/>
      <c r="EKL624"/>
      <c r="EKM624"/>
      <c r="EKN624"/>
      <c r="EKO624"/>
      <c r="EKP624"/>
      <c r="EKQ624"/>
      <c r="EKR624"/>
      <c r="EKS624"/>
      <c r="EKT624"/>
      <c r="EKU624"/>
      <c r="EKV624"/>
      <c r="EKW624"/>
      <c r="EKX624"/>
      <c r="EKY624"/>
      <c r="EKZ624"/>
      <c r="ELA624"/>
      <c r="ELB624"/>
      <c r="ELC624"/>
      <c r="ELD624"/>
      <c r="ELE624"/>
      <c r="ELF624"/>
      <c r="ELG624"/>
      <c r="ELH624"/>
      <c r="ELI624"/>
      <c r="ELJ624"/>
      <c r="ELK624"/>
      <c r="ELL624"/>
      <c r="ELM624"/>
      <c r="ELN624"/>
      <c r="ELO624"/>
      <c r="ELP624"/>
      <c r="ELQ624"/>
      <c r="ELR624"/>
      <c r="ELS624"/>
      <c r="ELT624"/>
      <c r="ELU624"/>
      <c r="ELV624"/>
      <c r="ELW624"/>
      <c r="ELX624"/>
      <c r="ELY624"/>
      <c r="ELZ624"/>
      <c r="EMA624"/>
      <c r="EMB624"/>
      <c r="EMC624"/>
      <c r="EMD624"/>
      <c r="EME624"/>
      <c r="EMF624"/>
      <c r="EMG624"/>
      <c r="EMH624"/>
      <c r="EMI624"/>
      <c r="EMJ624"/>
      <c r="EMK624"/>
      <c r="EML624"/>
      <c r="EMM624"/>
      <c r="EMN624"/>
      <c r="EMO624"/>
      <c r="EMP624"/>
      <c r="EMQ624"/>
      <c r="EMR624"/>
      <c r="EMS624"/>
      <c r="EMT624"/>
      <c r="EMU624"/>
      <c r="EMV624"/>
      <c r="EMW624"/>
      <c r="EMX624"/>
      <c r="EMY624"/>
      <c r="EMZ624"/>
      <c r="ENA624"/>
      <c r="ENB624"/>
      <c r="ENC624"/>
      <c r="END624"/>
      <c r="ENE624"/>
      <c r="ENF624"/>
      <c r="ENG624"/>
      <c r="ENH624"/>
      <c r="ENI624"/>
      <c r="ENJ624"/>
      <c r="ENK624"/>
      <c r="ENL624"/>
      <c r="ENM624"/>
      <c r="ENN624"/>
      <c r="ENO624"/>
      <c r="ENP624"/>
      <c r="ENQ624"/>
      <c r="ENR624"/>
      <c r="ENS624"/>
      <c r="ENT624"/>
      <c r="ENU624"/>
      <c r="ENV624"/>
      <c r="ENW624"/>
      <c r="ENX624"/>
      <c r="ENY624"/>
      <c r="ENZ624"/>
      <c r="EOA624"/>
      <c r="EOB624"/>
      <c r="EOC624"/>
      <c r="EOD624"/>
      <c r="EOE624"/>
      <c r="EOF624"/>
      <c r="EOG624"/>
      <c r="EOH624"/>
      <c r="EOI624"/>
      <c r="EOJ624"/>
      <c r="EOK624"/>
      <c r="EOL624"/>
      <c r="EOM624"/>
      <c r="EON624"/>
      <c r="EOO624"/>
      <c r="EOP624"/>
      <c r="EOQ624"/>
      <c r="EOR624"/>
      <c r="EOS624"/>
      <c r="EOT624"/>
      <c r="EOU624"/>
      <c r="EOV624"/>
      <c r="EOW624"/>
      <c r="EOX624"/>
      <c r="EOY624"/>
      <c r="EOZ624"/>
      <c r="EPA624"/>
      <c r="EPB624"/>
      <c r="EPC624"/>
      <c r="EPD624"/>
      <c r="EPE624"/>
      <c r="EPF624"/>
      <c r="EPG624"/>
      <c r="EPH624"/>
      <c r="EPI624"/>
      <c r="EPJ624"/>
      <c r="EPK624"/>
      <c r="EPL624"/>
      <c r="EPM624"/>
      <c r="EPN624"/>
      <c r="EPO624"/>
      <c r="EPP624"/>
      <c r="EPQ624"/>
      <c r="EPR624"/>
      <c r="EPS624"/>
      <c r="EPT624"/>
      <c r="EPU624"/>
      <c r="EPV624"/>
      <c r="EPW624"/>
      <c r="EPX624"/>
      <c r="EPY624"/>
      <c r="EPZ624"/>
      <c r="EQA624"/>
      <c r="EQB624"/>
      <c r="EQC624"/>
      <c r="EQD624"/>
      <c r="EQE624"/>
      <c r="EQF624"/>
      <c r="EQG624"/>
      <c r="EQH624"/>
      <c r="EQI624"/>
      <c r="EQJ624"/>
      <c r="EQK624"/>
      <c r="EQL624"/>
      <c r="EQM624"/>
      <c r="EQN624"/>
      <c r="EQO624"/>
      <c r="EQP624"/>
      <c r="EQQ624"/>
      <c r="EQR624"/>
      <c r="EQS624"/>
      <c r="EQT624"/>
      <c r="EQU624"/>
      <c r="EQV624"/>
      <c r="EQW624"/>
      <c r="EQX624"/>
      <c r="EQY624"/>
      <c r="EQZ624"/>
      <c r="ERA624"/>
      <c r="ERB624"/>
      <c r="ERC624"/>
      <c r="ERD624"/>
      <c r="ERE624"/>
      <c r="ERF624"/>
      <c r="ERG624"/>
      <c r="ERH624"/>
      <c r="ERI624"/>
      <c r="ERJ624"/>
      <c r="ERK624"/>
      <c r="ERL624"/>
      <c r="ERM624"/>
      <c r="ERN624"/>
      <c r="ERO624"/>
      <c r="ERP624"/>
      <c r="ERQ624"/>
      <c r="ERR624"/>
      <c r="ERS624"/>
      <c r="ERT624"/>
      <c r="ERU624"/>
      <c r="ERV624"/>
      <c r="ERW624"/>
      <c r="ERX624"/>
      <c r="ERY624"/>
      <c r="ERZ624"/>
      <c r="ESA624"/>
      <c r="ESB624"/>
      <c r="ESC624"/>
      <c r="ESD624"/>
      <c r="ESE624"/>
      <c r="ESF624"/>
      <c r="ESG624"/>
      <c r="ESH624"/>
      <c r="ESI624"/>
      <c r="ESJ624"/>
      <c r="ESK624"/>
      <c r="ESL624"/>
      <c r="ESM624"/>
      <c r="ESN624"/>
      <c r="ESO624"/>
      <c r="ESP624"/>
      <c r="ESQ624"/>
      <c r="ESR624"/>
      <c r="ESS624"/>
      <c r="EST624"/>
      <c r="ESU624"/>
      <c r="ESV624"/>
      <c r="ESW624"/>
      <c r="ESX624"/>
      <c r="ESY624"/>
      <c r="ESZ624"/>
      <c r="ETA624"/>
      <c r="ETB624"/>
      <c r="ETC624"/>
      <c r="ETD624"/>
      <c r="ETE624"/>
      <c r="ETF624"/>
      <c r="ETG624"/>
      <c r="ETH624"/>
      <c r="ETI624"/>
      <c r="ETJ624"/>
      <c r="ETK624"/>
      <c r="ETL624"/>
      <c r="ETM624"/>
      <c r="ETN624"/>
      <c r="ETO624"/>
      <c r="ETP624"/>
      <c r="ETQ624"/>
      <c r="ETR624"/>
      <c r="ETS624"/>
      <c r="ETT624"/>
      <c r="ETU624"/>
      <c r="ETV624"/>
      <c r="ETW624"/>
      <c r="ETX624"/>
      <c r="ETY624"/>
      <c r="ETZ624"/>
      <c r="EUA624"/>
      <c r="EUB624"/>
      <c r="EUC624"/>
      <c r="EUD624"/>
      <c r="EUE624"/>
      <c r="EUF624"/>
      <c r="EUG624"/>
      <c r="EUH624"/>
      <c r="EUI624"/>
      <c r="EUJ624"/>
      <c r="EUK624"/>
      <c r="EUL624"/>
      <c r="EUM624"/>
      <c r="EUN624"/>
      <c r="EUO624"/>
      <c r="EUP624"/>
      <c r="EUQ624"/>
      <c r="EUR624"/>
      <c r="EUS624"/>
      <c r="EUT624"/>
      <c r="EUU624"/>
      <c r="EUV624"/>
      <c r="EUW624"/>
      <c r="EUX624"/>
      <c r="EUY624"/>
      <c r="EUZ624"/>
      <c r="EVA624"/>
      <c r="EVB624"/>
      <c r="EVC624"/>
      <c r="EVD624"/>
      <c r="EVE624"/>
      <c r="EVF624"/>
      <c r="EVG624"/>
      <c r="EVH624"/>
      <c r="EVI624"/>
      <c r="EVJ624"/>
      <c r="EVK624"/>
      <c r="EVL624"/>
      <c r="EVM624"/>
      <c r="EVN624"/>
      <c r="EVO624"/>
      <c r="EVP624"/>
      <c r="EVQ624"/>
      <c r="EVR624"/>
      <c r="EVS624"/>
      <c r="EVT624"/>
      <c r="EVU624"/>
      <c r="EVV624"/>
      <c r="EVW624"/>
      <c r="EVX624"/>
      <c r="EVY624"/>
      <c r="EVZ624"/>
      <c r="EWA624"/>
      <c r="EWB624"/>
      <c r="EWC624"/>
      <c r="EWD624"/>
      <c r="EWE624"/>
      <c r="EWF624"/>
      <c r="EWG624"/>
      <c r="EWH624"/>
      <c r="EWI624"/>
      <c r="EWJ624"/>
      <c r="EWK624"/>
      <c r="EWL624"/>
      <c r="EWM624"/>
      <c r="EWN624"/>
      <c r="EWO624"/>
      <c r="EWP624"/>
      <c r="EWQ624"/>
      <c r="EWR624"/>
      <c r="EWS624"/>
      <c r="EWT624"/>
      <c r="EWU624"/>
      <c r="EWV624"/>
      <c r="EWW624"/>
      <c r="EWX624"/>
      <c r="EWY624"/>
      <c r="EWZ624"/>
      <c r="EXA624"/>
      <c r="EXB624"/>
      <c r="EXC624"/>
      <c r="EXD624"/>
      <c r="EXE624"/>
      <c r="EXF624"/>
      <c r="EXG624"/>
      <c r="EXH624"/>
      <c r="EXI624"/>
      <c r="EXJ624"/>
      <c r="EXK624"/>
      <c r="EXL624"/>
      <c r="EXM624"/>
      <c r="EXN624"/>
      <c r="EXO624"/>
      <c r="EXP624"/>
      <c r="EXQ624"/>
      <c r="EXR624"/>
      <c r="EXS624"/>
      <c r="EXT624"/>
      <c r="EXU624"/>
      <c r="EXV624"/>
      <c r="EXW624"/>
      <c r="EXX624"/>
      <c r="EXY624"/>
      <c r="EXZ624"/>
      <c r="EYA624"/>
      <c r="EYB624"/>
      <c r="EYC624"/>
      <c r="EYD624"/>
      <c r="EYE624"/>
      <c r="EYF624"/>
      <c r="EYG624"/>
      <c r="EYH624"/>
      <c r="EYI624"/>
      <c r="EYJ624"/>
      <c r="EYK624"/>
      <c r="EYL624"/>
      <c r="EYM624"/>
      <c r="EYN624"/>
      <c r="EYO624"/>
      <c r="EYP624"/>
      <c r="EYQ624"/>
      <c r="EYR624"/>
      <c r="EYS624"/>
      <c r="EYT624"/>
      <c r="EYU624"/>
      <c r="EYV624"/>
      <c r="EYW624"/>
      <c r="EYX624"/>
      <c r="EYY624"/>
      <c r="EYZ624"/>
      <c r="EZA624"/>
      <c r="EZB624"/>
      <c r="EZC624"/>
      <c r="EZD624"/>
      <c r="EZE624"/>
      <c r="EZF624"/>
      <c r="EZG624"/>
      <c r="EZH624"/>
      <c r="EZI624"/>
      <c r="EZJ624"/>
      <c r="EZK624"/>
      <c r="EZL624"/>
      <c r="EZM624"/>
      <c r="EZN624"/>
      <c r="EZO624"/>
      <c r="EZP624"/>
      <c r="EZQ624"/>
      <c r="EZR624"/>
      <c r="EZS624"/>
      <c r="EZT624"/>
      <c r="EZU624"/>
      <c r="EZV624"/>
      <c r="EZW624"/>
      <c r="EZX624"/>
      <c r="EZY624"/>
      <c r="EZZ624"/>
      <c r="FAA624"/>
      <c r="FAB624"/>
      <c r="FAC624"/>
      <c r="FAD624"/>
      <c r="FAE624"/>
      <c r="FAF624"/>
      <c r="FAG624"/>
      <c r="FAH624"/>
      <c r="FAI624"/>
      <c r="FAJ624"/>
      <c r="FAK624"/>
      <c r="FAL624"/>
      <c r="FAM624"/>
      <c r="FAN624"/>
      <c r="FAO624"/>
      <c r="FAP624"/>
      <c r="FAQ624"/>
      <c r="FAR624"/>
      <c r="FAS624"/>
      <c r="FAT624"/>
      <c r="FAU624"/>
      <c r="FAV624"/>
      <c r="FAW624"/>
      <c r="FAX624"/>
      <c r="FAY624"/>
      <c r="FAZ624"/>
      <c r="FBA624"/>
      <c r="FBB624"/>
      <c r="FBC624"/>
      <c r="FBD624"/>
      <c r="FBE624"/>
      <c r="FBF624"/>
      <c r="FBG624"/>
      <c r="FBH624"/>
      <c r="FBI624"/>
      <c r="FBJ624"/>
      <c r="FBK624"/>
      <c r="FBL624"/>
      <c r="FBM624"/>
      <c r="FBN624"/>
      <c r="FBO624"/>
      <c r="FBP624"/>
      <c r="FBQ624"/>
      <c r="FBR624"/>
      <c r="FBS624"/>
      <c r="FBT624"/>
      <c r="FBU624"/>
      <c r="FBV624"/>
      <c r="FBW624"/>
      <c r="FBX624"/>
      <c r="FBY624"/>
      <c r="FBZ624"/>
      <c r="FCA624"/>
      <c r="FCB624"/>
      <c r="FCC624"/>
      <c r="FCD624"/>
      <c r="FCE624"/>
      <c r="FCF624"/>
      <c r="FCG624"/>
      <c r="FCH624"/>
      <c r="FCI624"/>
      <c r="FCJ624"/>
      <c r="FCK624"/>
      <c r="FCL624"/>
      <c r="FCM624"/>
      <c r="FCN624"/>
      <c r="FCO624"/>
      <c r="FCP624"/>
      <c r="FCQ624"/>
      <c r="FCR624"/>
      <c r="FCS624"/>
      <c r="FCT624"/>
      <c r="FCU624"/>
      <c r="FCV624"/>
      <c r="FCW624"/>
      <c r="FCX624"/>
      <c r="FCY624"/>
      <c r="FCZ624"/>
      <c r="FDA624"/>
      <c r="FDB624"/>
      <c r="FDC624"/>
      <c r="FDD624"/>
      <c r="FDE624"/>
      <c r="FDF624"/>
      <c r="FDG624"/>
      <c r="FDH624"/>
      <c r="FDI624"/>
      <c r="FDJ624"/>
      <c r="FDK624"/>
      <c r="FDL624"/>
      <c r="FDM624"/>
      <c r="FDN624"/>
      <c r="FDO624"/>
      <c r="FDP624"/>
      <c r="FDQ624"/>
      <c r="FDR624"/>
      <c r="FDS624"/>
      <c r="FDT624"/>
      <c r="FDU624"/>
      <c r="FDV624"/>
      <c r="FDW624"/>
      <c r="FDX624"/>
      <c r="FDY624"/>
      <c r="FDZ624"/>
      <c r="FEA624"/>
      <c r="FEB624"/>
      <c r="FEC624"/>
      <c r="FED624"/>
      <c r="FEE624"/>
      <c r="FEF624"/>
      <c r="FEG624"/>
      <c r="FEH624"/>
      <c r="FEI624"/>
      <c r="FEJ624"/>
      <c r="FEK624"/>
      <c r="FEL624"/>
      <c r="FEM624"/>
      <c r="FEN624"/>
      <c r="FEO624"/>
      <c r="FEP624"/>
      <c r="FEQ624"/>
      <c r="FER624"/>
      <c r="FES624"/>
      <c r="FET624"/>
      <c r="FEU624"/>
      <c r="FEV624"/>
      <c r="FEW624"/>
      <c r="FEX624"/>
      <c r="FEY624"/>
      <c r="FEZ624"/>
      <c r="FFA624"/>
      <c r="FFB624"/>
      <c r="FFC624"/>
      <c r="FFD624"/>
      <c r="FFE624"/>
      <c r="FFF624"/>
      <c r="FFG624"/>
      <c r="FFH624"/>
      <c r="FFI624"/>
      <c r="FFJ624"/>
      <c r="FFK624"/>
      <c r="FFL624"/>
      <c r="FFM624"/>
      <c r="FFN624"/>
      <c r="FFO624"/>
      <c r="FFP624"/>
      <c r="FFQ624"/>
      <c r="FFR624"/>
      <c r="FFS624"/>
      <c r="FFT624"/>
      <c r="FFU624"/>
      <c r="FFV624"/>
      <c r="FFW624"/>
      <c r="FFX624"/>
      <c r="FFY624"/>
      <c r="FFZ624"/>
      <c r="FGA624"/>
      <c r="FGB624"/>
      <c r="FGC624"/>
      <c r="FGD624"/>
      <c r="FGE624"/>
      <c r="FGF624"/>
      <c r="FGG624"/>
      <c r="FGH624"/>
      <c r="FGI624"/>
      <c r="FGJ624"/>
      <c r="FGK624"/>
      <c r="FGL624"/>
      <c r="FGM624"/>
      <c r="FGN624"/>
      <c r="FGO624"/>
      <c r="FGP624"/>
      <c r="FGQ624"/>
      <c r="FGR624"/>
      <c r="FGS624"/>
      <c r="FGT624"/>
      <c r="FGU624"/>
      <c r="FGV624"/>
      <c r="FGW624"/>
      <c r="FGX624"/>
      <c r="FGY624"/>
      <c r="FGZ624"/>
      <c r="FHA624"/>
      <c r="FHB624"/>
      <c r="FHC624"/>
      <c r="FHD624"/>
      <c r="FHE624"/>
      <c r="FHF624"/>
      <c r="FHG624"/>
      <c r="FHH624"/>
      <c r="FHI624"/>
      <c r="FHJ624"/>
      <c r="FHK624"/>
      <c r="FHL624"/>
      <c r="FHM624"/>
      <c r="FHN624"/>
      <c r="FHO624"/>
      <c r="FHP624"/>
      <c r="FHQ624"/>
      <c r="FHR624"/>
      <c r="FHS624"/>
      <c r="FHT624"/>
      <c r="FHU624"/>
      <c r="FHV624"/>
      <c r="FHW624"/>
      <c r="FHX624"/>
      <c r="FHY624"/>
      <c r="FHZ624"/>
      <c r="FIA624"/>
      <c r="FIB624"/>
      <c r="FIC624"/>
      <c r="FID624"/>
      <c r="FIE624"/>
      <c r="FIF624"/>
      <c r="FIG624"/>
      <c r="FIH624"/>
      <c r="FII624"/>
      <c r="FIJ624"/>
      <c r="FIK624"/>
      <c r="FIL624"/>
      <c r="FIM624"/>
      <c r="FIN624"/>
      <c r="FIO624"/>
      <c r="FIP624"/>
      <c r="FIQ624"/>
      <c r="FIR624"/>
      <c r="FIS624"/>
      <c r="FIT624"/>
      <c r="FIU624"/>
      <c r="FIV624"/>
      <c r="FIW624"/>
      <c r="FIX624"/>
      <c r="FIY624"/>
      <c r="FIZ624"/>
      <c r="FJA624"/>
      <c r="FJB624"/>
      <c r="FJC624"/>
      <c r="FJD624"/>
      <c r="FJE624"/>
      <c r="FJF624"/>
      <c r="FJG624"/>
      <c r="FJH624"/>
      <c r="FJI624"/>
      <c r="FJJ624"/>
      <c r="FJK624"/>
      <c r="FJL624"/>
      <c r="FJM624"/>
      <c r="FJN624"/>
      <c r="FJO624"/>
      <c r="FJP624"/>
      <c r="FJQ624"/>
      <c r="FJR624"/>
      <c r="FJS624"/>
      <c r="FJT624"/>
      <c r="FJU624"/>
      <c r="FJV624"/>
      <c r="FJW624"/>
      <c r="FJX624"/>
      <c r="FJY624"/>
      <c r="FJZ624"/>
      <c r="FKA624"/>
      <c r="FKB624"/>
      <c r="FKC624"/>
      <c r="FKD624"/>
      <c r="FKE624"/>
      <c r="FKF624"/>
      <c r="FKG624"/>
      <c r="FKH624"/>
      <c r="FKI624"/>
      <c r="FKJ624"/>
      <c r="FKK624"/>
      <c r="FKL624"/>
      <c r="FKM624"/>
      <c r="FKN624"/>
      <c r="FKO624"/>
      <c r="FKP624"/>
      <c r="FKQ624"/>
      <c r="FKR624"/>
      <c r="FKS624"/>
      <c r="FKT624"/>
      <c r="FKU624"/>
      <c r="FKV624"/>
      <c r="FKW624"/>
      <c r="FKX624"/>
      <c r="FKY624"/>
      <c r="FKZ624"/>
      <c r="FLA624"/>
      <c r="FLB624"/>
      <c r="FLC624"/>
      <c r="FLD624"/>
      <c r="FLE624"/>
      <c r="FLF624"/>
      <c r="FLG624"/>
      <c r="FLH624"/>
      <c r="FLI624"/>
      <c r="FLJ624"/>
      <c r="FLK624"/>
      <c r="FLL624"/>
      <c r="FLM624"/>
      <c r="FLN624"/>
      <c r="FLO624"/>
      <c r="FLP624"/>
      <c r="FLQ624"/>
      <c r="FLR624"/>
      <c r="FLS624"/>
      <c r="FLT624"/>
      <c r="FLU624"/>
      <c r="FLV624"/>
      <c r="FLW624"/>
      <c r="FLX624"/>
      <c r="FLY624"/>
      <c r="FLZ624"/>
      <c r="FMA624"/>
      <c r="FMB624"/>
      <c r="FMC624"/>
      <c r="FMD624"/>
      <c r="FME624"/>
      <c r="FMF624"/>
      <c r="FMG624"/>
      <c r="FMH624"/>
      <c r="FMI624"/>
      <c r="FMJ624"/>
      <c r="FMK624"/>
      <c r="FML624"/>
      <c r="FMM624"/>
      <c r="FMN624"/>
      <c r="FMO624"/>
      <c r="FMP624"/>
      <c r="FMQ624"/>
      <c r="FMR624"/>
      <c r="FMS624"/>
      <c r="FMT624"/>
      <c r="FMU624"/>
      <c r="FMV624"/>
      <c r="FMW624"/>
      <c r="FMX624"/>
      <c r="FMY624"/>
      <c r="FMZ624"/>
      <c r="FNA624"/>
      <c r="FNB624"/>
      <c r="FNC624"/>
      <c r="FND624"/>
      <c r="FNE624"/>
      <c r="FNF624"/>
      <c r="FNG624"/>
      <c r="FNH624"/>
      <c r="FNI624"/>
      <c r="FNJ624"/>
      <c r="FNK624"/>
      <c r="FNL624"/>
      <c r="FNM624"/>
      <c r="FNN624"/>
      <c r="FNO624"/>
      <c r="FNP624"/>
      <c r="FNQ624"/>
      <c r="FNR624"/>
      <c r="FNS624"/>
      <c r="FNT624"/>
      <c r="FNU624"/>
      <c r="FNV624"/>
      <c r="FNW624"/>
      <c r="FNX624"/>
      <c r="FNY624"/>
      <c r="FNZ624"/>
      <c r="FOA624"/>
      <c r="FOB624"/>
      <c r="FOC624"/>
      <c r="FOD624"/>
      <c r="FOE624"/>
      <c r="FOF624"/>
      <c r="FOG624"/>
      <c r="FOH624"/>
      <c r="FOI624"/>
      <c r="FOJ624"/>
      <c r="FOK624"/>
      <c r="FOL624"/>
      <c r="FOM624"/>
      <c r="FON624"/>
      <c r="FOO624"/>
      <c r="FOP624"/>
      <c r="FOQ624"/>
      <c r="FOR624"/>
      <c r="FOS624"/>
      <c r="FOT624"/>
      <c r="FOU624"/>
      <c r="FOV624"/>
      <c r="FOW624"/>
      <c r="FOX624"/>
      <c r="FOY624"/>
      <c r="FOZ624"/>
      <c r="FPA624"/>
      <c r="FPB624"/>
      <c r="FPC624"/>
      <c r="FPD624"/>
      <c r="FPE624"/>
      <c r="FPF624"/>
      <c r="FPG624"/>
      <c r="FPH624"/>
      <c r="FPI624"/>
      <c r="FPJ624"/>
      <c r="FPK624"/>
      <c r="FPL624"/>
      <c r="FPM624"/>
      <c r="FPN624"/>
      <c r="FPO624"/>
      <c r="FPP624"/>
      <c r="FPQ624"/>
      <c r="FPR624"/>
      <c r="FPS624"/>
      <c r="FPT624"/>
      <c r="FPU624"/>
      <c r="FPV624"/>
      <c r="FPW624"/>
      <c r="FPX624"/>
      <c r="FPY624"/>
      <c r="FPZ624"/>
      <c r="FQA624"/>
      <c r="FQB624"/>
      <c r="FQC624"/>
      <c r="FQD624"/>
      <c r="FQE624"/>
      <c r="FQF624"/>
      <c r="FQG624"/>
      <c r="FQH624"/>
      <c r="FQI624"/>
      <c r="FQJ624"/>
      <c r="FQK624"/>
      <c r="FQL624"/>
      <c r="FQM624"/>
      <c r="FQN624"/>
      <c r="FQO624"/>
      <c r="FQP624"/>
      <c r="FQQ624"/>
      <c r="FQR624"/>
      <c r="FQS624"/>
      <c r="FQT624"/>
      <c r="FQU624"/>
      <c r="FQV624"/>
      <c r="FQW624"/>
      <c r="FQX624"/>
      <c r="FQY624"/>
      <c r="FQZ624"/>
      <c r="FRA624"/>
      <c r="FRB624"/>
      <c r="FRC624"/>
      <c r="FRD624"/>
      <c r="FRE624"/>
      <c r="FRF624"/>
      <c r="FRG624"/>
      <c r="FRH624"/>
      <c r="FRI624"/>
      <c r="FRJ624"/>
      <c r="FRK624"/>
      <c r="FRL624"/>
      <c r="FRM624"/>
      <c r="FRN624"/>
      <c r="FRO624"/>
      <c r="FRP624"/>
      <c r="FRQ624"/>
      <c r="FRR624"/>
      <c r="FRS624"/>
      <c r="FRT624"/>
      <c r="FRU624"/>
      <c r="FRV624"/>
      <c r="FRW624"/>
      <c r="FRX624"/>
      <c r="FRY624"/>
      <c r="FRZ624"/>
      <c r="FSA624"/>
      <c r="FSB624"/>
      <c r="FSC624"/>
      <c r="FSD624"/>
      <c r="FSE624"/>
      <c r="FSF624"/>
      <c r="FSG624"/>
      <c r="FSH624"/>
      <c r="FSI624"/>
      <c r="FSJ624"/>
      <c r="FSK624"/>
      <c r="FSL624"/>
      <c r="FSM624"/>
      <c r="FSN624"/>
      <c r="FSO624"/>
      <c r="FSP624"/>
      <c r="FSQ624"/>
      <c r="FSR624"/>
      <c r="FSS624"/>
      <c r="FST624"/>
      <c r="FSU624"/>
      <c r="FSV624"/>
      <c r="FSW624"/>
      <c r="FSX624"/>
      <c r="FSY624"/>
      <c r="FSZ624"/>
      <c r="FTA624"/>
      <c r="FTB624"/>
      <c r="FTC624"/>
      <c r="FTD624"/>
      <c r="FTE624"/>
      <c r="FTF624"/>
      <c r="FTG624"/>
      <c r="FTH624"/>
      <c r="FTI624"/>
      <c r="FTJ624"/>
      <c r="FTK624"/>
      <c r="FTL624"/>
      <c r="FTM624"/>
      <c r="FTN624"/>
      <c r="FTO624"/>
      <c r="FTP624"/>
      <c r="FTQ624"/>
      <c r="FTR624"/>
      <c r="FTS624"/>
      <c r="FTT624"/>
      <c r="FTU624"/>
      <c r="FTV624"/>
      <c r="FTW624"/>
      <c r="FTX624"/>
      <c r="FTY624"/>
      <c r="FTZ624"/>
      <c r="FUA624"/>
      <c r="FUB624"/>
      <c r="FUC624"/>
      <c r="FUD624"/>
      <c r="FUE624"/>
      <c r="FUF624"/>
      <c r="FUG624"/>
      <c r="FUH624"/>
      <c r="FUI624"/>
      <c r="FUJ624"/>
      <c r="FUK624"/>
      <c r="FUL624"/>
      <c r="FUM624"/>
      <c r="FUN624"/>
      <c r="FUO624"/>
      <c r="FUP624"/>
      <c r="FUQ624"/>
      <c r="FUR624"/>
      <c r="FUS624"/>
      <c r="FUT624"/>
      <c r="FUU624"/>
      <c r="FUV624"/>
      <c r="FUW624"/>
      <c r="FUX624"/>
      <c r="FUY624"/>
      <c r="FUZ624"/>
      <c r="FVA624"/>
      <c r="FVB624"/>
      <c r="FVC624"/>
      <c r="FVD624"/>
      <c r="FVE624"/>
      <c r="FVF624"/>
      <c r="FVG624"/>
      <c r="FVH624"/>
      <c r="FVI624"/>
      <c r="FVJ624"/>
      <c r="FVK624"/>
      <c r="FVL624"/>
      <c r="FVM624"/>
      <c r="FVN624"/>
      <c r="FVO624"/>
      <c r="FVP624"/>
      <c r="FVQ624"/>
      <c r="FVR624"/>
      <c r="FVS624"/>
      <c r="FVT624"/>
      <c r="FVU624"/>
      <c r="FVV624"/>
      <c r="FVW624"/>
      <c r="FVX624"/>
      <c r="FVY624"/>
      <c r="FVZ624"/>
      <c r="FWA624"/>
      <c r="FWB624"/>
      <c r="FWC624"/>
      <c r="FWD624"/>
      <c r="FWE624"/>
      <c r="FWF624"/>
      <c r="FWG624"/>
      <c r="FWH624"/>
      <c r="FWI624"/>
      <c r="FWJ624"/>
      <c r="FWK624"/>
      <c r="FWL624"/>
      <c r="FWM624"/>
      <c r="FWN624"/>
      <c r="FWO624"/>
      <c r="FWP624"/>
      <c r="FWQ624"/>
      <c r="FWR624"/>
      <c r="FWS624"/>
      <c r="FWT624"/>
      <c r="FWU624"/>
      <c r="FWV624"/>
      <c r="FWW624"/>
      <c r="FWX624"/>
      <c r="FWY624"/>
      <c r="FWZ624"/>
      <c r="FXA624"/>
      <c r="FXB624"/>
      <c r="FXC624"/>
      <c r="FXD624"/>
      <c r="FXE624"/>
      <c r="FXF624"/>
      <c r="FXG624"/>
      <c r="FXH624"/>
      <c r="FXI624"/>
      <c r="FXJ624"/>
      <c r="FXK624"/>
      <c r="FXL624"/>
      <c r="FXM624"/>
      <c r="FXN624"/>
      <c r="FXO624"/>
      <c r="FXP624"/>
      <c r="FXQ624"/>
      <c r="FXR624"/>
      <c r="FXS624"/>
      <c r="FXT624"/>
      <c r="FXU624"/>
      <c r="FXV624"/>
      <c r="FXW624"/>
      <c r="FXX624"/>
      <c r="FXY624"/>
      <c r="FXZ624"/>
      <c r="FYA624"/>
      <c r="FYB624"/>
      <c r="FYC624"/>
      <c r="FYD624"/>
      <c r="FYE624"/>
      <c r="FYF624"/>
      <c r="FYG624"/>
      <c r="FYH624"/>
      <c r="FYI624"/>
      <c r="FYJ624"/>
      <c r="FYK624"/>
      <c r="FYL624"/>
      <c r="FYM624"/>
      <c r="FYN624"/>
      <c r="FYO624"/>
      <c r="FYP624"/>
      <c r="FYQ624"/>
      <c r="FYR624"/>
      <c r="FYS624"/>
      <c r="FYT624"/>
      <c r="FYU624"/>
      <c r="FYV624"/>
      <c r="FYW624"/>
      <c r="FYX624"/>
      <c r="FYY624"/>
      <c r="FYZ624"/>
      <c r="FZA624"/>
      <c r="FZB624"/>
      <c r="FZC624"/>
      <c r="FZD624"/>
      <c r="FZE624"/>
      <c r="FZF624"/>
      <c r="FZG624"/>
      <c r="FZH624"/>
      <c r="FZI624"/>
      <c r="FZJ624"/>
      <c r="FZK624"/>
      <c r="FZL624"/>
      <c r="FZM624"/>
      <c r="FZN624"/>
      <c r="FZO624"/>
      <c r="FZP624"/>
      <c r="FZQ624"/>
      <c r="FZR624"/>
      <c r="FZS624"/>
      <c r="FZT624"/>
      <c r="FZU624"/>
      <c r="FZV624"/>
      <c r="FZW624"/>
      <c r="FZX624"/>
      <c r="FZY624"/>
      <c r="FZZ624"/>
      <c r="GAA624"/>
      <c r="GAB624"/>
      <c r="GAC624"/>
      <c r="GAD624"/>
      <c r="GAE624"/>
      <c r="GAF624"/>
      <c r="GAG624"/>
      <c r="GAH624"/>
      <c r="GAI624"/>
      <c r="GAJ624"/>
      <c r="GAK624"/>
      <c r="GAL624"/>
      <c r="GAM624"/>
      <c r="GAN624"/>
      <c r="GAO624"/>
      <c r="GAP624"/>
      <c r="GAQ624"/>
      <c r="GAR624"/>
      <c r="GAS624"/>
      <c r="GAT624"/>
      <c r="GAU624"/>
      <c r="GAV624"/>
      <c r="GAW624"/>
      <c r="GAX624"/>
      <c r="GAY624"/>
      <c r="GAZ624"/>
      <c r="GBA624"/>
      <c r="GBB624"/>
      <c r="GBC624"/>
      <c r="GBD624"/>
      <c r="GBE624"/>
      <c r="GBF624"/>
      <c r="GBG624"/>
      <c r="GBH624"/>
      <c r="GBI624"/>
      <c r="GBJ624"/>
      <c r="GBK624"/>
      <c r="GBL624"/>
      <c r="GBM624"/>
      <c r="GBN624"/>
      <c r="GBO624"/>
      <c r="GBP624"/>
      <c r="GBQ624"/>
      <c r="GBR624"/>
      <c r="GBS624"/>
      <c r="GBT624"/>
      <c r="GBU624"/>
      <c r="GBV624"/>
      <c r="GBW624"/>
      <c r="GBX624"/>
      <c r="GBY624"/>
      <c r="GBZ624"/>
      <c r="GCA624"/>
      <c r="GCB624"/>
      <c r="GCC624"/>
      <c r="GCD624"/>
      <c r="GCE624"/>
      <c r="GCF624"/>
      <c r="GCG624"/>
      <c r="GCH624"/>
      <c r="GCI624"/>
      <c r="GCJ624"/>
      <c r="GCK624"/>
      <c r="GCL624"/>
      <c r="GCM624"/>
      <c r="GCN624"/>
      <c r="GCO624"/>
      <c r="GCP624"/>
      <c r="GCQ624"/>
      <c r="GCR624"/>
      <c r="GCS624"/>
      <c r="GCT624"/>
      <c r="GCU624"/>
      <c r="GCV624"/>
      <c r="GCW624"/>
      <c r="GCX624"/>
      <c r="GCY624"/>
      <c r="GCZ624"/>
      <c r="GDA624"/>
      <c r="GDB624"/>
      <c r="GDC624"/>
      <c r="GDD624"/>
      <c r="GDE624"/>
      <c r="GDF624"/>
      <c r="GDG624"/>
      <c r="GDH624"/>
      <c r="GDI624"/>
      <c r="GDJ624"/>
      <c r="GDK624"/>
      <c r="GDL624"/>
      <c r="GDM624"/>
      <c r="GDN624"/>
      <c r="GDO624"/>
      <c r="GDP624"/>
      <c r="GDQ624"/>
      <c r="GDR624"/>
      <c r="GDS624"/>
      <c r="GDT624"/>
      <c r="GDU624"/>
      <c r="GDV624"/>
      <c r="GDW624"/>
      <c r="GDX624"/>
      <c r="GDY624"/>
      <c r="GDZ624"/>
      <c r="GEA624"/>
      <c r="GEB624"/>
      <c r="GEC624"/>
      <c r="GED624"/>
      <c r="GEE624"/>
      <c r="GEF624"/>
      <c r="GEG624"/>
      <c r="GEH624"/>
      <c r="GEI624"/>
      <c r="GEJ624"/>
      <c r="GEK624"/>
      <c r="GEL624"/>
      <c r="GEM624"/>
      <c r="GEN624"/>
      <c r="GEO624"/>
      <c r="GEP624"/>
      <c r="GEQ624"/>
      <c r="GER624"/>
      <c r="GES624"/>
      <c r="GET624"/>
      <c r="GEU624"/>
      <c r="GEV624"/>
      <c r="GEW624"/>
      <c r="GEX624"/>
      <c r="GEY624"/>
      <c r="GEZ624"/>
      <c r="GFA624"/>
      <c r="GFB624"/>
      <c r="GFC624"/>
      <c r="GFD624"/>
      <c r="GFE624"/>
      <c r="GFF624"/>
      <c r="GFG624"/>
      <c r="GFH624"/>
      <c r="GFI624"/>
      <c r="GFJ624"/>
      <c r="GFK624"/>
      <c r="GFL624"/>
      <c r="GFM624"/>
      <c r="GFN624"/>
      <c r="GFO624"/>
      <c r="GFP624"/>
      <c r="GFQ624"/>
      <c r="GFR624"/>
      <c r="GFS624"/>
      <c r="GFT624"/>
      <c r="GFU624"/>
      <c r="GFV624"/>
      <c r="GFW624"/>
      <c r="GFX624"/>
      <c r="GFY624"/>
      <c r="GFZ624"/>
      <c r="GGA624"/>
      <c r="GGB624"/>
      <c r="GGC624"/>
      <c r="GGD624"/>
      <c r="GGE624"/>
      <c r="GGF624"/>
      <c r="GGG624"/>
      <c r="GGH624"/>
      <c r="GGI624"/>
      <c r="GGJ624"/>
      <c r="GGK624"/>
      <c r="GGL624"/>
      <c r="GGM624"/>
      <c r="GGN624"/>
      <c r="GGO624"/>
      <c r="GGP624"/>
      <c r="GGQ624"/>
      <c r="GGR624"/>
      <c r="GGS624"/>
      <c r="GGT624"/>
      <c r="GGU624"/>
      <c r="GGV624"/>
      <c r="GGW624"/>
      <c r="GGX624"/>
      <c r="GGY624"/>
      <c r="GGZ624"/>
      <c r="GHA624"/>
      <c r="GHB624"/>
      <c r="GHC624"/>
      <c r="GHD624"/>
      <c r="GHE624"/>
      <c r="GHF624"/>
      <c r="GHG624"/>
      <c r="GHH624"/>
      <c r="GHI624"/>
      <c r="GHJ624"/>
      <c r="GHK624"/>
      <c r="GHL624"/>
      <c r="GHM624"/>
      <c r="GHN624"/>
      <c r="GHO624"/>
      <c r="GHP624"/>
      <c r="GHQ624"/>
      <c r="GHR624"/>
      <c r="GHS624"/>
      <c r="GHT624"/>
      <c r="GHU624"/>
      <c r="GHV624"/>
      <c r="GHW624"/>
      <c r="GHX624"/>
      <c r="GHY624"/>
      <c r="GHZ624"/>
      <c r="GIA624"/>
      <c r="GIB624"/>
      <c r="GIC624"/>
      <c r="GID624"/>
      <c r="GIE624"/>
      <c r="GIF624"/>
      <c r="GIG624"/>
      <c r="GIH624"/>
      <c r="GII624"/>
      <c r="GIJ624"/>
      <c r="GIK624"/>
      <c r="GIL624"/>
      <c r="GIM624"/>
      <c r="GIN624"/>
      <c r="GIO624"/>
      <c r="GIP624"/>
      <c r="GIQ624"/>
      <c r="GIR624"/>
      <c r="GIS624"/>
      <c r="GIT624"/>
      <c r="GIU624"/>
      <c r="GIV624"/>
      <c r="GIW624"/>
      <c r="GIX624"/>
      <c r="GIY624"/>
      <c r="GIZ624"/>
      <c r="GJA624"/>
      <c r="GJB624"/>
      <c r="GJC624"/>
      <c r="GJD624"/>
      <c r="GJE624"/>
      <c r="GJF624"/>
      <c r="GJG624"/>
      <c r="GJH624"/>
      <c r="GJI624"/>
      <c r="GJJ624"/>
      <c r="GJK624"/>
      <c r="GJL624"/>
      <c r="GJM624"/>
      <c r="GJN624"/>
      <c r="GJO624"/>
      <c r="GJP624"/>
      <c r="GJQ624"/>
      <c r="GJR624"/>
      <c r="GJS624"/>
      <c r="GJT624"/>
      <c r="GJU624"/>
      <c r="GJV624"/>
      <c r="GJW624"/>
      <c r="GJX624"/>
      <c r="GJY624"/>
      <c r="GJZ624"/>
      <c r="GKA624"/>
      <c r="GKB624"/>
      <c r="GKC624"/>
      <c r="GKD624"/>
      <c r="GKE624"/>
      <c r="GKF624"/>
      <c r="GKG624"/>
      <c r="GKH624"/>
      <c r="GKI624"/>
      <c r="GKJ624"/>
      <c r="GKK624"/>
      <c r="GKL624"/>
      <c r="GKM624"/>
      <c r="GKN624"/>
      <c r="GKO624"/>
      <c r="GKP624"/>
      <c r="GKQ624"/>
      <c r="GKR624"/>
      <c r="GKS624"/>
      <c r="GKT624"/>
      <c r="GKU624"/>
      <c r="GKV624"/>
      <c r="GKW624"/>
      <c r="GKX624"/>
      <c r="GKY624"/>
      <c r="GKZ624"/>
      <c r="GLA624"/>
      <c r="GLB624"/>
      <c r="GLC624"/>
      <c r="GLD624"/>
      <c r="GLE624"/>
      <c r="GLF624"/>
      <c r="GLG624"/>
      <c r="GLH624"/>
      <c r="GLI624"/>
      <c r="GLJ624"/>
      <c r="GLK624"/>
      <c r="GLL624"/>
      <c r="GLM624"/>
      <c r="GLN624"/>
      <c r="GLO624"/>
      <c r="GLP624"/>
      <c r="GLQ624"/>
      <c r="GLR624"/>
      <c r="GLS624"/>
      <c r="GLT624"/>
      <c r="GLU624"/>
      <c r="GLV624"/>
      <c r="GLW624"/>
      <c r="GLX624"/>
      <c r="GLY624"/>
      <c r="GLZ624"/>
      <c r="GMA624"/>
      <c r="GMB624"/>
      <c r="GMC624"/>
      <c r="GMD624"/>
      <c r="GME624"/>
      <c r="GMF624"/>
      <c r="GMG624"/>
      <c r="GMH624"/>
      <c r="GMI624"/>
      <c r="GMJ624"/>
      <c r="GMK624"/>
      <c r="GML624"/>
      <c r="GMM624"/>
      <c r="GMN624"/>
      <c r="GMO624"/>
      <c r="GMP624"/>
      <c r="GMQ624"/>
      <c r="GMR624"/>
      <c r="GMS624"/>
      <c r="GMT624"/>
      <c r="GMU624"/>
      <c r="GMV624"/>
      <c r="GMW624"/>
      <c r="GMX624"/>
      <c r="GMY624"/>
      <c r="GMZ624"/>
      <c r="GNA624"/>
      <c r="GNB624"/>
      <c r="GNC624"/>
      <c r="GND624"/>
      <c r="GNE624"/>
      <c r="GNF624"/>
      <c r="GNG624"/>
      <c r="GNH624"/>
      <c r="GNI624"/>
      <c r="GNJ624"/>
      <c r="GNK624"/>
      <c r="GNL624"/>
      <c r="GNM624"/>
      <c r="GNN624"/>
      <c r="GNO624"/>
      <c r="GNP624"/>
      <c r="GNQ624"/>
      <c r="GNR624"/>
      <c r="GNS624"/>
      <c r="GNT624"/>
      <c r="GNU624"/>
      <c r="GNV624"/>
      <c r="GNW624"/>
      <c r="GNX624"/>
      <c r="GNY624"/>
      <c r="GNZ624"/>
      <c r="GOA624"/>
      <c r="GOB624"/>
      <c r="GOC624"/>
      <c r="GOD624"/>
      <c r="GOE624"/>
      <c r="GOF624"/>
      <c r="GOG624"/>
      <c r="GOH624"/>
      <c r="GOI624"/>
      <c r="GOJ624"/>
      <c r="GOK624"/>
      <c r="GOL624"/>
      <c r="GOM624"/>
      <c r="GON624"/>
      <c r="GOO624"/>
      <c r="GOP624"/>
      <c r="GOQ624"/>
      <c r="GOR624"/>
      <c r="GOS624"/>
      <c r="GOT624"/>
      <c r="GOU624"/>
      <c r="GOV624"/>
      <c r="GOW624"/>
      <c r="GOX624"/>
      <c r="GOY624"/>
      <c r="GOZ624"/>
      <c r="GPA624"/>
      <c r="GPB624"/>
      <c r="GPC624"/>
      <c r="GPD624"/>
      <c r="GPE624"/>
      <c r="GPF624"/>
      <c r="GPG624"/>
      <c r="GPH624"/>
      <c r="GPI624"/>
      <c r="GPJ624"/>
      <c r="GPK624"/>
      <c r="GPL624"/>
      <c r="GPM624"/>
      <c r="GPN624"/>
      <c r="GPO624"/>
      <c r="GPP624"/>
      <c r="GPQ624"/>
      <c r="GPR624"/>
      <c r="GPS624"/>
      <c r="GPT624"/>
      <c r="GPU624"/>
      <c r="GPV624"/>
      <c r="GPW624"/>
      <c r="GPX624"/>
      <c r="GPY624"/>
      <c r="GPZ624"/>
      <c r="GQA624"/>
      <c r="GQB624"/>
      <c r="GQC624"/>
      <c r="GQD624"/>
      <c r="GQE624"/>
      <c r="GQF624"/>
      <c r="GQG624"/>
      <c r="GQH624"/>
      <c r="GQI624"/>
      <c r="GQJ624"/>
      <c r="GQK624"/>
      <c r="GQL624"/>
      <c r="GQM624"/>
      <c r="GQN624"/>
      <c r="GQO624"/>
      <c r="GQP624"/>
      <c r="GQQ624"/>
      <c r="GQR624"/>
      <c r="GQS624"/>
      <c r="GQT624"/>
      <c r="GQU624"/>
      <c r="GQV624"/>
      <c r="GQW624"/>
      <c r="GQX624"/>
      <c r="GQY624"/>
      <c r="GQZ624"/>
      <c r="GRA624"/>
      <c r="GRB624"/>
      <c r="GRC624"/>
      <c r="GRD624"/>
      <c r="GRE624"/>
      <c r="GRF624"/>
      <c r="GRG624"/>
      <c r="GRH624"/>
      <c r="GRI624"/>
      <c r="GRJ624"/>
      <c r="GRK624"/>
      <c r="GRL624"/>
      <c r="GRM624"/>
      <c r="GRN624"/>
      <c r="GRO624"/>
      <c r="GRP624"/>
      <c r="GRQ624"/>
      <c r="GRR624"/>
      <c r="GRS624"/>
      <c r="GRT624"/>
      <c r="GRU624"/>
      <c r="GRV624"/>
      <c r="GRW624"/>
      <c r="GRX624"/>
      <c r="GRY624"/>
      <c r="GRZ624"/>
      <c r="GSA624"/>
      <c r="GSB624"/>
      <c r="GSC624"/>
      <c r="GSD624"/>
      <c r="GSE624"/>
      <c r="GSF624"/>
      <c r="GSG624"/>
      <c r="GSH624"/>
      <c r="GSI624"/>
      <c r="GSJ624"/>
      <c r="GSK624"/>
      <c r="GSL624"/>
      <c r="GSM624"/>
      <c r="GSN624"/>
      <c r="GSO624"/>
      <c r="GSP624"/>
      <c r="GSQ624"/>
      <c r="GSR624"/>
      <c r="GSS624"/>
      <c r="GST624"/>
      <c r="GSU624"/>
      <c r="GSV624"/>
      <c r="GSW624"/>
      <c r="GSX624"/>
      <c r="GSY624"/>
      <c r="GSZ624"/>
      <c r="GTA624"/>
      <c r="GTB624"/>
      <c r="GTC624"/>
      <c r="GTD624"/>
      <c r="GTE624"/>
      <c r="GTF624"/>
      <c r="GTG624"/>
      <c r="GTH624"/>
      <c r="GTI624"/>
      <c r="GTJ624"/>
      <c r="GTK624"/>
      <c r="GTL624"/>
      <c r="GTM624"/>
      <c r="GTN624"/>
      <c r="GTO624"/>
      <c r="GTP624"/>
      <c r="GTQ624"/>
      <c r="GTR624"/>
      <c r="GTS624"/>
      <c r="GTT624"/>
      <c r="GTU624"/>
      <c r="GTV624"/>
      <c r="GTW624"/>
      <c r="GTX624"/>
      <c r="GTY624"/>
      <c r="GTZ624"/>
      <c r="GUA624"/>
      <c r="GUB624"/>
      <c r="GUC624"/>
      <c r="GUD624"/>
      <c r="GUE624"/>
      <c r="GUF624"/>
      <c r="GUG624"/>
      <c r="GUH624"/>
      <c r="GUI624"/>
      <c r="GUJ624"/>
      <c r="GUK624"/>
      <c r="GUL624"/>
      <c r="GUM624"/>
      <c r="GUN624"/>
      <c r="GUO624"/>
      <c r="GUP624"/>
      <c r="GUQ624"/>
      <c r="GUR624"/>
      <c r="GUS624"/>
      <c r="GUT624"/>
      <c r="GUU624"/>
      <c r="GUV624"/>
      <c r="GUW624"/>
      <c r="GUX624"/>
      <c r="GUY624"/>
      <c r="GUZ624"/>
      <c r="GVA624"/>
      <c r="GVB624"/>
      <c r="GVC624"/>
      <c r="GVD624"/>
      <c r="GVE624"/>
      <c r="GVF624"/>
      <c r="GVG624"/>
      <c r="GVH624"/>
      <c r="GVI624"/>
      <c r="GVJ624"/>
      <c r="GVK624"/>
      <c r="GVL624"/>
      <c r="GVM624"/>
      <c r="GVN624"/>
      <c r="GVO624"/>
      <c r="GVP624"/>
      <c r="GVQ624"/>
      <c r="GVR624"/>
      <c r="GVS624"/>
      <c r="GVT624"/>
      <c r="GVU624"/>
      <c r="GVV624"/>
      <c r="GVW624"/>
      <c r="GVX624"/>
      <c r="GVY624"/>
      <c r="GVZ624"/>
      <c r="GWA624"/>
      <c r="GWB624"/>
      <c r="GWC624"/>
      <c r="GWD624"/>
      <c r="GWE624"/>
      <c r="GWF624"/>
      <c r="GWG624"/>
      <c r="GWH624"/>
      <c r="GWI624"/>
      <c r="GWJ624"/>
      <c r="GWK624"/>
      <c r="GWL624"/>
      <c r="GWM624"/>
      <c r="GWN624"/>
      <c r="GWO624"/>
      <c r="GWP624"/>
      <c r="GWQ624"/>
      <c r="GWR624"/>
      <c r="GWS624"/>
      <c r="GWT624"/>
      <c r="GWU624"/>
      <c r="GWV624"/>
      <c r="GWW624"/>
      <c r="GWX624"/>
      <c r="GWY624"/>
      <c r="GWZ624"/>
      <c r="GXA624"/>
      <c r="GXB624"/>
      <c r="GXC624"/>
      <c r="GXD624"/>
      <c r="GXE624"/>
      <c r="GXF624"/>
      <c r="GXG624"/>
      <c r="GXH624"/>
      <c r="GXI624"/>
      <c r="GXJ624"/>
      <c r="GXK624"/>
      <c r="GXL624"/>
      <c r="GXM624"/>
      <c r="GXN624"/>
      <c r="GXO624"/>
      <c r="GXP624"/>
      <c r="GXQ624"/>
      <c r="GXR624"/>
      <c r="GXS624"/>
      <c r="GXT624"/>
      <c r="GXU624"/>
      <c r="GXV624"/>
      <c r="GXW624"/>
      <c r="GXX624"/>
      <c r="GXY624"/>
      <c r="GXZ624"/>
      <c r="GYA624"/>
      <c r="GYB624"/>
      <c r="GYC624"/>
      <c r="GYD624"/>
      <c r="GYE624"/>
      <c r="GYF624"/>
      <c r="GYG624"/>
      <c r="GYH624"/>
      <c r="GYI624"/>
      <c r="GYJ624"/>
      <c r="GYK624"/>
      <c r="GYL624"/>
      <c r="GYM624"/>
      <c r="GYN624"/>
      <c r="GYO624"/>
      <c r="GYP624"/>
      <c r="GYQ624"/>
      <c r="GYR624"/>
      <c r="GYS624"/>
      <c r="GYT624"/>
      <c r="GYU624"/>
      <c r="GYV624"/>
      <c r="GYW624"/>
      <c r="GYX624"/>
      <c r="GYY624"/>
      <c r="GYZ624"/>
      <c r="GZA624"/>
      <c r="GZB624"/>
      <c r="GZC624"/>
      <c r="GZD624"/>
      <c r="GZE624"/>
      <c r="GZF624"/>
      <c r="GZG624"/>
      <c r="GZH624"/>
      <c r="GZI624"/>
      <c r="GZJ624"/>
      <c r="GZK624"/>
      <c r="GZL624"/>
      <c r="GZM624"/>
      <c r="GZN624"/>
      <c r="GZO624"/>
      <c r="GZP624"/>
      <c r="GZQ624"/>
      <c r="GZR624"/>
      <c r="GZS624"/>
      <c r="GZT624"/>
      <c r="GZU624"/>
      <c r="GZV624"/>
      <c r="GZW624"/>
      <c r="GZX624"/>
      <c r="GZY624"/>
      <c r="GZZ624"/>
      <c r="HAA624"/>
      <c r="HAB624"/>
      <c r="HAC624"/>
      <c r="HAD624"/>
      <c r="HAE624"/>
      <c r="HAF624"/>
      <c r="HAG624"/>
      <c r="HAH624"/>
      <c r="HAI624"/>
      <c r="HAJ624"/>
      <c r="HAK624"/>
      <c r="HAL624"/>
      <c r="HAM624"/>
      <c r="HAN624"/>
      <c r="HAO624"/>
      <c r="HAP624"/>
      <c r="HAQ624"/>
      <c r="HAR624"/>
      <c r="HAS624"/>
      <c r="HAT624"/>
      <c r="HAU624"/>
      <c r="HAV624"/>
      <c r="HAW624"/>
      <c r="HAX624"/>
      <c r="HAY624"/>
      <c r="HAZ624"/>
      <c r="HBA624"/>
      <c r="HBB624"/>
      <c r="HBC624"/>
      <c r="HBD624"/>
      <c r="HBE624"/>
      <c r="HBF624"/>
      <c r="HBG624"/>
      <c r="HBH624"/>
      <c r="HBI624"/>
      <c r="HBJ624"/>
      <c r="HBK624"/>
      <c r="HBL624"/>
      <c r="HBM624"/>
      <c r="HBN624"/>
      <c r="HBO624"/>
      <c r="HBP624"/>
      <c r="HBQ624"/>
      <c r="HBR624"/>
      <c r="HBS624"/>
      <c r="HBT624"/>
      <c r="HBU624"/>
      <c r="HBV624"/>
      <c r="HBW624"/>
      <c r="HBX624"/>
      <c r="HBY624"/>
      <c r="HBZ624"/>
      <c r="HCA624"/>
      <c r="HCB624"/>
      <c r="HCC624"/>
      <c r="HCD624"/>
      <c r="HCE624"/>
      <c r="HCF624"/>
      <c r="HCG624"/>
      <c r="HCH624"/>
      <c r="HCI624"/>
      <c r="HCJ624"/>
      <c r="HCK624"/>
      <c r="HCL624"/>
      <c r="HCM624"/>
      <c r="HCN624"/>
      <c r="HCO624"/>
      <c r="HCP624"/>
      <c r="HCQ624"/>
      <c r="HCR624"/>
      <c r="HCS624"/>
      <c r="HCT624"/>
      <c r="HCU624"/>
      <c r="HCV624"/>
      <c r="HCW624"/>
      <c r="HCX624"/>
      <c r="HCY624"/>
      <c r="HCZ624"/>
      <c r="HDA624"/>
      <c r="HDB624"/>
      <c r="HDC624"/>
      <c r="HDD624"/>
      <c r="HDE624"/>
      <c r="HDF624"/>
      <c r="HDG624"/>
      <c r="HDH624"/>
      <c r="HDI624"/>
      <c r="HDJ624"/>
      <c r="HDK624"/>
      <c r="HDL624"/>
      <c r="HDM624"/>
      <c r="HDN624"/>
      <c r="HDO624"/>
      <c r="HDP624"/>
      <c r="HDQ624"/>
      <c r="HDR624"/>
      <c r="HDS624"/>
      <c r="HDT624"/>
      <c r="HDU624"/>
      <c r="HDV624"/>
      <c r="HDW624"/>
      <c r="HDX624"/>
      <c r="HDY624"/>
      <c r="HDZ624"/>
      <c r="HEA624"/>
      <c r="HEB624"/>
      <c r="HEC624"/>
      <c r="HED624"/>
      <c r="HEE624"/>
      <c r="HEF624"/>
      <c r="HEG624"/>
      <c r="HEH624"/>
      <c r="HEI624"/>
      <c r="HEJ624"/>
      <c r="HEK624"/>
      <c r="HEL624"/>
      <c r="HEM624"/>
      <c r="HEN624"/>
      <c r="HEO624"/>
      <c r="HEP624"/>
      <c r="HEQ624"/>
      <c r="HER624"/>
      <c r="HES624"/>
      <c r="HET624"/>
      <c r="HEU624"/>
      <c r="HEV624"/>
      <c r="HEW624"/>
      <c r="HEX624"/>
      <c r="HEY624"/>
      <c r="HEZ624"/>
      <c r="HFA624"/>
      <c r="HFB624"/>
      <c r="HFC624"/>
      <c r="HFD624"/>
      <c r="HFE624"/>
      <c r="HFF624"/>
      <c r="HFG624"/>
      <c r="HFH624"/>
      <c r="HFI624"/>
      <c r="HFJ624"/>
      <c r="HFK624"/>
      <c r="HFL624"/>
      <c r="HFM624"/>
      <c r="HFN624"/>
      <c r="HFO624"/>
      <c r="HFP624"/>
      <c r="HFQ624"/>
      <c r="HFR624"/>
      <c r="HFS624"/>
      <c r="HFT624"/>
      <c r="HFU624"/>
      <c r="HFV624"/>
      <c r="HFW624"/>
      <c r="HFX624"/>
      <c r="HFY624"/>
      <c r="HFZ624"/>
      <c r="HGA624"/>
      <c r="HGB624"/>
      <c r="HGC624"/>
      <c r="HGD624"/>
      <c r="HGE624"/>
      <c r="HGF624"/>
      <c r="HGG624"/>
      <c r="HGH624"/>
      <c r="HGI624"/>
      <c r="HGJ624"/>
      <c r="HGK624"/>
      <c r="HGL624"/>
      <c r="HGM624"/>
      <c r="HGN624"/>
      <c r="HGO624"/>
      <c r="HGP624"/>
      <c r="HGQ624"/>
      <c r="HGR624"/>
      <c r="HGS624"/>
      <c r="HGT624"/>
      <c r="HGU624"/>
      <c r="HGV624"/>
      <c r="HGW624"/>
      <c r="HGX624"/>
      <c r="HGY624"/>
      <c r="HGZ624"/>
      <c r="HHA624"/>
      <c r="HHB624"/>
      <c r="HHC624"/>
      <c r="HHD624"/>
      <c r="HHE624"/>
      <c r="HHF624"/>
      <c r="HHG624"/>
      <c r="HHH624"/>
      <c r="HHI624"/>
      <c r="HHJ624"/>
      <c r="HHK624"/>
      <c r="HHL624"/>
      <c r="HHM624"/>
      <c r="HHN624"/>
      <c r="HHO624"/>
      <c r="HHP624"/>
      <c r="HHQ624"/>
      <c r="HHR624"/>
      <c r="HHS624"/>
      <c r="HHT624"/>
      <c r="HHU624"/>
      <c r="HHV624"/>
      <c r="HHW624"/>
      <c r="HHX624"/>
      <c r="HHY624"/>
      <c r="HHZ624"/>
      <c r="HIA624"/>
      <c r="HIB624"/>
      <c r="HIC624"/>
      <c r="HID624"/>
      <c r="HIE624"/>
      <c r="HIF624"/>
      <c r="HIG624"/>
      <c r="HIH624"/>
      <c r="HII624"/>
      <c r="HIJ624"/>
      <c r="HIK624"/>
      <c r="HIL624"/>
      <c r="HIM624"/>
      <c r="HIN624"/>
      <c r="HIO624"/>
      <c r="HIP624"/>
      <c r="HIQ624"/>
      <c r="HIR624"/>
      <c r="HIS624"/>
      <c r="HIT624"/>
      <c r="HIU624"/>
      <c r="HIV624"/>
      <c r="HIW624"/>
      <c r="HIX624"/>
      <c r="HIY624"/>
      <c r="HIZ624"/>
      <c r="HJA624"/>
      <c r="HJB624"/>
      <c r="HJC624"/>
      <c r="HJD624"/>
      <c r="HJE624"/>
      <c r="HJF624"/>
      <c r="HJG624"/>
      <c r="HJH624"/>
      <c r="HJI624"/>
      <c r="HJJ624"/>
      <c r="HJK624"/>
      <c r="HJL624"/>
      <c r="HJM624"/>
      <c r="HJN624"/>
      <c r="HJO624"/>
      <c r="HJP624"/>
      <c r="HJQ624"/>
      <c r="HJR624"/>
      <c r="HJS624"/>
      <c r="HJT624"/>
      <c r="HJU624"/>
      <c r="HJV624"/>
      <c r="HJW624"/>
      <c r="HJX624"/>
      <c r="HJY624"/>
      <c r="HJZ624"/>
      <c r="HKA624"/>
      <c r="HKB624"/>
      <c r="HKC624"/>
      <c r="HKD624"/>
      <c r="HKE624"/>
      <c r="HKF624"/>
      <c r="HKG624"/>
      <c r="HKH624"/>
      <c r="HKI624"/>
      <c r="HKJ624"/>
      <c r="HKK624"/>
      <c r="HKL624"/>
      <c r="HKM624"/>
      <c r="HKN624"/>
      <c r="HKO624"/>
      <c r="HKP624"/>
      <c r="HKQ624"/>
      <c r="HKR624"/>
      <c r="HKS624"/>
      <c r="HKT624"/>
      <c r="HKU624"/>
      <c r="HKV624"/>
      <c r="HKW624"/>
      <c r="HKX624"/>
      <c r="HKY624"/>
      <c r="HKZ624"/>
      <c r="HLA624"/>
      <c r="HLB624"/>
      <c r="HLC624"/>
      <c r="HLD624"/>
      <c r="HLE624"/>
      <c r="HLF624"/>
      <c r="HLG624"/>
      <c r="HLH624"/>
      <c r="HLI624"/>
      <c r="HLJ624"/>
      <c r="HLK624"/>
      <c r="HLL624"/>
      <c r="HLM624"/>
      <c r="HLN624"/>
      <c r="HLO624"/>
      <c r="HLP624"/>
      <c r="HLQ624"/>
      <c r="HLR624"/>
      <c r="HLS624"/>
      <c r="HLT624"/>
      <c r="HLU624"/>
      <c r="HLV624"/>
      <c r="HLW624"/>
      <c r="HLX624"/>
      <c r="HLY624"/>
      <c r="HLZ624"/>
      <c r="HMA624"/>
      <c r="HMB624"/>
      <c r="HMC624"/>
      <c r="HMD624"/>
      <c r="HME624"/>
      <c r="HMF624"/>
      <c r="HMG624"/>
      <c r="HMH624"/>
      <c r="HMI624"/>
      <c r="HMJ624"/>
      <c r="HMK624"/>
      <c r="HML624"/>
      <c r="HMM624"/>
      <c r="HMN624"/>
      <c r="HMO624"/>
      <c r="HMP624"/>
      <c r="HMQ624"/>
      <c r="HMR624"/>
      <c r="HMS624"/>
      <c r="HMT624"/>
      <c r="HMU624"/>
      <c r="HMV624"/>
      <c r="HMW624"/>
      <c r="HMX624"/>
      <c r="HMY624"/>
      <c r="HMZ624"/>
      <c r="HNA624"/>
      <c r="HNB624"/>
      <c r="HNC624"/>
      <c r="HND624"/>
      <c r="HNE624"/>
      <c r="HNF624"/>
      <c r="HNG624"/>
      <c r="HNH624"/>
      <c r="HNI624"/>
      <c r="HNJ624"/>
      <c r="HNK624"/>
      <c r="HNL624"/>
      <c r="HNM624"/>
      <c r="HNN624"/>
      <c r="HNO624"/>
      <c r="HNP624"/>
      <c r="HNQ624"/>
      <c r="HNR624"/>
      <c r="HNS624"/>
      <c r="HNT624"/>
      <c r="HNU624"/>
      <c r="HNV624"/>
      <c r="HNW624"/>
      <c r="HNX624"/>
      <c r="HNY624"/>
      <c r="HNZ624"/>
      <c r="HOA624"/>
      <c r="HOB624"/>
      <c r="HOC624"/>
      <c r="HOD624"/>
      <c r="HOE624"/>
      <c r="HOF624"/>
      <c r="HOG624"/>
      <c r="HOH624"/>
      <c r="HOI624"/>
      <c r="HOJ624"/>
      <c r="HOK624"/>
      <c r="HOL624"/>
      <c r="HOM624"/>
      <c r="HON624"/>
      <c r="HOO624"/>
      <c r="HOP624"/>
      <c r="HOQ624"/>
      <c r="HOR624"/>
      <c r="HOS624"/>
      <c r="HOT624"/>
      <c r="HOU624"/>
      <c r="HOV624"/>
      <c r="HOW624"/>
      <c r="HOX624"/>
      <c r="HOY624"/>
      <c r="HOZ624"/>
      <c r="HPA624"/>
      <c r="HPB624"/>
      <c r="HPC624"/>
      <c r="HPD624"/>
      <c r="HPE624"/>
      <c r="HPF624"/>
      <c r="HPG624"/>
      <c r="HPH624"/>
      <c r="HPI624"/>
      <c r="HPJ624"/>
      <c r="HPK624"/>
      <c r="HPL624"/>
      <c r="HPM624"/>
      <c r="HPN624"/>
      <c r="HPO624"/>
      <c r="HPP624"/>
      <c r="HPQ624"/>
      <c r="HPR624"/>
      <c r="HPS624"/>
      <c r="HPT624"/>
      <c r="HPU624"/>
      <c r="HPV624"/>
      <c r="HPW624"/>
      <c r="HPX624"/>
      <c r="HPY624"/>
      <c r="HPZ624"/>
      <c r="HQA624"/>
      <c r="HQB624"/>
      <c r="HQC624"/>
      <c r="HQD624"/>
      <c r="HQE624"/>
      <c r="HQF624"/>
      <c r="HQG624"/>
      <c r="HQH624"/>
      <c r="HQI624"/>
      <c r="HQJ624"/>
      <c r="HQK624"/>
      <c r="HQL624"/>
      <c r="HQM624"/>
      <c r="HQN624"/>
      <c r="HQO624"/>
      <c r="HQP624"/>
      <c r="HQQ624"/>
      <c r="HQR624"/>
      <c r="HQS624"/>
      <c r="HQT624"/>
      <c r="HQU624"/>
      <c r="HQV624"/>
      <c r="HQW624"/>
      <c r="HQX624"/>
      <c r="HQY624"/>
      <c r="HQZ624"/>
      <c r="HRA624"/>
      <c r="HRB624"/>
      <c r="HRC624"/>
      <c r="HRD624"/>
      <c r="HRE624"/>
      <c r="HRF624"/>
      <c r="HRG624"/>
      <c r="HRH624"/>
      <c r="HRI624"/>
      <c r="HRJ624"/>
      <c r="HRK624"/>
      <c r="HRL624"/>
      <c r="HRM624"/>
      <c r="HRN624"/>
      <c r="HRO624"/>
      <c r="HRP624"/>
      <c r="HRQ624"/>
      <c r="HRR624"/>
      <c r="HRS624"/>
      <c r="HRT624"/>
      <c r="HRU624"/>
      <c r="HRV624"/>
      <c r="HRW624"/>
      <c r="HRX624"/>
      <c r="HRY624"/>
      <c r="HRZ624"/>
      <c r="HSA624"/>
      <c r="HSB624"/>
      <c r="HSC624"/>
      <c r="HSD624"/>
      <c r="HSE624"/>
      <c r="HSF624"/>
      <c r="HSG624"/>
      <c r="HSH624"/>
      <c r="HSI624"/>
      <c r="HSJ624"/>
      <c r="HSK624"/>
      <c r="HSL624"/>
      <c r="HSM624"/>
      <c r="HSN624"/>
      <c r="HSO624"/>
      <c r="HSP624"/>
      <c r="HSQ624"/>
      <c r="HSR624"/>
      <c r="HSS624"/>
      <c r="HST624"/>
      <c r="HSU624"/>
      <c r="HSV624"/>
      <c r="HSW624"/>
      <c r="HSX624"/>
      <c r="HSY624"/>
      <c r="HSZ624"/>
      <c r="HTA624"/>
      <c r="HTB624"/>
      <c r="HTC624"/>
      <c r="HTD624"/>
      <c r="HTE624"/>
      <c r="HTF624"/>
      <c r="HTG624"/>
      <c r="HTH624"/>
      <c r="HTI624"/>
      <c r="HTJ624"/>
      <c r="HTK624"/>
      <c r="HTL624"/>
      <c r="HTM624"/>
      <c r="HTN624"/>
      <c r="HTO624"/>
      <c r="HTP624"/>
      <c r="HTQ624"/>
      <c r="HTR624"/>
      <c r="HTS624"/>
      <c r="HTT624"/>
      <c r="HTU624"/>
      <c r="HTV624"/>
      <c r="HTW624"/>
      <c r="HTX624"/>
      <c r="HTY624"/>
      <c r="HTZ624"/>
      <c r="HUA624"/>
      <c r="HUB624"/>
      <c r="HUC624"/>
      <c r="HUD624"/>
      <c r="HUE624"/>
      <c r="HUF624"/>
      <c r="HUG624"/>
      <c r="HUH624"/>
      <c r="HUI624"/>
      <c r="HUJ624"/>
      <c r="HUK624"/>
      <c r="HUL624"/>
      <c r="HUM624"/>
      <c r="HUN624"/>
      <c r="HUO624"/>
      <c r="HUP624"/>
      <c r="HUQ624"/>
      <c r="HUR624"/>
      <c r="HUS624"/>
      <c r="HUT624"/>
      <c r="HUU624"/>
      <c r="HUV624"/>
      <c r="HUW624"/>
      <c r="HUX624"/>
      <c r="HUY624"/>
      <c r="HUZ624"/>
      <c r="HVA624"/>
      <c r="HVB624"/>
      <c r="HVC624"/>
      <c r="HVD624"/>
      <c r="HVE624"/>
      <c r="HVF624"/>
      <c r="HVG624"/>
      <c r="HVH624"/>
      <c r="HVI624"/>
      <c r="HVJ624"/>
      <c r="HVK624"/>
      <c r="HVL624"/>
      <c r="HVM624"/>
      <c r="HVN624"/>
      <c r="HVO624"/>
      <c r="HVP624"/>
      <c r="HVQ624"/>
      <c r="HVR624"/>
      <c r="HVS624"/>
      <c r="HVT624"/>
      <c r="HVU624"/>
      <c r="HVV624"/>
      <c r="HVW624"/>
      <c r="HVX624"/>
      <c r="HVY624"/>
      <c r="HVZ624"/>
      <c r="HWA624"/>
      <c r="HWB624"/>
      <c r="HWC624"/>
      <c r="HWD624"/>
      <c r="HWE624"/>
      <c r="HWF624"/>
      <c r="HWG624"/>
      <c r="HWH624"/>
      <c r="HWI624"/>
      <c r="HWJ624"/>
      <c r="HWK624"/>
      <c r="HWL624"/>
      <c r="HWM624"/>
      <c r="HWN624"/>
      <c r="HWO624"/>
      <c r="HWP624"/>
      <c r="HWQ624"/>
      <c r="HWR624"/>
      <c r="HWS624"/>
      <c r="HWT624"/>
      <c r="HWU624"/>
      <c r="HWV624"/>
      <c r="HWW624"/>
      <c r="HWX624"/>
      <c r="HWY624"/>
      <c r="HWZ624"/>
      <c r="HXA624"/>
      <c r="HXB624"/>
      <c r="HXC624"/>
      <c r="HXD624"/>
      <c r="HXE624"/>
      <c r="HXF624"/>
      <c r="HXG624"/>
      <c r="HXH624"/>
      <c r="HXI624"/>
      <c r="HXJ624"/>
      <c r="HXK624"/>
      <c r="HXL624"/>
      <c r="HXM624"/>
      <c r="HXN624"/>
      <c r="HXO624"/>
      <c r="HXP624"/>
      <c r="HXQ624"/>
      <c r="HXR624"/>
      <c r="HXS624"/>
      <c r="HXT624"/>
      <c r="HXU624"/>
      <c r="HXV624"/>
      <c r="HXW624"/>
      <c r="HXX624"/>
      <c r="HXY624"/>
      <c r="HXZ624"/>
      <c r="HYA624"/>
      <c r="HYB624"/>
      <c r="HYC624"/>
      <c r="HYD624"/>
      <c r="HYE624"/>
      <c r="HYF624"/>
      <c r="HYG624"/>
      <c r="HYH624"/>
      <c r="HYI624"/>
      <c r="HYJ624"/>
      <c r="HYK624"/>
      <c r="HYL624"/>
      <c r="HYM624"/>
      <c r="HYN624"/>
      <c r="HYO624"/>
      <c r="HYP624"/>
      <c r="HYQ624"/>
      <c r="HYR624"/>
      <c r="HYS624"/>
      <c r="HYT624"/>
      <c r="HYU624"/>
      <c r="HYV624"/>
      <c r="HYW624"/>
      <c r="HYX624"/>
      <c r="HYY624"/>
      <c r="HYZ624"/>
      <c r="HZA624"/>
      <c r="HZB624"/>
      <c r="HZC624"/>
      <c r="HZD624"/>
      <c r="HZE624"/>
      <c r="HZF624"/>
      <c r="HZG624"/>
      <c r="HZH624"/>
      <c r="HZI624"/>
      <c r="HZJ624"/>
      <c r="HZK624"/>
      <c r="HZL624"/>
      <c r="HZM624"/>
      <c r="HZN624"/>
      <c r="HZO624"/>
      <c r="HZP624"/>
      <c r="HZQ624"/>
      <c r="HZR624"/>
      <c r="HZS624"/>
      <c r="HZT624"/>
      <c r="HZU624"/>
      <c r="HZV624"/>
      <c r="HZW624"/>
      <c r="HZX624"/>
      <c r="HZY624"/>
      <c r="HZZ624"/>
      <c r="IAA624"/>
      <c r="IAB624"/>
      <c r="IAC624"/>
      <c r="IAD624"/>
      <c r="IAE624"/>
      <c r="IAF624"/>
      <c r="IAG624"/>
      <c r="IAH624"/>
      <c r="IAI624"/>
      <c r="IAJ624"/>
      <c r="IAK624"/>
      <c r="IAL624"/>
      <c r="IAM624"/>
      <c r="IAN624"/>
      <c r="IAO624"/>
      <c r="IAP624"/>
      <c r="IAQ624"/>
      <c r="IAR624"/>
      <c r="IAS624"/>
      <c r="IAT624"/>
      <c r="IAU624"/>
      <c r="IAV624"/>
      <c r="IAW624"/>
      <c r="IAX624"/>
      <c r="IAY624"/>
      <c r="IAZ624"/>
      <c r="IBA624"/>
      <c r="IBB624"/>
      <c r="IBC624"/>
      <c r="IBD624"/>
      <c r="IBE624"/>
      <c r="IBF624"/>
      <c r="IBG624"/>
      <c r="IBH624"/>
      <c r="IBI624"/>
      <c r="IBJ624"/>
      <c r="IBK624"/>
      <c r="IBL624"/>
      <c r="IBM624"/>
      <c r="IBN624"/>
      <c r="IBO624"/>
      <c r="IBP624"/>
      <c r="IBQ624"/>
      <c r="IBR624"/>
      <c r="IBS624"/>
      <c r="IBT624"/>
      <c r="IBU624"/>
      <c r="IBV624"/>
      <c r="IBW624"/>
      <c r="IBX624"/>
      <c r="IBY624"/>
      <c r="IBZ624"/>
      <c r="ICA624"/>
      <c r="ICB624"/>
      <c r="ICC624"/>
      <c r="ICD624"/>
      <c r="ICE624"/>
      <c r="ICF624"/>
      <c r="ICG624"/>
      <c r="ICH624"/>
      <c r="ICI624"/>
      <c r="ICJ624"/>
      <c r="ICK624"/>
      <c r="ICL624"/>
      <c r="ICM624"/>
      <c r="ICN624"/>
      <c r="ICO624"/>
      <c r="ICP624"/>
      <c r="ICQ624"/>
      <c r="ICR624"/>
      <c r="ICS624"/>
      <c r="ICT624"/>
      <c r="ICU624"/>
      <c r="ICV624"/>
      <c r="ICW624"/>
      <c r="ICX624"/>
      <c r="ICY624"/>
      <c r="ICZ624"/>
      <c r="IDA624"/>
      <c r="IDB624"/>
      <c r="IDC624"/>
      <c r="IDD624"/>
      <c r="IDE624"/>
      <c r="IDF624"/>
      <c r="IDG624"/>
      <c r="IDH624"/>
      <c r="IDI624"/>
      <c r="IDJ624"/>
      <c r="IDK624"/>
      <c r="IDL624"/>
      <c r="IDM624"/>
      <c r="IDN624"/>
      <c r="IDO624"/>
      <c r="IDP624"/>
      <c r="IDQ624"/>
      <c r="IDR624"/>
      <c r="IDS624"/>
      <c r="IDT624"/>
      <c r="IDU624"/>
      <c r="IDV624"/>
      <c r="IDW624"/>
      <c r="IDX624"/>
      <c r="IDY624"/>
      <c r="IDZ624"/>
      <c r="IEA624"/>
      <c r="IEB624"/>
      <c r="IEC624"/>
      <c r="IED624"/>
      <c r="IEE624"/>
      <c r="IEF624"/>
      <c r="IEG624"/>
      <c r="IEH624"/>
      <c r="IEI624"/>
      <c r="IEJ624"/>
      <c r="IEK624"/>
      <c r="IEL624"/>
      <c r="IEM624"/>
      <c r="IEN624"/>
      <c r="IEO624"/>
      <c r="IEP624"/>
      <c r="IEQ624"/>
      <c r="IER624"/>
      <c r="IES624"/>
      <c r="IET624"/>
      <c r="IEU624"/>
      <c r="IEV624"/>
      <c r="IEW624"/>
      <c r="IEX624"/>
      <c r="IEY624"/>
      <c r="IEZ624"/>
      <c r="IFA624"/>
      <c r="IFB624"/>
      <c r="IFC624"/>
      <c r="IFD624"/>
      <c r="IFE624"/>
      <c r="IFF624"/>
      <c r="IFG624"/>
      <c r="IFH624"/>
      <c r="IFI624"/>
      <c r="IFJ624"/>
      <c r="IFK624"/>
      <c r="IFL624"/>
      <c r="IFM624"/>
      <c r="IFN624"/>
      <c r="IFO624"/>
      <c r="IFP624"/>
      <c r="IFQ624"/>
      <c r="IFR624"/>
      <c r="IFS624"/>
      <c r="IFT624"/>
      <c r="IFU624"/>
      <c r="IFV624"/>
      <c r="IFW624"/>
      <c r="IFX624"/>
      <c r="IFY624"/>
      <c r="IFZ624"/>
      <c r="IGA624"/>
      <c r="IGB624"/>
      <c r="IGC624"/>
      <c r="IGD624"/>
      <c r="IGE624"/>
      <c r="IGF624"/>
      <c r="IGG624"/>
      <c r="IGH624"/>
      <c r="IGI624"/>
      <c r="IGJ624"/>
      <c r="IGK624"/>
      <c r="IGL624"/>
      <c r="IGM624"/>
      <c r="IGN624"/>
      <c r="IGO624"/>
      <c r="IGP624"/>
      <c r="IGQ624"/>
      <c r="IGR624"/>
      <c r="IGS624"/>
      <c r="IGT624"/>
      <c r="IGU624"/>
      <c r="IGV624"/>
      <c r="IGW624"/>
      <c r="IGX624"/>
      <c r="IGY624"/>
      <c r="IGZ624"/>
      <c r="IHA624"/>
      <c r="IHB624"/>
      <c r="IHC624"/>
      <c r="IHD624"/>
      <c r="IHE624"/>
      <c r="IHF624"/>
      <c r="IHG624"/>
      <c r="IHH624"/>
      <c r="IHI624"/>
      <c r="IHJ624"/>
      <c r="IHK624"/>
      <c r="IHL624"/>
      <c r="IHM624"/>
      <c r="IHN624"/>
      <c r="IHO624"/>
      <c r="IHP624"/>
      <c r="IHQ624"/>
      <c r="IHR624"/>
      <c r="IHS624"/>
      <c r="IHT624"/>
      <c r="IHU624"/>
      <c r="IHV624"/>
      <c r="IHW624"/>
      <c r="IHX624"/>
      <c r="IHY624"/>
      <c r="IHZ624"/>
      <c r="IIA624"/>
      <c r="IIB624"/>
      <c r="IIC624"/>
      <c r="IID624"/>
      <c r="IIE624"/>
      <c r="IIF624"/>
      <c r="IIG624"/>
      <c r="IIH624"/>
      <c r="III624"/>
      <c r="IIJ624"/>
      <c r="IIK624"/>
      <c r="IIL624"/>
      <c r="IIM624"/>
      <c r="IIN624"/>
      <c r="IIO624"/>
      <c r="IIP624"/>
      <c r="IIQ624"/>
      <c r="IIR624"/>
      <c r="IIS624"/>
      <c r="IIT624"/>
      <c r="IIU624"/>
      <c r="IIV624"/>
      <c r="IIW624"/>
      <c r="IIX624"/>
      <c r="IIY624"/>
      <c r="IIZ624"/>
      <c r="IJA624"/>
      <c r="IJB624"/>
      <c r="IJC624"/>
      <c r="IJD624"/>
      <c r="IJE624"/>
      <c r="IJF624"/>
      <c r="IJG624"/>
      <c r="IJH624"/>
      <c r="IJI624"/>
      <c r="IJJ624"/>
      <c r="IJK624"/>
      <c r="IJL624"/>
      <c r="IJM624"/>
      <c r="IJN624"/>
      <c r="IJO624"/>
      <c r="IJP624"/>
      <c r="IJQ624"/>
      <c r="IJR624"/>
      <c r="IJS624"/>
      <c r="IJT624"/>
      <c r="IJU624"/>
      <c r="IJV624"/>
      <c r="IJW624"/>
      <c r="IJX624"/>
      <c r="IJY624"/>
      <c r="IJZ624"/>
      <c r="IKA624"/>
      <c r="IKB624"/>
      <c r="IKC624"/>
      <c r="IKD624"/>
      <c r="IKE624"/>
      <c r="IKF624"/>
      <c r="IKG624"/>
      <c r="IKH624"/>
      <c r="IKI624"/>
      <c r="IKJ624"/>
      <c r="IKK624"/>
      <c r="IKL624"/>
      <c r="IKM624"/>
      <c r="IKN624"/>
      <c r="IKO624"/>
      <c r="IKP624"/>
      <c r="IKQ624"/>
      <c r="IKR624"/>
      <c r="IKS624"/>
      <c r="IKT624"/>
      <c r="IKU624"/>
      <c r="IKV624"/>
      <c r="IKW624"/>
      <c r="IKX624"/>
      <c r="IKY624"/>
      <c r="IKZ624"/>
      <c r="ILA624"/>
      <c r="ILB624"/>
      <c r="ILC624"/>
      <c r="ILD624"/>
      <c r="ILE624"/>
      <c r="ILF624"/>
      <c r="ILG624"/>
      <c r="ILH624"/>
      <c r="ILI624"/>
      <c r="ILJ624"/>
      <c r="ILK624"/>
      <c r="ILL624"/>
      <c r="ILM624"/>
      <c r="ILN624"/>
      <c r="ILO624"/>
      <c r="ILP624"/>
      <c r="ILQ624"/>
      <c r="ILR624"/>
      <c r="ILS624"/>
      <c r="ILT624"/>
      <c r="ILU624"/>
      <c r="ILV624"/>
      <c r="ILW624"/>
      <c r="ILX624"/>
      <c r="ILY624"/>
      <c r="ILZ624"/>
      <c r="IMA624"/>
      <c r="IMB624"/>
      <c r="IMC624"/>
      <c r="IMD624"/>
      <c r="IME624"/>
      <c r="IMF624"/>
      <c r="IMG624"/>
      <c r="IMH624"/>
      <c r="IMI624"/>
      <c r="IMJ624"/>
      <c r="IMK624"/>
      <c r="IML624"/>
      <c r="IMM624"/>
      <c r="IMN624"/>
      <c r="IMO624"/>
      <c r="IMP624"/>
      <c r="IMQ624"/>
      <c r="IMR624"/>
      <c r="IMS624"/>
      <c r="IMT624"/>
      <c r="IMU624"/>
      <c r="IMV624"/>
      <c r="IMW624"/>
      <c r="IMX624"/>
      <c r="IMY624"/>
      <c r="IMZ624"/>
      <c r="INA624"/>
      <c r="INB624"/>
      <c r="INC624"/>
      <c r="IND624"/>
      <c r="INE624"/>
      <c r="INF624"/>
      <c r="ING624"/>
      <c r="INH624"/>
      <c r="INI624"/>
      <c r="INJ624"/>
      <c r="INK624"/>
      <c r="INL624"/>
      <c r="INM624"/>
      <c r="INN624"/>
      <c r="INO624"/>
      <c r="INP624"/>
      <c r="INQ624"/>
      <c r="INR624"/>
      <c r="INS624"/>
      <c r="INT624"/>
      <c r="INU624"/>
      <c r="INV624"/>
      <c r="INW624"/>
      <c r="INX624"/>
      <c r="INY624"/>
      <c r="INZ624"/>
      <c r="IOA624"/>
      <c r="IOB624"/>
      <c r="IOC624"/>
      <c r="IOD624"/>
      <c r="IOE624"/>
      <c r="IOF624"/>
      <c r="IOG624"/>
      <c r="IOH624"/>
      <c r="IOI624"/>
      <c r="IOJ624"/>
      <c r="IOK624"/>
      <c r="IOL624"/>
      <c r="IOM624"/>
      <c r="ION624"/>
      <c r="IOO624"/>
      <c r="IOP624"/>
      <c r="IOQ624"/>
      <c r="IOR624"/>
      <c r="IOS624"/>
      <c r="IOT624"/>
      <c r="IOU624"/>
      <c r="IOV624"/>
      <c r="IOW624"/>
      <c r="IOX624"/>
      <c r="IOY624"/>
      <c r="IOZ624"/>
      <c r="IPA624"/>
      <c r="IPB624"/>
      <c r="IPC624"/>
      <c r="IPD624"/>
      <c r="IPE624"/>
      <c r="IPF624"/>
      <c r="IPG624"/>
      <c r="IPH624"/>
      <c r="IPI624"/>
      <c r="IPJ624"/>
      <c r="IPK624"/>
      <c r="IPL624"/>
      <c r="IPM624"/>
      <c r="IPN624"/>
      <c r="IPO624"/>
      <c r="IPP624"/>
      <c r="IPQ624"/>
      <c r="IPR624"/>
      <c r="IPS624"/>
      <c r="IPT624"/>
      <c r="IPU624"/>
      <c r="IPV624"/>
      <c r="IPW624"/>
      <c r="IPX624"/>
      <c r="IPY624"/>
      <c r="IPZ624"/>
      <c r="IQA624"/>
      <c r="IQB624"/>
      <c r="IQC624"/>
      <c r="IQD624"/>
      <c r="IQE624"/>
      <c r="IQF624"/>
      <c r="IQG624"/>
      <c r="IQH624"/>
      <c r="IQI624"/>
      <c r="IQJ624"/>
      <c r="IQK624"/>
      <c r="IQL624"/>
      <c r="IQM624"/>
      <c r="IQN624"/>
      <c r="IQO624"/>
      <c r="IQP624"/>
      <c r="IQQ624"/>
      <c r="IQR624"/>
      <c r="IQS624"/>
      <c r="IQT624"/>
      <c r="IQU624"/>
      <c r="IQV624"/>
      <c r="IQW624"/>
      <c r="IQX624"/>
      <c r="IQY624"/>
      <c r="IQZ624"/>
      <c r="IRA624"/>
      <c r="IRB624"/>
      <c r="IRC624"/>
      <c r="IRD624"/>
      <c r="IRE624"/>
      <c r="IRF624"/>
      <c r="IRG624"/>
      <c r="IRH624"/>
      <c r="IRI624"/>
      <c r="IRJ624"/>
      <c r="IRK624"/>
      <c r="IRL624"/>
      <c r="IRM624"/>
      <c r="IRN624"/>
      <c r="IRO624"/>
      <c r="IRP624"/>
      <c r="IRQ624"/>
      <c r="IRR624"/>
      <c r="IRS624"/>
      <c r="IRT624"/>
      <c r="IRU624"/>
      <c r="IRV624"/>
      <c r="IRW624"/>
      <c r="IRX624"/>
      <c r="IRY624"/>
      <c r="IRZ624"/>
      <c r="ISA624"/>
      <c r="ISB624"/>
      <c r="ISC624"/>
      <c r="ISD624"/>
      <c r="ISE624"/>
      <c r="ISF624"/>
      <c r="ISG624"/>
      <c r="ISH624"/>
      <c r="ISI624"/>
      <c r="ISJ624"/>
      <c r="ISK624"/>
      <c r="ISL624"/>
      <c r="ISM624"/>
      <c r="ISN624"/>
      <c r="ISO624"/>
      <c r="ISP624"/>
      <c r="ISQ624"/>
      <c r="ISR624"/>
      <c r="ISS624"/>
      <c r="IST624"/>
      <c r="ISU624"/>
      <c r="ISV624"/>
      <c r="ISW624"/>
      <c r="ISX624"/>
      <c r="ISY624"/>
      <c r="ISZ624"/>
      <c r="ITA624"/>
      <c r="ITB624"/>
      <c r="ITC624"/>
      <c r="ITD624"/>
      <c r="ITE624"/>
      <c r="ITF624"/>
      <c r="ITG624"/>
      <c r="ITH624"/>
      <c r="ITI624"/>
      <c r="ITJ624"/>
      <c r="ITK624"/>
      <c r="ITL624"/>
      <c r="ITM624"/>
      <c r="ITN624"/>
      <c r="ITO624"/>
      <c r="ITP624"/>
      <c r="ITQ624"/>
      <c r="ITR624"/>
      <c r="ITS624"/>
      <c r="ITT624"/>
      <c r="ITU624"/>
      <c r="ITV624"/>
      <c r="ITW624"/>
      <c r="ITX624"/>
      <c r="ITY624"/>
      <c r="ITZ624"/>
      <c r="IUA624"/>
      <c r="IUB624"/>
      <c r="IUC624"/>
      <c r="IUD624"/>
      <c r="IUE624"/>
      <c r="IUF624"/>
      <c r="IUG624"/>
      <c r="IUH624"/>
      <c r="IUI624"/>
      <c r="IUJ624"/>
      <c r="IUK624"/>
      <c r="IUL624"/>
      <c r="IUM624"/>
      <c r="IUN624"/>
      <c r="IUO624"/>
      <c r="IUP624"/>
      <c r="IUQ624"/>
      <c r="IUR624"/>
      <c r="IUS624"/>
      <c r="IUT624"/>
      <c r="IUU624"/>
      <c r="IUV624"/>
      <c r="IUW624"/>
      <c r="IUX624"/>
      <c r="IUY624"/>
      <c r="IUZ624"/>
      <c r="IVA624"/>
      <c r="IVB624"/>
      <c r="IVC624"/>
      <c r="IVD624"/>
      <c r="IVE624"/>
      <c r="IVF624"/>
      <c r="IVG624"/>
      <c r="IVH624"/>
      <c r="IVI624"/>
      <c r="IVJ624"/>
      <c r="IVK624"/>
      <c r="IVL624"/>
      <c r="IVM624"/>
      <c r="IVN624"/>
      <c r="IVO624"/>
      <c r="IVP624"/>
      <c r="IVQ624"/>
      <c r="IVR624"/>
      <c r="IVS624"/>
      <c r="IVT624"/>
      <c r="IVU624"/>
      <c r="IVV624"/>
      <c r="IVW624"/>
      <c r="IVX624"/>
      <c r="IVY624"/>
      <c r="IVZ624"/>
      <c r="IWA624"/>
      <c r="IWB624"/>
      <c r="IWC624"/>
      <c r="IWD624"/>
      <c r="IWE624"/>
      <c r="IWF624"/>
      <c r="IWG624"/>
      <c r="IWH624"/>
      <c r="IWI624"/>
      <c r="IWJ624"/>
      <c r="IWK624"/>
      <c r="IWL624"/>
      <c r="IWM624"/>
      <c r="IWN624"/>
      <c r="IWO624"/>
      <c r="IWP624"/>
      <c r="IWQ624"/>
      <c r="IWR624"/>
      <c r="IWS624"/>
      <c r="IWT624"/>
      <c r="IWU624"/>
      <c r="IWV624"/>
      <c r="IWW624"/>
      <c r="IWX624"/>
      <c r="IWY624"/>
      <c r="IWZ624"/>
      <c r="IXA624"/>
      <c r="IXB624"/>
      <c r="IXC624"/>
      <c r="IXD624"/>
      <c r="IXE624"/>
      <c r="IXF624"/>
      <c r="IXG624"/>
      <c r="IXH624"/>
      <c r="IXI624"/>
      <c r="IXJ624"/>
      <c r="IXK624"/>
      <c r="IXL624"/>
      <c r="IXM624"/>
      <c r="IXN624"/>
      <c r="IXO624"/>
      <c r="IXP624"/>
      <c r="IXQ624"/>
      <c r="IXR624"/>
      <c r="IXS624"/>
      <c r="IXT624"/>
      <c r="IXU624"/>
      <c r="IXV624"/>
      <c r="IXW624"/>
      <c r="IXX624"/>
      <c r="IXY624"/>
      <c r="IXZ624"/>
      <c r="IYA624"/>
      <c r="IYB624"/>
      <c r="IYC624"/>
      <c r="IYD624"/>
      <c r="IYE624"/>
      <c r="IYF624"/>
      <c r="IYG624"/>
      <c r="IYH624"/>
      <c r="IYI624"/>
      <c r="IYJ624"/>
      <c r="IYK624"/>
      <c r="IYL624"/>
      <c r="IYM624"/>
      <c r="IYN624"/>
      <c r="IYO624"/>
      <c r="IYP624"/>
      <c r="IYQ624"/>
      <c r="IYR624"/>
      <c r="IYS624"/>
      <c r="IYT624"/>
      <c r="IYU624"/>
      <c r="IYV624"/>
      <c r="IYW624"/>
      <c r="IYX624"/>
      <c r="IYY624"/>
      <c r="IYZ624"/>
      <c r="IZA624"/>
      <c r="IZB624"/>
      <c r="IZC624"/>
      <c r="IZD624"/>
      <c r="IZE624"/>
      <c r="IZF624"/>
      <c r="IZG624"/>
      <c r="IZH624"/>
      <c r="IZI624"/>
      <c r="IZJ624"/>
      <c r="IZK624"/>
      <c r="IZL624"/>
      <c r="IZM624"/>
      <c r="IZN624"/>
      <c r="IZO624"/>
      <c r="IZP624"/>
      <c r="IZQ624"/>
      <c r="IZR624"/>
      <c r="IZS624"/>
      <c r="IZT624"/>
      <c r="IZU624"/>
      <c r="IZV624"/>
      <c r="IZW624"/>
      <c r="IZX624"/>
      <c r="IZY624"/>
      <c r="IZZ624"/>
      <c r="JAA624"/>
      <c r="JAB624"/>
      <c r="JAC624"/>
      <c r="JAD624"/>
      <c r="JAE624"/>
      <c r="JAF624"/>
      <c r="JAG624"/>
      <c r="JAH624"/>
      <c r="JAI624"/>
      <c r="JAJ624"/>
      <c r="JAK624"/>
      <c r="JAL624"/>
      <c r="JAM624"/>
      <c r="JAN624"/>
      <c r="JAO624"/>
      <c r="JAP624"/>
      <c r="JAQ624"/>
      <c r="JAR624"/>
      <c r="JAS624"/>
      <c r="JAT624"/>
      <c r="JAU624"/>
      <c r="JAV624"/>
      <c r="JAW624"/>
      <c r="JAX624"/>
      <c r="JAY624"/>
      <c r="JAZ624"/>
      <c r="JBA624"/>
      <c r="JBB624"/>
      <c r="JBC624"/>
      <c r="JBD624"/>
      <c r="JBE624"/>
      <c r="JBF624"/>
      <c r="JBG624"/>
      <c r="JBH624"/>
      <c r="JBI624"/>
      <c r="JBJ624"/>
      <c r="JBK624"/>
      <c r="JBL624"/>
      <c r="JBM624"/>
      <c r="JBN624"/>
      <c r="JBO624"/>
      <c r="JBP624"/>
      <c r="JBQ624"/>
      <c r="JBR624"/>
      <c r="JBS624"/>
      <c r="JBT624"/>
      <c r="JBU624"/>
      <c r="JBV624"/>
      <c r="JBW624"/>
      <c r="JBX624"/>
      <c r="JBY624"/>
      <c r="JBZ624"/>
      <c r="JCA624"/>
      <c r="JCB624"/>
      <c r="JCC624"/>
      <c r="JCD624"/>
      <c r="JCE624"/>
      <c r="JCF624"/>
      <c r="JCG624"/>
      <c r="JCH624"/>
      <c r="JCI624"/>
      <c r="JCJ624"/>
      <c r="JCK624"/>
      <c r="JCL624"/>
      <c r="JCM624"/>
      <c r="JCN624"/>
      <c r="JCO624"/>
      <c r="JCP624"/>
      <c r="JCQ624"/>
      <c r="JCR624"/>
      <c r="JCS624"/>
      <c r="JCT624"/>
      <c r="JCU624"/>
      <c r="JCV624"/>
      <c r="JCW624"/>
      <c r="JCX624"/>
      <c r="JCY624"/>
      <c r="JCZ624"/>
      <c r="JDA624"/>
      <c r="JDB624"/>
      <c r="JDC624"/>
      <c r="JDD624"/>
      <c r="JDE624"/>
      <c r="JDF624"/>
      <c r="JDG624"/>
      <c r="JDH624"/>
      <c r="JDI624"/>
      <c r="JDJ624"/>
      <c r="JDK624"/>
      <c r="JDL624"/>
      <c r="JDM624"/>
      <c r="JDN624"/>
      <c r="JDO624"/>
      <c r="JDP624"/>
      <c r="JDQ624"/>
      <c r="JDR624"/>
      <c r="JDS624"/>
      <c r="JDT624"/>
      <c r="JDU624"/>
      <c r="JDV624"/>
      <c r="JDW624"/>
      <c r="JDX624"/>
      <c r="JDY624"/>
      <c r="JDZ624"/>
      <c r="JEA624"/>
      <c r="JEB624"/>
      <c r="JEC624"/>
      <c r="JED624"/>
      <c r="JEE624"/>
      <c r="JEF624"/>
      <c r="JEG624"/>
      <c r="JEH624"/>
      <c r="JEI624"/>
      <c r="JEJ624"/>
      <c r="JEK624"/>
      <c r="JEL624"/>
      <c r="JEM624"/>
      <c r="JEN624"/>
      <c r="JEO624"/>
      <c r="JEP624"/>
      <c r="JEQ624"/>
      <c r="JER624"/>
      <c r="JES624"/>
      <c r="JET624"/>
      <c r="JEU624"/>
      <c r="JEV624"/>
      <c r="JEW624"/>
      <c r="JEX624"/>
      <c r="JEY624"/>
      <c r="JEZ624"/>
      <c r="JFA624"/>
      <c r="JFB624"/>
      <c r="JFC624"/>
      <c r="JFD624"/>
      <c r="JFE624"/>
      <c r="JFF624"/>
      <c r="JFG624"/>
      <c r="JFH624"/>
      <c r="JFI624"/>
      <c r="JFJ624"/>
      <c r="JFK624"/>
      <c r="JFL624"/>
      <c r="JFM624"/>
      <c r="JFN624"/>
      <c r="JFO624"/>
      <c r="JFP624"/>
      <c r="JFQ624"/>
      <c r="JFR624"/>
      <c r="JFS624"/>
      <c r="JFT624"/>
      <c r="JFU624"/>
      <c r="JFV624"/>
      <c r="JFW624"/>
      <c r="JFX624"/>
      <c r="JFY624"/>
      <c r="JFZ624"/>
      <c r="JGA624"/>
      <c r="JGB624"/>
      <c r="JGC624"/>
      <c r="JGD624"/>
      <c r="JGE624"/>
      <c r="JGF624"/>
      <c r="JGG624"/>
      <c r="JGH624"/>
      <c r="JGI624"/>
      <c r="JGJ624"/>
      <c r="JGK624"/>
      <c r="JGL624"/>
      <c r="JGM624"/>
      <c r="JGN624"/>
      <c r="JGO624"/>
      <c r="JGP624"/>
      <c r="JGQ624"/>
      <c r="JGR624"/>
      <c r="JGS624"/>
      <c r="JGT624"/>
      <c r="JGU624"/>
      <c r="JGV624"/>
      <c r="JGW624"/>
      <c r="JGX624"/>
      <c r="JGY624"/>
      <c r="JGZ624"/>
      <c r="JHA624"/>
      <c r="JHB624"/>
      <c r="JHC624"/>
      <c r="JHD624"/>
      <c r="JHE624"/>
      <c r="JHF624"/>
      <c r="JHG624"/>
      <c r="JHH624"/>
      <c r="JHI624"/>
      <c r="JHJ624"/>
      <c r="JHK624"/>
      <c r="JHL624"/>
      <c r="JHM624"/>
      <c r="JHN624"/>
      <c r="JHO624"/>
      <c r="JHP624"/>
      <c r="JHQ624"/>
      <c r="JHR624"/>
      <c r="JHS624"/>
      <c r="JHT624"/>
      <c r="JHU624"/>
      <c r="JHV624"/>
      <c r="JHW624"/>
      <c r="JHX624"/>
      <c r="JHY624"/>
      <c r="JHZ624"/>
      <c r="JIA624"/>
      <c r="JIB624"/>
      <c r="JIC624"/>
      <c r="JID624"/>
      <c r="JIE624"/>
      <c r="JIF624"/>
      <c r="JIG624"/>
      <c r="JIH624"/>
      <c r="JII624"/>
      <c r="JIJ624"/>
      <c r="JIK624"/>
      <c r="JIL624"/>
      <c r="JIM624"/>
      <c r="JIN624"/>
      <c r="JIO624"/>
      <c r="JIP624"/>
      <c r="JIQ624"/>
      <c r="JIR624"/>
      <c r="JIS624"/>
      <c r="JIT624"/>
      <c r="JIU624"/>
      <c r="JIV624"/>
      <c r="JIW624"/>
      <c r="JIX624"/>
      <c r="JIY624"/>
      <c r="JIZ624"/>
      <c r="JJA624"/>
      <c r="JJB624"/>
      <c r="JJC624"/>
      <c r="JJD624"/>
      <c r="JJE624"/>
      <c r="JJF624"/>
      <c r="JJG624"/>
      <c r="JJH624"/>
      <c r="JJI624"/>
      <c r="JJJ624"/>
      <c r="JJK624"/>
      <c r="JJL624"/>
      <c r="JJM624"/>
      <c r="JJN624"/>
      <c r="JJO624"/>
      <c r="JJP624"/>
      <c r="JJQ624"/>
      <c r="JJR624"/>
      <c r="JJS624"/>
      <c r="JJT624"/>
      <c r="JJU624"/>
      <c r="JJV624"/>
      <c r="JJW624"/>
      <c r="JJX624"/>
      <c r="JJY624"/>
      <c r="JJZ624"/>
      <c r="JKA624"/>
      <c r="JKB624"/>
      <c r="JKC624"/>
      <c r="JKD624"/>
      <c r="JKE624"/>
      <c r="JKF624"/>
      <c r="JKG624"/>
      <c r="JKH624"/>
      <c r="JKI624"/>
      <c r="JKJ624"/>
      <c r="JKK624"/>
      <c r="JKL624"/>
      <c r="JKM624"/>
      <c r="JKN624"/>
      <c r="JKO624"/>
      <c r="JKP624"/>
      <c r="JKQ624"/>
      <c r="JKR624"/>
      <c r="JKS624"/>
      <c r="JKT624"/>
      <c r="JKU624"/>
      <c r="JKV624"/>
      <c r="JKW624"/>
      <c r="JKX624"/>
      <c r="JKY624"/>
      <c r="JKZ624"/>
      <c r="JLA624"/>
      <c r="JLB624"/>
      <c r="JLC624"/>
      <c r="JLD624"/>
      <c r="JLE624"/>
      <c r="JLF624"/>
      <c r="JLG624"/>
      <c r="JLH624"/>
      <c r="JLI624"/>
      <c r="JLJ624"/>
      <c r="JLK624"/>
      <c r="JLL624"/>
      <c r="JLM624"/>
      <c r="JLN624"/>
      <c r="JLO624"/>
      <c r="JLP624"/>
      <c r="JLQ624"/>
      <c r="JLR624"/>
      <c r="JLS624"/>
      <c r="JLT624"/>
      <c r="JLU624"/>
      <c r="JLV624"/>
      <c r="JLW624"/>
      <c r="JLX624"/>
      <c r="JLY624"/>
      <c r="JLZ624"/>
      <c r="JMA624"/>
      <c r="JMB624"/>
      <c r="JMC624"/>
      <c r="JMD624"/>
      <c r="JME624"/>
      <c r="JMF624"/>
      <c r="JMG624"/>
      <c r="JMH624"/>
      <c r="JMI624"/>
      <c r="JMJ624"/>
      <c r="JMK624"/>
      <c r="JML624"/>
      <c r="JMM624"/>
      <c r="JMN624"/>
      <c r="JMO624"/>
      <c r="JMP624"/>
      <c r="JMQ624"/>
      <c r="JMR624"/>
      <c r="JMS624"/>
      <c r="JMT624"/>
      <c r="JMU624"/>
      <c r="JMV624"/>
      <c r="JMW624"/>
      <c r="JMX624"/>
      <c r="JMY624"/>
      <c r="JMZ624"/>
      <c r="JNA624"/>
      <c r="JNB624"/>
      <c r="JNC624"/>
      <c r="JND624"/>
      <c r="JNE624"/>
      <c r="JNF624"/>
      <c r="JNG624"/>
      <c r="JNH624"/>
      <c r="JNI624"/>
      <c r="JNJ624"/>
      <c r="JNK624"/>
      <c r="JNL624"/>
      <c r="JNM624"/>
      <c r="JNN624"/>
      <c r="JNO624"/>
      <c r="JNP624"/>
      <c r="JNQ624"/>
      <c r="JNR624"/>
      <c r="JNS624"/>
      <c r="JNT624"/>
      <c r="JNU624"/>
      <c r="JNV624"/>
      <c r="JNW624"/>
      <c r="JNX624"/>
      <c r="JNY624"/>
      <c r="JNZ624"/>
      <c r="JOA624"/>
      <c r="JOB624"/>
      <c r="JOC624"/>
      <c r="JOD624"/>
      <c r="JOE624"/>
      <c r="JOF624"/>
      <c r="JOG624"/>
      <c r="JOH624"/>
      <c r="JOI624"/>
      <c r="JOJ624"/>
      <c r="JOK624"/>
      <c r="JOL624"/>
      <c r="JOM624"/>
      <c r="JON624"/>
      <c r="JOO624"/>
      <c r="JOP624"/>
      <c r="JOQ624"/>
      <c r="JOR624"/>
      <c r="JOS624"/>
      <c r="JOT624"/>
      <c r="JOU624"/>
      <c r="JOV624"/>
      <c r="JOW624"/>
      <c r="JOX624"/>
      <c r="JOY624"/>
      <c r="JOZ624"/>
      <c r="JPA624"/>
      <c r="JPB624"/>
      <c r="JPC624"/>
      <c r="JPD624"/>
      <c r="JPE624"/>
      <c r="JPF624"/>
      <c r="JPG624"/>
      <c r="JPH624"/>
      <c r="JPI624"/>
      <c r="JPJ624"/>
      <c r="JPK624"/>
      <c r="JPL624"/>
      <c r="JPM624"/>
      <c r="JPN624"/>
      <c r="JPO624"/>
      <c r="JPP624"/>
      <c r="JPQ624"/>
      <c r="JPR624"/>
      <c r="JPS624"/>
      <c r="JPT624"/>
      <c r="JPU624"/>
      <c r="JPV624"/>
      <c r="JPW624"/>
      <c r="JPX624"/>
      <c r="JPY624"/>
      <c r="JPZ624"/>
      <c r="JQA624"/>
      <c r="JQB624"/>
      <c r="JQC624"/>
      <c r="JQD624"/>
      <c r="JQE624"/>
      <c r="JQF624"/>
      <c r="JQG624"/>
      <c r="JQH624"/>
      <c r="JQI624"/>
      <c r="JQJ624"/>
      <c r="JQK624"/>
      <c r="JQL624"/>
      <c r="JQM624"/>
      <c r="JQN624"/>
      <c r="JQO624"/>
      <c r="JQP624"/>
      <c r="JQQ624"/>
      <c r="JQR624"/>
      <c r="JQS624"/>
      <c r="JQT624"/>
      <c r="JQU624"/>
      <c r="JQV624"/>
      <c r="JQW624"/>
      <c r="JQX624"/>
      <c r="JQY624"/>
      <c r="JQZ624"/>
      <c r="JRA624"/>
      <c r="JRB624"/>
      <c r="JRC624"/>
      <c r="JRD624"/>
      <c r="JRE624"/>
      <c r="JRF624"/>
      <c r="JRG624"/>
      <c r="JRH624"/>
      <c r="JRI624"/>
      <c r="JRJ624"/>
      <c r="JRK624"/>
      <c r="JRL624"/>
      <c r="JRM624"/>
      <c r="JRN624"/>
      <c r="JRO624"/>
      <c r="JRP624"/>
      <c r="JRQ624"/>
      <c r="JRR624"/>
      <c r="JRS624"/>
      <c r="JRT624"/>
      <c r="JRU624"/>
      <c r="JRV624"/>
      <c r="JRW624"/>
      <c r="JRX624"/>
      <c r="JRY624"/>
      <c r="JRZ624"/>
      <c r="JSA624"/>
      <c r="JSB624"/>
      <c r="JSC624"/>
      <c r="JSD624"/>
      <c r="JSE624"/>
      <c r="JSF624"/>
      <c r="JSG624"/>
      <c r="JSH624"/>
      <c r="JSI624"/>
      <c r="JSJ624"/>
      <c r="JSK624"/>
      <c r="JSL624"/>
      <c r="JSM624"/>
      <c r="JSN624"/>
      <c r="JSO624"/>
      <c r="JSP624"/>
      <c r="JSQ624"/>
      <c r="JSR624"/>
      <c r="JSS624"/>
      <c r="JST624"/>
      <c r="JSU624"/>
      <c r="JSV624"/>
      <c r="JSW624"/>
      <c r="JSX624"/>
      <c r="JSY624"/>
      <c r="JSZ624"/>
      <c r="JTA624"/>
      <c r="JTB624"/>
      <c r="JTC624"/>
      <c r="JTD624"/>
      <c r="JTE624"/>
      <c r="JTF624"/>
      <c r="JTG624"/>
      <c r="JTH624"/>
      <c r="JTI624"/>
      <c r="JTJ624"/>
      <c r="JTK624"/>
      <c r="JTL624"/>
      <c r="JTM624"/>
      <c r="JTN624"/>
      <c r="JTO624"/>
      <c r="JTP624"/>
      <c r="JTQ624"/>
      <c r="JTR624"/>
      <c r="JTS624"/>
      <c r="JTT624"/>
      <c r="JTU624"/>
      <c r="JTV624"/>
      <c r="JTW624"/>
      <c r="JTX624"/>
      <c r="JTY624"/>
      <c r="JTZ624"/>
      <c r="JUA624"/>
      <c r="JUB624"/>
      <c r="JUC624"/>
      <c r="JUD624"/>
      <c r="JUE624"/>
      <c r="JUF624"/>
      <c r="JUG624"/>
      <c r="JUH624"/>
      <c r="JUI624"/>
      <c r="JUJ624"/>
      <c r="JUK624"/>
      <c r="JUL624"/>
      <c r="JUM624"/>
      <c r="JUN624"/>
      <c r="JUO624"/>
      <c r="JUP624"/>
      <c r="JUQ624"/>
      <c r="JUR624"/>
      <c r="JUS624"/>
      <c r="JUT624"/>
      <c r="JUU624"/>
      <c r="JUV624"/>
      <c r="JUW624"/>
      <c r="JUX624"/>
      <c r="JUY624"/>
      <c r="JUZ624"/>
      <c r="JVA624"/>
      <c r="JVB624"/>
      <c r="JVC624"/>
      <c r="JVD624"/>
      <c r="JVE624"/>
      <c r="JVF624"/>
      <c r="JVG624"/>
      <c r="JVH624"/>
      <c r="JVI624"/>
      <c r="JVJ624"/>
      <c r="JVK624"/>
      <c r="JVL624"/>
      <c r="JVM624"/>
      <c r="JVN624"/>
      <c r="JVO624"/>
      <c r="JVP624"/>
      <c r="JVQ624"/>
      <c r="JVR624"/>
      <c r="JVS624"/>
      <c r="JVT624"/>
      <c r="JVU624"/>
      <c r="JVV624"/>
      <c r="JVW624"/>
      <c r="JVX624"/>
      <c r="JVY624"/>
      <c r="JVZ624"/>
      <c r="JWA624"/>
      <c r="JWB624"/>
      <c r="JWC624"/>
      <c r="JWD624"/>
      <c r="JWE624"/>
      <c r="JWF624"/>
      <c r="JWG624"/>
      <c r="JWH624"/>
      <c r="JWI624"/>
      <c r="JWJ624"/>
      <c r="JWK624"/>
      <c r="JWL624"/>
      <c r="JWM624"/>
      <c r="JWN624"/>
      <c r="JWO624"/>
      <c r="JWP624"/>
      <c r="JWQ624"/>
      <c r="JWR624"/>
      <c r="JWS624"/>
      <c r="JWT624"/>
      <c r="JWU624"/>
      <c r="JWV624"/>
      <c r="JWW624"/>
      <c r="JWX624"/>
      <c r="JWY624"/>
      <c r="JWZ624"/>
      <c r="JXA624"/>
      <c r="JXB624"/>
      <c r="JXC624"/>
      <c r="JXD624"/>
      <c r="JXE624"/>
      <c r="JXF624"/>
      <c r="JXG624"/>
      <c r="JXH624"/>
      <c r="JXI624"/>
      <c r="JXJ624"/>
      <c r="JXK624"/>
      <c r="JXL624"/>
      <c r="JXM624"/>
      <c r="JXN624"/>
      <c r="JXO624"/>
      <c r="JXP624"/>
      <c r="JXQ624"/>
      <c r="JXR624"/>
      <c r="JXS624"/>
      <c r="JXT624"/>
      <c r="JXU624"/>
      <c r="JXV624"/>
      <c r="JXW624"/>
      <c r="JXX624"/>
      <c r="JXY624"/>
      <c r="JXZ624"/>
      <c r="JYA624"/>
      <c r="JYB624"/>
      <c r="JYC624"/>
      <c r="JYD624"/>
      <c r="JYE624"/>
      <c r="JYF624"/>
      <c r="JYG624"/>
      <c r="JYH624"/>
      <c r="JYI624"/>
      <c r="JYJ624"/>
      <c r="JYK624"/>
      <c r="JYL624"/>
      <c r="JYM624"/>
      <c r="JYN624"/>
      <c r="JYO624"/>
      <c r="JYP624"/>
      <c r="JYQ624"/>
      <c r="JYR624"/>
      <c r="JYS624"/>
      <c r="JYT624"/>
      <c r="JYU624"/>
      <c r="JYV624"/>
      <c r="JYW624"/>
      <c r="JYX624"/>
      <c r="JYY624"/>
      <c r="JYZ624"/>
      <c r="JZA624"/>
      <c r="JZB624"/>
      <c r="JZC624"/>
      <c r="JZD624"/>
      <c r="JZE624"/>
      <c r="JZF624"/>
      <c r="JZG624"/>
      <c r="JZH624"/>
      <c r="JZI624"/>
      <c r="JZJ624"/>
      <c r="JZK624"/>
      <c r="JZL624"/>
      <c r="JZM624"/>
      <c r="JZN624"/>
      <c r="JZO624"/>
      <c r="JZP624"/>
      <c r="JZQ624"/>
      <c r="JZR624"/>
      <c r="JZS624"/>
      <c r="JZT624"/>
      <c r="JZU624"/>
      <c r="JZV624"/>
      <c r="JZW624"/>
      <c r="JZX624"/>
      <c r="JZY624"/>
      <c r="JZZ624"/>
      <c r="KAA624"/>
      <c r="KAB624"/>
      <c r="KAC624"/>
      <c r="KAD624"/>
      <c r="KAE624"/>
      <c r="KAF624"/>
      <c r="KAG624"/>
      <c r="KAH624"/>
      <c r="KAI624"/>
      <c r="KAJ624"/>
      <c r="KAK624"/>
      <c r="KAL624"/>
      <c r="KAM624"/>
      <c r="KAN624"/>
      <c r="KAO624"/>
      <c r="KAP624"/>
      <c r="KAQ624"/>
      <c r="KAR624"/>
      <c r="KAS624"/>
      <c r="KAT624"/>
      <c r="KAU624"/>
      <c r="KAV624"/>
      <c r="KAW624"/>
      <c r="KAX624"/>
      <c r="KAY624"/>
      <c r="KAZ624"/>
      <c r="KBA624"/>
      <c r="KBB624"/>
      <c r="KBC624"/>
      <c r="KBD624"/>
      <c r="KBE624"/>
      <c r="KBF624"/>
      <c r="KBG624"/>
      <c r="KBH624"/>
      <c r="KBI624"/>
      <c r="KBJ624"/>
      <c r="KBK624"/>
      <c r="KBL624"/>
      <c r="KBM624"/>
      <c r="KBN624"/>
      <c r="KBO624"/>
      <c r="KBP624"/>
      <c r="KBQ624"/>
      <c r="KBR624"/>
      <c r="KBS624"/>
      <c r="KBT624"/>
      <c r="KBU624"/>
      <c r="KBV624"/>
      <c r="KBW624"/>
      <c r="KBX624"/>
      <c r="KBY624"/>
      <c r="KBZ624"/>
      <c r="KCA624"/>
      <c r="KCB624"/>
      <c r="KCC624"/>
      <c r="KCD624"/>
      <c r="KCE624"/>
      <c r="KCF624"/>
      <c r="KCG624"/>
      <c r="KCH624"/>
      <c r="KCI624"/>
      <c r="KCJ624"/>
      <c r="KCK624"/>
      <c r="KCL624"/>
      <c r="KCM624"/>
      <c r="KCN624"/>
      <c r="KCO624"/>
      <c r="KCP624"/>
      <c r="KCQ624"/>
      <c r="KCR624"/>
      <c r="KCS624"/>
      <c r="KCT624"/>
      <c r="KCU624"/>
      <c r="KCV624"/>
      <c r="KCW624"/>
      <c r="KCX624"/>
      <c r="KCY624"/>
      <c r="KCZ624"/>
      <c r="KDA624"/>
      <c r="KDB624"/>
      <c r="KDC624"/>
      <c r="KDD624"/>
      <c r="KDE624"/>
      <c r="KDF624"/>
      <c r="KDG624"/>
      <c r="KDH624"/>
      <c r="KDI624"/>
      <c r="KDJ624"/>
      <c r="KDK624"/>
      <c r="KDL624"/>
      <c r="KDM624"/>
      <c r="KDN624"/>
      <c r="KDO624"/>
      <c r="KDP624"/>
      <c r="KDQ624"/>
      <c r="KDR624"/>
      <c r="KDS624"/>
      <c r="KDT624"/>
      <c r="KDU624"/>
      <c r="KDV624"/>
      <c r="KDW624"/>
      <c r="KDX624"/>
      <c r="KDY624"/>
      <c r="KDZ624"/>
      <c r="KEA624"/>
      <c r="KEB624"/>
      <c r="KEC624"/>
      <c r="KED624"/>
      <c r="KEE624"/>
      <c r="KEF624"/>
      <c r="KEG624"/>
      <c r="KEH624"/>
      <c r="KEI624"/>
      <c r="KEJ624"/>
      <c r="KEK624"/>
      <c r="KEL624"/>
      <c r="KEM624"/>
      <c r="KEN624"/>
      <c r="KEO624"/>
      <c r="KEP624"/>
      <c r="KEQ624"/>
      <c r="KER624"/>
      <c r="KES624"/>
      <c r="KET624"/>
      <c r="KEU624"/>
      <c r="KEV624"/>
      <c r="KEW624"/>
      <c r="KEX624"/>
      <c r="KEY624"/>
      <c r="KEZ624"/>
      <c r="KFA624"/>
      <c r="KFB624"/>
      <c r="KFC624"/>
      <c r="KFD624"/>
      <c r="KFE624"/>
      <c r="KFF624"/>
      <c r="KFG624"/>
      <c r="KFH624"/>
      <c r="KFI624"/>
      <c r="KFJ624"/>
      <c r="KFK624"/>
      <c r="KFL624"/>
      <c r="KFM624"/>
      <c r="KFN624"/>
      <c r="KFO624"/>
      <c r="KFP624"/>
      <c r="KFQ624"/>
      <c r="KFR624"/>
      <c r="KFS624"/>
      <c r="KFT624"/>
      <c r="KFU624"/>
      <c r="KFV624"/>
      <c r="KFW624"/>
      <c r="KFX624"/>
      <c r="KFY624"/>
      <c r="KFZ624"/>
      <c r="KGA624"/>
      <c r="KGB624"/>
      <c r="KGC624"/>
      <c r="KGD624"/>
      <c r="KGE624"/>
      <c r="KGF624"/>
      <c r="KGG624"/>
      <c r="KGH624"/>
      <c r="KGI624"/>
      <c r="KGJ624"/>
      <c r="KGK624"/>
      <c r="KGL624"/>
      <c r="KGM624"/>
      <c r="KGN624"/>
      <c r="KGO624"/>
      <c r="KGP624"/>
      <c r="KGQ624"/>
      <c r="KGR624"/>
      <c r="KGS624"/>
      <c r="KGT624"/>
      <c r="KGU624"/>
      <c r="KGV624"/>
      <c r="KGW624"/>
      <c r="KGX624"/>
      <c r="KGY624"/>
      <c r="KGZ624"/>
      <c r="KHA624"/>
      <c r="KHB624"/>
      <c r="KHC624"/>
      <c r="KHD624"/>
      <c r="KHE624"/>
      <c r="KHF624"/>
      <c r="KHG624"/>
      <c r="KHH624"/>
      <c r="KHI624"/>
      <c r="KHJ624"/>
      <c r="KHK624"/>
      <c r="KHL624"/>
      <c r="KHM624"/>
      <c r="KHN624"/>
      <c r="KHO624"/>
      <c r="KHP624"/>
      <c r="KHQ624"/>
      <c r="KHR624"/>
      <c r="KHS624"/>
      <c r="KHT624"/>
      <c r="KHU624"/>
      <c r="KHV624"/>
      <c r="KHW624"/>
      <c r="KHX624"/>
      <c r="KHY624"/>
      <c r="KHZ624"/>
      <c r="KIA624"/>
      <c r="KIB624"/>
      <c r="KIC624"/>
      <c r="KID624"/>
      <c r="KIE624"/>
      <c r="KIF624"/>
      <c r="KIG624"/>
      <c r="KIH624"/>
      <c r="KII624"/>
      <c r="KIJ624"/>
      <c r="KIK624"/>
      <c r="KIL624"/>
      <c r="KIM624"/>
      <c r="KIN624"/>
      <c r="KIO624"/>
      <c r="KIP624"/>
      <c r="KIQ624"/>
      <c r="KIR624"/>
      <c r="KIS624"/>
      <c r="KIT624"/>
      <c r="KIU624"/>
      <c r="KIV624"/>
      <c r="KIW624"/>
      <c r="KIX624"/>
      <c r="KIY624"/>
      <c r="KIZ624"/>
      <c r="KJA624"/>
      <c r="KJB624"/>
      <c r="KJC624"/>
      <c r="KJD624"/>
      <c r="KJE624"/>
      <c r="KJF624"/>
      <c r="KJG624"/>
      <c r="KJH624"/>
      <c r="KJI624"/>
      <c r="KJJ624"/>
      <c r="KJK624"/>
      <c r="KJL624"/>
      <c r="KJM624"/>
      <c r="KJN624"/>
      <c r="KJO624"/>
      <c r="KJP624"/>
      <c r="KJQ624"/>
      <c r="KJR624"/>
      <c r="KJS624"/>
      <c r="KJT624"/>
      <c r="KJU624"/>
      <c r="KJV624"/>
      <c r="KJW624"/>
      <c r="KJX624"/>
      <c r="KJY624"/>
      <c r="KJZ624"/>
      <c r="KKA624"/>
      <c r="KKB624"/>
      <c r="KKC624"/>
      <c r="KKD624"/>
      <c r="KKE624"/>
      <c r="KKF624"/>
      <c r="KKG624"/>
      <c r="KKH624"/>
      <c r="KKI624"/>
      <c r="KKJ624"/>
      <c r="KKK624"/>
      <c r="KKL624"/>
      <c r="KKM624"/>
      <c r="KKN624"/>
      <c r="KKO624"/>
      <c r="KKP624"/>
      <c r="KKQ624"/>
      <c r="KKR624"/>
      <c r="KKS624"/>
      <c r="KKT624"/>
      <c r="KKU624"/>
      <c r="KKV624"/>
      <c r="KKW624"/>
      <c r="KKX624"/>
      <c r="KKY624"/>
      <c r="KKZ624"/>
      <c r="KLA624"/>
      <c r="KLB624"/>
      <c r="KLC624"/>
      <c r="KLD624"/>
      <c r="KLE624"/>
      <c r="KLF624"/>
      <c r="KLG624"/>
      <c r="KLH624"/>
      <c r="KLI624"/>
      <c r="KLJ624"/>
      <c r="KLK624"/>
      <c r="KLL624"/>
      <c r="KLM624"/>
      <c r="KLN624"/>
      <c r="KLO624"/>
      <c r="KLP624"/>
      <c r="KLQ624"/>
      <c r="KLR624"/>
      <c r="KLS624"/>
      <c r="KLT624"/>
      <c r="KLU624"/>
      <c r="KLV624"/>
      <c r="KLW624"/>
      <c r="KLX624"/>
      <c r="KLY624"/>
      <c r="KLZ624"/>
      <c r="KMA624"/>
      <c r="KMB624"/>
      <c r="KMC624"/>
      <c r="KMD624"/>
      <c r="KME624"/>
      <c r="KMF624"/>
      <c r="KMG624"/>
      <c r="KMH624"/>
      <c r="KMI624"/>
      <c r="KMJ624"/>
      <c r="KMK624"/>
      <c r="KML624"/>
      <c r="KMM624"/>
      <c r="KMN624"/>
      <c r="KMO624"/>
      <c r="KMP624"/>
      <c r="KMQ624"/>
      <c r="KMR624"/>
      <c r="KMS624"/>
      <c r="KMT624"/>
      <c r="KMU624"/>
      <c r="KMV624"/>
      <c r="KMW624"/>
      <c r="KMX624"/>
      <c r="KMY624"/>
      <c r="KMZ624"/>
      <c r="KNA624"/>
      <c r="KNB624"/>
      <c r="KNC624"/>
      <c r="KND624"/>
      <c r="KNE624"/>
      <c r="KNF624"/>
      <c r="KNG624"/>
      <c r="KNH624"/>
      <c r="KNI624"/>
      <c r="KNJ624"/>
      <c r="KNK624"/>
      <c r="KNL624"/>
      <c r="KNM624"/>
      <c r="KNN624"/>
      <c r="KNO624"/>
      <c r="KNP624"/>
      <c r="KNQ624"/>
      <c r="KNR624"/>
      <c r="KNS624"/>
      <c r="KNT624"/>
      <c r="KNU624"/>
      <c r="KNV624"/>
      <c r="KNW624"/>
      <c r="KNX624"/>
      <c r="KNY624"/>
      <c r="KNZ624"/>
      <c r="KOA624"/>
      <c r="KOB624"/>
      <c r="KOC624"/>
      <c r="KOD624"/>
      <c r="KOE624"/>
      <c r="KOF624"/>
      <c r="KOG624"/>
      <c r="KOH624"/>
      <c r="KOI624"/>
      <c r="KOJ624"/>
      <c r="KOK624"/>
      <c r="KOL624"/>
      <c r="KOM624"/>
      <c r="KON624"/>
      <c r="KOO624"/>
      <c r="KOP624"/>
      <c r="KOQ624"/>
      <c r="KOR624"/>
      <c r="KOS624"/>
      <c r="KOT624"/>
      <c r="KOU624"/>
      <c r="KOV624"/>
      <c r="KOW624"/>
      <c r="KOX624"/>
      <c r="KOY624"/>
      <c r="KOZ624"/>
      <c r="KPA624"/>
      <c r="KPB624"/>
      <c r="KPC624"/>
      <c r="KPD624"/>
      <c r="KPE624"/>
      <c r="KPF624"/>
      <c r="KPG624"/>
      <c r="KPH624"/>
      <c r="KPI624"/>
      <c r="KPJ624"/>
      <c r="KPK624"/>
      <c r="KPL624"/>
      <c r="KPM624"/>
      <c r="KPN624"/>
      <c r="KPO624"/>
      <c r="KPP624"/>
      <c r="KPQ624"/>
      <c r="KPR624"/>
      <c r="KPS624"/>
      <c r="KPT624"/>
      <c r="KPU624"/>
      <c r="KPV624"/>
      <c r="KPW624"/>
      <c r="KPX624"/>
      <c r="KPY624"/>
      <c r="KPZ624"/>
      <c r="KQA624"/>
      <c r="KQB624"/>
      <c r="KQC624"/>
      <c r="KQD624"/>
      <c r="KQE624"/>
      <c r="KQF624"/>
      <c r="KQG624"/>
      <c r="KQH624"/>
      <c r="KQI624"/>
      <c r="KQJ624"/>
      <c r="KQK624"/>
      <c r="KQL624"/>
      <c r="KQM624"/>
      <c r="KQN624"/>
      <c r="KQO624"/>
      <c r="KQP624"/>
      <c r="KQQ624"/>
      <c r="KQR624"/>
      <c r="KQS624"/>
      <c r="KQT624"/>
      <c r="KQU624"/>
      <c r="KQV624"/>
      <c r="KQW624"/>
      <c r="KQX624"/>
      <c r="KQY624"/>
      <c r="KQZ624"/>
      <c r="KRA624"/>
      <c r="KRB624"/>
      <c r="KRC624"/>
      <c r="KRD624"/>
      <c r="KRE624"/>
      <c r="KRF624"/>
      <c r="KRG624"/>
      <c r="KRH624"/>
      <c r="KRI624"/>
      <c r="KRJ624"/>
      <c r="KRK624"/>
      <c r="KRL624"/>
      <c r="KRM624"/>
      <c r="KRN624"/>
      <c r="KRO624"/>
      <c r="KRP624"/>
      <c r="KRQ624"/>
      <c r="KRR624"/>
      <c r="KRS624"/>
      <c r="KRT624"/>
      <c r="KRU624"/>
      <c r="KRV624"/>
      <c r="KRW624"/>
      <c r="KRX624"/>
      <c r="KRY624"/>
      <c r="KRZ624"/>
      <c r="KSA624"/>
      <c r="KSB624"/>
      <c r="KSC624"/>
      <c r="KSD624"/>
      <c r="KSE624"/>
      <c r="KSF624"/>
      <c r="KSG624"/>
      <c r="KSH624"/>
      <c r="KSI624"/>
      <c r="KSJ624"/>
      <c r="KSK624"/>
      <c r="KSL624"/>
      <c r="KSM624"/>
      <c r="KSN624"/>
      <c r="KSO624"/>
      <c r="KSP624"/>
      <c r="KSQ624"/>
      <c r="KSR624"/>
      <c r="KSS624"/>
      <c r="KST624"/>
      <c r="KSU624"/>
      <c r="KSV624"/>
      <c r="KSW624"/>
      <c r="KSX624"/>
      <c r="KSY624"/>
      <c r="KSZ624"/>
      <c r="KTA624"/>
      <c r="KTB624"/>
      <c r="KTC624"/>
      <c r="KTD624"/>
      <c r="KTE624"/>
      <c r="KTF624"/>
      <c r="KTG624"/>
      <c r="KTH624"/>
      <c r="KTI624"/>
      <c r="KTJ624"/>
      <c r="KTK624"/>
      <c r="KTL624"/>
      <c r="KTM624"/>
      <c r="KTN624"/>
      <c r="KTO624"/>
      <c r="KTP624"/>
      <c r="KTQ624"/>
      <c r="KTR624"/>
      <c r="KTS624"/>
      <c r="KTT624"/>
      <c r="KTU624"/>
      <c r="KTV624"/>
      <c r="KTW624"/>
      <c r="KTX624"/>
      <c r="KTY624"/>
      <c r="KTZ624"/>
      <c r="KUA624"/>
      <c r="KUB624"/>
      <c r="KUC624"/>
      <c r="KUD624"/>
      <c r="KUE624"/>
      <c r="KUF624"/>
      <c r="KUG624"/>
      <c r="KUH624"/>
      <c r="KUI624"/>
      <c r="KUJ624"/>
      <c r="KUK624"/>
      <c r="KUL624"/>
      <c r="KUM624"/>
      <c r="KUN624"/>
      <c r="KUO624"/>
      <c r="KUP624"/>
      <c r="KUQ624"/>
      <c r="KUR624"/>
      <c r="KUS624"/>
      <c r="KUT624"/>
      <c r="KUU624"/>
      <c r="KUV624"/>
      <c r="KUW624"/>
      <c r="KUX624"/>
      <c r="KUY624"/>
      <c r="KUZ624"/>
      <c r="KVA624"/>
      <c r="KVB624"/>
      <c r="KVC624"/>
      <c r="KVD624"/>
      <c r="KVE624"/>
      <c r="KVF624"/>
      <c r="KVG624"/>
      <c r="KVH624"/>
      <c r="KVI624"/>
      <c r="KVJ624"/>
      <c r="KVK624"/>
      <c r="KVL624"/>
      <c r="KVM624"/>
      <c r="KVN624"/>
      <c r="KVO624"/>
      <c r="KVP624"/>
      <c r="KVQ624"/>
      <c r="KVR624"/>
      <c r="KVS624"/>
      <c r="KVT624"/>
      <c r="KVU624"/>
      <c r="KVV624"/>
      <c r="KVW624"/>
      <c r="KVX624"/>
      <c r="KVY624"/>
      <c r="KVZ624"/>
      <c r="KWA624"/>
      <c r="KWB624"/>
      <c r="KWC624"/>
      <c r="KWD624"/>
      <c r="KWE624"/>
      <c r="KWF624"/>
      <c r="KWG624"/>
      <c r="KWH624"/>
      <c r="KWI624"/>
      <c r="KWJ624"/>
      <c r="KWK624"/>
      <c r="KWL624"/>
      <c r="KWM624"/>
      <c r="KWN624"/>
      <c r="KWO624"/>
      <c r="KWP624"/>
      <c r="KWQ624"/>
      <c r="KWR624"/>
      <c r="KWS624"/>
      <c r="KWT624"/>
      <c r="KWU624"/>
      <c r="KWV624"/>
      <c r="KWW624"/>
      <c r="KWX624"/>
      <c r="KWY624"/>
      <c r="KWZ624"/>
      <c r="KXA624"/>
      <c r="KXB624"/>
      <c r="KXC624"/>
      <c r="KXD624"/>
      <c r="KXE624"/>
      <c r="KXF624"/>
      <c r="KXG624"/>
      <c r="KXH624"/>
      <c r="KXI624"/>
      <c r="KXJ624"/>
      <c r="KXK624"/>
      <c r="KXL624"/>
      <c r="KXM624"/>
      <c r="KXN624"/>
      <c r="KXO624"/>
      <c r="KXP624"/>
      <c r="KXQ624"/>
      <c r="KXR624"/>
      <c r="KXS624"/>
      <c r="KXT624"/>
      <c r="KXU624"/>
      <c r="KXV624"/>
      <c r="KXW624"/>
      <c r="KXX624"/>
      <c r="KXY624"/>
      <c r="KXZ624"/>
      <c r="KYA624"/>
      <c r="KYB624"/>
      <c r="KYC624"/>
      <c r="KYD624"/>
      <c r="KYE624"/>
      <c r="KYF624"/>
      <c r="KYG624"/>
      <c r="KYH624"/>
      <c r="KYI624"/>
      <c r="KYJ624"/>
      <c r="KYK624"/>
      <c r="KYL624"/>
      <c r="KYM624"/>
      <c r="KYN624"/>
      <c r="KYO624"/>
      <c r="KYP624"/>
      <c r="KYQ624"/>
      <c r="KYR624"/>
      <c r="KYS624"/>
      <c r="KYT624"/>
      <c r="KYU624"/>
      <c r="KYV624"/>
      <c r="KYW624"/>
      <c r="KYX624"/>
      <c r="KYY624"/>
      <c r="KYZ624"/>
      <c r="KZA624"/>
      <c r="KZB624"/>
      <c r="KZC624"/>
      <c r="KZD624"/>
      <c r="KZE624"/>
      <c r="KZF624"/>
      <c r="KZG624"/>
      <c r="KZH624"/>
      <c r="KZI624"/>
      <c r="KZJ624"/>
      <c r="KZK624"/>
      <c r="KZL624"/>
      <c r="KZM624"/>
      <c r="KZN624"/>
      <c r="KZO624"/>
      <c r="KZP624"/>
      <c r="KZQ624"/>
      <c r="KZR624"/>
      <c r="KZS624"/>
      <c r="KZT624"/>
      <c r="KZU624"/>
      <c r="KZV624"/>
      <c r="KZW624"/>
      <c r="KZX624"/>
      <c r="KZY624"/>
      <c r="KZZ624"/>
      <c r="LAA624"/>
      <c r="LAB624"/>
      <c r="LAC624"/>
      <c r="LAD624"/>
      <c r="LAE624"/>
      <c r="LAF624"/>
      <c r="LAG624"/>
      <c r="LAH624"/>
      <c r="LAI624"/>
      <c r="LAJ624"/>
      <c r="LAK624"/>
      <c r="LAL624"/>
      <c r="LAM624"/>
      <c r="LAN624"/>
      <c r="LAO624"/>
      <c r="LAP624"/>
      <c r="LAQ624"/>
      <c r="LAR624"/>
      <c r="LAS624"/>
      <c r="LAT624"/>
      <c r="LAU624"/>
      <c r="LAV624"/>
      <c r="LAW624"/>
      <c r="LAX624"/>
      <c r="LAY624"/>
      <c r="LAZ624"/>
      <c r="LBA624"/>
      <c r="LBB624"/>
      <c r="LBC624"/>
      <c r="LBD624"/>
      <c r="LBE624"/>
      <c r="LBF624"/>
      <c r="LBG624"/>
      <c r="LBH624"/>
      <c r="LBI624"/>
      <c r="LBJ624"/>
      <c r="LBK624"/>
      <c r="LBL624"/>
      <c r="LBM624"/>
      <c r="LBN624"/>
      <c r="LBO624"/>
      <c r="LBP624"/>
      <c r="LBQ624"/>
      <c r="LBR624"/>
      <c r="LBS624"/>
      <c r="LBT624"/>
      <c r="LBU624"/>
      <c r="LBV624"/>
      <c r="LBW624"/>
      <c r="LBX624"/>
      <c r="LBY624"/>
      <c r="LBZ624"/>
      <c r="LCA624"/>
      <c r="LCB624"/>
      <c r="LCC624"/>
      <c r="LCD624"/>
      <c r="LCE624"/>
      <c r="LCF624"/>
      <c r="LCG624"/>
      <c r="LCH624"/>
      <c r="LCI624"/>
      <c r="LCJ624"/>
      <c r="LCK624"/>
      <c r="LCL624"/>
      <c r="LCM624"/>
      <c r="LCN624"/>
      <c r="LCO624"/>
      <c r="LCP624"/>
      <c r="LCQ624"/>
      <c r="LCR624"/>
      <c r="LCS624"/>
      <c r="LCT624"/>
      <c r="LCU624"/>
      <c r="LCV624"/>
      <c r="LCW624"/>
      <c r="LCX624"/>
      <c r="LCY624"/>
      <c r="LCZ624"/>
      <c r="LDA624"/>
      <c r="LDB624"/>
      <c r="LDC624"/>
      <c r="LDD624"/>
      <c r="LDE624"/>
      <c r="LDF624"/>
      <c r="LDG624"/>
      <c r="LDH624"/>
      <c r="LDI624"/>
      <c r="LDJ624"/>
      <c r="LDK624"/>
      <c r="LDL624"/>
      <c r="LDM624"/>
      <c r="LDN624"/>
      <c r="LDO624"/>
      <c r="LDP624"/>
      <c r="LDQ624"/>
      <c r="LDR624"/>
      <c r="LDS624"/>
      <c r="LDT624"/>
      <c r="LDU624"/>
      <c r="LDV624"/>
      <c r="LDW624"/>
      <c r="LDX624"/>
      <c r="LDY624"/>
      <c r="LDZ624"/>
      <c r="LEA624"/>
      <c r="LEB624"/>
      <c r="LEC624"/>
      <c r="LED624"/>
      <c r="LEE624"/>
      <c r="LEF624"/>
      <c r="LEG624"/>
      <c r="LEH624"/>
      <c r="LEI624"/>
      <c r="LEJ624"/>
      <c r="LEK624"/>
      <c r="LEL624"/>
      <c r="LEM624"/>
      <c r="LEN624"/>
      <c r="LEO624"/>
      <c r="LEP624"/>
      <c r="LEQ624"/>
      <c r="LER624"/>
      <c r="LES624"/>
      <c r="LET624"/>
      <c r="LEU624"/>
      <c r="LEV624"/>
      <c r="LEW624"/>
      <c r="LEX624"/>
      <c r="LEY624"/>
      <c r="LEZ624"/>
      <c r="LFA624"/>
      <c r="LFB624"/>
      <c r="LFC624"/>
      <c r="LFD624"/>
      <c r="LFE624"/>
      <c r="LFF624"/>
      <c r="LFG624"/>
      <c r="LFH624"/>
      <c r="LFI624"/>
      <c r="LFJ624"/>
      <c r="LFK624"/>
      <c r="LFL624"/>
      <c r="LFM624"/>
      <c r="LFN624"/>
      <c r="LFO624"/>
      <c r="LFP624"/>
      <c r="LFQ624"/>
      <c r="LFR624"/>
      <c r="LFS624"/>
      <c r="LFT624"/>
      <c r="LFU624"/>
      <c r="LFV624"/>
      <c r="LFW624"/>
      <c r="LFX624"/>
      <c r="LFY624"/>
      <c r="LFZ624"/>
      <c r="LGA624"/>
      <c r="LGB624"/>
      <c r="LGC624"/>
      <c r="LGD624"/>
      <c r="LGE624"/>
      <c r="LGF624"/>
      <c r="LGG624"/>
      <c r="LGH624"/>
      <c r="LGI624"/>
      <c r="LGJ624"/>
      <c r="LGK624"/>
      <c r="LGL624"/>
      <c r="LGM624"/>
      <c r="LGN624"/>
      <c r="LGO624"/>
      <c r="LGP624"/>
      <c r="LGQ624"/>
      <c r="LGR624"/>
      <c r="LGS624"/>
      <c r="LGT624"/>
      <c r="LGU624"/>
      <c r="LGV624"/>
      <c r="LGW624"/>
      <c r="LGX624"/>
      <c r="LGY624"/>
      <c r="LGZ624"/>
      <c r="LHA624"/>
      <c r="LHB624"/>
      <c r="LHC624"/>
      <c r="LHD624"/>
      <c r="LHE624"/>
      <c r="LHF624"/>
      <c r="LHG624"/>
      <c r="LHH624"/>
      <c r="LHI624"/>
      <c r="LHJ624"/>
      <c r="LHK624"/>
      <c r="LHL624"/>
      <c r="LHM624"/>
      <c r="LHN624"/>
      <c r="LHO624"/>
      <c r="LHP624"/>
      <c r="LHQ624"/>
      <c r="LHR624"/>
      <c r="LHS624"/>
      <c r="LHT624"/>
      <c r="LHU624"/>
      <c r="LHV624"/>
      <c r="LHW624"/>
      <c r="LHX624"/>
      <c r="LHY624"/>
      <c r="LHZ624"/>
      <c r="LIA624"/>
      <c r="LIB624"/>
      <c r="LIC624"/>
      <c r="LID624"/>
      <c r="LIE624"/>
      <c r="LIF624"/>
      <c r="LIG624"/>
      <c r="LIH624"/>
      <c r="LII624"/>
      <c r="LIJ624"/>
      <c r="LIK624"/>
      <c r="LIL624"/>
      <c r="LIM624"/>
      <c r="LIN624"/>
      <c r="LIO624"/>
      <c r="LIP624"/>
      <c r="LIQ624"/>
      <c r="LIR624"/>
      <c r="LIS624"/>
      <c r="LIT624"/>
      <c r="LIU624"/>
      <c r="LIV624"/>
      <c r="LIW624"/>
      <c r="LIX624"/>
      <c r="LIY624"/>
      <c r="LIZ624"/>
      <c r="LJA624"/>
      <c r="LJB624"/>
      <c r="LJC624"/>
      <c r="LJD624"/>
      <c r="LJE624"/>
      <c r="LJF624"/>
      <c r="LJG624"/>
      <c r="LJH624"/>
      <c r="LJI624"/>
      <c r="LJJ624"/>
      <c r="LJK624"/>
      <c r="LJL624"/>
      <c r="LJM624"/>
      <c r="LJN624"/>
      <c r="LJO624"/>
      <c r="LJP624"/>
      <c r="LJQ624"/>
      <c r="LJR624"/>
      <c r="LJS624"/>
      <c r="LJT624"/>
      <c r="LJU624"/>
      <c r="LJV624"/>
      <c r="LJW624"/>
      <c r="LJX624"/>
      <c r="LJY624"/>
      <c r="LJZ624"/>
      <c r="LKA624"/>
      <c r="LKB624"/>
      <c r="LKC624"/>
      <c r="LKD624"/>
      <c r="LKE624"/>
      <c r="LKF624"/>
      <c r="LKG624"/>
      <c r="LKH624"/>
      <c r="LKI624"/>
      <c r="LKJ624"/>
      <c r="LKK624"/>
      <c r="LKL624"/>
      <c r="LKM624"/>
      <c r="LKN624"/>
      <c r="LKO624"/>
      <c r="LKP624"/>
      <c r="LKQ624"/>
      <c r="LKR624"/>
      <c r="LKS624"/>
      <c r="LKT624"/>
      <c r="LKU624"/>
      <c r="LKV624"/>
      <c r="LKW624"/>
      <c r="LKX624"/>
      <c r="LKY624"/>
      <c r="LKZ624"/>
      <c r="LLA624"/>
      <c r="LLB624"/>
      <c r="LLC624"/>
      <c r="LLD624"/>
      <c r="LLE624"/>
      <c r="LLF624"/>
      <c r="LLG624"/>
      <c r="LLH624"/>
      <c r="LLI624"/>
      <c r="LLJ624"/>
      <c r="LLK624"/>
      <c r="LLL624"/>
      <c r="LLM624"/>
      <c r="LLN624"/>
      <c r="LLO624"/>
      <c r="LLP624"/>
      <c r="LLQ624"/>
      <c r="LLR624"/>
      <c r="LLS624"/>
      <c r="LLT624"/>
      <c r="LLU624"/>
      <c r="LLV624"/>
      <c r="LLW624"/>
      <c r="LLX624"/>
      <c r="LLY624"/>
      <c r="LLZ624"/>
      <c r="LMA624"/>
      <c r="LMB624"/>
      <c r="LMC624"/>
      <c r="LMD624"/>
      <c r="LME624"/>
      <c r="LMF624"/>
      <c r="LMG624"/>
      <c r="LMH624"/>
      <c r="LMI624"/>
      <c r="LMJ624"/>
      <c r="LMK624"/>
      <c r="LML624"/>
      <c r="LMM624"/>
      <c r="LMN624"/>
      <c r="LMO624"/>
      <c r="LMP624"/>
      <c r="LMQ624"/>
      <c r="LMR624"/>
      <c r="LMS624"/>
      <c r="LMT624"/>
      <c r="LMU624"/>
      <c r="LMV624"/>
      <c r="LMW624"/>
      <c r="LMX624"/>
      <c r="LMY624"/>
      <c r="LMZ624"/>
      <c r="LNA624"/>
      <c r="LNB624"/>
      <c r="LNC624"/>
      <c r="LND624"/>
      <c r="LNE624"/>
      <c r="LNF624"/>
      <c r="LNG624"/>
      <c r="LNH624"/>
      <c r="LNI624"/>
      <c r="LNJ624"/>
      <c r="LNK624"/>
      <c r="LNL624"/>
      <c r="LNM624"/>
      <c r="LNN624"/>
      <c r="LNO624"/>
      <c r="LNP624"/>
      <c r="LNQ624"/>
      <c r="LNR624"/>
      <c r="LNS624"/>
      <c r="LNT624"/>
      <c r="LNU624"/>
      <c r="LNV624"/>
      <c r="LNW624"/>
      <c r="LNX624"/>
      <c r="LNY624"/>
      <c r="LNZ624"/>
      <c r="LOA624"/>
      <c r="LOB624"/>
      <c r="LOC624"/>
      <c r="LOD624"/>
      <c r="LOE624"/>
      <c r="LOF624"/>
      <c r="LOG624"/>
      <c r="LOH624"/>
      <c r="LOI624"/>
      <c r="LOJ624"/>
      <c r="LOK624"/>
      <c r="LOL624"/>
      <c r="LOM624"/>
      <c r="LON624"/>
      <c r="LOO624"/>
      <c r="LOP624"/>
      <c r="LOQ624"/>
      <c r="LOR624"/>
      <c r="LOS624"/>
      <c r="LOT624"/>
      <c r="LOU624"/>
      <c r="LOV624"/>
      <c r="LOW624"/>
      <c r="LOX624"/>
      <c r="LOY624"/>
      <c r="LOZ624"/>
      <c r="LPA624"/>
      <c r="LPB624"/>
      <c r="LPC624"/>
      <c r="LPD624"/>
      <c r="LPE624"/>
      <c r="LPF624"/>
      <c r="LPG624"/>
      <c r="LPH624"/>
      <c r="LPI624"/>
      <c r="LPJ624"/>
      <c r="LPK624"/>
      <c r="LPL624"/>
      <c r="LPM624"/>
      <c r="LPN624"/>
      <c r="LPO624"/>
      <c r="LPP624"/>
      <c r="LPQ624"/>
      <c r="LPR624"/>
      <c r="LPS624"/>
      <c r="LPT624"/>
      <c r="LPU624"/>
      <c r="LPV624"/>
      <c r="LPW624"/>
      <c r="LPX624"/>
      <c r="LPY624"/>
      <c r="LPZ624"/>
      <c r="LQA624"/>
      <c r="LQB624"/>
      <c r="LQC624"/>
      <c r="LQD624"/>
      <c r="LQE624"/>
      <c r="LQF624"/>
      <c r="LQG624"/>
      <c r="LQH624"/>
      <c r="LQI624"/>
      <c r="LQJ624"/>
      <c r="LQK624"/>
      <c r="LQL624"/>
      <c r="LQM624"/>
      <c r="LQN624"/>
      <c r="LQO624"/>
      <c r="LQP624"/>
      <c r="LQQ624"/>
      <c r="LQR624"/>
      <c r="LQS624"/>
      <c r="LQT624"/>
      <c r="LQU624"/>
      <c r="LQV624"/>
      <c r="LQW624"/>
      <c r="LQX624"/>
      <c r="LQY624"/>
      <c r="LQZ624"/>
      <c r="LRA624"/>
      <c r="LRB624"/>
      <c r="LRC624"/>
      <c r="LRD624"/>
      <c r="LRE624"/>
      <c r="LRF624"/>
      <c r="LRG624"/>
      <c r="LRH624"/>
      <c r="LRI624"/>
      <c r="LRJ624"/>
      <c r="LRK624"/>
      <c r="LRL624"/>
      <c r="LRM624"/>
      <c r="LRN624"/>
      <c r="LRO624"/>
      <c r="LRP624"/>
      <c r="LRQ624"/>
      <c r="LRR624"/>
      <c r="LRS624"/>
      <c r="LRT624"/>
      <c r="LRU624"/>
      <c r="LRV624"/>
      <c r="LRW624"/>
      <c r="LRX624"/>
      <c r="LRY624"/>
      <c r="LRZ624"/>
      <c r="LSA624"/>
      <c r="LSB624"/>
      <c r="LSC624"/>
      <c r="LSD624"/>
      <c r="LSE624"/>
      <c r="LSF624"/>
      <c r="LSG624"/>
      <c r="LSH624"/>
      <c r="LSI624"/>
      <c r="LSJ624"/>
      <c r="LSK624"/>
      <c r="LSL624"/>
      <c r="LSM624"/>
      <c r="LSN624"/>
      <c r="LSO624"/>
      <c r="LSP624"/>
      <c r="LSQ624"/>
      <c r="LSR624"/>
      <c r="LSS624"/>
      <c r="LST624"/>
      <c r="LSU624"/>
      <c r="LSV624"/>
      <c r="LSW624"/>
      <c r="LSX624"/>
      <c r="LSY624"/>
      <c r="LSZ624"/>
      <c r="LTA624"/>
      <c r="LTB624"/>
      <c r="LTC624"/>
      <c r="LTD624"/>
      <c r="LTE624"/>
      <c r="LTF624"/>
      <c r="LTG624"/>
      <c r="LTH624"/>
      <c r="LTI624"/>
      <c r="LTJ624"/>
      <c r="LTK624"/>
      <c r="LTL624"/>
      <c r="LTM624"/>
      <c r="LTN624"/>
      <c r="LTO624"/>
      <c r="LTP624"/>
      <c r="LTQ624"/>
      <c r="LTR624"/>
      <c r="LTS624"/>
      <c r="LTT624"/>
      <c r="LTU624"/>
      <c r="LTV624"/>
      <c r="LTW624"/>
      <c r="LTX624"/>
      <c r="LTY624"/>
      <c r="LTZ624"/>
      <c r="LUA624"/>
      <c r="LUB624"/>
      <c r="LUC624"/>
      <c r="LUD624"/>
      <c r="LUE624"/>
      <c r="LUF624"/>
      <c r="LUG624"/>
      <c r="LUH624"/>
      <c r="LUI624"/>
      <c r="LUJ624"/>
      <c r="LUK624"/>
      <c r="LUL624"/>
      <c r="LUM624"/>
      <c r="LUN624"/>
      <c r="LUO624"/>
      <c r="LUP624"/>
      <c r="LUQ624"/>
      <c r="LUR624"/>
      <c r="LUS624"/>
      <c r="LUT624"/>
      <c r="LUU624"/>
      <c r="LUV624"/>
      <c r="LUW624"/>
      <c r="LUX624"/>
      <c r="LUY624"/>
      <c r="LUZ624"/>
      <c r="LVA624"/>
      <c r="LVB624"/>
      <c r="LVC624"/>
      <c r="LVD624"/>
      <c r="LVE624"/>
      <c r="LVF624"/>
      <c r="LVG624"/>
      <c r="LVH624"/>
      <c r="LVI624"/>
      <c r="LVJ624"/>
      <c r="LVK624"/>
      <c r="LVL624"/>
      <c r="LVM624"/>
      <c r="LVN624"/>
      <c r="LVO624"/>
      <c r="LVP624"/>
      <c r="LVQ624"/>
      <c r="LVR624"/>
      <c r="LVS624"/>
      <c r="LVT624"/>
      <c r="LVU624"/>
      <c r="LVV624"/>
      <c r="LVW624"/>
      <c r="LVX624"/>
      <c r="LVY624"/>
      <c r="LVZ624"/>
      <c r="LWA624"/>
      <c r="LWB624"/>
      <c r="LWC624"/>
      <c r="LWD624"/>
      <c r="LWE624"/>
      <c r="LWF624"/>
      <c r="LWG624"/>
      <c r="LWH624"/>
      <c r="LWI624"/>
      <c r="LWJ624"/>
      <c r="LWK624"/>
      <c r="LWL624"/>
      <c r="LWM624"/>
      <c r="LWN624"/>
      <c r="LWO624"/>
      <c r="LWP624"/>
      <c r="LWQ624"/>
      <c r="LWR624"/>
      <c r="LWS624"/>
      <c r="LWT624"/>
      <c r="LWU624"/>
      <c r="LWV624"/>
      <c r="LWW624"/>
      <c r="LWX624"/>
      <c r="LWY624"/>
      <c r="LWZ624"/>
      <c r="LXA624"/>
      <c r="LXB624"/>
      <c r="LXC624"/>
      <c r="LXD624"/>
      <c r="LXE624"/>
      <c r="LXF624"/>
      <c r="LXG624"/>
      <c r="LXH624"/>
      <c r="LXI624"/>
      <c r="LXJ624"/>
      <c r="LXK624"/>
      <c r="LXL624"/>
      <c r="LXM624"/>
      <c r="LXN624"/>
      <c r="LXO624"/>
      <c r="LXP624"/>
      <c r="LXQ624"/>
      <c r="LXR624"/>
      <c r="LXS624"/>
      <c r="LXT624"/>
      <c r="LXU624"/>
      <c r="LXV624"/>
      <c r="LXW624"/>
      <c r="LXX624"/>
      <c r="LXY624"/>
      <c r="LXZ624"/>
      <c r="LYA624"/>
      <c r="LYB624"/>
      <c r="LYC624"/>
      <c r="LYD624"/>
      <c r="LYE624"/>
      <c r="LYF624"/>
      <c r="LYG624"/>
      <c r="LYH624"/>
      <c r="LYI624"/>
      <c r="LYJ624"/>
      <c r="LYK624"/>
      <c r="LYL624"/>
      <c r="LYM624"/>
      <c r="LYN624"/>
      <c r="LYO624"/>
      <c r="LYP624"/>
      <c r="LYQ624"/>
      <c r="LYR624"/>
      <c r="LYS624"/>
      <c r="LYT624"/>
      <c r="LYU624"/>
      <c r="LYV624"/>
      <c r="LYW624"/>
      <c r="LYX624"/>
      <c r="LYY624"/>
      <c r="LYZ624"/>
      <c r="LZA624"/>
      <c r="LZB624"/>
      <c r="LZC624"/>
      <c r="LZD624"/>
      <c r="LZE624"/>
      <c r="LZF624"/>
      <c r="LZG624"/>
      <c r="LZH624"/>
      <c r="LZI624"/>
      <c r="LZJ624"/>
      <c r="LZK624"/>
      <c r="LZL624"/>
      <c r="LZM624"/>
      <c r="LZN624"/>
      <c r="LZO624"/>
      <c r="LZP624"/>
      <c r="LZQ624"/>
      <c r="LZR624"/>
      <c r="LZS624"/>
      <c r="LZT624"/>
      <c r="LZU624"/>
      <c r="LZV624"/>
      <c r="LZW624"/>
      <c r="LZX624"/>
      <c r="LZY624"/>
      <c r="LZZ624"/>
      <c r="MAA624"/>
      <c r="MAB624"/>
      <c r="MAC624"/>
      <c r="MAD624"/>
      <c r="MAE624"/>
      <c r="MAF624"/>
      <c r="MAG624"/>
      <c r="MAH624"/>
      <c r="MAI624"/>
      <c r="MAJ624"/>
      <c r="MAK624"/>
      <c r="MAL624"/>
      <c r="MAM624"/>
      <c r="MAN624"/>
      <c r="MAO624"/>
      <c r="MAP624"/>
      <c r="MAQ624"/>
      <c r="MAR624"/>
      <c r="MAS624"/>
      <c r="MAT624"/>
      <c r="MAU624"/>
      <c r="MAV624"/>
      <c r="MAW624"/>
      <c r="MAX624"/>
      <c r="MAY624"/>
      <c r="MAZ624"/>
      <c r="MBA624"/>
      <c r="MBB624"/>
      <c r="MBC624"/>
      <c r="MBD624"/>
      <c r="MBE624"/>
      <c r="MBF624"/>
      <c r="MBG624"/>
      <c r="MBH624"/>
      <c r="MBI624"/>
      <c r="MBJ624"/>
      <c r="MBK624"/>
      <c r="MBL624"/>
      <c r="MBM624"/>
      <c r="MBN624"/>
      <c r="MBO624"/>
      <c r="MBP624"/>
      <c r="MBQ624"/>
      <c r="MBR624"/>
      <c r="MBS624"/>
      <c r="MBT624"/>
      <c r="MBU624"/>
      <c r="MBV624"/>
      <c r="MBW624"/>
      <c r="MBX624"/>
      <c r="MBY624"/>
      <c r="MBZ624"/>
      <c r="MCA624"/>
      <c r="MCB624"/>
      <c r="MCC624"/>
      <c r="MCD624"/>
      <c r="MCE624"/>
      <c r="MCF624"/>
      <c r="MCG624"/>
      <c r="MCH624"/>
      <c r="MCI624"/>
      <c r="MCJ624"/>
      <c r="MCK624"/>
      <c r="MCL624"/>
      <c r="MCM624"/>
      <c r="MCN624"/>
      <c r="MCO624"/>
      <c r="MCP624"/>
      <c r="MCQ624"/>
      <c r="MCR624"/>
      <c r="MCS624"/>
      <c r="MCT624"/>
      <c r="MCU624"/>
      <c r="MCV624"/>
      <c r="MCW624"/>
      <c r="MCX624"/>
      <c r="MCY624"/>
      <c r="MCZ624"/>
      <c r="MDA624"/>
      <c r="MDB624"/>
      <c r="MDC624"/>
      <c r="MDD624"/>
      <c r="MDE624"/>
      <c r="MDF624"/>
      <c r="MDG624"/>
      <c r="MDH624"/>
      <c r="MDI624"/>
      <c r="MDJ624"/>
      <c r="MDK624"/>
      <c r="MDL624"/>
      <c r="MDM624"/>
      <c r="MDN624"/>
      <c r="MDO624"/>
      <c r="MDP624"/>
      <c r="MDQ624"/>
      <c r="MDR624"/>
      <c r="MDS624"/>
      <c r="MDT624"/>
      <c r="MDU624"/>
      <c r="MDV624"/>
      <c r="MDW624"/>
      <c r="MDX624"/>
      <c r="MDY624"/>
      <c r="MDZ624"/>
      <c r="MEA624"/>
      <c r="MEB624"/>
      <c r="MEC624"/>
      <c r="MED624"/>
      <c r="MEE624"/>
      <c r="MEF624"/>
      <c r="MEG624"/>
      <c r="MEH624"/>
      <c r="MEI624"/>
      <c r="MEJ624"/>
      <c r="MEK624"/>
      <c r="MEL624"/>
      <c r="MEM624"/>
      <c r="MEN624"/>
      <c r="MEO624"/>
      <c r="MEP624"/>
      <c r="MEQ624"/>
      <c r="MER624"/>
      <c r="MES624"/>
      <c r="MET624"/>
      <c r="MEU624"/>
      <c r="MEV624"/>
      <c r="MEW624"/>
      <c r="MEX624"/>
      <c r="MEY624"/>
      <c r="MEZ624"/>
      <c r="MFA624"/>
      <c r="MFB624"/>
      <c r="MFC624"/>
      <c r="MFD624"/>
      <c r="MFE624"/>
      <c r="MFF624"/>
      <c r="MFG624"/>
      <c r="MFH624"/>
      <c r="MFI624"/>
      <c r="MFJ624"/>
      <c r="MFK624"/>
      <c r="MFL624"/>
      <c r="MFM624"/>
      <c r="MFN624"/>
      <c r="MFO624"/>
      <c r="MFP624"/>
      <c r="MFQ624"/>
      <c r="MFR624"/>
      <c r="MFS624"/>
      <c r="MFT624"/>
      <c r="MFU624"/>
      <c r="MFV624"/>
      <c r="MFW624"/>
      <c r="MFX624"/>
      <c r="MFY624"/>
      <c r="MFZ624"/>
      <c r="MGA624"/>
      <c r="MGB624"/>
      <c r="MGC624"/>
      <c r="MGD624"/>
      <c r="MGE624"/>
      <c r="MGF624"/>
      <c r="MGG624"/>
      <c r="MGH624"/>
      <c r="MGI624"/>
      <c r="MGJ624"/>
      <c r="MGK624"/>
      <c r="MGL624"/>
      <c r="MGM624"/>
      <c r="MGN624"/>
      <c r="MGO624"/>
      <c r="MGP624"/>
      <c r="MGQ624"/>
      <c r="MGR624"/>
      <c r="MGS624"/>
      <c r="MGT624"/>
      <c r="MGU624"/>
      <c r="MGV624"/>
      <c r="MGW624"/>
      <c r="MGX624"/>
      <c r="MGY624"/>
      <c r="MGZ624"/>
      <c r="MHA624"/>
      <c r="MHB624"/>
      <c r="MHC624"/>
      <c r="MHD624"/>
      <c r="MHE624"/>
      <c r="MHF624"/>
      <c r="MHG624"/>
      <c r="MHH624"/>
      <c r="MHI624"/>
      <c r="MHJ624"/>
      <c r="MHK624"/>
      <c r="MHL624"/>
      <c r="MHM624"/>
      <c r="MHN624"/>
      <c r="MHO624"/>
      <c r="MHP624"/>
      <c r="MHQ624"/>
      <c r="MHR624"/>
      <c r="MHS624"/>
      <c r="MHT624"/>
      <c r="MHU624"/>
      <c r="MHV624"/>
      <c r="MHW624"/>
      <c r="MHX624"/>
      <c r="MHY624"/>
      <c r="MHZ624"/>
      <c r="MIA624"/>
      <c r="MIB624"/>
      <c r="MIC624"/>
      <c r="MID624"/>
      <c r="MIE624"/>
      <c r="MIF624"/>
      <c r="MIG624"/>
      <c r="MIH624"/>
      <c r="MII624"/>
      <c r="MIJ624"/>
      <c r="MIK624"/>
      <c r="MIL624"/>
      <c r="MIM624"/>
      <c r="MIN624"/>
      <c r="MIO624"/>
      <c r="MIP624"/>
      <c r="MIQ624"/>
      <c r="MIR624"/>
      <c r="MIS624"/>
      <c r="MIT624"/>
      <c r="MIU624"/>
      <c r="MIV624"/>
      <c r="MIW624"/>
      <c r="MIX624"/>
      <c r="MIY624"/>
      <c r="MIZ624"/>
      <c r="MJA624"/>
      <c r="MJB624"/>
      <c r="MJC624"/>
      <c r="MJD624"/>
      <c r="MJE624"/>
      <c r="MJF624"/>
      <c r="MJG624"/>
      <c r="MJH624"/>
      <c r="MJI624"/>
      <c r="MJJ624"/>
      <c r="MJK624"/>
      <c r="MJL624"/>
      <c r="MJM624"/>
      <c r="MJN624"/>
      <c r="MJO624"/>
      <c r="MJP624"/>
      <c r="MJQ624"/>
      <c r="MJR624"/>
      <c r="MJS624"/>
      <c r="MJT624"/>
      <c r="MJU624"/>
      <c r="MJV624"/>
      <c r="MJW624"/>
      <c r="MJX624"/>
      <c r="MJY624"/>
      <c r="MJZ624"/>
      <c r="MKA624"/>
      <c r="MKB624"/>
      <c r="MKC624"/>
      <c r="MKD624"/>
      <c r="MKE624"/>
      <c r="MKF624"/>
      <c r="MKG624"/>
      <c r="MKH624"/>
      <c r="MKI624"/>
      <c r="MKJ624"/>
      <c r="MKK624"/>
      <c r="MKL624"/>
      <c r="MKM624"/>
      <c r="MKN624"/>
      <c r="MKO624"/>
      <c r="MKP624"/>
      <c r="MKQ624"/>
      <c r="MKR624"/>
      <c r="MKS624"/>
      <c r="MKT624"/>
      <c r="MKU624"/>
      <c r="MKV624"/>
      <c r="MKW624"/>
      <c r="MKX624"/>
      <c r="MKY624"/>
      <c r="MKZ624"/>
      <c r="MLA624"/>
      <c r="MLB624"/>
      <c r="MLC624"/>
      <c r="MLD624"/>
      <c r="MLE624"/>
      <c r="MLF624"/>
      <c r="MLG624"/>
      <c r="MLH624"/>
      <c r="MLI624"/>
      <c r="MLJ624"/>
      <c r="MLK624"/>
      <c r="MLL624"/>
      <c r="MLM624"/>
      <c r="MLN624"/>
      <c r="MLO624"/>
      <c r="MLP624"/>
      <c r="MLQ624"/>
      <c r="MLR624"/>
      <c r="MLS624"/>
      <c r="MLT624"/>
      <c r="MLU624"/>
      <c r="MLV624"/>
      <c r="MLW624"/>
      <c r="MLX624"/>
      <c r="MLY624"/>
      <c r="MLZ624"/>
      <c r="MMA624"/>
      <c r="MMB624"/>
      <c r="MMC624"/>
      <c r="MMD624"/>
      <c r="MME624"/>
      <c r="MMF624"/>
      <c r="MMG624"/>
      <c r="MMH624"/>
      <c r="MMI624"/>
      <c r="MMJ624"/>
      <c r="MMK624"/>
      <c r="MML624"/>
      <c r="MMM624"/>
      <c r="MMN624"/>
      <c r="MMO624"/>
      <c r="MMP624"/>
      <c r="MMQ624"/>
      <c r="MMR624"/>
      <c r="MMS624"/>
      <c r="MMT624"/>
      <c r="MMU624"/>
      <c r="MMV624"/>
      <c r="MMW624"/>
      <c r="MMX624"/>
      <c r="MMY624"/>
      <c r="MMZ624"/>
      <c r="MNA624"/>
      <c r="MNB624"/>
      <c r="MNC624"/>
      <c r="MND624"/>
      <c r="MNE624"/>
      <c r="MNF624"/>
      <c r="MNG624"/>
      <c r="MNH624"/>
      <c r="MNI624"/>
      <c r="MNJ624"/>
      <c r="MNK624"/>
      <c r="MNL624"/>
      <c r="MNM624"/>
      <c r="MNN624"/>
      <c r="MNO624"/>
      <c r="MNP624"/>
      <c r="MNQ624"/>
      <c r="MNR624"/>
      <c r="MNS624"/>
      <c r="MNT624"/>
      <c r="MNU624"/>
      <c r="MNV624"/>
      <c r="MNW624"/>
      <c r="MNX624"/>
      <c r="MNY624"/>
      <c r="MNZ624"/>
      <c r="MOA624"/>
      <c r="MOB624"/>
      <c r="MOC624"/>
      <c r="MOD624"/>
      <c r="MOE624"/>
      <c r="MOF624"/>
      <c r="MOG624"/>
      <c r="MOH624"/>
      <c r="MOI624"/>
      <c r="MOJ624"/>
      <c r="MOK624"/>
      <c r="MOL624"/>
      <c r="MOM624"/>
      <c r="MON624"/>
      <c r="MOO624"/>
      <c r="MOP624"/>
      <c r="MOQ624"/>
      <c r="MOR624"/>
      <c r="MOS624"/>
      <c r="MOT624"/>
      <c r="MOU624"/>
      <c r="MOV624"/>
      <c r="MOW624"/>
      <c r="MOX624"/>
      <c r="MOY624"/>
      <c r="MOZ624"/>
      <c r="MPA624"/>
      <c r="MPB624"/>
      <c r="MPC624"/>
      <c r="MPD624"/>
      <c r="MPE624"/>
      <c r="MPF624"/>
      <c r="MPG624"/>
      <c r="MPH624"/>
      <c r="MPI624"/>
      <c r="MPJ624"/>
      <c r="MPK624"/>
      <c r="MPL624"/>
      <c r="MPM624"/>
      <c r="MPN624"/>
      <c r="MPO624"/>
      <c r="MPP624"/>
      <c r="MPQ624"/>
      <c r="MPR624"/>
      <c r="MPS624"/>
      <c r="MPT624"/>
      <c r="MPU624"/>
      <c r="MPV624"/>
      <c r="MPW624"/>
      <c r="MPX624"/>
      <c r="MPY624"/>
      <c r="MPZ624"/>
      <c r="MQA624"/>
      <c r="MQB624"/>
      <c r="MQC624"/>
      <c r="MQD624"/>
      <c r="MQE624"/>
      <c r="MQF624"/>
      <c r="MQG624"/>
      <c r="MQH624"/>
      <c r="MQI624"/>
      <c r="MQJ624"/>
      <c r="MQK624"/>
      <c r="MQL624"/>
      <c r="MQM624"/>
      <c r="MQN624"/>
      <c r="MQO624"/>
      <c r="MQP624"/>
      <c r="MQQ624"/>
      <c r="MQR624"/>
      <c r="MQS624"/>
      <c r="MQT624"/>
      <c r="MQU624"/>
      <c r="MQV624"/>
      <c r="MQW624"/>
      <c r="MQX624"/>
      <c r="MQY624"/>
      <c r="MQZ624"/>
      <c r="MRA624"/>
      <c r="MRB624"/>
      <c r="MRC624"/>
      <c r="MRD624"/>
      <c r="MRE624"/>
      <c r="MRF624"/>
      <c r="MRG624"/>
      <c r="MRH624"/>
      <c r="MRI624"/>
      <c r="MRJ624"/>
      <c r="MRK624"/>
      <c r="MRL624"/>
      <c r="MRM624"/>
      <c r="MRN624"/>
      <c r="MRO624"/>
      <c r="MRP624"/>
      <c r="MRQ624"/>
      <c r="MRR624"/>
      <c r="MRS624"/>
      <c r="MRT624"/>
      <c r="MRU624"/>
      <c r="MRV624"/>
      <c r="MRW624"/>
      <c r="MRX624"/>
      <c r="MRY624"/>
      <c r="MRZ624"/>
      <c r="MSA624"/>
      <c r="MSB624"/>
      <c r="MSC624"/>
      <c r="MSD624"/>
      <c r="MSE624"/>
      <c r="MSF624"/>
      <c r="MSG624"/>
      <c r="MSH624"/>
      <c r="MSI624"/>
      <c r="MSJ624"/>
      <c r="MSK624"/>
      <c r="MSL624"/>
      <c r="MSM624"/>
      <c r="MSN624"/>
      <c r="MSO624"/>
      <c r="MSP624"/>
      <c r="MSQ624"/>
      <c r="MSR624"/>
      <c r="MSS624"/>
      <c r="MST624"/>
      <c r="MSU624"/>
      <c r="MSV624"/>
      <c r="MSW624"/>
      <c r="MSX624"/>
      <c r="MSY624"/>
      <c r="MSZ624"/>
      <c r="MTA624"/>
      <c r="MTB624"/>
      <c r="MTC624"/>
      <c r="MTD624"/>
      <c r="MTE624"/>
      <c r="MTF624"/>
      <c r="MTG624"/>
      <c r="MTH624"/>
      <c r="MTI624"/>
      <c r="MTJ624"/>
      <c r="MTK624"/>
      <c r="MTL624"/>
      <c r="MTM624"/>
      <c r="MTN624"/>
      <c r="MTO624"/>
      <c r="MTP624"/>
      <c r="MTQ624"/>
      <c r="MTR624"/>
      <c r="MTS624"/>
      <c r="MTT624"/>
      <c r="MTU624"/>
      <c r="MTV624"/>
      <c r="MTW624"/>
      <c r="MTX624"/>
      <c r="MTY624"/>
      <c r="MTZ624"/>
      <c r="MUA624"/>
      <c r="MUB624"/>
      <c r="MUC624"/>
      <c r="MUD624"/>
      <c r="MUE624"/>
      <c r="MUF624"/>
      <c r="MUG624"/>
      <c r="MUH624"/>
      <c r="MUI624"/>
      <c r="MUJ624"/>
      <c r="MUK624"/>
      <c r="MUL624"/>
      <c r="MUM624"/>
      <c r="MUN624"/>
      <c r="MUO624"/>
      <c r="MUP624"/>
      <c r="MUQ624"/>
      <c r="MUR624"/>
      <c r="MUS624"/>
      <c r="MUT624"/>
      <c r="MUU624"/>
      <c r="MUV624"/>
      <c r="MUW624"/>
      <c r="MUX624"/>
      <c r="MUY624"/>
      <c r="MUZ624"/>
      <c r="MVA624"/>
      <c r="MVB624"/>
      <c r="MVC624"/>
      <c r="MVD624"/>
      <c r="MVE624"/>
      <c r="MVF624"/>
      <c r="MVG624"/>
      <c r="MVH624"/>
      <c r="MVI624"/>
      <c r="MVJ624"/>
      <c r="MVK624"/>
      <c r="MVL624"/>
      <c r="MVM624"/>
      <c r="MVN624"/>
      <c r="MVO624"/>
      <c r="MVP624"/>
      <c r="MVQ624"/>
      <c r="MVR624"/>
      <c r="MVS624"/>
      <c r="MVT624"/>
      <c r="MVU624"/>
      <c r="MVV624"/>
      <c r="MVW624"/>
      <c r="MVX624"/>
      <c r="MVY624"/>
      <c r="MVZ624"/>
      <c r="MWA624"/>
      <c r="MWB624"/>
      <c r="MWC624"/>
      <c r="MWD624"/>
      <c r="MWE624"/>
      <c r="MWF624"/>
      <c r="MWG624"/>
      <c r="MWH624"/>
      <c r="MWI624"/>
      <c r="MWJ624"/>
      <c r="MWK624"/>
      <c r="MWL624"/>
      <c r="MWM624"/>
      <c r="MWN624"/>
      <c r="MWO624"/>
      <c r="MWP624"/>
      <c r="MWQ624"/>
      <c r="MWR624"/>
      <c r="MWS624"/>
      <c r="MWT624"/>
      <c r="MWU624"/>
      <c r="MWV624"/>
      <c r="MWW624"/>
      <c r="MWX624"/>
      <c r="MWY624"/>
      <c r="MWZ624"/>
      <c r="MXA624"/>
      <c r="MXB624"/>
      <c r="MXC624"/>
      <c r="MXD624"/>
      <c r="MXE624"/>
      <c r="MXF624"/>
      <c r="MXG624"/>
      <c r="MXH624"/>
      <c r="MXI624"/>
      <c r="MXJ624"/>
      <c r="MXK624"/>
      <c r="MXL624"/>
      <c r="MXM624"/>
      <c r="MXN624"/>
      <c r="MXO624"/>
      <c r="MXP624"/>
      <c r="MXQ624"/>
      <c r="MXR624"/>
      <c r="MXS624"/>
      <c r="MXT624"/>
      <c r="MXU624"/>
      <c r="MXV624"/>
      <c r="MXW624"/>
      <c r="MXX624"/>
      <c r="MXY624"/>
      <c r="MXZ624"/>
      <c r="MYA624"/>
      <c r="MYB624"/>
      <c r="MYC624"/>
      <c r="MYD624"/>
      <c r="MYE624"/>
      <c r="MYF624"/>
      <c r="MYG624"/>
      <c r="MYH624"/>
      <c r="MYI624"/>
      <c r="MYJ624"/>
      <c r="MYK624"/>
      <c r="MYL624"/>
      <c r="MYM624"/>
      <c r="MYN624"/>
      <c r="MYO624"/>
      <c r="MYP624"/>
      <c r="MYQ624"/>
      <c r="MYR624"/>
      <c r="MYS624"/>
      <c r="MYT624"/>
      <c r="MYU624"/>
      <c r="MYV624"/>
      <c r="MYW624"/>
      <c r="MYX624"/>
      <c r="MYY624"/>
      <c r="MYZ624"/>
      <c r="MZA624"/>
      <c r="MZB624"/>
      <c r="MZC624"/>
      <c r="MZD624"/>
      <c r="MZE624"/>
      <c r="MZF624"/>
      <c r="MZG624"/>
      <c r="MZH624"/>
      <c r="MZI624"/>
      <c r="MZJ624"/>
      <c r="MZK624"/>
      <c r="MZL624"/>
      <c r="MZM624"/>
      <c r="MZN624"/>
      <c r="MZO624"/>
      <c r="MZP624"/>
      <c r="MZQ624"/>
      <c r="MZR624"/>
      <c r="MZS624"/>
      <c r="MZT624"/>
      <c r="MZU624"/>
      <c r="MZV624"/>
      <c r="MZW624"/>
      <c r="MZX624"/>
      <c r="MZY624"/>
      <c r="MZZ624"/>
      <c r="NAA624"/>
      <c r="NAB624"/>
      <c r="NAC624"/>
      <c r="NAD624"/>
      <c r="NAE624"/>
      <c r="NAF624"/>
      <c r="NAG624"/>
      <c r="NAH624"/>
      <c r="NAI624"/>
      <c r="NAJ624"/>
      <c r="NAK624"/>
      <c r="NAL624"/>
      <c r="NAM624"/>
      <c r="NAN624"/>
      <c r="NAO624"/>
      <c r="NAP624"/>
      <c r="NAQ624"/>
      <c r="NAR624"/>
      <c r="NAS624"/>
      <c r="NAT624"/>
      <c r="NAU624"/>
      <c r="NAV624"/>
      <c r="NAW624"/>
      <c r="NAX624"/>
      <c r="NAY624"/>
      <c r="NAZ624"/>
      <c r="NBA624"/>
      <c r="NBB624"/>
      <c r="NBC624"/>
      <c r="NBD624"/>
      <c r="NBE624"/>
      <c r="NBF624"/>
      <c r="NBG624"/>
      <c r="NBH624"/>
      <c r="NBI624"/>
      <c r="NBJ624"/>
      <c r="NBK624"/>
      <c r="NBL624"/>
      <c r="NBM624"/>
      <c r="NBN624"/>
      <c r="NBO624"/>
      <c r="NBP624"/>
      <c r="NBQ624"/>
      <c r="NBR624"/>
      <c r="NBS624"/>
      <c r="NBT624"/>
      <c r="NBU624"/>
      <c r="NBV624"/>
      <c r="NBW624"/>
      <c r="NBX624"/>
      <c r="NBY624"/>
      <c r="NBZ624"/>
      <c r="NCA624"/>
      <c r="NCB624"/>
      <c r="NCC624"/>
      <c r="NCD624"/>
      <c r="NCE624"/>
      <c r="NCF624"/>
      <c r="NCG624"/>
      <c r="NCH624"/>
      <c r="NCI624"/>
      <c r="NCJ624"/>
      <c r="NCK624"/>
      <c r="NCL624"/>
      <c r="NCM624"/>
      <c r="NCN624"/>
      <c r="NCO624"/>
      <c r="NCP624"/>
      <c r="NCQ624"/>
      <c r="NCR624"/>
      <c r="NCS624"/>
      <c r="NCT624"/>
      <c r="NCU624"/>
      <c r="NCV624"/>
      <c r="NCW624"/>
      <c r="NCX624"/>
      <c r="NCY624"/>
      <c r="NCZ624"/>
      <c r="NDA624"/>
      <c r="NDB624"/>
      <c r="NDC624"/>
      <c r="NDD624"/>
      <c r="NDE624"/>
      <c r="NDF624"/>
      <c r="NDG624"/>
      <c r="NDH624"/>
      <c r="NDI624"/>
      <c r="NDJ624"/>
      <c r="NDK624"/>
      <c r="NDL624"/>
      <c r="NDM624"/>
      <c r="NDN624"/>
      <c r="NDO624"/>
      <c r="NDP624"/>
      <c r="NDQ624"/>
      <c r="NDR624"/>
      <c r="NDS624"/>
      <c r="NDT624"/>
      <c r="NDU624"/>
      <c r="NDV624"/>
      <c r="NDW624"/>
      <c r="NDX624"/>
      <c r="NDY624"/>
      <c r="NDZ624"/>
      <c r="NEA624"/>
      <c r="NEB624"/>
      <c r="NEC624"/>
      <c r="NED624"/>
      <c r="NEE624"/>
      <c r="NEF624"/>
      <c r="NEG624"/>
      <c r="NEH624"/>
      <c r="NEI624"/>
      <c r="NEJ624"/>
      <c r="NEK624"/>
      <c r="NEL624"/>
      <c r="NEM624"/>
      <c r="NEN624"/>
      <c r="NEO624"/>
      <c r="NEP624"/>
      <c r="NEQ624"/>
      <c r="NER624"/>
      <c r="NES624"/>
      <c r="NET624"/>
      <c r="NEU624"/>
      <c r="NEV624"/>
      <c r="NEW624"/>
      <c r="NEX624"/>
      <c r="NEY624"/>
      <c r="NEZ624"/>
      <c r="NFA624"/>
      <c r="NFB624"/>
      <c r="NFC624"/>
      <c r="NFD624"/>
      <c r="NFE624"/>
      <c r="NFF624"/>
      <c r="NFG624"/>
      <c r="NFH624"/>
      <c r="NFI624"/>
      <c r="NFJ624"/>
      <c r="NFK624"/>
      <c r="NFL624"/>
      <c r="NFM624"/>
      <c r="NFN624"/>
      <c r="NFO624"/>
      <c r="NFP624"/>
      <c r="NFQ624"/>
      <c r="NFR624"/>
      <c r="NFS624"/>
      <c r="NFT624"/>
      <c r="NFU624"/>
      <c r="NFV624"/>
      <c r="NFW624"/>
      <c r="NFX624"/>
      <c r="NFY624"/>
      <c r="NFZ624"/>
      <c r="NGA624"/>
      <c r="NGB624"/>
      <c r="NGC624"/>
      <c r="NGD624"/>
      <c r="NGE624"/>
      <c r="NGF624"/>
      <c r="NGG624"/>
      <c r="NGH624"/>
      <c r="NGI624"/>
      <c r="NGJ624"/>
      <c r="NGK624"/>
      <c r="NGL624"/>
      <c r="NGM624"/>
      <c r="NGN624"/>
      <c r="NGO624"/>
      <c r="NGP624"/>
      <c r="NGQ624"/>
      <c r="NGR624"/>
      <c r="NGS624"/>
      <c r="NGT624"/>
      <c r="NGU624"/>
      <c r="NGV624"/>
      <c r="NGW624"/>
      <c r="NGX624"/>
      <c r="NGY624"/>
      <c r="NGZ624"/>
      <c r="NHA624"/>
      <c r="NHB624"/>
      <c r="NHC624"/>
      <c r="NHD624"/>
      <c r="NHE624"/>
      <c r="NHF624"/>
      <c r="NHG624"/>
      <c r="NHH624"/>
      <c r="NHI624"/>
      <c r="NHJ624"/>
      <c r="NHK624"/>
      <c r="NHL624"/>
      <c r="NHM624"/>
      <c r="NHN624"/>
      <c r="NHO624"/>
      <c r="NHP624"/>
      <c r="NHQ624"/>
      <c r="NHR624"/>
      <c r="NHS624"/>
      <c r="NHT624"/>
      <c r="NHU624"/>
      <c r="NHV624"/>
      <c r="NHW624"/>
      <c r="NHX624"/>
      <c r="NHY624"/>
      <c r="NHZ624"/>
      <c r="NIA624"/>
      <c r="NIB624"/>
      <c r="NIC624"/>
      <c r="NID624"/>
      <c r="NIE624"/>
      <c r="NIF624"/>
      <c r="NIG624"/>
      <c r="NIH624"/>
      <c r="NII624"/>
      <c r="NIJ624"/>
      <c r="NIK624"/>
      <c r="NIL624"/>
      <c r="NIM624"/>
      <c r="NIN624"/>
      <c r="NIO624"/>
      <c r="NIP624"/>
      <c r="NIQ624"/>
      <c r="NIR624"/>
      <c r="NIS624"/>
      <c r="NIT624"/>
      <c r="NIU624"/>
      <c r="NIV624"/>
      <c r="NIW624"/>
      <c r="NIX624"/>
      <c r="NIY624"/>
      <c r="NIZ624"/>
      <c r="NJA624"/>
      <c r="NJB624"/>
      <c r="NJC624"/>
      <c r="NJD624"/>
      <c r="NJE624"/>
      <c r="NJF624"/>
      <c r="NJG624"/>
      <c r="NJH624"/>
      <c r="NJI624"/>
      <c r="NJJ624"/>
      <c r="NJK624"/>
      <c r="NJL624"/>
      <c r="NJM624"/>
      <c r="NJN624"/>
      <c r="NJO624"/>
      <c r="NJP624"/>
      <c r="NJQ624"/>
      <c r="NJR624"/>
      <c r="NJS624"/>
      <c r="NJT624"/>
      <c r="NJU624"/>
      <c r="NJV624"/>
      <c r="NJW624"/>
      <c r="NJX624"/>
      <c r="NJY624"/>
      <c r="NJZ624"/>
      <c r="NKA624"/>
      <c r="NKB624"/>
      <c r="NKC624"/>
      <c r="NKD624"/>
      <c r="NKE624"/>
      <c r="NKF624"/>
      <c r="NKG624"/>
      <c r="NKH624"/>
      <c r="NKI624"/>
      <c r="NKJ624"/>
      <c r="NKK624"/>
      <c r="NKL624"/>
      <c r="NKM624"/>
      <c r="NKN624"/>
      <c r="NKO624"/>
      <c r="NKP624"/>
      <c r="NKQ624"/>
      <c r="NKR624"/>
      <c r="NKS624"/>
      <c r="NKT624"/>
      <c r="NKU624"/>
      <c r="NKV624"/>
      <c r="NKW624"/>
      <c r="NKX624"/>
      <c r="NKY624"/>
      <c r="NKZ624"/>
      <c r="NLA624"/>
      <c r="NLB624"/>
      <c r="NLC624"/>
      <c r="NLD624"/>
      <c r="NLE624"/>
      <c r="NLF624"/>
      <c r="NLG624"/>
      <c r="NLH624"/>
      <c r="NLI624"/>
      <c r="NLJ624"/>
      <c r="NLK624"/>
      <c r="NLL624"/>
      <c r="NLM624"/>
      <c r="NLN624"/>
      <c r="NLO624"/>
      <c r="NLP624"/>
      <c r="NLQ624"/>
      <c r="NLR624"/>
      <c r="NLS624"/>
      <c r="NLT624"/>
      <c r="NLU624"/>
      <c r="NLV624"/>
      <c r="NLW624"/>
      <c r="NLX624"/>
      <c r="NLY624"/>
      <c r="NLZ624"/>
      <c r="NMA624"/>
      <c r="NMB624"/>
      <c r="NMC624"/>
      <c r="NMD624"/>
      <c r="NME624"/>
      <c r="NMF624"/>
      <c r="NMG624"/>
      <c r="NMH624"/>
      <c r="NMI624"/>
      <c r="NMJ624"/>
      <c r="NMK624"/>
      <c r="NML624"/>
      <c r="NMM624"/>
      <c r="NMN624"/>
      <c r="NMO624"/>
      <c r="NMP624"/>
      <c r="NMQ624"/>
      <c r="NMR624"/>
      <c r="NMS624"/>
      <c r="NMT624"/>
      <c r="NMU624"/>
      <c r="NMV624"/>
      <c r="NMW624"/>
      <c r="NMX624"/>
      <c r="NMY624"/>
      <c r="NMZ624"/>
      <c r="NNA624"/>
      <c r="NNB624"/>
      <c r="NNC624"/>
      <c r="NND624"/>
      <c r="NNE624"/>
      <c r="NNF624"/>
      <c r="NNG624"/>
      <c r="NNH624"/>
      <c r="NNI624"/>
      <c r="NNJ624"/>
      <c r="NNK624"/>
      <c r="NNL624"/>
      <c r="NNM624"/>
      <c r="NNN624"/>
      <c r="NNO624"/>
      <c r="NNP624"/>
      <c r="NNQ624"/>
      <c r="NNR624"/>
      <c r="NNS624"/>
      <c r="NNT624"/>
      <c r="NNU624"/>
      <c r="NNV624"/>
      <c r="NNW624"/>
      <c r="NNX624"/>
      <c r="NNY624"/>
      <c r="NNZ624"/>
      <c r="NOA624"/>
      <c r="NOB624"/>
      <c r="NOC624"/>
      <c r="NOD624"/>
      <c r="NOE624"/>
      <c r="NOF624"/>
      <c r="NOG624"/>
      <c r="NOH624"/>
      <c r="NOI624"/>
      <c r="NOJ624"/>
      <c r="NOK624"/>
      <c r="NOL624"/>
      <c r="NOM624"/>
      <c r="NON624"/>
      <c r="NOO624"/>
      <c r="NOP624"/>
      <c r="NOQ624"/>
      <c r="NOR624"/>
      <c r="NOS624"/>
      <c r="NOT624"/>
      <c r="NOU624"/>
      <c r="NOV624"/>
      <c r="NOW624"/>
      <c r="NOX624"/>
      <c r="NOY624"/>
      <c r="NOZ624"/>
      <c r="NPA624"/>
      <c r="NPB624"/>
      <c r="NPC624"/>
      <c r="NPD624"/>
      <c r="NPE624"/>
      <c r="NPF624"/>
      <c r="NPG624"/>
      <c r="NPH624"/>
      <c r="NPI624"/>
      <c r="NPJ624"/>
      <c r="NPK624"/>
      <c r="NPL624"/>
      <c r="NPM624"/>
      <c r="NPN624"/>
      <c r="NPO624"/>
      <c r="NPP624"/>
      <c r="NPQ624"/>
      <c r="NPR624"/>
      <c r="NPS624"/>
      <c r="NPT624"/>
      <c r="NPU624"/>
      <c r="NPV624"/>
      <c r="NPW624"/>
      <c r="NPX624"/>
      <c r="NPY624"/>
      <c r="NPZ624"/>
      <c r="NQA624"/>
      <c r="NQB624"/>
      <c r="NQC624"/>
      <c r="NQD624"/>
      <c r="NQE624"/>
      <c r="NQF624"/>
      <c r="NQG624"/>
      <c r="NQH624"/>
      <c r="NQI624"/>
      <c r="NQJ624"/>
      <c r="NQK624"/>
      <c r="NQL624"/>
      <c r="NQM624"/>
      <c r="NQN624"/>
      <c r="NQO624"/>
      <c r="NQP624"/>
      <c r="NQQ624"/>
      <c r="NQR624"/>
      <c r="NQS624"/>
      <c r="NQT624"/>
      <c r="NQU624"/>
      <c r="NQV624"/>
      <c r="NQW624"/>
      <c r="NQX624"/>
      <c r="NQY624"/>
      <c r="NQZ624"/>
      <c r="NRA624"/>
      <c r="NRB624"/>
      <c r="NRC624"/>
      <c r="NRD624"/>
      <c r="NRE624"/>
      <c r="NRF624"/>
      <c r="NRG624"/>
      <c r="NRH624"/>
      <c r="NRI624"/>
      <c r="NRJ624"/>
      <c r="NRK624"/>
      <c r="NRL624"/>
      <c r="NRM624"/>
      <c r="NRN624"/>
      <c r="NRO624"/>
      <c r="NRP624"/>
      <c r="NRQ624"/>
      <c r="NRR624"/>
      <c r="NRS624"/>
      <c r="NRT624"/>
      <c r="NRU624"/>
      <c r="NRV624"/>
      <c r="NRW624"/>
      <c r="NRX624"/>
      <c r="NRY624"/>
      <c r="NRZ624"/>
      <c r="NSA624"/>
      <c r="NSB624"/>
      <c r="NSC624"/>
      <c r="NSD624"/>
      <c r="NSE624"/>
      <c r="NSF624"/>
      <c r="NSG624"/>
      <c r="NSH624"/>
      <c r="NSI624"/>
      <c r="NSJ624"/>
      <c r="NSK624"/>
      <c r="NSL624"/>
      <c r="NSM624"/>
      <c r="NSN624"/>
      <c r="NSO624"/>
      <c r="NSP624"/>
      <c r="NSQ624"/>
      <c r="NSR624"/>
      <c r="NSS624"/>
      <c r="NST624"/>
      <c r="NSU624"/>
      <c r="NSV624"/>
      <c r="NSW624"/>
      <c r="NSX624"/>
      <c r="NSY624"/>
      <c r="NSZ624"/>
      <c r="NTA624"/>
      <c r="NTB624"/>
      <c r="NTC624"/>
      <c r="NTD624"/>
      <c r="NTE624"/>
      <c r="NTF624"/>
      <c r="NTG624"/>
      <c r="NTH624"/>
      <c r="NTI624"/>
      <c r="NTJ624"/>
      <c r="NTK624"/>
      <c r="NTL624"/>
      <c r="NTM624"/>
      <c r="NTN624"/>
      <c r="NTO624"/>
      <c r="NTP624"/>
      <c r="NTQ624"/>
      <c r="NTR624"/>
      <c r="NTS624"/>
      <c r="NTT624"/>
      <c r="NTU624"/>
      <c r="NTV624"/>
      <c r="NTW624"/>
      <c r="NTX624"/>
      <c r="NTY624"/>
      <c r="NTZ624"/>
      <c r="NUA624"/>
      <c r="NUB624"/>
      <c r="NUC624"/>
      <c r="NUD624"/>
      <c r="NUE624"/>
      <c r="NUF624"/>
      <c r="NUG624"/>
      <c r="NUH624"/>
      <c r="NUI624"/>
      <c r="NUJ624"/>
      <c r="NUK624"/>
      <c r="NUL624"/>
      <c r="NUM624"/>
      <c r="NUN624"/>
      <c r="NUO624"/>
      <c r="NUP624"/>
      <c r="NUQ624"/>
      <c r="NUR624"/>
      <c r="NUS624"/>
      <c r="NUT624"/>
      <c r="NUU624"/>
      <c r="NUV624"/>
      <c r="NUW624"/>
      <c r="NUX624"/>
      <c r="NUY624"/>
      <c r="NUZ624"/>
      <c r="NVA624"/>
      <c r="NVB624"/>
      <c r="NVC624"/>
      <c r="NVD624"/>
      <c r="NVE624"/>
      <c r="NVF624"/>
      <c r="NVG624"/>
      <c r="NVH624"/>
      <c r="NVI624"/>
      <c r="NVJ624"/>
      <c r="NVK624"/>
      <c r="NVL624"/>
      <c r="NVM624"/>
      <c r="NVN624"/>
      <c r="NVO624"/>
      <c r="NVP624"/>
      <c r="NVQ624"/>
      <c r="NVR624"/>
      <c r="NVS624"/>
      <c r="NVT624"/>
      <c r="NVU624"/>
      <c r="NVV624"/>
      <c r="NVW624"/>
      <c r="NVX624"/>
      <c r="NVY624"/>
      <c r="NVZ624"/>
      <c r="NWA624"/>
      <c r="NWB624"/>
      <c r="NWC624"/>
      <c r="NWD624"/>
      <c r="NWE624"/>
      <c r="NWF624"/>
      <c r="NWG624"/>
      <c r="NWH624"/>
      <c r="NWI624"/>
      <c r="NWJ624"/>
      <c r="NWK624"/>
      <c r="NWL624"/>
      <c r="NWM624"/>
      <c r="NWN624"/>
      <c r="NWO624"/>
      <c r="NWP624"/>
      <c r="NWQ624"/>
      <c r="NWR624"/>
      <c r="NWS624"/>
      <c r="NWT624"/>
      <c r="NWU624"/>
      <c r="NWV624"/>
      <c r="NWW624"/>
      <c r="NWX624"/>
      <c r="NWY624"/>
      <c r="NWZ624"/>
      <c r="NXA624"/>
      <c r="NXB624"/>
      <c r="NXC624"/>
      <c r="NXD624"/>
      <c r="NXE624"/>
      <c r="NXF624"/>
      <c r="NXG624"/>
      <c r="NXH624"/>
      <c r="NXI624"/>
      <c r="NXJ624"/>
      <c r="NXK624"/>
      <c r="NXL624"/>
      <c r="NXM624"/>
      <c r="NXN624"/>
      <c r="NXO624"/>
      <c r="NXP624"/>
      <c r="NXQ624"/>
      <c r="NXR624"/>
      <c r="NXS624"/>
      <c r="NXT624"/>
      <c r="NXU624"/>
      <c r="NXV624"/>
      <c r="NXW624"/>
      <c r="NXX624"/>
      <c r="NXY624"/>
      <c r="NXZ624"/>
      <c r="NYA624"/>
      <c r="NYB624"/>
      <c r="NYC624"/>
      <c r="NYD624"/>
      <c r="NYE624"/>
      <c r="NYF624"/>
      <c r="NYG624"/>
      <c r="NYH624"/>
      <c r="NYI624"/>
      <c r="NYJ624"/>
      <c r="NYK624"/>
      <c r="NYL624"/>
      <c r="NYM624"/>
      <c r="NYN624"/>
      <c r="NYO624"/>
      <c r="NYP624"/>
      <c r="NYQ624"/>
      <c r="NYR624"/>
      <c r="NYS624"/>
      <c r="NYT624"/>
      <c r="NYU624"/>
      <c r="NYV624"/>
      <c r="NYW624"/>
      <c r="NYX624"/>
      <c r="NYY624"/>
      <c r="NYZ624"/>
      <c r="NZA624"/>
      <c r="NZB624"/>
      <c r="NZC624"/>
      <c r="NZD624"/>
      <c r="NZE624"/>
      <c r="NZF624"/>
      <c r="NZG624"/>
      <c r="NZH624"/>
      <c r="NZI624"/>
      <c r="NZJ624"/>
      <c r="NZK624"/>
      <c r="NZL624"/>
      <c r="NZM624"/>
      <c r="NZN624"/>
      <c r="NZO624"/>
      <c r="NZP624"/>
      <c r="NZQ624"/>
      <c r="NZR624"/>
      <c r="NZS624"/>
      <c r="NZT624"/>
      <c r="NZU624"/>
      <c r="NZV624"/>
      <c r="NZW624"/>
      <c r="NZX624"/>
      <c r="NZY624"/>
      <c r="NZZ624"/>
      <c r="OAA624"/>
      <c r="OAB624"/>
      <c r="OAC624"/>
      <c r="OAD624"/>
      <c r="OAE624"/>
      <c r="OAF624"/>
      <c r="OAG624"/>
      <c r="OAH624"/>
      <c r="OAI624"/>
      <c r="OAJ624"/>
      <c r="OAK624"/>
      <c r="OAL624"/>
      <c r="OAM624"/>
      <c r="OAN624"/>
      <c r="OAO624"/>
      <c r="OAP624"/>
      <c r="OAQ624"/>
      <c r="OAR624"/>
      <c r="OAS624"/>
      <c r="OAT624"/>
      <c r="OAU624"/>
      <c r="OAV624"/>
      <c r="OAW624"/>
      <c r="OAX624"/>
      <c r="OAY624"/>
      <c r="OAZ624"/>
      <c r="OBA624"/>
      <c r="OBB624"/>
      <c r="OBC624"/>
      <c r="OBD624"/>
      <c r="OBE624"/>
      <c r="OBF624"/>
      <c r="OBG624"/>
      <c r="OBH624"/>
      <c r="OBI624"/>
      <c r="OBJ624"/>
      <c r="OBK624"/>
      <c r="OBL624"/>
      <c r="OBM624"/>
      <c r="OBN624"/>
      <c r="OBO624"/>
      <c r="OBP624"/>
      <c r="OBQ624"/>
      <c r="OBR624"/>
      <c r="OBS624"/>
      <c r="OBT624"/>
      <c r="OBU624"/>
      <c r="OBV624"/>
      <c r="OBW624"/>
      <c r="OBX624"/>
      <c r="OBY624"/>
      <c r="OBZ624"/>
      <c r="OCA624"/>
      <c r="OCB624"/>
      <c r="OCC624"/>
      <c r="OCD624"/>
      <c r="OCE624"/>
      <c r="OCF624"/>
      <c r="OCG624"/>
      <c r="OCH624"/>
      <c r="OCI624"/>
      <c r="OCJ624"/>
      <c r="OCK624"/>
      <c r="OCL624"/>
      <c r="OCM624"/>
      <c r="OCN624"/>
      <c r="OCO624"/>
      <c r="OCP624"/>
      <c r="OCQ624"/>
      <c r="OCR624"/>
      <c r="OCS624"/>
      <c r="OCT624"/>
      <c r="OCU624"/>
      <c r="OCV624"/>
      <c r="OCW624"/>
      <c r="OCX624"/>
      <c r="OCY624"/>
      <c r="OCZ624"/>
      <c r="ODA624"/>
      <c r="ODB624"/>
      <c r="ODC624"/>
      <c r="ODD624"/>
      <c r="ODE624"/>
      <c r="ODF624"/>
      <c r="ODG624"/>
      <c r="ODH624"/>
      <c r="ODI624"/>
      <c r="ODJ624"/>
      <c r="ODK624"/>
      <c r="ODL624"/>
      <c r="ODM624"/>
      <c r="ODN624"/>
      <c r="ODO624"/>
      <c r="ODP624"/>
      <c r="ODQ624"/>
      <c r="ODR624"/>
      <c r="ODS624"/>
      <c r="ODT624"/>
      <c r="ODU624"/>
      <c r="ODV624"/>
      <c r="ODW624"/>
      <c r="ODX624"/>
      <c r="ODY624"/>
      <c r="ODZ624"/>
      <c r="OEA624"/>
      <c r="OEB624"/>
      <c r="OEC624"/>
      <c r="OED624"/>
      <c r="OEE624"/>
      <c r="OEF624"/>
      <c r="OEG624"/>
      <c r="OEH624"/>
      <c r="OEI624"/>
      <c r="OEJ624"/>
      <c r="OEK624"/>
      <c r="OEL624"/>
      <c r="OEM624"/>
      <c r="OEN624"/>
      <c r="OEO624"/>
      <c r="OEP624"/>
      <c r="OEQ624"/>
      <c r="OER624"/>
      <c r="OES624"/>
      <c r="OET624"/>
      <c r="OEU624"/>
      <c r="OEV624"/>
      <c r="OEW624"/>
      <c r="OEX624"/>
      <c r="OEY624"/>
      <c r="OEZ624"/>
      <c r="OFA624"/>
      <c r="OFB624"/>
      <c r="OFC624"/>
      <c r="OFD624"/>
      <c r="OFE624"/>
      <c r="OFF624"/>
      <c r="OFG624"/>
      <c r="OFH624"/>
      <c r="OFI624"/>
      <c r="OFJ624"/>
      <c r="OFK624"/>
      <c r="OFL624"/>
      <c r="OFM624"/>
      <c r="OFN624"/>
      <c r="OFO624"/>
      <c r="OFP624"/>
      <c r="OFQ624"/>
      <c r="OFR624"/>
      <c r="OFS624"/>
      <c r="OFT624"/>
      <c r="OFU624"/>
      <c r="OFV624"/>
      <c r="OFW624"/>
      <c r="OFX624"/>
      <c r="OFY624"/>
      <c r="OFZ624"/>
      <c r="OGA624"/>
      <c r="OGB624"/>
      <c r="OGC624"/>
      <c r="OGD624"/>
      <c r="OGE624"/>
      <c r="OGF624"/>
      <c r="OGG624"/>
      <c r="OGH624"/>
      <c r="OGI624"/>
      <c r="OGJ624"/>
      <c r="OGK624"/>
      <c r="OGL624"/>
      <c r="OGM624"/>
      <c r="OGN624"/>
      <c r="OGO624"/>
      <c r="OGP624"/>
      <c r="OGQ624"/>
      <c r="OGR624"/>
      <c r="OGS624"/>
      <c r="OGT624"/>
      <c r="OGU624"/>
      <c r="OGV624"/>
      <c r="OGW624"/>
      <c r="OGX624"/>
      <c r="OGY624"/>
      <c r="OGZ624"/>
      <c r="OHA624"/>
      <c r="OHB624"/>
      <c r="OHC624"/>
      <c r="OHD624"/>
      <c r="OHE624"/>
      <c r="OHF624"/>
      <c r="OHG624"/>
      <c r="OHH624"/>
      <c r="OHI624"/>
      <c r="OHJ624"/>
      <c r="OHK624"/>
      <c r="OHL624"/>
      <c r="OHM624"/>
      <c r="OHN624"/>
      <c r="OHO624"/>
      <c r="OHP624"/>
      <c r="OHQ624"/>
      <c r="OHR624"/>
      <c r="OHS624"/>
      <c r="OHT624"/>
      <c r="OHU624"/>
      <c r="OHV624"/>
      <c r="OHW624"/>
      <c r="OHX624"/>
      <c r="OHY624"/>
      <c r="OHZ624"/>
      <c r="OIA624"/>
      <c r="OIB624"/>
      <c r="OIC624"/>
      <c r="OID624"/>
      <c r="OIE624"/>
      <c r="OIF624"/>
      <c r="OIG624"/>
      <c r="OIH624"/>
      <c r="OII624"/>
      <c r="OIJ624"/>
      <c r="OIK624"/>
      <c r="OIL624"/>
      <c r="OIM624"/>
      <c r="OIN624"/>
      <c r="OIO624"/>
      <c r="OIP624"/>
      <c r="OIQ624"/>
      <c r="OIR624"/>
      <c r="OIS624"/>
      <c r="OIT624"/>
      <c r="OIU624"/>
      <c r="OIV624"/>
      <c r="OIW624"/>
      <c r="OIX624"/>
      <c r="OIY624"/>
      <c r="OIZ624"/>
      <c r="OJA624"/>
      <c r="OJB624"/>
      <c r="OJC624"/>
      <c r="OJD624"/>
      <c r="OJE624"/>
      <c r="OJF624"/>
      <c r="OJG624"/>
      <c r="OJH624"/>
      <c r="OJI624"/>
      <c r="OJJ624"/>
      <c r="OJK624"/>
      <c r="OJL624"/>
      <c r="OJM624"/>
      <c r="OJN624"/>
      <c r="OJO624"/>
      <c r="OJP624"/>
      <c r="OJQ624"/>
      <c r="OJR624"/>
      <c r="OJS624"/>
      <c r="OJT624"/>
      <c r="OJU624"/>
      <c r="OJV624"/>
      <c r="OJW624"/>
      <c r="OJX624"/>
      <c r="OJY624"/>
      <c r="OJZ624"/>
      <c r="OKA624"/>
      <c r="OKB624"/>
      <c r="OKC624"/>
      <c r="OKD624"/>
      <c r="OKE624"/>
      <c r="OKF624"/>
      <c r="OKG624"/>
      <c r="OKH624"/>
      <c r="OKI624"/>
      <c r="OKJ624"/>
      <c r="OKK624"/>
      <c r="OKL624"/>
      <c r="OKM624"/>
      <c r="OKN624"/>
      <c r="OKO624"/>
      <c r="OKP624"/>
      <c r="OKQ624"/>
      <c r="OKR624"/>
      <c r="OKS624"/>
      <c r="OKT624"/>
      <c r="OKU624"/>
      <c r="OKV624"/>
      <c r="OKW624"/>
      <c r="OKX624"/>
      <c r="OKY624"/>
      <c r="OKZ624"/>
      <c r="OLA624"/>
      <c r="OLB624"/>
      <c r="OLC624"/>
      <c r="OLD624"/>
      <c r="OLE624"/>
      <c r="OLF624"/>
      <c r="OLG624"/>
      <c r="OLH624"/>
      <c r="OLI624"/>
      <c r="OLJ624"/>
      <c r="OLK624"/>
      <c r="OLL624"/>
      <c r="OLM624"/>
      <c r="OLN624"/>
      <c r="OLO624"/>
      <c r="OLP624"/>
      <c r="OLQ624"/>
      <c r="OLR624"/>
      <c r="OLS624"/>
      <c r="OLT624"/>
      <c r="OLU624"/>
      <c r="OLV624"/>
      <c r="OLW624"/>
      <c r="OLX624"/>
      <c r="OLY624"/>
      <c r="OLZ624"/>
      <c r="OMA624"/>
      <c r="OMB624"/>
      <c r="OMC624"/>
      <c r="OMD624"/>
      <c r="OME624"/>
      <c r="OMF624"/>
      <c r="OMG624"/>
      <c r="OMH624"/>
      <c r="OMI624"/>
      <c r="OMJ624"/>
      <c r="OMK624"/>
      <c r="OML624"/>
      <c r="OMM624"/>
      <c r="OMN624"/>
      <c r="OMO624"/>
      <c r="OMP624"/>
      <c r="OMQ624"/>
      <c r="OMR624"/>
      <c r="OMS624"/>
      <c r="OMT624"/>
      <c r="OMU624"/>
      <c r="OMV624"/>
      <c r="OMW624"/>
      <c r="OMX624"/>
      <c r="OMY624"/>
      <c r="OMZ624"/>
      <c r="ONA624"/>
      <c r="ONB624"/>
      <c r="ONC624"/>
      <c r="OND624"/>
      <c r="ONE624"/>
      <c r="ONF624"/>
      <c r="ONG624"/>
      <c r="ONH624"/>
      <c r="ONI624"/>
      <c r="ONJ624"/>
      <c r="ONK624"/>
      <c r="ONL624"/>
      <c r="ONM624"/>
      <c r="ONN624"/>
      <c r="ONO624"/>
      <c r="ONP624"/>
      <c r="ONQ624"/>
      <c r="ONR624"/>
      <c r="ONS624"/>
      <c r="ONT624"/>
      <c r="ONU624"/>
      <c r="ONV624"/>
      <c r="ONW624"/>
      <c r="ONX624"/>
      <c r="ONY624"/>
      <c r="ONZ624"/>
      <c r="OOA624"/>
      <c r="OOB624"/>
      <c r="OOC624"/>
      <c r="OOD624"/>
      <c r="OOE624"/>
      <c r="OOF624"/>
      <c r="OOG624"/>
      <c r="OOH624"/>
      <c r="OOI624"/>
      <c r="OOJ624"/>
      <c r="OOK624"/>
      <c r="OOL624"/>
      <c r="OOM624"/>
      <c r="OON624"/>
      <c r="OOO624"/>
      <c r="OOP624"/>
      <c r="OOQ624"/>
      <c r="OOR624"/>
      <c r="OOS624"/>
      <c r="OOT624"/>
      <c r="OOU624"/>
      <c r="OOV624"/>
      <c r="OOW624"/>
      <c r="OOX624"/>
      <c r="OOY624"/>
      <c r="OOZ624"/>
      <c r="OPA624"/>
      <c r="OPB624"/>
      <c r="OPC624"/>
      <c r="OPD624"/>
      <c r="OPE624"/>
      <c r="OPF624"/>
      <c r="OPG624"/>
      <c r="OPH624"/>
      <c r="OPI624"/>
      <c r="OPJ624"/>
      <c r="OPK624"/>
      <c r="OPL624"/>
      <c r="OPM624"/>
      <c r="OPN624"/>
      <c r="OPO624"/>
      <c r="OPP624"/>
      <c r="OPQ624"/>
      <c r="OPR624"/>
      <c r="OPS624"/>
      <c r="OPT624"/>
      <c r="OPU624"/>
      <c r="OPV624"/>
      <c r="OPW624"/>
      <c r="OPX624"/>
      <c r="OPY624"/>
      <c r="OPZ624"/>
      <c r="OQA624"/>
      <c r="OQB624"/>
      <c r="OQC624"/>
      <c r="OQD624"/>
      <c r="OQE624"/>
      <c r="OQF624"/>
      <c r="OQG624"/>
      <c r="OQH624"/>
      <c r="OQI624"/>
      <c r="OQJ624"/>
      <c r="OQK624"/>
      <c r="OQL624"/>
      <c r="OQM624"/>
      <c r="OQN624"/>
      <c r="OQO624"/>
      <c r="OQP624"/>
      <c r="OQQ624"/>
      <c r="OQR624"/>
      <c r="OQS624"/>
      <c r="OQT624"/>
      <c r="OQU624"/>
      <c r="OQV624"/>
      <c r="OQW624"/>
      <c r="OQX624"/>
      <c r="OQY624"/>
      <c r="OQZ624"/>
      <c r="ORA624"/>
      <c r="ORB624"/>
      <c r="ORC624"/>
      <c r="ORD624"/>
      <c r="ORE624"/>
      <c r="ORF624"/>
      <c r="ORG624"/>
      <c r="ORH624"/>
      <c r="ORI624"/>
      <c r="ORJ624"/>
      <c r="ORK624"/>
      <c r="ORL624"/>
      <c r="ORM624"/>
      <c r="ORN624"/>
      <c r="ORO624"/>
      <c r="ORP624"/>
      <c r="ORQ624"/>
      <c r="ORR624"/>
      <c r="ORS624"/>
      <c r="ORT624"/>
      <c r="ORU624"/>
      <c r="ORV624"/>
      <c r="ORW624"/>
      <c r="ORX624"/>
      <c r="ORY624"/>
      <c r="ORZ624"/>
      <c r="OSA624"/>
      <c r="OSB624"/>
      <c r="OSC624"/>
      <c r="OSD624"/>
      <c r="OSE624"/>
      <c r="OSF624"/>
      <c r="OSG624"/>
      <c r="OSH624"/>
      <c r="OSI624"/>
      <c r="OSJ624"/>
      <c r="OSK624"/>
      <c r="OSL624"/>
      <c r="OSM624"/>
      <c r="OSN624"/>
      <c r="OSO624"/>
      <c r="OSP624"/>
      <c r="OSQ624"/>
      <c r="OSR624"/>
      <c r="OSS624"/>
      <c r="OST624"/>
      <c r="OSU624"/>
      <c r="OSV624"/>
      <c r="OSW624"/>
      <c r="OSX624"/>
      <c r="OSY624"/>
      <c r="OSZ624"/>
      <c r="OTA624"/>
      <c r="OTB624"/>
      <c r="OTC624"/>
      <c r="OTD624"/>
      <c r="OTE624"/>
      <c r="OTF624"/>
      <c r="OTG624"/>
      <c r="OTH624"/>
      <c r="OTI624"/>
      <c r="OTJ624"/>
      <c r="OTK624"/>
      <c r="OTL624"/>
      <c r="OTM624"/>
      <c r="OTN624"/>
      <c r="OTO624"/>
      <c r="OTP624"/>
      <c r="OTQ624"/>
      <c r="OTR624"/>
      <c r="OTS624"/>
      <c r="OTT624"/>
      <c r="OTU624"/>
      <c r="OTV624"/>
      <c r="OTW624"/>
      <c r="OTX624"/>
      <c r="OTY624"/>
      <c r="OTZ624"/>
      <c r="OUA624"/>
      <c r="OUB624"/>
      <c r="OUC624"/>
      <c r="OUD624"/>
      <c r="OUE624"/>
      <c r="OUF624"/>
      <c r="OUG624"/>
      <c r="OUH624"/>
      <c r="OUI624"/>
      <c r="OUJ624"/>
      <c r="OUK624"/>
      <c r="OUL624"/>
      <c r="OUM624"/>
      <c r="OUN624"/>
      <c r="OUO624"/>
      <c r="OUP624"/>
      <c r="OUQ624"/>
      <c r="OUR624"/>
      <c r="OUS624"/>
      <c r="OUT624"/>
      <c r="OUU624"/>
      <c r="OUV624"/>
      <c r="OUW624"/>
      <c r="OUX624"/>
      <c r="OUY624"/>
      <c r="OUZ624"/>
      <c r="OVA624"/>
      <c r="OVB624"/>
      <c r="OVC624"/>
      <c r="OVD624"/>
      <c r="OVE624"/>
      <c r="OVF624"/>
      <c r="OVG624"/>
      <c r="OVH624"/>
      <c r="OVI624"/>
      <c r="OVJ624"/>
      <c r="OVK624"/>
      <c r="OVL624"/>
      <c r="OVM624"/>
      <c r="OVN624"/>
      <c r="OVO624"/>
      <c r="OVP624"/>
      <c r="OVQ624"/>
      <c r="OVR624"/>
      <c r="OVS624"/>
      <c r="OVT624"/>
      <c r="OVU624"/>
      <c r="OVV624"/>
      <c r="OVW624"/>
      <c r="OVX624"/>
      <c r="OVY624"/>
      <c r="OVZ624"/>
      <c r="OWA624"/>
      <c r="OWB624"/>
      <c r="OWC624"/>
      <c r="OWD624"/>
      <c r="OWE624"/>
      <c r="OWF624"/>
      <c r="OWG624"/>
      <c r="OWH624"/>
      <c r="OWI624"/>
      <c r="OWJ624"/>
      <c r="OWK624"/>
      <c r="OWL624"/>
      <c r="OWM624"/>
      <c r="OWN624"/>
      <c r="OWO624"/>
      <c r="OWP624"/>
      <c r="OWQ624"/>
      <c r="OWR624"/>
      <c r="OWS624"/>
      <c r="OWT624"/>
      <c r="OWU624"/>
      <c r="OWV624"/>
      <c r="OWW624"/>
      <c r="OWX624"/>
      <c r="OWY624"/>
      <c r="OWZ624"/>
      <c r="OXA624"/>
      <c r="OXB624"/>
      <c r="OXC624"/>
      <c r="OXD624"/>
      <c r="OXE624"/>
      <c r="OXF624"/>
      <c r="OXG624"/>
      <c r="OXH624"/>
      <c r="OXI624"/>
      <c r="OXJ624"/>
      <c r="OXK624"/>
      <c r="OXL624"/>
      <c r="OXM624"/>
      <c r="OXN624"/>
      <c r="OXO624"/>
      <c r="OXP624"/>
      <c r="OXQ624"/>
      <c r="OXR624"/>
      <c r="OXS624"/>
      <c r="OXT624"/>
      <c r="OXU624"/>
      <c r="OXV624"/>
      <c r="OXW624"/>
      <c r="OXX624"/>
      <c r="OXY624"/>
      <c r="OXZ624"/>
      <c r="OYA624"/>
      <c r="OYB624"/>
      <c r="OYC624"/>
      <c r="OYD624"/>
      <c r="OYE624"/>
      <c r="OYF624"/>
      <c r="OYG624"/>
      <c r="OYH624"/>
      <c r="OYI624"/>
      <c r="OYJ624"/>
      <c r="OYK624"/>
      <c r="OYL624"/>
      <c r="OYM624"/>
      <c r="OYN624"/>
      <c r="OYO624"/>
      <c r="OYP624"/>
      <c r="OYQ624"/>
      <c r="OYR624"/>
      <c r="OYS624"/>
      <c r="OYT624"/>
      <c r="OYU624"/>
      <c r="OYV624"/>
      <c r="OYW624"/>
      <c r="OYX624"/>
      <c r="OYY624"/>
      <c r="OYZ624"/>
      <c r="OZA624"/>
      <c r="OZB624"/>
      <c r="OZC624"/>
      <c r="OZD624"/>
      <c r="OZE624"/>
      <c r="OZF624"/>
      <c r="OZG624"/>
      <c r="OZH624"/>
      <c r="OZI624"/>
      <c r="OZJ624"/>
      <c r="OZK624"/>
      <c r="OZL624"/>
      <c r="OZM624"/>
      <c r="OZN624"/>
      <c r="OZO624"/>
      <c r="OZP624"/>
      <c r="OZQ624"/>
      <c r="OZR624"/>
      <c r="OZS624"/>
      <c r="OZT624"/>
      <c r="OZU624"/>
      <c r="OZV624"/>
      <c r="OZW624"/>
      <c r="OZX624"/>
      <c r="OZY624"/>
      <c r="OZZ624"/>
      <c r="PAA624"/>
      <c r="PAB624"/>
      <c r="PAC624"/>
      <c r="PAD624"/>
      <c r="PAE624"/>
      <c r="PAF624"/>
      <c r="PAG624"/>
      <c r="PAH624"/>
      <c r="PAI624"/>
      <c r="PAJ624"/>
      <c r="PAK624"/>
      <c r="PAL624"/>
      <c r="PAM624"/>
      <c r="PAN624"/>
      <c r="PAO624"/>
      <c r="PAP624"/>
      <c r="PAQ624"/>
      <c r="PAR624"/>
      <c r="PAS624"/>
      <c r="PAT624"/>
      <c r="PAU624"/>
      <c r="PAV624"/>
      <c r="PAW624"/>
      <c r="PAX624"/>
      <c r="PAY624"/>
      <c r="PAZ624"/>
      <c r="PBA624"/>
      <c r="PBB624"/>
      <c r="PBC624"/>
      <c r="PBD624"/>
      <c r="PBE624"/>
      <c r="PBF624"/>
      <c r="PBG624"/>
      <c r="PBH624"/>
      <c r="PBI624"/>
      <c r="PBJ624"/>
      <c r="PBK624"/>
      <c r="PBL624"/>
      <c r="PBM624"/>
      <c r="PBN624"/>
      <c r="PBO624"/>
      <c r="PBP624"/>
      <c r="PBQ624"/>
      <c r="PBR624"/>
      <c r="PBS624"/>
      <c r="PBT624"/>
      <c r="PBU624"/>
      <c r="PBV624"/>
      <c r="PBW624"/>
      <c r="PBX624"/>
      <c r="PBY624"/>
      <c r="PBZ624"/>
      <c r="PCA624"/>
      <c r="PCB624"/>
      <c r="PCC624"/>
      <c r="PCD624"/>
      <c r="PCE624"/>
      <c r="PCF624"/>
      <c r="PCG624"/>
      <c r="PCH624"/>
      <c r="PCI624"/>
      <c r="PCJ624"/>
      <c r="PCK624"/>
      <c r="PCL624"/>
      <c r="PCM624"/>
      <c r="PCN624"/>
      <c r="PCO624"/>
      <c r="PCP624"/>
      <c r="PCQ624"/>
      <c r="PCR624"/>
      <c r="PCS624"/>
      <c r="PCT624"/>
      <c r="PCU624"/>
      <c r="PCV624"/>
      <c r="PCW624"/>
      <c r="PCX624"/>
      <c r="PCY624"/>
      <c r="PCZ624"/>
      <c r="PDA624"/>
      <c r="PDB624"/>
      <c r="PDC624"/>
      <c r="PDD624"/>
      <c r="PDE624"/>
      <c r="PDF624"/>
      <c r="PDG624"/>
      <c r="PDH624"/>
      <c r="PDI624"/>
      <c r="PDJ624"/>
      <c r="PDK624"/>
      <c r="PDL624"/>
      <c r="PDM624"/>
      <c r="PDN624"/>
      <c r="PDO624"/>
      <c r="PDP624"/>
      <c r="PDQ624"/>
      <c r="PDR624"/>
      <c r="PDS624"/>
      <c r="PDT624"/>
      <c r="PDU624"/>
      <c r="PDV624"/>
      <c r="PDW624"/>
      <c r="PDX624"/>
      <c r="PDY624"/>
      <c r="PDZ624"/>
      <c r="PEA624"/>
      <c r="PEB624"/>
      <c r="PEC624"/>
      <c r="PED624"/>
      <c r="PEE624"/>
      <c r="PEF624"/>
      <c r="PEG624"/>
      <c r="PEH624"/>
      <c r="PEI624"/>
      <c r="PEJ624"/>
      <c r="PEK624"/>
      <c r="PEL624"/>
      <c r="PEM624"/>
      <c r="PEN624"/>
      <c r="PEO624"/>
      <c r="PEP624"/>
      <c r="PEQ624"/>
      <c r="PER624"/>
      <c r="PES624"/>
      <c r="PET624"/>
      <c r="PEU624"/>
      <c r="PEV624"/>
      <c r="PEW624"/>
      <c r="PEX624"/>
      <c r="PEY624"/>
      <c r="PEZ624"/>
      <c r="PFA624"/>
      <c r="PFB624"/>
      <c r="PFC624"/>
      <c r="PFD624"/>
      <c r="PFE624"/>
      <c r="PFF624"/>
      <c r="PFG624"/>
      <c r="PFH624"/>
      <c r="PFI624"/>
      <c r="PFJ624"/>
      <c r="PFK624"/>
      <c r="PFL624"/>
      <c r="PFM624"/>
      <c r="PFN624"/>
      <c r="PFO624"/>
      <c r="PFP624"/>
      <c r="PFQ624"/>
      <c r="PFR624"/>
      <c r="PFS624"/>
      <c r="PFT624"/>
      <c r="PFU624"/>
      <c r="PFV624"/>
      <c r="PFW624"/>
      <c r="PFX624"/>
      <c r="PFY624"/>
      <c r="PFZ624"/>
      <c r="PGA624"/>
      <c r="PGB624"/>
      <c r="PGC624"/>
      <c r="PGD624"/>
      <c r="PGE624"/>
      <c r="PGF624"/>
      <c r="PGG624"/>
      <c r="PGH624"/>
      <c r="PGI624"/>
      <c r="PGJ624"/>
      <c r="PGK624"/>
      <c r="PGL624"/>
      <c r="PGM624"/>
      <c r="PGN624"/>
      <c r="PGO624"/>
      <c r="PGP624"/>
      <c r="PGQ624"/>
      <c r="PGR624"/>
      <c r="PGS624"/>
      <c r="PGT624"/>
      <c r="PGU624"/>
      <c r="PGV624"/>
      <c r="PGW624"/>
      <c r="PGX624"/>
      <c r="PGY624"/>
      <c r="PGZ624"/>
      <c r="PHA624"/>
      <c r="PHB624"/>
      <c r="PHC624"/>
      <c r="PHD624"/>
      <c r="PHE624"/>
      <c r="PHF624"/>
      <c r="PHG624"/>
      <c r="PHH624"/>
      <c r="PHI624"/>
      <c r="PHJ624"/>
      <c r="PHK624"/>
      <c r="PHL624"/>
      <c r="PHM624"/>
      <c r="PHN624"/>
      <c r="PHO624"/>
      <c r="PHP624"/>
      <c r="PHQ624"/>
      <c r="PHR624"/>
      <c r="PHS624"/>
      <c r="PHT624"/>
      <c r="PHU624"/>
      <c r="PHV624"/>
      <c r="PHW624"/>
      <c r="PHX624"/>
      <c r="PHY624"/>
      <c r="PHZ624"/>
      <c r="PIA624"/>
      <c r="PIB624"/>
      <c r="PIC624"/>
      <c r="PID624"/>
      <c r="PIE624"/>
      <c r="PIF624"/>
      <c r="PIG624"/>
      <c r="PIH624"/>
      <c r="PII624"/>
      <c r="PIJ624"/>
      <c r="PIK624"/>
      <c r="PIL624"/>
      <c r="PIM624"/>
      <c r="PIN624"/>
      <c r="PIO624"/>
      <c r="PIP624"/>
      <c r="PIQ624"/>
      <c r="PIR624"/>
      <c r="PIS624"/>
      <c r="PIT624"/>
      <c r="PIU624"/>
      <c r="PIV624"/>
      <c r="PIW624"/>
      <c r="PIX624"/>
      <c r="PIY624"/>
      <c r="PIZ624"/>
      <c r="PJA624"/>
      <c r="PJB624"/>
      <c r="PJC624"/>
      <c r="PJD624"/>
      <c r="PJE624"/>
      <c r="PJF624"/>
      <c r="PJG624"/>
      <c r="PJH624"/>
      <c r="PJI624"/>
      <c r="PJJ624"/>
      <c r="PJK624"/>
      <c r="PJL624"/>
      <c r="PJM624"/>
      <c r="PJN624"/>
      <c r="PJO624"/>
      <c r="PJP624"/>
      <c r="PJQ624"/>
      <c r="PJR624"/>
      <c r="PJS624"/>
      <c r="PJT624"/>
      <c r="PJU624"/>
      <c r="PJV624"/>
      <c r="PJW624"/>
      <c r="PJX624"/>
      <c r="PJY624"/>
      <c r="PJZ624"/>
      <c r="PKA624"/>
      <c r="PKB624"/>
      <c r="PKC624"/>
      <c r="PKD624"/>
      <c r="PKE624"/>
      <c r="PKF624"/>
      <c r="PKG624"/>
      <c r="PKH624"/>
      <c r="PKI624"/>
      <c r="PKJ624"/>
      <c r="PKK624"/>
      <c r="PKL624"/>
      <c r="PKM624"/>
      <c r="PKN624"/>
      <c r="PKO624"/>
      <c r="PKP624"/>
      <c r="PKQ624"/>
      <c r="PKR624"/>
      <c r="PKS624"/>
      <c r="PKT624"/>
      <c r="PKU624"/>
      <c r="PKV624"/>
      <c r="PKW624"/>
      <c r="PKX624"/>
      <c r="PKY624"/>
      <c r="PKZ624"/>
      <c r="PLA624"/>
      <c r="PLB624"/>
      <c r="PLC624"/>
      <c r="PLD624"/>
      <c r="PLE624"/>
      <c r="PLF624"/>
      <c r="PLG624"/>
      <c r="PLH624"/>
      <c r="PLI624"/>
      <c r="PLJ624"/>
      <c r="PLK624"/>
      <c r="PLL624"/>
      <c r="PLM624"/>
      <c r="PLN624"/>
      <c r="PLO624"/>
      <c r="PLP624"/>
      <c r="PLQ624"/>
      <c r="PLR624"/>
      <c r="PLS624"/>
      <c r="PLT624"/>
      <c r="PLU624"/>
      <c r="PLV624"/>
      <c r="PLW624"/>
      <c r="PLX624"/>
      <c r="PLY624"/>
      <c r="PLZ624"/>
      <c r="PMA624"/>
      <c r="PMB624"/>
      <c r="PMC624"/>
      <c r="PMD624"/>
      <c r="PME624"/>
      <c r="PMF624"/>
      <c r="PMG624"/>
      <c r="PMH624"/>
      <c r="PMI624"/>
      <c r="PMJ624"/>
      <c r="PMK624"/>
      <c r="PML624"/>
      <c r="PMM624"/>
      <c r="PMN624"/>
      <c r="PMO624"/>
      <c r="PMP624"/>
      <c r="PMQ624"/>
      <c r="PMR624"/>
      <c r="PMS624"/>
      <c r="PMT624"/>
      <c r="PMU624"/>
      <c r="PMV624"/>
      <c r="PMW624"/>
      <c r="PMX624"/>
      <c r="PMY624"/>
      <c r="PMZ624"/>
      <c r="PNA624"/>
      <c r="PNB624"/>
      <c r="PNC624"/>
      <c r="PND624"/>
      <c r="PNE624"/>
      <c r="PNF624"/>
      <c r="PNG624"/>
      <c r="PNH624"/>
      <c r="PNI624"/>
      <c r="PNJ624"/>
      <c r="PNK624"/>
      <c r="PNL624"/>
      <c r="PNM624"/>
      <c r="PNN624"/>
      <c r="PNO624"/>
      <c r="PNP624"/>
      <c r="PNQ624"/>
      <c r="PNR624"/>
      <c r="PNS624"/>
      <c r="PNT624"/>
      <c r="PNU624"/>
      <c r="PNV624"/>
      <c r="PNW624"/>
      <c r="PNX624"/>
      <c r="PNY624"/>
      <c r="PNZ624"/>
      <c r="POA624"/>
      <c r="POB624"/>
      <c r="POC624"/>
      <c r="POD624"/>
      <c r="POE624"/>
      <c r="POF624"/>
      <c r="POG624"/>
      <c r="POH624"/>
      <c r="POI624"/>
      <c r="POJ624"/>
      <c r="POK624"/>
      <c r="POL624"/>
      <c r="POM624"/>
      <c r="PON624"/>
      <c r="POO624"/>
      <c r="POP624"/>
      <c r="POQ624"/>
      <c r="POR624"/>
      <c r="POS624"/>
      <c r="POT624"/>
      <c r="POU624"/>
      <c r="POV624"/>
      <c r="POW624"/>
      <c r="POX624"/>
      <c r="POY624"/>
      <c r="POZ624"/>
      <c r="PPA624"/>
      <c r="PPB624"/>
      <c r="PPC624"/>
      <c r="PPD624"/>
      <c r="PPE624"/>
      <c r="PPF624"/>
      <c r="PPG624"/>
      <c r="PPH624"/>
      <c r="PPI624"/>
      <c r="PPJ624"/>
      <c r="PPK624"/>
      <c r="PPL624"/>
      <c r="PPM624"/>
      <c r="PPN624"/>
      <c r="PPO624"/>
      <c r="PPP624"/>
      <c r="PPQ624"/>
      <c r="PPR624"/>
      <c r="PPS624"/>
      <c r="PPT624"/>
      <c r="PPU624"/>
      <c r="PPV624"/>
      <c r="PPW624"/>
      <c r="PPX624"/>
      <c r="PPY624"/>
      <c r="PPZ624"/>
      <c r="PQA624"/>
      <c r="PQB624"/>
      <c r="PQC624"/>
      <c r="PQD624"/>
      <c r="PQE624"/>
      <c r="PQF624"/>
      <c r="PQG624"/>
      <c r="PQH624"/>
      <c r="PQI624"/>
      <c r="PQJ624"/>
      <c r="PQK624"/>
      <c r="PQL624"/>
      <c r="PQM624"/>
      <c r="PQN624"/>
      <c r="PQO624"/>
      <c r="PQP624"/>
      <c r="PQQ624"/>
      <c r="PQR624"/>
      <c r="PQS624"/>
      <c r="PQT624"/>
      <c r="PQU624"/>
      <c r="PQV624"/>
      <c r="PQW624"/>
      <c r="PQX624"/>
      <c r="PQY624"/>
      <c r="PQZ624"/>
      <c r="PRA624"/>
      <c r="PRB624"/>
      <c r="PRC624"/>
      <c r="PRD624"/>
      <c r="PRE624"/>
      <c r="PRF624"/>
      <c r="PRG624"/>
      <c r="PRH624"/>
      <c r="PRI624"/>
      <c r="PRJ624"/>
      <c r="PRK624"/>
      <c r="PRL624"/>
      <c r="PRM624"/>
      <c r="PRN624"/>
      <c r="PRO624"/>
      <c r="PRP624"/>
      <c r="PRQ624"/>
      <c r="PRR624"/>
      <c r="PRS624"/>
      <c r="PRT624"/>
      <c r="PRU624"/>
      <c r="PRV624"/>
      <c r="PRW624"/>
      <c r="PRX624"/>
      <c r="PRY624"/>
      <c r="PRZ624"/>
      <c r="PSA624"/>
      <c r="PSB624"/>
      <c r="PSC624"/>
      <c r="PSD624"/>
      <c r="PSE624"/>
      <c r="PSF624"/>
      <c r="PSG624"/>
      <c r="PSH624"/>
      <c r="PSI624"/>
      <c r="PSJ624"/>
      <c r="PSK624"/>
      <c r="PSL624"/>
      <c r="PSM624"/>
      <c r="PSN624"/>
      <c r="PSO624"/>
      <c r="PSP624"/>
      <c r="PSQ624"/>
      <c r="PSR624"/>
      <c r="PSS624"/>
      <c r="PST624"/>
      <c r="PSU624"/>
      <c r="PSV624"/>
      <c r="PSW624"/>
      <c r="PSX624"/>
      <c r="PSY624"/>
      <c r="PSZ624"/>
      <c r="PTA624"/>
      <c r="PTB624"/>
      <c r="PTC624"/>
      <c r="PTD624"/>
      <c r="PTE624"/>
      <c r="PTF624"/>
      <c r="PTG624"/>
      <c r="PTH624"/>
      <c r="PTI624"/>
      <c r="PTJ624"/>
      <c r="PTK624"/>
      <c r="PTL624"/>
      <c r="PTM624"/>
      <c r="PTN624"/>
      <c r="PTO624"/>
      <c r="PTP624"/>
      <c r="PTQ624"/>
      <c r="PTR624"/>
      <c r="PTS624"/>
      <c r="PTT624"/>
      <c r="PTU624"/>
      <c r="PTV624"/>
      <c r="PTW624"/>
      <c r="PTX624"/>
      <c r="PTY624"/>
      <c r="PTZ624"/>
      <c r="PUA624"/>
      <c r="PUB624"/>
      <c r="PUC624"/>
      <c r="PUD624"/>
      <c r="PUE624"/>
      <c r="PUF624"/>
      <c r="PUG624"/>
      <c r="PUH624"/>
      <c r="PUI624"/>
      <c r="PUJ624"/>
      <c r="PUK624"/>
      <c r="PUL624"/>
      <c r="PUM624"/>
      <c r="PUN624"/>
      <c r="PUO624"/>
      <c r="PUP624"/>
      <c r="PUQ624"/>
      <c r="PUR624"/>
      <c r="PUS624"/>
      <c r="PUT624"/>
      <c r="PUU624"/>
      <c r="PUV624"/>
      <c r="PUW624"/>
      <c r="PUX624"/>
      <c r="PUY624"/>
      <c r="PUZ624"/>
      <c r="PVA624"/>
      <c r="PVB624"/>
      <c r="PVC624"/>
      <c r="PVD624"/>
      <c r="PVE624"/>
      <c r="PVF624"/>
      <c r="PVG624"/>
      <c r="PVH624"/>
      <c r="PVI624"/>
      <c r="PVJ624"/>
      <c r="PVK624"/>
      <c r="PVL624"/>
      <c r="PVM624"/>
      <c r="PVN624"/>
      <c r="PVO624"/>
      <c r="PVP624"/>
      <c r="PVQ624"/>
      <c r="PVR624"/>
      <c r="PVS624"/>
      <c r="PVT624"/>
      <c r="PVU624"/>
      <c r="PVV624"/>
      <c r="PVW624"/>
      <c r="PVX624"/>
      <c r="PVY624"/>
      <c r="PVZ624"/>
      <c r="PWA624"/>
      <c r="PWB624"/>
      <c r="PWC624"/>
      <c r="PWD624"/>
      <c r="PWE624"/>
      <c r="PWF624"/>
      <c r="PWG624"/>
      <c r="PWH624"/>
      <c r="PWI624"/>
      <c r="PWJ624"/>
      <c r="PWK624"/>
      <c r="PWL624"/>
      <c r="PWM624"/>
      <c r="PWN624"/>
      <c r="PWO624"/>
      <c r="PWP624"/>
      <c r="PWQ624"/>
      <c r="PWR624"/>
      <c r="PWS624"/>
      <c r="PWT624"/>
      <c r="PWU624"/>
      <c r="PWV624"/>
      <c r="PWW624"/>
      <c r="PWX624"/>
      <c r="PWY624"/>
      <c r="PWZ624"/>
      <c r="PXA624"/>
      <c r="PXB624"/>
      <c r="PXC624"/>
      <c r="PXD624"/>
      <c r="PXE624"/>
      <c r="PXF624"/>
      <c r="PXG624"/>
      <c r="PXH624"/>
      <c r="PXI624"/>
      <c r="PXJ624"/>
      <c r="PXK624"/>
      <c r="PXL624"/>
      <c r="PXM624"/>
      <c r="PXN624"/>
      <c r="PXO624"/>
      <c r="PXP624"/>
      <c r="PXQ624"/>
      <c r="PXR624"/>
      <c r="PXS624"/>
      <c r="PXT624"/>
      <c r="PXU624"/>
      <c r="PXV624"/>
      <c r="PXW624"/>
      <c r="PXX624"/>
      <c r="PXY624"/>
      <c r="PXZ624"/>
      <c r="PYA624"/>
      <c r="PYB624"/>
      <c r="PYC624"/>
      <c r="PYD624"/>
      <c r="PYE624"/>
      <c r="PYF624"/>
      <c r="PYG624"/>
      <c r="PYH624"/>
      <c r="PYI624"/>
      <c r="PYJ624"/>
      <c r="PYK624"/>
      <c r="PYL624"/>
      <c r="PYM624"/>
      <c r="PYN624"/>
      <c r="PYO624"/>
      <c r="PYP624"/>
      <c r="PYQ624"/>
      <c r="PYR624"/>
      <c r="PYS624"/>
      <c r="PYT624"/>
      <c r="PYU624"/>
      <c r="PYV624"/>
      <c r="PYW624"/>
      <c r="PYX624"/>
      <c r="PYY624"/>
      <c r="PYZ624"/>
      <c r="PZA624"/>
      <c r="PZB624"/>
      <c r="PZC624"/>
      <c r="PZD624"/>
      <c r="PZE624"/>
      <c r="PZF624"/>
      <c r="PZG624"/>
      <c r="PZH624"/>
      <c r="PZI624"/>
      <c r="PZJ624"/>
      <c r="PZK624"/>
      <c r="PZL624"/>
      <c r="PZM624"/>
      <c r="PZN624"/>
      <c r="PZO624"/>
      <c r="PZP624"/>
      <c r="PZQ624"/>
      <c r="PZR624"/>
      <c r="PZS624"/>
      <c r="PZT624"/>
      <c r="PZU624"/>
      <c r="PZV624"/>
      <c r="PZW624"/>
      <c r="PZX624"/>
      <c r="PZY624"/>
      <c r="PZZ624"/>
      <c r="QAA624"/>
      <c r="QAB624"/>
      <c r="QAC624"/>
      <c r="QAD624"/>
      <c r="QAE624"/>
      <c r="QAF624"/>
      <c r="QAG624"/>
      <c r="QAH624"/>
      <c r="QAI624"/>
      <c r="QAJ624"/>
      <c r="QAK624"/>
      <c r="QAL624"/>
      <c r="QAM624"/>
      <c r="QAN624"/>
      <c r="QAO624"/>
      <c r="QAP624"/>
      <c r="QAQ624"/>
      <c r="QAR624"/>
      <c r="QAS624"/>
      <c r="QAT624"/>
      <c r="QAU624"/>
      <c r="QAV624"/>
      <c r="QAW624"/>
      <c r="QAX624"/>
      <c r="QAY624"/>
      <c r="QAZ624"/>
      <c r="QBA624"/>
      <c r="QBB624"/>
      <c r="QBC624"/>
      <c r="QBD624"/>
      <c r="QBE624"/>
      <c r="QBF624"/>
      <c r="QBG624"/>
      <c r="QBH624"/>
      <c r="QBI624"/>
      <c r="QBJ624"/>
      <c r="QBK624"/>
      <c r="QBL624"/>
      <c r="QBM624"/>
      <c r="QBN624"/>
      <c r="QBO624"/>
      <c r="QBP624"/>
      <c r="QBQ624"/>
      <c r="QBR624"/>
      <c r="QBS624"/>
      <c r="QBT624"/>
      <c r="QBU624"/>
      <c r="QBV624"/>
      <c r="QBW624"/>
      <c r="QBX624"/>
      <c r="QBY624"/>
      <c r="QBZ624"/>
      <c r="QCA624"/>
      <c r="QCB624"/>
      <c r="QCC624"/>
      <c r="QCD624"/>
      <c r="QCE624"/>
      <c r="QCF624"/>
      <c r="QCG624"/>
      <c r="QCH624"/>
      <c r="QCI624"/>
      <c r="QCJ624"/>
      <c r="QCK624"/>
      <c r="QCL624"/>
      <c r="QCM624"/>
      <c r="QCN624"/>
      <c r="QCO624"/>
      <c r="QCP624"/>
      <c r="QCQ624"/>
      <c r="QCR624"/>
      <c r="QCS624"/>
      <c r="QCT624"/>
      <c r="QCU624"/>
      <c r="QCV624"/>
      <c r="QCW624"/>
      <c r="QCX624"/>
      <c r="QCY624"/>
      <c r="QCZ624"/>
      <c r="QDA624"/>
      <c r="QDB624"/>
      <c r="QDC624"/>
      <c r="QDD624"/>
      <c r="QDE624"/>
      <c r="QDF624"/>
      <c r="QDG624"/>
      <c r="QDH624"/>
      <c r="QDI624"/>
      <c r="QDJ624"/>
      <c r="QDK624"/>
      <c r="QDL624"/>
      <c r="QDM624"/>
      <c r="QDN624"/>
      <c r="QDO624"/>
      <c r="QDP624"/>
      <c r="QDQ624"/>
      <c r="QDR624"/>
      <c r="QDS624"/>
      <c r="QDT624"/>
      <c r="QDU624"/>
      <c r="QDV624"/>
      <c r="QDW624"/>
      <c r="QDX624"/>
      <c r="QDY624"/>
      <c r="QDZ624"/>
      <c r="QEA624"/>
      <c r="QEB624"/>
      <c r="QEC624"/>
      <c r="QED624"/>
      <c r="QEE624"/>
      <c r="QEF624"/>
      <c r="QEG624"/>
      <c r="QEH624"/>
      <c r="QEI624"/>
      <c r="QEJ624"/>
      <c r="QEK624"/>
      <c r="QEL624"/>
      <c r="QEM624"/>
      <c r="QEN624"/>
      <c r="QEO624"/>
      <c r="QEP624"/>
      <c r="QEQ624"/>
      <c r="QER624"/>
      <c r="QES624"/>
      <c r="QET624"/>
      <c r="QEU624"/>
      <c r="QEV624"/>
      <c r="QEW624"/>
      <c r="QEX624"/>
      <c r="QEY624"/>
      <c r="QEZ624"/>
      <c r="QFA624"/>
      <c r="QFB624"/>
      <c r="QFC624"/>
      <c r="QFD624"/>
      <c r="QFE624"/>
      <c r="QFF624"/>
      <c r="QFG624"/>
      <c r="QFH624"/>
      <c r="QFI624"/>
      <c r="QFJ624"/>
      <c r="QFK624"/>
      <c r="QFL624"/>
      <c r="QFM624"/>
      <c r="QFN624"/>
      <c r="QFO624"/>
      <c r="QFP624"/>
      <c r="QFQ624"/>
      <c r="QFR624"/>
      <c r="QFS624"/>
      <c r="QFT624"/>
      <c r="QFU624"/>
      <c r="QFV624"/>
      <c r="QFW624"/>
      <c r="QFX624"/>
      <c r="QFY624"/>
      <c r="QFZ624"/>
      <c r="QGA624"/>
      <c r="QGB624"/>
      <c r="QGC624"/>
      <c r="QGD624"/>
      <c r="QGE624"/>
      <c r="QGF624"/>
      <c r="QGG624"/>
      <c r="QGH624"/>
      <c r="QGI624"/>
      <c r="QGJ624"/>
      <c r="QGK624"/>
      <c r="QGL624"/>
      <c r="QGM624"/>
      <c r="QGN624"/>
      <c r="QGO624"/>
      <c r="QGP624"/>
      <c r="QGQ624"/>
      <c r="QGR624"/>
      <c r="QGS624"/>
      <c r="QGT624"/>
      <c r="QGU624"/>
      <c r="QGV624"/>
      <c r="QGW624"/>
      <c r="QGX624"/>
      <c r="QGY624"/>
      <c r="QGZ624"/>
      <c r="QHA624"/>
      <c r="QHB624"/>
      <c r="QHC624"/>
      <c r="QHD624"/>
      <c r="QHE624"/>
      <c r="QHF624"/>
      <c r="QHG624"/>
      <c r="QHH624"/>
      <c r="QHI624"/>
      <c r="QHJ624"/>
      <c r="QHK624"/>
      <c r="QHL624"/>
      <c r="QHM624"/>
      <c r="QHN624"/>
      <c r="QHO624"/>
      <c r="QHP624"/>
      <c r="QHQ624"/>
      <c r="QHR624"/>
      <c r="QHS624"/>
      <c r="QHT624"/>
      <c r="QHU624"/>
      <c r="QHV624"/>
      <c r="QHW624"/>
      <c r="QHX624"/>
      <c r="QHY624"/>
      <c r="QHZ624"/>
      <c r="QIA624"/>
      <c r="QIB624"/>
      <c r="QIC624"/>
      <c r="QID624"/>
      <c r="QIE624"/>
      <c r="QIF624"/>
      <c r="QIG624"/>
      <c r="QIH624"/>
      <c r="QII624"/>
      <c r="QIJ624"/>
      <c r="QIK624"/>
      <c r="QIL624"/>
      <c r="QIM624"/>
      <c r="QIN624"/>
      <c r="QIO624"/>
      <c r="QIP624"/>
      <c r="QIQ624"/>
      <c r="QIR624"/>
      <c r="QIS624"/>
      <c r="QIT624"/>
      <c r="QIU624"/>
      <c r="QIV624"/>
      <c r="QIW624"/>
      <c r="QIX624"/>
      <c r="QIY624"/>
      <c r="QIZ624"/>
      <c r="QJA624"/>
      <c r="QJB624"/>
      <c r="QJC624"/>
      <c r="QJD624"/>
      <c r="QJE624"/>
      <c r="QJF624"/>
      <c r="QJG624"/>
      <c r="QJH624"/>
      <c r="QJI624"/>
      <c r="QJJ624"/>
      <c r="QJK624"/>
      <c r="QJL624"/>
      <c r="QJM624"/>
      <c r="QJN624"/>
      <c r="QJO624"/>
      <c r="QJP624"/>
      <c r="QJQ624"/>
      <c r="QJR624"/>
      <c r="QJS624"/>
      <c r="QJT624"/>
      <c r="QJU624"/>
      <c r="QJV624"/>
      <c r="QJW624"/>
      <c r="QJX624"/>
      <c r="QJY624"/>
      <c r="QJZ624"/>
      <c r="QKA624"/>
      <c r="QKB624"/>
      <c r="QKC624"/>
      <c r="QKD624"/>
      <c r="QKE624"/>
      <c r="QKF624"/>
      <c r="QKG624"/>
      <c r="QKH624"/>
      <c r="QKI624"/>
      <c r="QKJ624"/>
      <c r="QKK624"/>
      <c r="QKL624"/>
      <c r="QKM624"/>
      <c r="QKN624"/>
      <c r="QKO624"/>
      <c r="QKP624"/>
      <c r="QKQ624"/>
      <c r="QKR624"/>
      <c r="QKS624"/>
      <c r="QKT624"/>
      <c r="QKU624"/>
      <c r="QKV624"/>
      <c r="QKW624"/>
      <c r="QKX624"/>
      <c r="QKY624"/>
      <c r="QKZ624"/>
      <c r="QLA624"/>
      <c r="QLB624"/>
      <c r="QLC624"/>
      <c r="QLD624"/>
      <c r="QLE624"/>
      <c r="QLF624"/>
      <c r="QLG624"/>
      <c r="QLH624"/>
      <c r="QLI624"/>
      <c r="QLJ624"/>
      <c r="QLK624"/>
      <c r="QLL624"/>
      <c r="QLM624"/>
      <c r="QLN624"/>
      <c r="QLO624"/>
      <c r="QLP624"/>
      <c r="QLQ624"/>
      <c r="QLR624"/>
      <c r="QLS624"/>
      <c r="QLT624"/>
      <c r="QLU624"/>
      <c r="QLV624"/>
      <c r="QLW624"/>
      <c r="QLX624"/>
      <c r="QLY624"/>
      <c r="QLZ624"/>
      <c r="QMA624"/>
      <c r="QMB624"/>
      <c r="QMC624"/>
      <c r="QMD624"/>
      <c r="QME624"/>
      <c r="QMF624"/>
      <c r="QMG624"/>
      <c r="QMH624"/>
      <c r="QMI624"/>
      <c r="QMJ624"/>
      <c r="QMK624"/>
      <c r="QML624"/>
      <c r="QMM624"/>
      <c r="QMN624"/>
      <c r="QMO624"/>
      <c r="QMP624"/>
      <c r="QMQ624"/>
      <c r="QMR624"/>
      <c r="QMS624"/>
      <c r="QMT624"/>
      <c r="QMU624"/>
      <c r="QMV624"/>
      <c r="QMW624"/>
      <c r="QMX624"/>
      <c r="QMY624"/>
      <c r="QMZ624"/>
      <c r="QNA624"/>
      <c r="QNB624"/>
      <c r="QNC624"/>
      <c r="QND624"/>
      <c r="QNE624"/>
      <c r="QNF624"/>
      <c r="QNG624"/>
      <c r="QNH624"/>
      <c r="QNI624"/>
      <c r="QNJ624"/>
      <c r="QNK624"/>
      <c r="QNL624"/>
      <c r="QNM624"/>
      <c r="QNN624"/>
      <c r="QNO624"/>
      <c r="QNP624"/>
      <c r="QNQ624"/>
      <c r="QNR624"/>
      <c r="QNS624"/>
      <c r="QNT624"/>
      <c r="QNU624"/>
      <c r="QNV624"/>
      <c r="QNW624"/>
      <c r="QNX624"/>
      <c r="QNY624"/>
      <c r="QNZ624"/>
      <c r="QOA624"/>
      <c r="QOB624"/>
      <c r="QOC624"/>
      <c r="QOD624"/>
      <c r="QOE624"/>
      <c r="QOF624"/>
      <c r="QOG624"/>
      <c r="QOH624"/>
      <c r="QOI624"/>
      <c r="QOJ624"/>
      <c r="QOK624"/>
      <c r="QOL624"/>
      <c r="QOM624"/>
      <c r="QON624"/>
      <c r="QOO624"/>
      <c r="QOP624"/>
      <c r="QOQ624"/>
      <c r="QOR624"/>
      <c r="QOS624"/>
      <c r="QOT624"/>
      <c r="QOU624"/>
      <c r="QOV624"/>
      <c r="QOW624"/>
      <c r="QOX624"/>
      <c r="QOY624"/>
      <c r="QOZ624"/>
      <c r="QPA624"/>
      <c r="QPB624"/>
      <c r="QPC624"/>
      <c r="QPD624"/>
      <c r="QPE624"/>
      <c r="QPF624"/>
      <c r="QPG624"/>
      <c r="QPH624"/>
      <c r="QPI624"/>
      <c r="QPJ624"/>
      <c r="QPK624"/>
      <c r="QPL624"/>
      <c r="QPM624"/>
      <c r="QPN624"/>
      <c r="QPO624"/>
      <c r="QPP624"/>
      <c r="QPQ624"/>
      <c r="QPR624"/>
      <c r="QPS624"/>
      <c r="QPT624"/>
      <c r="QPU624"/>
      <c r="QPV624"/>
      <c r="QPW624"/>
      <c r="QPX624"/>
      <c r="QPY624"/>
      <c r="QPZ624"/>
      <c r="QQA624"/>
      <c r="QQB624"/>
      <c r="QQC624"/>
      <c r="QQD624"/>
      <c r="QQE624"/>
      <c r="QQF624"/>
      <c r="QQG624"/>
      <c r="QQH624"/>
      <c r="QQI624"/>
      <c r="QQJ624"/>
      <c r="QQK624"/>
      <c r="QQL624"/>
      <c r="QQM624"/>
      <c r="QQN624"/>
      <c r="QQO624"/>
      <c r="QQP624"/>
      <c r="QQQ624"/>
      <c r="QQR624"/>
      <c r="QQS624"/>
      <c r="QQT624"/>
      <c r="QQU624"/>
      <c r="QQV624"/>
      <c r="QQW624"/>
      <c r="QQX624"/>
      <c r="QQY624"/>
      <c r="QQZ624"/>
      <c r="QRA624"/>
      <c r="QRB624"/>
      <c r="QRC624"/>
      <c r="QRD624"/>
      <c r="QRE624"/>
      <c r="QRF624"/>
      <c r="QRG624"/>
      <c r="QRH624"/>
      <c r="QRI624"/>
      <c r="QRJ624"/>
      <c r="QRK624"/>
      <c r="QRL624"/>
      <c r="QRM624"/>
      <c r="QRN624"/>
      <c r="QRO624"/>
      <c r="QRP624"/>
      <c r="QRQ624"/>
      <c r="QRR624"/>
      <c r="QRS624"/>
      <c r="QRT624"/>
      <c r="QRU624"/>
      <c r="QRV624"/>
      <c r="QRW624"/>
      <c r="QRX624"/>
      <c r="QRY624"/>
      <c r="QRZ624"/>
      <c r="QSA624"/>
      <c r="QSB624"/>
      <c r="QSC624"/>
      <c r="QSD624"/>
      <c r="QSE624"/>
      <c r="QSF624"/>
      <c r="QSG624"/>
      <c r="QSH624"/>
      <c r="QSI624"/>
      <c r="QSJ624"/>
      <c r="QSK624"/>
      <c r="QSL624"/>
      <c r="QSM624"/>
      <c r="QSN624"/>
      <c r="QSO624"/>
      <c r="QSP624"/>
      <c r="QSQ624"/>
      <c r="QSR624"/>
      <c r="QSS624"/>
      <c r="QST624"/>
      <c r="QSU624"/>
      <c r="QSV624"/>
      <c r="QSW624"/>
      <c r="QSX624"/>
      <c r="QSY624"/>
      <c r="QSZ624"/>
      <c r="QTA624"/>
      <c r="QTB624"/>
      <c r="QTC624"/>
      <c r="QTD624"/>
      <c r="QTE624"/>
      <c r="QTF624"/>
      <c r="QTG624"/>
      <c r="QTH624"/>
      <c r="QTI624"/>
      <c r="QTJ624"/>
      <c r="QTK624"/>
      <c r="QTL624"/>
      <c r="QTM624"/>
      <c r="QTN624"/>
      <c r="QTO624"/>
      <c r="QTP624"/>
      <c r="QTQ624"/>
      <c r="QTR624"/>
      <c r="QTS624"/>
      <c r="QTT624"/>
      <c r="QTU624"/>
      <c r="QTV624"/>
      <c r="QTW624"/>
      <c r="QTX624"/>
      <c r="QTY624"/>
      <c r="QTZ624"/>
      <c r="QUA624"/>
      <c r="QUB624"/>
      <c r="QUC624"/>
      <c r="QUD624"/>
      <c r="QUE624"/>
      <c r="QUF624"/>
      <c r="QUG624"/>
      <c r="QUH624"/>
      <c r="QUI624"/>
      <c r="QUJ624"/>
      <c r="QUK624"/>
      <c r="QUL624"/>
      <c r="QUM624"/>
      <c r="QUN624"/>
      <c r="QUO624"/>
      <c r="QUP624"/>
      <c r="QUQ624"/>
      <c r="QUR624"/>
      <c r="QUS624"/>
      <c r="QUT624"/>
      <c r="QUU624"/>
      <c r="QUV624"/>
      <c r="QUW624"/>
      <c r="QUX624"/>
      <c r="QUY624"/>
      <c r="QUZ624"/>
      <c r="QVA624"/>
      <c r="QVB624"/>
      <c r="QVC624"/>
      <c r="QVD624"/>
      <c r="QVE624"/>
      <c r="QVF624"/>
      <c r="QVG624"/>
      <c r="QVH624"/>
      <c r="QVI624"/>
      <c r="QVJ624"/>
      <c r="QVK624"/>
      <c r="QVL624"/>
      <c r="QVM624"/>
      <c r="QVN624"/>
      <c r="QVO624"/>
      <c r="QVP624"/>
      <c r="QVQ624"/>
      <c r="QVR624"/>
      <c r="QVS624"/>
      <c r="QVT624"/>
      <c r="QVU624"/>
      <c r="QVV624"/>
      <c r="QVW624"/>
      <c r="QVX624"/>
      <c r="QVY624"/>
      <c r="QVZ624"/>
      <c r="QWA624"/>
      <c r="QWB624"/>
      <c r="QWC624"/>
      <c r="QWD624"/>
      <c r="QWE624"/>
      <c r="QWF624"/>
      <c r="QWG624"/>
      <c r="QWH624"/>
      <c r="QWI624"/>
      <c r="QWJ624"/>
      <c r="QWK624"/>
      <c r="QWL624"/>
      <c r="QWM624"/>
      <c r="QWN624"/>
      <c r="QWO624"/>
      <c r="QWP624"/>
      <c r="QWQ624"/>
      <c r="QWR624"/>
      <c r="QWS624"/>
      <c r="QWT624"/>
      <c r="QWU624"/>
      <c r="QWV624"/>
      <c r="QWW624"/>
      <c r="QWX624"/>
      <c r="QWY624"/>
      <c r="QWZ624"/>
      <c r="QXA624"/>
      <c r="QXB624"/>
      <c r="QXC624"/>
      <c r="QXD624"/>
      <c r="QXE624"/>
      <c r="QXF624"/>
      <c r="QXG624"/>
      <c r="QXH624"/>
      <c r="QXI624"/>
      <c r="QXJ624"/>
      <c r="QXK624"/>
      <c r="QXL624"/>
      <c r="QXM624"/>
      <c r="QXN624"/>
      <c r="QXO624"/>
      <c r="QXP624"/>
      <c r="QXQ624"/>
      <c r="QXR624"/>
      <c r="QXS624"/>
      <c r="QXT624"/>
      <c r="QXU624"/>
      <c r="QXV624"/>
      <c r="QXW624"/>
      <c r="QXX624"/>
      <c r="QXY624"/>
      <c r="QXZ624"/>
      <c r="QYA624"/>
      <c r="QYB624"/>
      <c r="QYC624"/>
      <c r="QYD624"/>
      <c r="QYE624"/>
      <c r="QYF624"/>
      <c r="QYG624"/>
      <c r="QYH624"/>
      <c r="QYI624"/>
      <c r="QYJ624"/>
      <c r="QYK624"/>
      <c r="QYL624"/>
      <c r="QYM624"/>
      <c r="QYN624"/>
      <c r="QYO624"/>
      <c r="QYP624"/>
      <c r="QYQ624"/>
      <c r="QYR624"/>
      <c r="QYS624"/>
      <c r="QYT624"/>
      <c r="QYU624"/>
      <c r="QYV624"/>
      <c r="QYW624"/>
      <c r="QYX624"/>
      <c r="QYY624"/>
      <c r="QYZ624"/>
      <c r="QZA624"/>
      <c r="QZB624"/>
      <c r="QZC624"/>
      <c r="QZD624"/>
      <c r="QZE624"/>
      <c r="QZF624"/>
      <c r="QZG624"/>
      <c r="QZH624"/>
      <c r="QZI624"/>
      <c r="QZJ624"/>
      <c r="QZK624"/>
      <c r="QZL624"/>
      <c r="QZM624"/>
      <c r="QZN624"/>
      <c r="QZO624"/>
      <c r="QZP624"/>
      <c r="QZQ624"/>
      <c r="QZR624"/>
      <c r="QZS624"/>
      <c r="QZT624"/>
      <c r="QZU624"/>
      <c r="QZV624"/>
      <c r="QZW624"/>
      <c r="QZX624"/>
      <c r="QZY624"/>
      <c r="QZZ624"/>
      <c r="RAA624"/>
      <c r="RAB624"/>
      <c r="RAC624"/>
      <c r="RAD624"/>
      <c r="RAE624"/>
      <c r="RAF624"/>
      <c r="RAG624"/>
      <c r="RAH624"/>
      <c r="RAI624"/>
      <c r="RAJ624"/>
      <c r="RAK624"/>
      <c r="RAL624"/>
      <c r="RAM624"/>
      <c r="RAN624"/>
      <c r="RAO624"/>
      <c r="RAP624"/>
      <c r="RAQ624"/>
      <c r="RAR624"/>
      <c r="RAS624"/>
      <c r="RAT624"/>
      <c r="RAU624"/>
      <c r="RAV624"/>
      <c r="RAW624"/>
      <c r="RAX624"/>
      <c r="RAY624"/>
      <c r="RAZ624"/>
      <c r="RBA624"/>
      <c r="RBB624"/>
      <c r="RBC624"/>
      <c r="RBD624"/>
      <c r="RBE624"/>
      <c r="RBF624"/>
      <c r="RBG624"/>
      <c r="RBH624"/>
      <c r="RBI624"/>
      <c r="RBJ624"/>
      <c r="RBK624"/>
      <c r="RBL624"/>
      <c r="RBM624"/>
      <c r="RBN624"/>
      <c r="RBO624"/>
      <c r="RBP624"/>
      <c r="RBQ624"/>
      <c r="RBR624"/>
      <c r="RBS624"/>
      <c r="RBT624"/>
      <c r="RBU624"/>
      <c r="RBV624"/>
      <c r="RBW624"/>
      <c r="RBX624"/>
      <c r="RBY624"/>
      <c r="RBZ624"/>
      <c r="RCA624"/>
      <c r="RCB624"/>
      <c r="RCC624"/>
      <c r="RCD624"/>
      <c r="RCE624"/>
      <c r="RCF624"/>
      <c r="RCG624"/>
      <c r="RCH624"/>
      <c r="RCI624"/>
      <c r="RCJ624"/>
      <c r="RCK624"/>
      <c r="RCL624"/>
      <c r="RCM624"/>
      <c r="RCN624"/>
      <c r="RCO624"/>
      <c r="RCP624"/>
      <c r="RCQ624"/>
      <c r="RCR624"/>
      <c r="RCS624"/>
      <c r="RCT624"/>
      <c r="RCU624"/>
      <c r="RCV624"/>
      <c r="RCW624"/>
      <c r="RCX624"/>
      <c r="RCY624"/>
      <c r="RCZ624"/>
      <c r="RDA624"/>
      <c r="RDB624"/>
      <c r="RDC624"/>
      <c r="RDD624"/>
      <c r="RDE624"/>
      <c r="RDF624"/>
      <c r="RDG624"/>
      <c r="RDH624"/>
      <c r="RDI624"/>
      <c r="RDJ624"/>
      <c r="RDK624"/>
      <c r="RDL624"/>
      <c r="RDM624"/>
      <c r="RDN624"/>
      <c r="RDO624"/>
      <c r="RDP624"/>
      <c r="RDQ624"/>
      <c r="RDR624"/>
      <c r="RDS624"/>
      <c r="RDT624"/>
      <c r="RDU624"/>
      <c r="RDV624"/>
      <c r="RDW624"/>
      <c r="RDX624"/>
      <c r="RDY624"/>
      <c r="RDZ624"/>
      <c r="REA624"/>
      <c r="REB624"/>
      <c r="REC624"/>
      <c r="RED624"/>
      <c r="REE624"/>
      <c r="REF624"/>
      <c r="REG624"/>
      <c r="REH624"/>
      <c r="REI624"/>
      <c r="REJ624"/>
      <c r="REK624"/>
      <c r="REL624"/>
      <c r="REM624"/>
      <c r="REN624"/>
      <c r="REO624"/>
      <c r="REP624"/>
      <c r="REQ624"/>
      <c r="RER624"/>
      <c r="RES624"/>
      <c r="RET624"/>
      <c r="REU624"/>
      <c r="REV624"/>
      <c r="REW624"/>
      <c r="REX624"/>
      <c r="REY624"/>
      <c r="REZ624"/>
      <c r="RFA624"/>
      <c r="RFB624"/>
      <c r="RFC624"/>
      <c r="RFD624"/>
      <c r="RFE624"/>
      <c r="RFF624"/>
      <c r="RFG624"/>
      <c r="RFH624"/>
      <c r="RFI624"/>
      <c r="RFJ624"/>
      <c r="RFK624"/>
      <c r="RFL624"/>
      <c r="RFM624"/>
      <c r="RFN624"/>
      <c r="RFO624"/>
      <c r="RFP624"/>
      <c r="RFQ624"/>
      <c r="RFR624"/>
      <c r="RFS624"/>
      <c r="RFT624"/>
      <c r="RFU624"/>
      <c r="RFV624"/>
      <c r="RFW624"/>
      <c r="RFX624"/>
      <c r="RFY624"/>
      <c r="RFZ624"/>
      <c r="RGA624"/>
      <c r="RGB624"/>
      <c r="RGC624"/>
      <c r="RGD624"/>
      <c r="RGE624"/>
      <c r="RGF624"/>
      <c r="RGG624"/>
      <c r="RGH624"/>
      <c r="RGI624"/>
      <c r="RGJ624"/>
      <c r="RGK624"/>
      <c r="RGL624"/>
      <c r="RGM624"/>
      <c r="RGN624"/>
      <c r="RGO624"/>
      <c r="RGP624"/>
      <c r="RGQ624"/>
      <c r="RGR624"/>
      <c r="RGS624"/>
      <c r="RGT624"/>
      <c r="RGU624"/>
      <c r="RGV624"/>
      <c r="RGW624"/>
      <c r="RGX624"/>
      <c r="RGY624"/>
      <c r="RGZ624"/>
      <c r="RHA624"/>
      <c r="RHB624"/>
      <c r="RHC624"/>
      <c r="RHD624"/>
      <c r="RHE624"/>
      <c r="RHF624"/>
      <c r="RHG624"/>
      <c r="RHH624"/>
      <c r="RHI624"/>
      <c r="RHJ624"/>
      <c r="RHK624"/>
      <c r="RHL624"/>
      <c r="RHM624"/>
      <c r="RHN624"/>
      <c r="RHO624"/>
      <c r="RHP624"/>
      <c r="RHQ624"/>
      <c r="RHR624"/>
      <c r="RHS624"/>
      <c r="RHT624"/>
      <c r="RHU624"/>
      <c r="RHV624"/>
      <c r="RHW624"/>
      <c r="RHX624"/>
      <c r="RHY624"/>
      <c r="RHZ624"/>
      <c r="RIA624"/>
      <c r="RIB624"/>
      <c r="RIC624"/>
      <c r="RID624"/>
      <c r="RIE624"/>
      <c r="RIF624"/>
      <c r="RIG624"/>
      <c r="RIH624"/>
      <c r="RII624"/>
      <c r="RIJ624"/>
      <c r="RIK624"/>
      <c r="RIL624"/>
      <c r="RIM624"/>
      <c r="RIN624"/>
      <c r="RIO624"/>
      <c r="RIP624"/>
      <c r="RIQ624"/>
      <c r="RIR624"/>
      <c r="RIS624"/>
      <c r="RIT624"/>
      <c r="RIU624"/>
      <c r="RIV624"/>
      <c r="RIW624"/>
      <c r="RIX624"/>
      <c r="RIY624"/>
      <c r="RIZ624"/>
      <c r="RJA624"/>
      <c r="RJB624"/>
      <c r="RJC624"/>
      <c r="RJD624"/>
      <c r="RJE624"/>
      <c r="RJF624"/>
      <c r="RJG624"/>
      <c r="RJH624"/>
      <c r="RJI624"/>
      <c r="RJJ624"/>
      <c r="RJK624"/>
      <c r="RJL624"/>
      <c r="RJM624"/>
      <c r="RJN624"/>
      <c r="RJO624"/>
      <c r="RJP624"/>
      <c r="RJQ624"/>
      <c r="RJR624"/>
      <c r="RJS624"/>
      <c r="RJT624"/>
      <c r="RJU624"/>
      <c r="RJV624"/>
      <c r="RJW624"/>
      <c r="RJX624"/>
      <c r="RJY624"/>
      <c r="RJZ624"/>
      <c r="RKA624"/>
      <c r="RKB624"/>
      <c r="RKC624"/>
      <c r="RKD624"/>
      <c r="RKE624"/>
      <c r="RKF624"/>
      <c r="RKG624"/>
      <c r="RKH624"/>
      <c r="RKI624"/>
      <c r="RKJ624"/>
      <c r="RKK624"/>
      <c r="RKL624"/>
      <c r="RKM624"/>
      <c r="RKN624"/>
      <c r="RKO624"/>
      <c r="RKP624"/>
      <c r="RKQ624"/>
      <c r="RKR624"/>
      <c r="RKS624"/>
      <c r="RKT624"/>
      <c r="RKU624"/>
      <c r="RKV624"/>
      <c r="RKW624"/>
      <c r="RKX624"/>
      <c r="RKY624"/>
      <c r="RKZ624"/>
      <c r="RLA624"/>
      <c r="RLB624"/>
      <c r="RLC624"/>
      <c r="RLD624"/>
      <c r="RLE624"/>
      <c r="RLF624"/>
      <c r="RLG624"/>
      <c r="RLH624"/>
      <c r="RLI624"/>
      <c r="RLJ624"/>
      <c r="RLK624"/>
      <c r="RLL624"/>
      <c r="RLM624"/>
      <c r="RLN624"/>
      <c r="RLO624"/>
      <c r="RLP624"/>
      <c r="RLQ624"/>
      <c r="RLR624"/>
      <c r="RLS624"/>
      <c r="RLT624"/>
      <c r="RLU624"/>
      <c r="RLV624"/>
      <c r="RLW624"/>
      <c r="RLX624"/>
      <c r="RLY624"/>
      <c r="RLZ624"/>
      <c r="RMA624"/>
      <c r="RMB624"/>
      <c r="RMC624"/>
      <c r="RMD624"/>
      <c r="RME624"/>
      <c r="RMF624"/>
      <c r="RMG624"/>
      <c r="RMH624"/>
      <c r="RMI624"/>
      <c r="RMJ624"/>
      <c r="RMK624"/>
      <c r="RML624"/>
      <c r="RMM624"/>
      <c r="RMN624"/>
      <c r="RMO624"/>
      <c r="RMP624"/>
      <c r="RMQ624"/>
      <c r="RMR624"/>
      <c r="RMS624"/>
      <c r="RMT624"/>
      <c r="RMU624"/>
      <c r="RMV624"/>
      <c r="RMW624"/>
      <c r="RMX624"/>
      <c r="RMY624"/>
      <c r="RMZ624"/>
      <c r="RNA624"/>
      <c r="RNB624"/>
      <c r="RNC624"/>
      <c r="RND624"/>
      <c r="RNE624"/>
      <c r="RNF624"/>
      <c r="RNG624"/>
      <c r="RNH624"/>
      <c r="RNI624"/>
      <c r="RNJ624"/>
      <c r="RNK624"/>
      <c r="RNL624"/>
      <c r="RNM624"/>
      <c r="RNN624"/>
      <c r="RNO624"/>
      <c r="RNP624"/>
      <c r="RNQ624"/>
      <c r="RNR624"/>
      <c r="RNS624"/>
      <c r="RNT624"/>
      <c r="RNU624"/>
      <c r="RNV624"/>
      <c r="RNW624"/>
      <c r="RNX624"/>
      <c r="RNY624"/>
      <c r="RNZ624"/>
      <c r="ROA624"/>
      <c r="ROB624"/>
      <c r="ROC624"/>
      <c r="ROD624"/>
      <c r="ROE624"/>
      <c r="ROF624"/>
      <c r="ROG624"/>
      <c r="ROH624"/>
      <c r="ROI624"/>
      <c r="ROJ624"/>
      <c r="ROK624"/>
      <c r="ROL624"/>
      <c r="ROM624"/>
      <c r="RON624"/>
      <c r="ROO624"/>
      <c r="ROP624"/>
      <c r="ROQ624"/>
      <c r="ROR624"/>
      <c r="ROS624"/>
      <c r="ROT624"/>
      <c r="ROU624"/>
      <c r="ROV624"/>
      <c r="ROW624"/>
      <c r="ROX624"/>
      <c r="ROY624"/>
      <c r="ROZ624"/>
      <c r="RPA624"/>
      <c r="RPB624"/>
      <c r="RPC624"/>
      <c r="RPD624"/>
      <c r="RPE624"/>
      <c r="RPF624"/>
      <c r="RPG624"/>
      <c r="RPH624"/>
      <c r="RPI624"/>
      <c r="RPJ624"/>
      <c r="RPK624"/>
      <c r="RPL624"/>
      <c r="RPM624"/>
      <c r="RPN624"/>
      <c r="RPO624"/>
      <c r="RPP624"/>
      <c r="RPQ624"/>
      <c r="RPR624"/>
      <c r="RPS624"/>
      <c r="RPT624"/>
      <c r="RPU624"/>
      <c r="RPV624"/>
      <c r="RPW624"/>
      <c r="RPX624"/>
      <c r="RPY624"/>
      <c r="RPZ624"/>
      <c r="RQA624"/>
      <c r="RQB624"/>
      <c r="RQC624"/>
      <c r="RQD624"/>
      <c r="RQE624"/>
      <c r="RQF624"/>
      <c r="RQG624"/>
      <c r="RQH624"/>
      <c r="RQI624"/>
      <c r="RQJ624"/>
      <c r="RQK624"/>
      <c r="RQL624"/>
      <c r="RQM624"/>
      <c r="RQN624"/>
      <c r="RQO624"/>
      <c r="RQP624"/>
      <c r="RQQ624"/>
      <c r="RQR624"/>
      <c r="RQS624"/>
      <c r="RQT624"/>
      <c r="RQU624"/>
      <c r="RQV624"/>
      <c r="RQW624"/>
      <c r="RQX624"/>
      <c r="RQY624"/>
      <c r="RQZ624"/>
      <c r="RRA624"/>
      <c r="RRB624"/>
      <c r="RRC624"/>
      <c r="RRD624"/>
      <c r="RRE624"/>
      <c r="RRF624"/>
      <c r="RRG624"/>
      <c r="RRH624"/>
      <c r="RRI624"/>
      <c r="RRJ624"/>
      <c r="RRK624"/>
      <c r="RRL624"/>
      <c r="RRM624"/>
      <c r="RRN624"/>
      <c r="RRO624"/>
      <c r="RRP624"/>
      <c r="RRQ624"/>
      <c r="RRR624"/>
      <c r="RRS624"/>
      <c r="RRT624"/>
      <c r="RRU624"/>
      <c r="RRV624"/>
      <c r="RRW624"/>
      <c r="RRX624"/>
      <c r="RRY624"/>
      <c r="RRZ624"/>
      <c r="RSA624"/>
      <c r="RSB624"/>
      <c r="RSC624"/>
      <c r="RSD624"/>
      <c r="RSE624"/>
      <c r="RSF624"/>
      <c r="RSG624"/>
      <c r="RSH624"/>
      <c r="RSI624"/>
      <c r="RSJ624"/>
      <c r="RSK624"/>
      <c r="RSL624"/>
      <c r="RSM624"/>
      <c r="RSN624"/>
      <c r="RSO624"/>
      <c r="RSP624"/>
      <c r="RSQ624"/>
      <c r="RSR624"/>
      <c r="RSS624"/>
      <c r="RST624"/>
      <c r="RSU624"/>
      <c r="RSV624"/>
      <c r="RSW624"/>
      <c r="RSX624"/>
      <c r="RSY624"/>
      <c r="RSZ624"/>
      <c r="RTA624"/>
      <c r="RTB624"/>
      <c r="RTC624"/>
      <c r="RTD624"/>
      <c r="RTE624"/>
      <c r="RTF624"/>
      <c r="RTG624"/>
      <c r="RTH624"/>
      <c r="RTI624"/>
      <c r="RTJ624"/>
      <c r="RTK624"/>
      <c r="RTL624"/>
      <c r="RTM624"/>
      <c r="RTN624"/>
      <c r="RTO624"/>
      <c r="RTP624"/>
      <c r="RTQ624"/>
      <c r="RTR624"/>
      <c r="RTS624"/>
      <c r="RTT624"/>
      <c r="RTU624"/>
      <c r="RTV624"/>
      <c r="RTW624"/>
      <c r="RTX624"/>
      <c r="RTY624"/>
      <c r="RTZ624"/>
      <c r="RUA624"/>
      <c r="RUB624"/>
      <c r="RUC624"/>
      <c r="RUD624"/>
      <c r="RUE624"/>
      <c r="RUF624"/>
      <c r="RUG624"/>
      <c r="RUH624"/>
      <c r="RUI624"/>
      <c r="RUJ624"/>
      <c r="RUK624"/>
      <c r="RUL624"/>
      <c r="RUM624"/>
      <c r="RUN624"/>
      <c r="RUO624"/>
      <c r="RUP624"/>
      <c r="RUQ624"/>
      <c r="RUR624"/>
      <c r="RUS624"/>
      <c r="RUT624"/>
      <c r="RUU624"/>
      <c r="RUV624"/>
      <c r="RUW624"/>
      <c r="RUX624"/>
      <c r="RUY624"/>
      <c r="RUZ624"/>
      <c r="RVA624"/>
      <c r="RVB624"/>
      <c r="RVC624"/>
      <c r="RVD624"/>
      <c r="RVE624"/>
      <c r="RVF624"/>
      <c r="RVG624"/>
      <c r="RVH624"/>
      <c r="RVI624"/>
      <c r="RVJ624"/>
      <c r="RVK624"/>
      <c r="RVL624"/>
      <c r="RVM624"/>
      <c r="RVN624"/>
      <c r="RVO624"/>
      <c r="RVP624"/>
      <c r="RVQ624"/>
      <c r="RVR624"/>
      <c r="RVS624"/>
      <c r="RVT624"/>
      <c r="RVU624"/>
      <c r="RVV624"/>
      <c r="RVW624"/>
      <c r="RVX624"/>
      <c r="RVY624"/>
      <c r="RVZ624"/>
      <c r="RWA624"/>
      <c r="RWB624"/>
      <c r="RWC624"/>
      <c r="RWD624"/>
      <c r="RWE624"/>
      <c r="RWF624"/>
      <c r="RWG624"/>
      <c r="RWH624"/>
      <c r="RWI624"/>
      <c r="RWJ624"/>
      <c r="RWK624"/>
      <c r="RWL624"/>
      <c r="RWM624"/>
      <c r="RWN624"/>
      <c r="RWO624"/>
      <c r="RWP624"/>
      <c r="RWQ624"/>
      <c r="RWR624"/>
      <c r="RWS624"/>
      <c r="RWT624"/>
      <c r="RWU624"/>
      <c r="RWV624"/>
      <c r="RWW624"/>
      <c r="RWX624"/>
      <c r="RWY624"/>
      <c r="RWZ624"/>
      <c r="RXA624"/>
      <c r="RXB624"/>
      <c r="RXC624"/>
      <c r="RXD624"/>
      <c r="RXE624"/>
      <c r="RXF624"/>
      <c r="RXG624"/>
      <c r="RXH624"/>
      <c r="RXI624"/>
      <c r="RXJ624"/>
      <c r="RXK624"/>
      <c r="RXL624"/>
      <c r="RXM624"/>
      <c r="RXN624"/>
      <c r="RXO624"/>
      <c r="RXP624"/>
      <c r="RXQ624"/>
      <c r="RXR624"/>
      <c r="RXS624"/>
      <c r="RXT624"/>
      <c r="RXU624"/>
      <c r="RXV624"/>
      <c r="RXW624"/>
      <c r="RXX624"/>
      <c r="RXY624"/>
      <c r="RXZ624"/>
      <c r="RYA624"/>
      <c r="RYB624"/>
      <c r="RYC624"/>
      <c r="RYD624"/>
      <c r="RYE624"/>
      <c r="RYF624"/>
      <c r="RYG624"/>
      <c r="RYH624"/>
      <c r="RYI624"/>
      <c r="RYJ624"/>
      <c r="RYK624"/>
      <c r="RYL624"/>
      <c r="RYM624"/>
      <c r="RYN624"/>
      <c r="RYO624"/>
      <c r="RYP624"/>
      <c r="RYQ624"/>
      <c r="RYR624"/>
      <c r="RYS624"/>
      <c r="RYT624"/>
      <c r="RYU624"/>
      <c r="RYV624"/>
      <c r="RYW624"/>
      <c r="RYX624"/>
      <c r="RYY624"/>
      <c r="RYZ624"/>
      <c r="RZA624"/>
      <c r="RZB624"/>
      <c r="RZC624"/>
      <c r="RZD624"/>
      <c r="RZE624"/>
      <c r="RZF624"/>
      <c r="RZG624"/>
      <c r="RZH624"/>
      <c r="RZI624"/>
      <c r="RZJ624"/>
      <c r="RZK624"/>
      <c r="RZL624"/>
      <c r="RZM624"/>
      <c r="RZN624"/>
      <c r="RZO624"/>
      <c r="RZP624"/>
      <c r="RZQ624"/>
      <c r="RZR624"/>
      <c r="RZS624"/>
      <c r="RZT624"/>
      <c r="RZU624"/>
      <c r="RZV624"/>
      <c r="RZW624"/>
      <c r="RZX624"/>
      <c r="RZY624"/>
      <c r="RZZ624"/>
      <c r="SAA624"/>
      <c r="SAB624"/>
      <c r="SAC624"/>
      <c r="SAD624"/>
      <c r="SAE624"/>
      <c r="SAF624"/>
      <c r="SAG624"/>
      <c r="SAH624"/>
      <c r="SAI624"/>
      <c r="SAJ624"/>
      <c r="SAK624"/>
      <c r="SAL624"/>
      <c r="SAM624"/>
      <c r="SAN624"/>
      <c r="SAO624"/>
      <c r="SAP624"/>
      <c r="SAQ624"/>
      <c r="SAR624"/>
      <c r="SAS624"/>
      <c r="SAT624"/>
      <c r="SAU624"/>
      <c r="SAV624"/>
      <c r="SAW624"/>
      <c r="SAX624"/>
      <c r="SAY624"/>
      <c r="SAZ624"/>
      <c r="SBA624"/>
      <c r="SBB624"/>
      <c r="SBC624"/>
      <c r="SBD624"/>
      <c r="SBE624"/>
      <c r="SBF624"/>
      <c r="SBG624"/>
      <c r="SBH624"/>
      <c r="SBI624"/>
      <c r="SBJ624"/>
      <c r="SBK624"/>
      <c r="SBL624"/>
      <c r="SBM624"/>
      <c r="SBN624"/>
      <c r="SBO624"/>
      <c r="SBP624"/>
      <c r="SBQ624"/>
      <c r="SBR624"/>
      <c r="SBS624"/>
      <c r="SBT624"/>
      <c r="SBU624"/>
      <c r="SBV624"/>
      <c r="SBW624"/>
      <c r="SBX624"/>
      <c r="SBY624"/>
      <c r="SBZ624"/>
      <c r="SCA624"/>
      <c r="SCB624"/>
      <c r="SCC624"/>
      <c r="SCD624"/>
      <c r="SCE624"/>
      <c r="SCF624"/>
      <c r="SCG624"/>
      <c r="SCH624"/>
      <c r="SCI624"/>
      <c r="SCJ624"/>
      <c r="SCK624"/>
      <c r="SCL624"/>
      <c r="SCM624"/>
      <c r="SCN624"/>
      <c r="SCO624"/>
      <c r="SCP624"/>
      <c r="SCQ624"/>
      <c r="SCR624"/>
      <c r="SCS624"/>
      <c r="SCT624"/>
      <c r="SCU624"/>
      <c r="SCV624"/>
      <c r="SCW624"/>
      <c r="SCX624"/>
      <c r="SCY624"/>
      <c r="SCZ624"/>
      <c r="SDA624"/>
      <c r="SDB624"/>
      <c r="SDC624"/>
      <c r="SDD624"/>
      <c r="SDE624"/>
      <c r="SDF624"/>
      <c r="SDG624"/>
      <c r="SDH624"/>
      <c r="SDI624"/>
      <c r="SDJ624"/>
      <c r="SDK624"/>
      <c r="SDL624"/>
      <c r="SDM624"/>
      <c r="SDN624"/>
      <c r="SDO624"/>
      <c r="SDP624"/>
      <c r="SDQ624"/>
      <c r="SDR624"/>
      <c r="SDS624"/>
      <c r="SDT624"/>
      <c r="SDU624"/>
      <c r="SDV624"/>
      <c r="SDW624"/>
      <c r="SDX624"/>
      <c r="SDY624"/>
      <c r="SDZ624"/>
      <c r="SEA624"/>
      <c r="SEB624"/>
      <c r="SEC624"/>
      <c r="SED624"/>
      <c r="SEE624"/>
      <c r="SEF624"/>
      <c r="SEG624"/>
      <c r="SEH624"/>
      <c r="SEI624"/>
      <c r="SEJ624"/>
      <c r="SEK624"/>
      <c r="SEL624"/>
      <c r="SEM624"/>
      <c r="SEN624"/>
      <c r="SEO624"/>
      <c r="SEP624"/>
      <c r="SEQ624"/>
      <c r="SER624"/>
      <c r="SES624"/>
      <c r="SET624"/>
      <c r="SEU624"/>
      <c r="SEV624"/>
      <c r="SEW624"/>
      <c r="SEX624"/>
      <c r="SEY624"/>
      <c r="SEZ624"/>
      <c r="SFA624"/>
      <c r="SFB624"/>
      <c r="SFC624"/>
      <c r="SFD624"/>
      <c r="SFE624"/>
      <c r="SFF624"/>
      <c r="SFG624"/>
      <c r="SFH624"/>
      <c r="SFI624"/>
      <c r="SFJ624"/>
      <c r="SFK624"/>
      <c r="SFL624"/>
      <c r="SFM624"/>
      <c r="SFN624"/>
      <c r="SFO624"/>
      <c r="SFP624"/>
      <c r="SFQ624"/>
      <c r="SFR624"/>
      <c r="SFS624"/>
      <c r="SFT624"/>
      <c r="SFU624"/>
      <c r="SFV624"/>
      <c r="SFW624"/>
      <c r="SFX624"/>
      <c r="SFY624"/>
      <c r="SFZ624"/>
      <c r="SGA624"/>
      <c r="SGB624"/>
      <c r="SGC624"/>
      <c r="SGD624"/>
      <c r="SGE624"/>
      <c r="SGF624"/>
      <c r="SGG624"/>
      <c r="SGH624"/>
      <c r="SGI624"/>
      <c r="SGJ624"/>
      <c r="SGK624"/>
      <c r="SGL624"/>
      <c r="SGM624"/>
      <c r="SGN624"/>
      <c r="SGO624"/>
      <c r="SGP624"/>
      <c r="SGQ624"/>
      <c r="SGR624"/>
      <c r="SGS624"/>
      <c r="SGT624"/>
      <c r="SGU624"/>
      <c r="SGV624"/>
      <c r="SGW624"/>
      <c r="SGX624"/>
      <c r="SGY624"/>
      <c r="SGZ624"/>
      <c r="SHA624"/>
      <c r="SHB624"/>
      <c r="SHC624"/>
      <c r="SHD624"/>
      <c r="SHE624"/>
      <c r="SHF624"/>
      <c r="SHG624"/>
      <c r="SHH624"/>
      <c r="SHI624"/>
      <c r="SHJ624"/>
      <c r="SHK624"/>
      <c r="SHL624"/>
      <c r="SHM624"/>
      <c r="SHN624"/>
      <c r="SHO624"/>
      <c r="SHP624"/>
      <c r="SHQ624"/>
      <c r="SHR624"/>
      <c r="SHS624"/>
      <c r="SHT624"/>
      <c r="SHU624"/>
      <c r="SHV624"/>
      <c r="SHW624"/>
      <c r="SHX624"/>
      <c r="SHY624"/>
      <c r="SHZ624"/>
      <c r="SIA624"/>
      <c r="SIB624"/>
      <c r="SIC624"/>
      <c r="SID624"/>
      <c r="SIE624"/>
      <c r="SIF624"/>
      <c r="SIG624"/>
      <c r="SIH624"/>
      <c r="SII624"/>
      <c r="SIJ624"/>
      <c r="SIK624"/>
      <c r="SIL624"/>
      <c r="SIM624"/>
      <c r="SIN624"/>
      <c r="SIO624"/>
      <c r="SIP624"/>
      <c r="SIQ624"/>
      <c r="SIR624"/>
      <c r="SIS624"/>
      <c r="SIT624"/>
      <c r="SIU624"/>
      <c r="SIV624"/>
      <c r="SIW624"/>
      <c r="SIX624"/>
      <c r="SIY624"/>
      <c r="SIZ624"/>
      <c r="SJA624"/>
      <c r="SJB624"/>
      <c r="SJC624"/>
      <c r="SJD624"/>
      <c r="SJE624"/>
      <c r="SJF624"/>
      <c r="SJG624"/>
      <c r="SJH624"/>
      <c r="SJI624"/>
      <c r="SJJ624"/>
      <c r="SJK624"/>
      <c r="SJL624"/>
      <c r="SJM624"/>
      <c r="SJN624"/>
      <c r="SJO624"/>
      <c r="SJP624"/>
      <c r="SJQ624"/>
      <c r="SJR624"/>
      <c r="SJS624"/>
      <c r="SJT624"/>
      <c r="SJU624"/>
      <c r="SJV624"/>
      <c r="SJW624"/>
      <c r="SJX624"/>
      <c r="SJY624"/>
      <c r="SJZ624"/>
      <c r="SKA624"/>
      <c r="SKB624"/>
      <c r="SKC624"/>
      <c r="SKD624"/>
      <c r="SKE624"/>
      <c r="SKF624"/>
      <c r="SKG624"/>
      <c r="SKH624"/>
      <c r="SKI624"/>
      <c r="SKJ624"/>
      <c r="SKK624"/>
      <c r="SKL624"/>
      <c r="SKM624"/>
      <c r="SKN624"/>
      <c r="SKO624"/>
      <c r="SKP624"/>
      <c r="SKQ624"/>
      <c r="SKR624"/>
      <c r="SKS624"/>
      <c r="SKT624"/>
      <c r="SKU624"/>
      <c r="SKV624"/>
      <c r="SKW624"/>
      <c r="SKX624"/>
      <c r="SKY624"/>
      <c r="SKZ624"/>
      <c r="SLA624"/>
      <c r="SLB624"/>
      <c r="SLC624"/>
      <c r="SLD624"/>
      <c r="SLE624"/>
      <c r="SLF624"/>
      <c r="SLG624"/>
      <c r="SLH624"/>
      <c r="SLI624"/>
      <c r="SLJ624"/>
      <c r="SLK624"/>
      <c r="SLL624"/>
      <c r="SLM624"/>
      <c r="SLN624"/>
      <c r="SLO624"/>
      <c r="SLP624"/>
      <c r="SLQ624"/>
      <c r="SLR624"/>
      <c r="SLS624"/>
      <c r="SLT624"/>
      <c r="SLU624"/>
      <c r="SLV624"/>
      <c r="SLW624"/>
      <c r="SLX624"/>
      <c r="SLY624"/>
      <c r="SLZ624"/>
      <c r="SMA624"/>
      <c r="SMB624"/>
      <c r="SMC624"/>
      <c r="SMD624"/>
      <c r="SME624"/>
      <c r="SMF624"/>
      <c r="SMG624"/>
      <c r="SMH624"/>
      <c r="SMI624"/>
      <c r="SMJ624"/>
      <c r="SMK624"/>
      <c r="SML624"/>
      <c r="SMM624"/>
      <c r="SMN624"/>
      <c r="SMO624"/>
      <c r="SMP624"/>
      <c r="SMQ624"/>
      <c r="SMR624"/>
      <c r="SMS624"/>
      <c r="SMT624"/>
      <c r="SMU624"/>
      <c r="SMV624"/>
      <c r="SMW624"/>
      <c r="SMX624"/>
      <c r="SMY624"/>
      <c r="SMZ624"/>
      <c r="SNA624"/>
      <c r="SNB624"/>
      <c r="SNC624"/>
      <c r="SND624"/>
      <c r="SNE624"/>
      <c r="SNF624"/>
      <c r="SNG624"/>
      <c r="SNH624"/>
      <c r="SNI624"/>
      <c r="SNJ624"/>
      <c r="SNK624"/>
      <c r="SNL624"/>
      <c r="SNM624"/>
      <c r="SNN624"/>
      <c r="SNO624"/>
      <c r="SNP624"/>
      <c r="SNQ624"/>
      <c r="SNR624"/>
      <c r="SNS624"/>
      <c r="SNT624"/>
      <c r="SNU624"/>
      <c r="SNV624"/>
      <c r="SNW624"/>
      <c r="SNX624"/>
      <c r="SNY624"/>
      <c r="SNZ624"/>
      <c r="SOA624"/>
      <c r="SOB624"/>
      <c r="SOC624"/>
      <c r="SOD624"/>
      <c r="SOE624"/>
      <c r="SOF624"/>
      <c r="SOG624"/>
      <c r="SOH624"/>
      <c r="SOI624"/>
      <c r="SOJ624"/>
      <c r="SOK624"/>
      <c r="SOL624"/>
      <c r="SOM624"/>
      <c r="SON624"/>
      <c r="SOO624"/>
      <c r="SOP624"/>
      <c r="SOQ624"/>
      <c r="SOR624"/>
      <c r="SOS624"/>
      <c r="SOT624"/>
      <c r="SOU624"/>
      <c r="SOV624"/>
      <c r="SOW624"/>
      <c r="SOX624"/>
      <c r="SOY624"/>
      <c r="SOZ624"/>
      <c r="SPA624"/>
      <c r="SPB624"/>
      <c r="SPC624"/>
      <c r="SPD624"/>
      <c r="SPE624"/>
      <c r="SPF624"/>
      <c r="SPG624"/>
      <c r="SPH624"/>
      <c r="SPI624"/>
      <c r="SPJ624"/>
      <c r="SPK624"/>
      <c r="SPL624"/>
      <c r="SPM624"/>
      <c r="SPN624"/>
      <c r="SPO624"/>
      <c r="SPP624"/>
      <c r="SPQ624"/>
      <c r="SPR624"/>
      <c r="SPS624"/>
      <c r="SPT624"/>
      <c r="SPU624"/>
      <c r="SPV624"/>
      <c r="SPW624"/>
      <c r="SPX624"/>
      <c r="SPY624"/>
      <c r="SPZ624"/>
      <c r="SQA624"/>
      <c r="SQB624"/>
      <c r="SQC624"/>
      <c r="SQD624"/>
      <c r="SQE624"/>
      <c r="SQF624"/>
      <c r="SQG624"/>
      <c r="SQH624"/>
      <c r="SQI624"/>
      <c r="SQJ624"/>
      <c r="SQK624"/>
      <c r="SQL624"/>
      <c r="SQM624"/>
      <c r="SQN624"/>
      <c r="SQO624"/>
      <c r="SQP624"/>
      <c r="SQQ624"/>
      <c r="SQR624"/>
      <c r="SQS624"/>
      <c r="SQT624"/>
      <c r="SQU624"/>
      <c r="SQV624"/>
      <c r="SQW624"/>
      <c r="SQX624"/>
      <c r="SQY624"/>
      <c r="SQZ624"/>
      <c r="SRA624"/>
      <c r="SRB624"/>
      <c r="SRC624"/>
      <c r="SRD624"/>
      <c r="SRE624"/>
      <c r="SRF624"/>
      <c r="SRG624"/>
      <c r="SRH624"/>
      <c r="SRI624"/>
      <c r="SRJ624"/>
      <c r="SRK624"/>
      <c r="SRL624"/>
      <c r="SRM624"/>
      <c r="SRN624"/>
      <c r="SRO624"/>
      <c r="SRP624"/>
      <c r="SRQ624"/>
      <c r="SRR624"/>
      <c r="SRS624"/>
      <c r="SRT624"/>
      <c r="SRU624"/>
      <c r="SRV624"/>
      <c r="SRW624"/>
      <c r="SRX624"/>
      <c r="SRY624"/>
      <c r="SRZ624"/>
      <c r="SSA624"/>
      <c r="SSB624"/>
      <c r="SSC624"/>
      <c r="SSD624"/>
      <c r="SSE624"/>
      <c r="SSF624"/>
      <c r="SSG624"/>
      <c r="SSH624"/>
      <c r="SSI624"/>
      <c r="SSJ624"/>
      <c r="SSK624"/>
      <c r="SSL624"/>
      <c r="SSM624"/>
      <c r="SSN624"/>
      <c r="SSO624"/>
      <c r="SSP624"/>
      <c r="SSQ624"/>
      <c r="SSR624"/>
      <c r="SSS624"/>
      <c r="SST624"/>
      <c r="SSU624"/>
      <c r="SSV624"/>
      <c r="SSW624"/>
      <c r="SSX624"/>
      <c r="SSY624"/>
      <c r="SSZ624"/>
      <c r="STA624"/>
      <c r="STB624"/>
      <c r="STC624"/>
      <c r="STD624"/>
      <c r="STE624"/>
      <c r="STF624"/>
      <c r="STG624"/>
      <c r="STH624"/>
      <c r="STI624"/>
      <c r="STJ624"/>
      <c r="STK624"/>
      <c r="STL624"/>
      <c r="STM624"/>
      <c r="STN624"/>
      <c r="STO624"/>
      <c r="STP624"/>
      <c r="STQ624"/>
      <c r="STR624"/>
      <c r="STS624"/>
      <c r="STT624"/>
      <c r="STU624"/>
      <c r="STV624"/>
      <c r="STW624"/>
      <c r="STX624"/>
      <c r="STY624"/>
      <c r="STZ624"/>
      <c r="SUA624"/>
      <c r="SUB624"/>
      <c r="SUC624"/>
      <c r="SUD624"/>
      <c r="SUE624"/>
      <c r="SUF624"/>
      <c r="SUG624"/>
      <c r="SUH624"/>
      <c r="SUI624"/>
      <c r="SUJ624"/>
      <c r="SUK624"/>
      <c r="SUL624"/>
      <c r="SUM624"/>
      <c r="SUN624"/>
      <c r="SUO624"/>
      <c r="SUP624"/>
      <c r="SUQ624"/>
      <c r="SUR624"/>
      <c r="SUS624"/>
      <c r="SUT624"/>
      <c r="SUU624"/>
      <c r="SUV624"/>
      <c r="SUW624"/>
      <c r="SUX624"/>
      <c r="SUY624"/>
      <c r="SUZ624"/>
      <c r="SVA624"/>
      <c r="SVB624"/>
      <c r="SVC624"/>
      <c r="SVD624"/>
      <c r="SVE624"/>
      <c r="SVF624"/>
      <c r="SVG624"/>
      <c r="SVH624"/>
      <c r="SVI624"/>
      <c r="SVJ624"/>
      <c r="SVK624"/>
      <c r="SVL624"/>
      <c r="SVM624"/>
      <c r="SVN624"/>
      <c r="SVO624"/>
      <c r="SVP624"/>
      <c r="SVQ624"/>
      <c r="SVR624"/>
      <c r="SVS624"/>
      <c r="SVT624"/>
      <c r="SVU624"/>
      <c r="SVV624"/>
      <c r="SVW624"/>
      <c r="SVX624"/>
      <c r="SVY624"/>
      <c r="SVZ624"/>
      <c r="SWA624"/>
      <c r="SWB624"/>
      <c r="SWC624"/>
      <c r="SWD624"/>
      <c r="SWE624"/>
      <c r="SWF624"/>
      <c r="SWG624"/>
      <c r="SWH624"/>
      <c r="SWI624"/>
      <c r="SWJ624"/>
      <c r="SWK624"/>
      <c r="SWL624"/>
      <c r="SWM624"/>
      <c r="SWN624"/>
      <c r="SWO624"/>
      <c r="SWP624"/>
      <c r="SWQ624"/>
      <c r="SWR624"/>
      <c r="SWS624"/>
      <c r="SWT624"/>
      <c r="SWU624"/>
      <c r="SWV624"/>
      <c r="SWW624"/>
      <c r="SWX624"/>
      <c r="SWY624"/>
      <c r="SWZ624"/>
      <c r="SXA624"/>
      <c r="SXB624"/>
      <c r="SXC624"/>
      <c r="SXD624"/>
      <c r="SXE624"/>
      <c r="SXF624"/>
      <c r="SXG624"/>
      <c r="SXH624"/>
      <c r="SXI624"/>
      <c r="SXJ624"/>
      <c r="SXK624"/>
      <c r="SXL624"/>
      <c r="SXM624"/>
      <c r="SXN624"/>
      <c r="SXO624"/>
      <c r="SXP624"/>
      <c r="SXQ624"/>
      <c r="SXR624"/>
      <c r="SXS624"/>
      <c r="SXT624"/>
      <c r="SXU624"/>
      <c r="SXV624"/>
      <c r="SXW624"/>
      <c r="SXX624"/>
      <c r="SXY624"/>
      <c r="SXZ624"/>
      <c r="SYA624"/>
      <c r="SYB624"/>
      <c r="SYC624"/>
      <c r="SYD624"/>
      <c r="SYE624"/>
      <c r="SYF624"/>
      <c r="SYG624"/>
      <c r="SYH624"/>
      <c r="SYI624"/>
      <c r="SYJ624"/>
      <c r="SYK624"/>
      <c r="SYL624"/>
      <c r="SYM624"/>
      <c r="SYN624"/>
      <c r="SYO624"/>
      <c r="SYP624"/>
      <c r="SYQ624"/>
      <c r="SYR624"/>
      <c r="SYS624"/>
      <c r="SYT624"/>
      <c r="SYU624"/>
      <c r="SYV624"/>
      <c r="SYW624"/>
      <c r="SYX624"/>
      <c r="SYY624"/>
      <c r="SYZ624"/>
      <c r="SZA624"/>
      <c r="SZB624"/>
      <c r="SZC624"/>
      <c r="SZD624"/>
      <c r="SZE624"/>
      <c r="SZF624"/>
      <c r="SZG624"/>
      <c r="SZH624"/>
      <c r="SZI624"/>
      <c r="SZJ624"/>
      <c r="SZK624"/>
      <c r="SZL624"/>
      <c r="SZM624"/>
      <c r="SZN624"/>
      <c r="SZO624"/>
      <c r="SZP624"/>
      <c r="SZQ624"/>
      <c r="SZR624"/>
      <c r="SZS624"/>
      <c r="SZT624"/>
      <c r="SZU624"/>
      <c r="SZV624"/>
      <c r="SZW624"/>
      <c r="SZX624"/>
      <c r="SZY624"/>
      <c r="SZZ624"/>
      <c r="TAA624"/>
      <c r="TAB624"/>
      <c r="TAC624"/>
      <c r="TAD624"/>
      <c r="TAE624"/>
      <c r="TAF624"/>
      <c r="TAG624"/>
      <c r="TAH624"/>
      <c r="TAI624"/>
      <c r="TAJ624"/>
      <c r="TAK624"/>
      <c r="TAL624"/>
      <c r="TAM624"/>
      <c r="TAN624"/>
      <c r="TAO624"/>
      <c r="TAP624"/>
      <c r="TAQ624"/>
      <c r="TAR624"/>
      <c r="TAS624"/>
      <c r="TAT624"/>
      <c r="TAU624"/>
      <c r="TAV624"/>
      <c r="TAW624"/>
      <c r="TAX624"/>
      <c r="TAY624"/>
      <c r="TAZ624"/>
      <c r="TBA624"/>
      <c r="TBB624"/>
      <c r="TBC624"/>
      <c r="TBD624"/>
      <c r="TBE624"/>
      <c r="TBF624"/>
      <c r="TBG624"/>
      <c r="TBH624"/>
      <c r="TBI624"/>
      <c r="TBJ624"/>
      <c r="TBK624"/>
      <c r="TBL624"/>
      <c r="TBM624"/>
      <c r="TBN624"/>
      <c r="TBO624"/>
      <c r="TBP624"/>
      <c r="TBQ624"/>
      <c r="TBR624"/>
      <c r="TBS624"/>
      <c r="TBT624"/>
      <c r="TBU624"/>
      <c r="TBV624"/>
      <c r="TBW624"/>
      <c r="TBX624"/>
      <c r="TBY624"/>
      <c r="TBZ624"/>
      <c r="TCA624"/>
      <c r="TCB624"/>
      <c r="TCC624"/>
      <c r="TCD624"/>
      <c r="TCE624"/>
      <c r="TCF624"/>
      <c r="TCG624"/>
      <c r="TCH624"/>
      <c r="TCI624"/>
      <c r="TCJ624"/>
      <c r="TCK624"/>
      <c r="TCL624"/>
      <c r="TCM624"/>
      <c r="TCN624"/>
      <c r="TCO624"/>
      <c r="TCP624"/>
      <c r="TCQ624"/>
      <c r="TCR624"/>
      <c r="TCS624"/>
      <c r="TCT624"/>
      <c r="TCU624"/>
      <c r="TCV624"/>
      <c r="TCW624"/>
      <c r="TCX624"/>
      <c r="TCY624"/>
      <c r="TCZ624"/>
      <c r="TDA624"/>
      <c r="TDB624"/>
      <c r="TDC624"/>
      <c r="TDD624"/>
      <c r="TDE624"/>
      <c r="TDF624"/>
      <c r="TDG624"/>
      <c r="TDH624"/>
      <c r="TDI624"/>
      <c r="TDJ624"/>
      <c r="TDK624"/>
      <c r="TDL624"/>
      <c r="TDM624"/>
      <c r="TDN624"/>
      <c r="TDO624"/>
      <c r="TDP624"/>
      <c r="TDQ624"/>
      <c r="TDR624"/>
      <c r="TDS624"/>
      <c r="TDT624"/>
      <c r="TDU624"/>
      <c r="TDV624"/>
      <c r="TDW624"/>
      <c r="TDX624"/>
      <c r="TDY624"/>
      <c r="TDZ624"/>
      <c r="TEA624"/>
      <c r="TEB624"/>
      <c r="TEC624"/>
      <c r="TED624"/>
      <c r="TEE624"/>
      <c r="TEF624"/>
      <c r="TEG624"/>
      <c r="TEH624"/>
      <c r="TEI624"/>
      <c r="TEJ624"/>
      <c r="TEK624"/>
      <c r="TEL624"/>
      <c r="TEM624"/>
      <c r="TEN624"/>
      <c r="TEO624"/>
      <c r="TEP624"/>
      <c r="TEQ624"/>
      <c r="TER624"/>
      <c r="TES624"/>
      <c r="TET624"/>
      <c r="TEU624"/>
      <c r="TEV624"/>
      <c r="TEW624"/>
      <c r="TEX624"/>
      <c r="TEY624"/>
      <c r="TEZ624"/>
      <c r="TFA624"/>
      <c r="TFB624"/>
      <c r="TFC624"/>
      <c r="TFD624"/>
      <c r="TFE624"/>
      <c r="TFF624"/>
      <c r="TFG624"/>
      <c r="TFH624"/>
      <c r="TFI624"/>
      <c r="TFJ624"/>
      <c r="TFK624"/>
      <c r="TFL624"/>
      <c r="TFM624"/>
      <c r="TFN624"/>
      <c r="TFO624"/>
      <c r="TFP624"/>
      <c r="TFQ624"/>
      <c r="TFR624"/>
      <c r="TFS624"/>
      <c r="TFT624"/>
      <c r="TFU624"/>
      <c r="TFV624"/>
      <c r="TFW624"/>
      <c r="TFX624"/>
      <c r="TFY624"/>
      <c r="TFZ624"/>
      <c r="TGA624"/>
      <c r="TGB624"/>
      <c r="TGC624"/>
      <c r="TGD624"/>
      <c r="TGE624"/>
      <c r="TGF624"/>
      <c r="TGG624"/>
      <c r="TGH624"/>
      <c r="TGI624"/>
      <c r="TGJ624"/>
      <c r="TGK624"/>
      <c r="TGL624"/>
      <c r="TGM624"/>
      <c r="TGN624"/>
      <c r="TGO624"/>
      <c r="TGP624"/>
      <c r="TGQ624"/>
      <c r="TGR624"/>
      <c r="TGS624"/>
      <c r="TGT624"/>
      <c r="TGU624"/>
      <c r="TGV624"/>
      <c r="TGW624"/>
      <c r="TGX624"/>
      <c r="TGY624"/>
      <c r="TGZ624"/>
      <c r="THA624"/>
      <c r="THB624"/>
      <c r="THC624"/>
      <c r="THD624"/>
      <c r="THE624"/>
      <c r="THF624"/>
      <c r="THG624"/>
      <c r="THH624"/>
      <c r="THI624"/>
      <c r="THJ624"/>
      <c r="THK624"/>
      <c r="THL624"/>
      <c r="THM624"/>
      <c r="THN624"/>
      <c r="THO624"/>
      <c r="THP624"/>
      <c r="THQ624"/>
      <c r="THR624"/>
      <c r="THS624"/>
      <c r="THT624"/>
      <c r="THU624"/>
      <c r="THV624"/>
      <c r="THW624"/>
      <c r="THX624"/>
      <c r="THY624"/>
      <c r="THZ624"/>
      <c r="TIA624"/>
      <c r="TIB624"/>
      <c r="TIC624"/>
      <c r="TID624"/>
      <c r="TIE624"/>
      <c r="TIF624"/>
      <c r="TIG624"/>
      <c r="TIH624"/>
      <c r="TII624"/>
      <c r="TIJ624"/>
      <c r="TIK624"/>
      <c r="TIL624"/>
      <c r="TIM624"/>
      <c r="TIN624"/>
      <c r="TIO624"/>
      <c r="TIP624"/>
      <c r="TIQ624"/>
      <c r="TIR624"/>
      <c r="TIS624"/>
      <c r="TIT624"/>
      <c r="TIU624"/>
      <c r="TIV624"/>
      <c r="TIW624"/>
      <c r="TIX624"/>
      <c r="TIY624"/>
      <c r="TIZ624"/>
      <c r="TJA624"/>
      <c r="TJB624"/>
      <c r="TJC624"/>
      <c r="TJD624"/>
      <c r="TJE624"/>
      <c r="TJF624"/>
      <c r="TJG624"/>
      <c r="TJH624"/>
      <c r="TJI624"/>
      <c r="TJJ624"/>
      <c r="TJK624"/>
      <c r="TJL624"/>
      <c r="TJM624"/>
      <c r="TJN624"/>
      <c r="TJO624"/>
      <c r="TJP624"/>
      <c r="TJQ624"/>
      <c r="TJR624"/>
      <c r="TJS624"/>
      <c r="TJT624"/>
      <c r="TJU624"/>
      <c r="TJV624"/>
      <c r="TJW624"/>
      <c r="TJX624"/>
      <c r="TJY624"/>
      <c r="TJZ624"/>
      <c r="TKA624"/>
      <c r="TKB624"/>
      <c r="TKC624"/>
      <c r="TKD624"/>
      <c r="TKE624"/>
      <c r="TKF624"/>
      <c r="TKG624"/>
      <c r="TKH624"/>
      <c r="TKI624"/>
      <c r="TKJ624"/>
      <c r="TKK624"/>
      <c r="TKL624"/>
      <c r="TKM624"/>
      <c r="TKN624"/>
      <c r="TKO624"/>
      <c r="TKP624"/>
      <c r="TKQ624"/>
      <c r="TKR624"/>
      <c r="TKS624"/>
      <c r="TKT624"/>
      <c r="TKU624"/>
      <c r="TKV624"/>
      <c r="TKW624"/>
      <c r="TKX624"/>
      <c r="TKY624"/>
      <c r="TKZ624"/>
      <c r="TLA624"/>
      <c r="TLB624"/>
      <c r="TLC624"/>
      <c r="TLD624"/>
      <c r="TLE624"/>
      <c r="TLF624"/>
      <c r="TLG624"/>
      <c r="TLH624"/>
      <c r="TLI624"/>
      <c r="TLJ624"/>
      <c r="TLK624"/>
      <c r="TLL624"/>
      <c r="TLM624"/>
      <c r="TLN624"/>
      <c r="TLO624"/>
      <c r="TLP624"/>
      <c r="TLQ624"/>
      <c r="TLR624"/>
      <c r="TLS624"/>
      <c r="TLT624"/>
      <c r="TLU624"/>
      <c r="TLV624"/>
      <c r="TLW624"/>
      <c r="TLX624"/>
      <c r="TLY624"/>
      <c r="TLZ624"/>
      <c r="TMA624"/>
      <c r="TMB624"/>
      <c r="TMC624"/>
      <c r="TMD624"/>
      <c r="TME624"/>
      <c r="TMF624"/>
      <c r="TMG624"/>
      <c r="TMH624"/>
      <c r="TMI624"/>
      <c r="TMJ624"/>
      <c r="TMK624"/>
      <c r="TML624"/>
      <c r="TMM624"/>
      <c r="TMN624"/>
      <c r="TMO624"/>
      <c r="TMP624"/>
      <c r="TMQ624"/>
      <c r="TMR624"/>
      <c r="TMS624"/>
      <c r="TMT624"/>
      <c r="TMU624"/>
      <c r="TMV624"/>
      <c r="TMW624"/>
      <c r="TMX624"/>
      <c r="TMY624"/>
      <c r="TMZ624"/>
      <c r="TNA624"/>
      <c r="TNB624"/>
      <c r="TNC624"/>
      <c r="TND624"/>
      <c r="TNE624"/>
      <c r="TNF624"/>
      <c r="TNG624"/>
      <c r="TNH624"/>
      <c r="TNI624"/>
      <c r="TNJ624"/>
      <c r="TNK624"/>
      <c r="TNL624"/>
      <c r="TNM624"/>
      <c r="TNN624"/>
      <c r="TNO624"/>
      <c r="TNP624"/>
      <c r="TNQ624"/>
      <c r="TNR624"/>
      <c r="TNS624"/>
      <c r="TNT624"/>
      <c r="TNU624"/>
      <c r="TNV624"/>
      <c r="TNW624"/>
      <c r="TNX624"/>
      <c r="TNY624"/>
      <c r="TNZ624"/>
      <c r="TOA624"/>
      <c r="TOB624"/>
      <c r="TOC624"/>
      <c r="TOD624"/>
      <c r="TOE624"/>
      <c r="TOF624"/>
      <c r="TOG624"/>
      <c r="TOH624"/>
      <c r="TOI624"/>
      <c r="TOJ624"/>
      <c r="TOK624"/>
      <c r="TOL624"/>
      <c r="TOM624"/>
      <c r="TON624"/>
      <c r="TOO624"/>
      <c r="TOP624"/>
      <c r="TOQ624"/>
      <c r="TOR624"/>
      <c r="TOS624"/>
      <c r="TOT624"/>
      <c r="TOU624"/>
      <c r="TOV624"/>
      <c r="TOW624"/>
      <c r="TOX624"/>
      <c r="TOY624"/>
      <c r="TOZ624"/>
      <c r="TPA624"/>
      <c r="TPB624"/>
      <c r="TPC624"/>
      <c r="TPD624"/>
      <c r="TPE624"/>
      <c r="TPF624"/>
      <c r="TPG624"/>
      <c r="TPH624"/>
      <c r="TPI624"/>
      <c r="TPJ624"/>
      <c r="TPK624"/>
      <c r="TPL624"/>
      <c r="TPM624"/>
      <c r="TPN624"/>
      <c r="TPO624"/>
      <c r="TPP624"/>
      <c r="TPQ624"/>
      <c r="TPR624"/>
      <c r="TPS624"/>
      <c r="TPT624"/>
      <c r="TPU624"/>
      <c r="TPV624"/>
      <c r="TPW624"/>
      <c r="TPX624"/>
      <c r="TPY624"/>
      <c r="TPZ624"/>
      <c r="TQA624"/>
      <c r="TQB624"/>
      <c r="TQC624"/>
      <c r="TQD624"/>
      <c r="TQE624"/>
      <c r="TQF624"/>
      <c r="TQG624"/>
      <c r="TQH624"/>
      <c r="TQI624"/>
      <c r="TQJ624"/>
      <c r="TQK624"/>
      <c r="TQL624"/>
      <c r="TQM624"/>
      <c r="TQN624"/>
      <c r="TQO624"/>
      <c r="TQP624"/>
      <c r="TQQ624"/>
      <c r="TQR624"/>
      <c r="TQS624"/>
      <c r="TQT624"/>
      <c r="TQU624"/>
      <c r="TQV624"/>
      <c r="TQW624"/>
      <c r="TQX624"/>
      <c r="TQY624"/>
      <c r="TQZ624"/>
      <c r="TRA624"/>
      <c r="TRB624"/>
      <c r="TRC624"/>
      <c r="TRD624"/>
      <c r="TRE624"/>
      <c r="TRF624"/>
      <c r="TRG624"/>
      <c r="TRH624"/>
      <c r="TRI624"/>
      <c r="TRJ624"/>
      <c r="TRK624"/>
      <c r="TRL624"/>
      <c r="TRM624"/>
      <c r="TRN624"/>
      <c r="TRO624"/>
      <c r="TRP624"/>
      <c r="TRQ624"/>
      <c r="TRR624"/>
      <c r="TRS624"/>
      <c r="TRT624"/>
      <c r="TRU624"/>
      <c r="TRV624"/>
      <c r="TRW624"/>
      <c r="TRX624"/>
      <c r="TRY624"/>
      <c r="TRZ624"/>
      <c r="TSA624"/>
      <c r="TSB624"/>
      <c r="TSC624"/>
      <c r="TSD624"/>
      <c r="TSE624"/>
      <c r="TSF624"/>
      <c r="TSG624"/>
      <c r="TSH624"/>
      <c r="TSI624"/>
      <c r="TSJ624"/>
      <c r="TSK624"/>
      <c r="TSL624"/>
      <c r="TSM624"/>
      <c r="TSN624"/>
      <c r="TSO624"/>
      <c r="TSP624"/>
      <c r="TSQ624"/>
      <c r="TSR624"/>
      <c r="TSS624"/>
      <c r="TST624"/>
      <c r="TSU624"/>
      <c r="TSV624"/>
      <c r="TSW624"/>
      <c r="TSX624"/>
      <c r="TSY624"/>
      <c r="TSZ624"/>
      <c r="TTA624"/>
      <c r="TTB624"/>
      <c r="TTC624"/>
      <c r="TTD624"/>
      <c r="TTE624"/>
      <c r="TTF624"/>
      <c r="TTG624"/>
      <c r="TTH624"/>
      <c r="TTI624"/>
      <c r="TTJ624"/>
      <c r="TTK624"/>
      <c r="TTL624"/>
      <c r="TTM624"/>
      <c r="TTN624"/>
      <c r="TTO624"/>
      <c r="TTP624"/>
      <c r="TTQ624"/>
      <c r="TTR624"/>
      <c r="TTS624"/>
      <c r="TTT624"/>
      <c r="TTU624"/>
      <c r="TTV624"/>
      <c r="TTW624"/>
      <c r="TTX624"/>
      <c r="TTY624"/>
      <c r="TTZ624"/>
      <c r="TUA624"/>
      <c r="TUB624"/>
      <c r="TUC624"/>
      <c r="TUD624"/>
      <c r="TUE624"/>
      <c r="TUF624"/>
      <c r="TUG624"/>
      <c r="TUH624"/>
      <c r="TUI624"/>
      <c r="TUJ624"/>
      <c r="TUK624"/>
      <c r="TUL624"/>
      <c r="TUM624"/>
      <c r="TUN624"/>
      <c r="TUO624"/>
      <c r="TUP624"/>
      <c r="TUQ624"/>
      <c r="TUR624"/>
      <c r="TUS624"/>
      <c r="TUT624"/>
      <c r="TUU624"/>
      <c r="TUV624"/>
      <c r="TUW624"/>
      <c r="TUX624"/>
      <c r="TUY624"/>
      <c r="TUZ624"/>
      <c r="TVA624"/>
      <c r="TVB624"/>
      <c r="TVC624"/>
      <c r="TVD624"/>
      <c r="TVE624"/>
      <c r="TVF624"/>
      <c r="TVG624"/>
      <c r="TVH624"/>
      <c r="TVI624"/>
      <c r="TVJ624"/>
      <c r="TVK624"/>
      <c r="TVL624"/>
      <c r="TVM624"/>
      <c r="TVN624"/>
      <c r="TVO624"/>
      <c r="TVP624"/>
      <c r="TVQ624"/>
      <c r="TVR624"/>
      <c r="TVS624"/>
      <c r="TVT624"/>
      <c r="TVU624"/>
      <c r="TVV624"/>
      <c r="TVW624"/>
      <c r="TVX624"/>
      <c r="TVY624"/>
      <c r="TVZ624"/>
      <c r="TWA624"/>
      <c r="TWB624"/>
      <c r="TWC624"/>
      <c r="TWD624"/>
      <c r="TWE624"/>
      <c r="TWF624"/>
      <c r="TWG624"/>
      <c r="TWH624"/>
      <c r="TWI624"/>
      <c r="TWJ624"/>
      <c r="TWK624"/>
      <c r="TWL624"/>
      <c r="TWM624"/>
      <c r="TWN624"/>
      <c r="TWO624"/>
      <c r="TWP624"/>
      <c r="TWQ624"/>
      <c r="TWR624"/>
      <c r="TWS624"/>
      <c r="TWT624"/>
      <c r="TWU624"/>
      <c r="TWV624"/>
      <c r="TWW624"/>
      <c r="TWX624"/>
      <c r="TWY624"/>
      <c r="TWZ624"/>
      <c r="TXA624"/>
      <c r="TXB624"/>
      <c r="TXC624"/>
      <c r="TXD624"/>
      <c r="TXE624"/>
      <c r="TXF624"/>
      <c r="TXG624"/>
      <c r="TXH624"/>
      <c r="TXI624"/>
      <c r="TXJ624"/>
      <c r="TXK624"/>
      <c r="TXL624"/>
      <c r="TXM624"/>
      <c r="TXN624"/>
      <c r="TXO624"/>
      <c r="TXP624"/>
      <c r="TXQ624"/>
      <c r="TXR624"/>
      <c r="TXS624"/>
      <c r="TXT624"/>
      <c r="TXU624"/>
      <c r="TXV624"/>
      <c r="TXW624"/>
      <c r="TXX624"/>
      <c r="TXY624"/>
      <c r="TXZ624"/>
      <c r="TYA624"/>
      <c r="TYB624"/>
      <c r="TYC624"/>
      <c r="TYD624"/>
      <c r="TYE624"/>
      <c r="TYF624"/>
      <c r="TYG624"/>
      <c r="TYH624"/>
      <c r="TYI624"/>
      <c r="TYJ624"/>
      <c r="TYK624"/>
      <c r="TYL624"/>
      <c r="TYM624"/>
      <c r="TYN624"/>
      <c r="TYO624"/>
      <c r="TYP624"/>
      <c r="TYQ624"/>
      <c r="TYR624"/>
      <c r="TYS624"/>
      <c r="TYT624"/>
      <c r="TYU624"/>
      <c r="TYV624"/>
      <c r="TYW624"/>
      <c r="TYX624"/>
      <c r="TYY624"/>
      <c r="TYZ624"/>
      <c r="TZA624"/>
      <c r="TZB624"/>
      <c r="TZC624"/>
      <c r="TZD624"/>
      <c r="TZE624"/>
      <c r="TZF624"/>
      <c r="TZG624"/>
      <c r="TZH624"/>
      <c r="TZI624"/>
      <c r="TZJ624"/>
      <c r="TZK624"/>
      <c r="TZL624"/>
      <c r="TZM624"/>
      <c r="TZN624"/>
      <c r="TZO624"/>
      <c r="TZP624"/>
      <c r="TZQ624"/>
      <c r="TZR624"/>
      <c r="TZS624"/>
      <c r="TZT624"/>
      <c r="TZU624"/>
      <c r="TZV624"/>
      <c r="TZW624"/>
      <c r="TZX624"/>
      <c r="TZY624"/>
      <c r="TZZ624"/>
      <c r="UAA624"/>
      <c r="UAB624"/>
      <c r="UAC624"/>
      <c r="UAD624"/>
      <c r="UAE624"/>
      <c r="UAF624"/>
      <c r="UAG624"/>
      <c r="UAH624"/>
      <c r="UAI624"/>
      <c r="UAJ624"/>
      <c r="UAK624"/>
      <c r="UAL624"/>
      <c r="UAM624"/>
      <c r="UAN624"/>
      <c r="UAO624"/>
      <c r="UAP624"/>
      <c r="UAQ624"/>
      <c r="UAR624"/>
      <c r="UAS624"/>
      <c r="UAT624"/>
      <c r="UAU624"/>
      <c r="UAV624"/>
      <c r="UAW624"/>
      <c r="UAX624"/>
      <c r="UAY624"/>
      <c r="UAZ624"/>
      <c r="UBA624"/>
      <c r="UBB624"/>
      <c r="UBC624"/>
      <c r="UBD624"/>
      <c r="UBE624"/>
      <c r="UBF624"/>
      <c r="UBG624"/>
      <c r="UBH624"/>
      <c r="UBI624"/>
      <c r="UBJ624"/>
      <c r="UBK624"/>
      <c r="UBL624"/>
      <c r="UBM624"/>
      <c r="UBN624"/>
      <c r="UBO624"/>
      <c r="UBP624"/>
      <c r="UBQ624"/>
      <c r="UBR624"/>
      <c r="UBS624"/>
      <c r="UBT624"/>
      <c r="UBU624"/>
      <c r="UBV624"/>
      <c r="UBW624"/>
      <c r="UBX624"/>
      <c r="UBY624"/>
      <c r="UBZ624"/>
      <c r="UCA624"/>
      <c r="UCB624"/>
      <c r="UCC624"/>
      <c r="UCD624"/>
      <c r="UCE624"/>
      <c r="UCF624"/>
      <c r="UCG624"/>
      <c r="UCH624"/>
      <c r="UCI624"/>
      <c r="UCJ624"/>
      <c r="UCK624"/>
      <c r="UCL624"/>
      <c r="UCM624"/>
      <c r="UCN624"/>
      <c r="UCO624"/>
      <c r="UCP624"/>
      <c r="UCQ624"/>
      <c r="UCR624"/>
      <c r="UCS624"/>
      <c r="UCT624"/>
      <c r="UCU624"/>
      <c r="UCV624"/>
      <c r="UCW624"/>
      <c r="UCX624"/>
      <c r="UCY624"/>
      <c r="UCZ624"/>
      <c r="UDA624"/>
      <c r="UDB624"/>
      <c r="UDC624"/>
      <c r="UDD624"/>
      <c r="UDE624"/>
      <c r="UDF624"/>
      <c r="UDG624"/>
      <c r="UDH624"/>
      <c r="UDI624"/>
      <c r="UDJ624"/>
      <c r="UDK624"/>
      <c r="UDL624"/>
      <c r="UDM624"/>
      <c r="UDN624"/>
      <c r="UDO624"/>
      <c r="UDP624"/>
      <c r="UDQ624"/>
      <c r="UDR624"/>
      <c r="UDS624"/>
      <c r="UDT624"/>
      <c r="UDU624"/>
      <c r="UDV624"/>
      <c r="UDW624"/>
      <c r="UDX624"/>
      <c r="UDY624"/>
      <c r="UDZ624"/>
      <c r="UEA624"/>
      <c r="UEB624"/>
      <c r="UEC624"/>
      <c r="UED624"/>
      <c r="UEE624"/>
      <c r="UEF624"/>
      <c r="UEG624"/>
      <c r="UEH624"/>
      <c r="UEI624"/>
      <c r="UEJ624"/>
      <c r="UEK624"/>
      <c r="UEL624"/>
      <c r="UEM624"/>
      <c r="UEN624"/>
      <c r="UEO624"/>
      <c r="UEP624"/>
      <c r="UEQ624"/>
      <c r="UER624"/>
      <c r="UES624"/>
      <c r="UET624"/>
      <c r="UEU624"/>
      <c r="UEV624"/>
      <c r="UEW624"/>
      <c r="UEX624"/>
      <c r="UEY624"/>
      <c r="UEZ624"/>
      <c r="UFA624"/>
      <c r="UFB624"/>
      <c r="UFC624"/>
      <c r="UFD624"/>
      <c r="UFE624"/>
      <c r="UFF624"/>
      <c r="UFG624"/>
      <c r="UFH624"/>
      <c r="UFI624"/>
      <c r="UFJ624"/>
      <c r="UFK624"/>
      <c r="UFL624"/>
      <c r="UFM624"/>
      <c r="UFN624"/>
      <c r="UFO624"/>
      <c r="UFP624"/>
      <c r="UFQ624"/>
      <c r="UFR624"/>
      <c r="UFS624"/>
      <c r="UFT624"/>
      <c r="UFU624"/>
      <c r="UFV624"/>
      <c r="UFW624"/>
      <c r="UFX624"/>
      <c r="UFY624"/>
      <c r="UFZ624"/>
      <c r="UGA624"/>
      <c r="UGB624"/>
      <c r="UGC624"/>
      <c r="UGD624"/>
      <c r="UGE624"/>
      <c r="UGF624"/>
      <c r="UGG624"/>
      <c r="UGH624"/>
      <c r="UGI624"/>
      <c r="UGJ624"/>
      <c r="UGK624"/>
      <c r="UGL624"/>
      <c r="UGM624"/>
      <c r="UGN624"/>
      <c r="UGO624"/>
      <c r="UGP624"/>
      <c r="UGQ624"/>
      <c r="UGR624"/>
      <c r="UGS624"/>
      <c r="UGT624"/>
      <c r="UGU624"/>
      <c r="UGV624"/>
      <c r="UGW624"/>
      <c r="UGX624"/>
      <c r="UGY624"/>
      <c r="UGZ624"/>
      <c r="UHA624"/>
      <c r="UHB624"/>
      <c r="UHC624"/>
      <c r="UHD624"/>
      <c r="UHE624"/>
      <c r="UHF624"/>
      <c r="UHG624"/>
      <c r="UHH624"/>
      <c r="UHI624"/>
      <c r="UHJ624"/>
      <c r="UHK624"/>
      <c r="UHL624"/>
      <c r="UHM624"/>
      <c r="UHN624"/>
      <c r="UHO624"/>
      <c r="UHP624"/>
      <c r="UHQ624"/>
      <c r="UHR624"/>
      <c r="UHS624"/>
      <c r="UHT624"/>
      <c r="UHU624"/>
      <c r="UHV624"/>
      <c r="UHW624"/>
      <c r="UHX624"/>
      <c r="UHY624"/>
      <c r="UHZ624"/>
      <c r="UIA624"/>
      <c r="UIB624"/>
      <c r="UIC624"/>
      <c r="UID624"/>
      <c r="UIE624"/>
      <c r="UIF624"/>
      <c r="UIG624"/>
      <c r="UIH624"/>
      <c r="UII624"/>
      <c r="UIJ624"/>
      <c r="UIK624"/>
      <c r="UIL624"/>
      <c r="UIM624"/>
      <c r="UIN624"/>
      <c r="UIO624"/>
      <c r="UIP624"/>
      <c r="UIQ624"/>
      <c r="UIR624"/>
      <c r="UIS624"/>
      <c r="UIT624"/>
      <c r="UIU624"/>
      <c r="UIV624"/>
      <c r="UIW624"/>
      <c r="UIX624"/>
      <c r="UIY624"/>
      <c r="UIZ624"/>
      <c r="UJA624"/>
      <c r="UJB624"/>
      <c r="UJC624"/>
      <c r="UJD624"/>
      <c r="UJE624"/>
      <c r="UJF624"/>
      <c r="UJG624"/>
      <c r="UJH624"/>
      <c r="UJI624"/>
      <c r="UJJ624"/>
      <c r="UJK624"/>
      <c r="UJL624"/>
      <c r="UJM624"/>
      <c r="UJN624"/>
      <c r="UJO624"/>
      <c r="UJP624"/>
      <c r="UJQ624"/>
      <c r="UJR624"/>
      <c r="UJS624"/>
      <c r="UJT624"/>
      <c r="UJU624"/>
      <c r="UJV624"/>
      <c r="UJW624"/>
      <c r="UJX624"/>
      <c r="UJY624"/>
      <c r="UJZ624"/>
      <c r="UKA624"/>
      <c r="UKB624"/>
      <c r="UKC624"/>
      <c r="UKD624"/>
      <c r="UKE624"/>
      <c r="UKF624"/>
      <c r="UKG624"/>
      <c r="UKH624"/>
      <c r="UKI624"/>
      <c r="UKJ624"/>
      <c r="UKK624"/>
      <c r="UKL624"/>
      <c r="UKM624"/>
      <c r="UKN624"/>
      <c r="UKO624"/>
      <c r="UKP624"/>
      <c r="UKQ624"/>
      <c r="UKR624"/>
      <c r="UKS624"/>
      <c r="UKT624"/>
      <c r="UKU624"/>
      <c r="UKV624"/>
      <c r="UKW624"/>
      <c r="UKX624"/>
      <c r="UKY624"/>
      <c r="UKZ624"/>
      <c r="ULA624"/>
      <c r="ULB624"/>
      <c r="ULC624"/>
      <c r="ULD624"/>
      <c r="ULE624"/>
      <c r="ULF624"/>
      <c r="ULG624"/>
      <c r="ULH624"/>
      <c r="ULI624"/>
      <c r="ULJ624"/>
      <c r="ULK624"/>
      <c r="ULL624"/>
      <c r="ULM624"/>
      <c r="ULN624"/>
      <c r="ULO624"/>
      <c r="ULP624"/>
      <c r="ULQ624"/>
      <c r="ULR624"/>
      <c r="ULS624"/>
      <c r="ULT624"/>
      <c r="ULU624"/>
      <c r="ULV624"/>
      <c r="ULW624"/>
      <c r="ULX624"/>
      <c r="ULY624"/>
      <c r="ULZ624"/>
      <c r="UMA624"/>
      <c r="UMB624"/>
      <c r="UMC624"/>
      <c r="UMD624"/>
      <c r="UME624"/>
      <c r="UMF624"/>
      <c r="UMG624"/>
      <c r="UMH624"/>
      <c r="UMI624"/>
      <c r="UMJ624"/>
      <c r="UMK624"/>
      <c r="UML624"/>
      <c r="UMM624"/>
      <c r="UMN624"/>
      <c r="UMO624"/>
      <c r="UMP624"/>
      <c r="UMQ624"/>
      <c r="UMR624"/>
      <c r="UMS624"/>
      <c r="UMT624"/>
      <c r="UMU624"/>
      <c r="UMV624"/>
      <c r="UMW624"/>
      <c r="UMX624"/>
      <c r="UMY624"/>
      <c r="UMZ624"/>
      <c r="UNA624"/>
      <c r="UNB624"/>
      <c r="UNC624"/>
      <c r="UND624"/>
      <c r="UNE624"/>
      <c r="UNF624"/>
      <c r="UNG624"/>
      <c r="UNH624"/>
      <c r="UNI624"/>
      <c r="UNJ624"/>
      <c r="UNK624"/>
      <c r="UNL624"/>
      <c r="UNM624"/>
      <c r="UNN624"/>
      <c r="UNO624"/>
      <c r="UNP624"/>
      <c r="UNQ624"/>
      <c r="UNR624"/>
      <c r="UNS624"/>
      <c r="UNT624"/>
      <c r="UNU624"/>
      <c r="UNV624"/>
      <c r="UNW624"/>
      <c r="UNX624"/>
      <c r="UNY624"/>
      <c r="UNZ624"/>
      <c r="UOA624"/>
      <c r="UOB624"/>
      <c r="UOC624"/>
      <c r="UOD624"/>
      <c r="UOE624"/>
      <c r="UOF624"/>
      <c r="UOG624"/>
      <c r="UOH624"/>
      <c r="UOI624"/>
      <c r="UOJ624"/>
      <c r="UOK624"/>
      <c r="UOL624"/>
      <c r="UOM624"/>
      <c r="UON624"/>
      <c r="UOO624"/>
      <c r="UOP624"/>
      <c r="UOQ624"/>
      <c r="UOR624"/>
      <c r="UOS624"/>
      <c r="UOT624"/>
      <c r="UOU624"/>
      <c r="UOV624"/>
      <c r="UOW624"/>
      <c r="UOX624"/>
      <c r="UOY624"/>
      <c r="UOZ624"/>
      <c r="UPA624"/>
      <c r="UPB624"/>
      <c r="UPC624"/>
      <c r="UPD624"/>
      <c r="UPE624"/>
      <c r="UPF624"/>
      <c r="UPG624"/>
      <c r="UPH624"/>
      <c r="UPI624"/>
      <c r="UPJ624"/>
      <c r="UPK624"/>
      <c r="UPL624"/>
      <c r="UPM624"/>
      <c r="UPN624"/>
      <c r="UPO624"/>
      <c r="UPP624"/>
      <c r="UPQ624"/>
      <c r="UPR624"/>
      <c r="UPS624"/>
      <c r="UPT624"/>
      <c r="UPU624"/>
      <c r="UPV624"/>
      <c r="UPW624"/>
      <c r="UPX624"/>
      <c r="UPY624"/>
      <c r="UPZ624"/>
      <c r="UQA624"/>
      <c r="UQB624"/>
      <c r="UQC624"/>
      <c r="UQD624"/>
      <c r="UQE624"/>
      <c r="UQF624"/>
      <c r="UQG624"/>
      <c r="UQH624"/>
      <c r="UQI624"/>
      <c r="UQJ624"/>
      <c r="UQK624"/>
      <c r="UQL624"/>
      <c r="UQM624"/>
      <c r="UQN624"/>
      <c r="UQO624"/>
      <c r="UQP624"/>
      <c r="UQQ624"/>
      <c r="UQR624"/>
      <c r="UQS624"/>
      <c r="UQT624"/>
      <c r="UQU624"/>
      <c r="UQV624"/>
      <c r="UQW624"/>
      <c r="UQX624"/>
      <c r="UQY624"/>
      <c r="UQZ624"/>
      <c r="URA624"/>
      <c r="URB624"/>
      <c r="URC624"/>
      <c r="URD624"/>
      <c r="URE624"/>
      <c r="URF624"/>
      <c r="URG624"/>
      <c r="URH624"/>
      <c r="URI624"/>
      <c r="URJ624"/>
      <c r="URK624"/>
      <c r="URL624"/>
      <c r="URM624"/>
      <c r="URN624"/>
      <c r="URO624"/>
      <c r="URP624"/>
      <c r="URQ624"/>
      <c r="URR624"/>
      <c r="URS624"/>
      <c r="URT624"/>
      <c r="URU624"/>
      <c r="URV624"/>
      <c r="URW624"/>
      <c r="URX624"/>
      <c r="URY624"/>
      <c r="URZ624"/>
      <c r="USA624"/>
      <c r="USB624"/>
      <c r="USC624"/>
      <c r="USD624"/>
      <c r="USE624"/>
      <c r="USF624"/>
      <c r="USG624"/>
      <c r="USH624"/>
      <c r="USI624"/>
      <c r="USJ624"/>
      <c r="USK624"/>
      <c r="USL624"/>
      <c r="USM624"/>
      <c r="USN624"/>
      <c r="USO624"/>
      <c r="USP624"/>
      <c r="USQ624"/>
      <c r="USR624"/>
      <c r="USS624"/>
      <c r="UST624"/>
      <c r="USU624"/>
      <c r="USV624"/>
      <c r="USW624"/>
      <c r="USX624"/>
      <c r="USY624"/>
      <c r="USZ624"/>
      <c r="UTA624"/>
      <c r="UTB624"/>
      <c r="UTC624"/>
      <c r="UTD624"/>
      <c r="UTE624"/>
      <c r="UTF624"/>
      <c r="UTG624"/>
      <c r="UTH624"/>
      <c r="UTI624"/>
      <c r="UTJ624"/>
      <c r="UTK624"/>
      <c r="UTL624"/>
      <c r="UTM624"/>
      <c r="UTN624"/>
      <c r="UTO624"/>
      <c r="UTP624"/>
      <c r="UTQ624"/>
      <c r="UTR624"/>
      <c r="UTS624"/>
      <c r="UTT624"/>
      <c r="UTU624"/>
      <c r="UTV624"/>
      <c r="UTW624"/>
      <c r="UTX624"/>
      <c r="UTY624"/>
      <c r="UTZ624"/>
      <c r="UUA624"/>
      <c r="UUB624"/>
      <c r="UUC624"/>
      <c r="UUD624"/>
      <c r="UUE624"/>
      <c r="UUF624"/>
      <c r="UUG624"/>
      <c r="UUH624"/>
      <c r="UUI624"/>
      <c r="UUJ624"/>
      <c r="UUK624"/>
      <c r="UUL624"/>
      <c r="UUM624"/>
      <c r="UUN624"/>
      <c r="UUO624"/>
      <c r="UUP624"/>
      <c r="UUQ624"/>
      <c r="UUR624"/>
      <c r="UUS624"/>
      <c r="UUT624"/>
      <c r="UUU624"/>
      <c r="UUV624"/>
      <c r="UUW624"/>
      <c r="UUX624"/>
      <c r="UUY624"/>
      <c r="UUZ624"/>
      <c r="UVA624"/>
      <c r="UVB624"/>
      <c r="UVC624"/>
      <c r="UVD624"/>
      <c r="UVE624"/>
      <c r="UVF624"/>
      <c r="UVG624"/>
      <c r="UVH624"/>
      <c r="UVI624"/>
      <c r="UVJ624"/>
      <c r="UVK624"/>
      <c r="UVL624"/>
      <c r="UVM624"/>
      <c r="UVN624"/>
      <c r="UVO624"/>
      <c r="UVP624"/>
      <c r="UVQ624"/>
      <c r="UVR624"/>
      <c r="UVS624"/>
      <c r="UVT624"/>
      <c r="UVU624"/>
      <c r="UVV624"/>
      <c r="UVW624"/>
      <c r="UVX624"/>
      <c r="UVY624"/>
      <c r="UVZ624"/>
      <c r="UWA624"/>
      <c r="UWB624"/>
      <c r="UWC624"/>
      <c r="UWD624"/>
      <c r="UWE624"/>
      <c r="UWF624"/>
      <c r="UWG624"/>
      <c r="UWH624"/>
      <c r="UWI624"/>
      <c r="UWJ624"/>
      <c r="UWK624"/>
      <c r="UWL624"/>
      <c r="UWM624"/>
      <c r="UWN624"/>
      <c r="UWO624"/>
      <c r="UWP624"/>
      <c r="UWQ624"/>
      <c r="UWR624"/>
      <c r="UWS624"/>
      <c r="UWT624"/>
      <c r="UWU624"/>
      <c r="UWV624"/>
      <c r="UWW624"/>
      <c r="UWX624"/>
      <c r="UWY624"/>
      <c r="UWZ624"/>
      <c r="UXA624"/>
      <c r="UXB624"/>
      <c r="UXC624"/>
      <c r="UXD624"/>
      <c r="UXE624"/>
      <c r="UXF624"/>
      <c r="UXG624"/>
      <c r="UXH624"/>
      <c r="UXI624"/>
      <c r="UXJ624"/>
      <c r="UXK624"/>
      <c r="UXL624"/>
      <c r="UXM624"/>
      <c r="UXN624"/>
      <c r="UXO624"/>
      <c r="UXP624"/>
      <c r="UXQ624"/>
      <c r="UXR624"/>
      <c r="UXS624"/>
      <c r="UXT624"/>
      <c r="UXU624"/>
      <c r="UXV624"/>
      <c r="UXW624"/>
      <c r="UXX624"/>
      <c r="UXY624"/>
      <c r="UXZ624"/>
      <c r="UYA624"/>
      <c r="UYB624"/>
      <c r="UYC624"/>
      <c r="UYD624"/>
      <c r="UYE624"/>
      <c r="UYF624"/>
      <c r="UYG624"/>
      <c r="UYH624"/>
      <c r="UYI624"/>
      <c r="UYJ624"/>
      <c r="UYK624"/>
      <c r="UYL624"/>
      <c r="UYM624"/>
      <c r="UYN624"/>
      <c r="UYO624"/>
      <c r="UYP624"/>
      <c r="UYQ624"/>
      <c r="UYR624"/>
      <c r="UYS624"/>
      <c r="UYT624"/>
      <c r="UYU624"/>
      <c r="UYV624"/>
      <c r="UYW624"/>
      <c r="UYX624"/>
      <c r="UYY624"/>
      <c r="UYZ624"/>
      <c r="UZA624"/>
      <c r="UZB624"/>
      <c r="UZC624"/>
      <c r="UZD624"/>
      <c r="UZE624"/>
      <c r="UZF624"/>
      <c r="UZG624"/>
      <c r="UZH624"/>
      <c r="UZI624"/>
      <c r="UZJ624"/>
      <c r="UZK624"/>
      <c r="UZL624"/>
      <c r="UZM624"/>
      <c r="UZN624"/>
      <c r="UZO624"/>
      <c r="UZP624"/>
      <c r="UZQ624"/>
      <c r="UZR624"/>
      <c r="UZS624"/>
      <c r="UZT624"/>
      <c r="UZU624"/>
      <c r="UZV624"/>
      <c r="UZW624"/>
      <c r="UZX624"/>
      <c r="UZY624"/>
      <c r="UZZ624"/>
      <c r="VAA624"/>
      <c r="VAB624"/>
      <c r="VAC624"/>
      <c r="VAD624"/>
      <c r="VAE624"/>
      <c r="VAF624"/>
      <c r="VAG624"/>
      <c r="VAH624"/>
      <c r="VAI624"/>
      <c r="VAJ624"/>
      <c r="VAK624"/>
      <c r="VAL624"/>
      <c r="VAM624"/>
      <c r="VAN624"/>
      <c r="VAO624"/>
      <c r="VAP624"/>
      <c r="VAQ624"/>
      <c r="VAR624"/>
      <c r="VAS624"/>
      <c r="VAT624"/>
      <c r="VAU624"/>
      <c r="VAV624"/>
      <c r="VAW624"/>
      <c r="VAX624"/>
      <c r="VAY624"/>
      <c r="VAZ624"/>
      <c r="VBA624"/>
      <c r="VBB624"/>
      <c r="VBC624"/>
      <c r="VBD624"/>
      <c r="VBE624"/>
      <c r="VBF624"/>
      <c r="VBG624"/>
      <c r="VBH624"/>
      <c r="VBI624"/>
      <c r="VBJ624"/>
      <c r="VBK624"/>
      <c r="VBL624"/>
      <c r="VBM624"/>
      <c r="VBN624"/>
      <c r="VBO624"/>
      <c r="VBP624"/>
      <c r="VBQ624"/>
      <c r="VBR624"/>
      <c r="VBS624"/>
      <c r="VBT624"/>
      <c r="VBU624"/>
      <c r="VBV624"/>
      <c r="VBW624"/>
      <c r="VBX624"/>
      <c r="VBY624"/>
      <c r="VBZ624"/>
      <c r="VCA624"/>
      <c r="VCB624"/>
      <c r="VCC624"/>
      <c r="VCD624"/>
      <c r="VCE624"/>
      <c r="VCF624"/>
      <c r="VCG624"/>
      <c r="VCH624"/>
      <c r="VCI624"/>
      <c r="VCJ624"/>
      <c r="VCK624"/>
      <c r="VCL624"/>
      <c r="VCM624"/>
      <c r="VCN624"/>
      <c r="VCO624"/>
      <c r="VCP624"/>
      <c r="VCQ624"/>
      <c r="VCR624"/>
      <c r="VCS624"/>
      <c r="VCT624"/>
      <c r="VCU624"/>
      <c r="VCV624"/>
      <c r="VCW624"/>
      <c r="VCX624"/>
      <c r="VCY624"/>
      <c r="VCZ624"/>
      <c r="VDA624"/>
      <c r="VDB624"/>
      <c r="VDC624"/>
      <c r="VDD624"/>
      <c r="VDE624"/>
      <c r="VDF624"/>
      <c r="VDG624"/>
      <c r="VDH624"/>
      <c r="VDI624"/>
      <c r="VDJ624"/>
      <c r="VDK624"/>
      <c r="VDL624"/>
      <c r="VDM624"/>
      <c r="VDN624"/>
      <c r="VDO624"/>
      <c r="VDP624"/>
      <c r="VDQ624"/>
      <c r="VDR624"/>
      <c r="VDS624"/>
      <c r="VDT624"/>
      <c r="VDU624"/>
      <c r="VDV624"/>
      <c r="VDW624"/>
      <c r="VDX624"/>
      <c r="VDY624"/>
      <c r="VDZ624"/>
      <c r="VEA624"/>
      <c r="VEB624"/>
      <c r="VEC624"/>
      <c r="VED624"/>
      <c r="VEE624"/>
      <c r="VEF624"/>
      <c r="VEG624"/>
      <c r="VEH624"/>
      <c r="VEI624"/>
      <c r="VEJ624"/>
      <c r="VEK624"/>
      <c r="VEL624"/>
      <c r="VEM624"/>
      <c r="VEN624"/>
      <c r="VEO624"/>
      <c r="VEP624"/>
      <c r="VEQ624"/>
      <c r="VER624"/>
      <c r="VES624"/>
      <c r="VET624"/>
      <c r="VEU624"/>
      <c r="VEV624"/>
      <c r="VEW624"/>
      <c r="VEX624"/>
      <c r="VEY624"/>
      <c r="VEZ624"/>
      <c r="VFA624"/>
      <c r="VFB624"/>
      <c r="VFC624"/>
      <c r="VFD624"/>
      <c r="VFE624"/>
      <c r="VFF624"/>
      <c r="VFG624"/>
      <c r="VFH624"/>
      <c r="VFI624"/>
      <c r="VFJ624"/>
      <c r="VFK624"/>
      <c r="VFL624"/>
      <c r="VFM624"/>
      <c r="VFN624"/>
      <c r="VFO624"/>
      <c r="VFP624"/>
      <c r="VFQ624"/>
      <c r="VFR624"/>
      <c r="VFS624"/>
      <c r="VFT624"/>
      <c r="VFU624"/>
      <c r="VFV624"/>
      <c r="VFW624"/>
      <c r="VFX624"/>
      <c r="VFY624"/>
      <c r="VFZ624"/>
      <c r="VGA624"/>
      <c r="VGB624"/>
      <c r="VGC624"/>
      <c r="VGD624"/>
      <c r="VGE624"/>
      <c r="VGF624"/>
      <c r="VGG624"/>
      <c r="VGH624"/>
      <c r="VGI624"/>
      <c r="VGJ624"/>
      <c r="VGK624"/>
      <c r="VGL624"/>
      <c r="VGM624"/>
      <c r="VGN624"/>
      <c r="VGO624"/>
      <c r="VGP624"/>
      <c r="VGQ624"/>
      <c r="VGR624"/>
      <c r="VGS624"/>
      <c r="VGT624"/>
      <c r="VGU624"/>
      <c r="VGV624"/>
      <c r="VGW624"/>
      <c r="VGX624"/>
      <c r="VGY624"/>
      <c r="VGZ624"/>
      <c r="VHA624"/>
      <c r="VHB624"/>
      <c r="VHC624"/>
      <c r="VHD624"/>
      <c r="VHE624"/>
      <c r="VHF624"/>
      <c r="VHG624"/>
      <c r="VHH624"/>
      <c r="VHI624"/>
      <c r="VHJ624"/>
      <c r="VHK624"/>
      <c r="VHL624"/>
      <c r="VHM624"/>
      <c r="VHN624"/>
      <c r="VHO624"/>
      <c r="VHP624"/>
      <c r="VHQ624"/>
      <c r="VHR624"/>
      <c r="VHS624"/>
      <c r="VHT624"/>
      <c r="VHU624"/>
      <c r="VHV624"/>
      <c r="VHW624"/>
      <c r="VHX624"/>
      <c r="VHY624"/>
      <c r="VHZ624"/>
      <c r="VIA624"/>
      <c r="VIB624"/>
      <c r="VIC624"/>
      <c r="VID624"/>
      <c r="VIE624"/>
      <c r="VIF624"/>
      <c r="VIG624"/>
      <c r="VIH624"/>
      <c r="VII624"/>
      <c r="VIJ624"/>
      <c r="VIK624"/>
      <c r="VIL624"/>
      <c r="VIM624"/>
      <c r="VIN624"/>
      <c r="VIO624"/>
      <c r="VIP624"/>
      <c r="VIQ624"/>
      <c r="VIR624"/>
      <c r="VIS624"/>
      <c r="VIT624"/>
      <c r="VIU624"/>
      <c r="VIV624"/>
      <c r="VIW624"/>
      <c r="VIX624"/>
      <c r="VIY624"/>
      <c r="VIZ624"/>
      <c r="VJA624"/>
      <c r="VJB624"/>
      <c r="VJC624"/>
      <c r="VJD624"/>
      <c r="VJE624"/>
      <c r="VJF624"/>
      <c r="VJG624"/>
      <c r="VJH624"/>
      <c r="VJI624"/>
      <c r="VJJ624"/>
      <c r="VJK624"/>
      <c r="VJL624"/>
      <c r="VJM624"/>
      <c r="VJN624"/>
      <c r="VJO624"/>
      <c r="VJP624"/>
      <c r="VJQ624"/>
      <c r="VJR624"/>
      <c r="VJS624"/>
      <c r="VJT624"/>
      <c r="VJU624"/>
      <c r="VJV624"/>
      <c r="VJW624"/>
      <c r="VJX624"/>
      <c r="VJY624"/>
      <c r="VJZ624"/>
      <c r="VKA624"/>
      <c r="VKB624"/>
      <c r="VKC624"/>
      <c r="VKD624"/>
      <c r="VKE624"/>
      <c r="VKF624"/>
      <c r="VKG624"/>
      <c r="VKH624"/>
      <c r="VKI624"/>
      <c r="VKJ624"/>
      <c r="VKK624"/>
      <c r="VKL624"/>
      <c r="VKM624"/>
      <c r="VKN624"/>
      <c r="VKO624"/>
      <c r="VKP624"/>
      <c r="VKQ624"/>
      <c r="VKR624"/>
      <c r="VKS624"/>
      <c r="VKT624"/>
      <c r="VKU624"/>
      <c r="VKV624"/>
      <c r="VKW624"/>
      <c r="VKX624"/>
      <c r="VKY624"/>
      <c r="VKZ624"/>
      <c r="VLA624"/>
      <c r="VLB624"/>
      <c r="VLC624"/>
      <c r="VLD624"/>
      <c r="VLE624"/>
      <c r="VLF624"/>
      <c r="VLG624"/>
      <c r="VLH624"/>
      <c r="VLI624"/>
      <c r="VLJ624"/>
      <c r="VLK624"/>
      <c r="VLL624"/>
      <c r="VLM624"/>
      <c r="VLN624"/>
      <c r="VLO624"/>
      <c r="VLP624"/>
      <c r="VLQ624"/>
      <c r="VLR624"/>
      <c r="VLS624"/>
      <c r="VLT624"/>
      <c r="VLU624"/>
      <c r="VLV624"/>
      <c r="VLW624"/>
      <c r="VLX624"/>
      <c r="VLY624"/>
      <c r="VLZ624"/>
      <c r="VMA624"/>
      <c r="VMB624"/>
      <c r="VMC624"/>
      <c r="VMD624"/>
      <c r="VME624"/>
      <c r="VMF624"/>
      <c r="VMG624"/>
      <c r="VMH624"/>
      <c r="VMI624"/>
      <c r="VMJ624"/>
      <c r="VMK624"/>
      <c r="VML624"/>
      <c r="VMM624"/>
      <c r="VMN624"/>
      <c r="VMO624"/>
      <c r="VMP624"/>
      <c r="VMQ624"/>
      <c r="VMR624"/>
      <c r="VMS624"/>
      <c r="VMT624"/>
      <c r="VMU624"/>
      <c r="VMV624"/>
      <c r="VMW624"/>
      <c r="VMX624"/>
      <c r="VMY624"/>
      <c r="VMZ624"/>
      <c r="VNA624"/>
      <c r="VNB624"/>
      <c r="VNC624"/>
      <c r="VND624"/>
      <c r="VNE624"/>
      <c r="VNF624"/>
      <c r="VNG624"/>
      <c r="VNH624"/>
      <c r="VNI624"/>
      <c r="VNJ624"/>
      <c r="VNK624"/>
      <c r="VNL624"/>
      <c r="VNM624"/>
      <c r="VNN624"/>
      <c r="VNO624"/>
      <c r="VNP624"/>
      <c r="VNQ624"/>
      <c r="VNR624"/>
      <c r="VNS624"/>
      <c r="VNT624"/>
      <c r="VNU624"/>
      <c r="VNV624"/>
      <c r="VNW624"/>
      <c r="VNX624"/>
      <c r="VNY624"/>
      <c r="VNZ624"/>
      <c r="VOA624"/>
      <c r="VOB624"/>
      <c r="VOC624"/>
      <c r="VOD624"/>
      <c r="VOE624"/>
      <c r="VOF624"/>
      <c r="VOG624"/>
      <c r="VOH624"/>
      <c r="VOI624"/>
      <c r="VOJ624"/>
      <c r="VOK624"/>
      <c r="VOL624"/>
      <c r="VOM624"/>
      <c r="VON624"/>
      <c r="VOO624"/>
      <c r="VOP624"/>
      <c r="VOQ624"/>
      <c r="VOR624"/>
      <c r="VOS624"/>
      <c r="VOT624"/>
      <c r="VOU624"/>
      <c r="VOV624"/>
      <c r="VOW624"/>
      <c r="VOX624"/>
      <c r="VOY624"/>
      <c r="VOZ624"/>
      <c r="VPA624"/>
      <c r="VPB624"/>
      <c r="VPC624"/>
      <c r="VPD624"/>
      <c r="VPE624"/>
      <c r="VPF624"/>
      <c r="VPG624"/>
      <c r="VPH624"/>
      <c r="VPI624"/>
      <c r="VPJ624"/>
      <c r="VPK624"/>
      <c r="VPL624"/>
      <c r="VPM624"/>
      <c r="VPN624"/>
      <c r="VPO624"/>
      <c r="VPP624"/>
      <c r="VPQ624"/>
      <c r="VPR624"/>
      <c r="VPS624"/>
      <c r="VPT624"/>
      <c r="VPU624"/>
      <c r="VPV624"/>
      <c r="VPW624"/>
      <c r="VPX624"/>
      <c r="VPY624"/>
      <c r="VPZ624"/>
      <c r="VQA624"/>
      <c r="VQB624"/>
      <c r="VQC624"/>
      <c r="VQD624"/>
      <c r="VQE624"/>
      <c r="VQF624"/>
      <c r="VQG624"/>
      <c r="VQH624"/>
      <c r="VQI624"/>
      <c r="VQJ624"/>
      <c r="VQK624"/>
      <c r="VQL624"/>
      <c r="VQM624"/>
      <c r="VQN624"/>
      <c r="VQO624"/>
      <c r="VQP624"/>
      <c r="VQQ624"/>
      <c r="VQR624"/>
      <c r="VQS624"/>
      <c r="VQT624"/>
      <c r="VQU624"/>
      <c r="VQV624"/>
      <c r="VQW624"/>
      <c r="VQX624"/>
      <c r="VQY624"/>
      <c r="VQZ624"/>
      <c r="VRA624"/>
      <c r="VRB624"/>
      <c r="VRC624"/>
      <c r="VRD624"/>
      <c r="VRE624"/>
      <c r="VRF624"/>
      <c r="VRG624"/>
      <c r="VRH624"/>
      <c r="VRI624"/>
      <c r="VRJ624"/>
      <c r="VRK624"/>
      <c r="VRL624"/>
      <c r="VRM624"/>
      <c r="VRN624"/>
      <c r="VRO624"/>
      <c r="VRP624"/>
      <c r="VRQ624"/>
      <c r="VRR624"/>
      <c r="VRS624"/>
      <c r="VRT624"/>
      <c r="VRU624"/>
      <c r="VRV624"/>
      <c r="VRW624"/>
      <c r="VRX624"/>
      <c r="VRY624"/>
      <c r="VRZ624"/>
      <c r="VSA624"/>
      <c r="VSB624"/>
      <c r="VSC624"/>
      <c r="VSD624"/>
      <c r="VSE624"/>
      <c r="VSF624"/>
      <c r="VSG624"/>
      <c r="VSH624"/>
      <c r="VSI624"/>
      <c r="VSJ624"/>
      <c r="VSK624"/>
      <c r="VSL624"/>
      <c r="VSM624"/>
      <c r="VSN624"/>
      <c r="VSO624"/>
      <c r="VSP624"/>
      <c r="VSQ624"/>
      <c r="VSR624"/>
      <c r="VSS624"/>
      <c r="VST624"/>
      <c r="VSU624"/>
      <c r="VSV624"/>
      <c r="VSW624"/>
      <c r="VSX624"/>
      <c r="VSY624"/>
      <c r="VSZ624"/>
      <c r="VTA624"/>
      <c r="VTB624"/>
      <c r="VTC624"/>
      <c r="VTD624"/>
      <c r="VTE624"/>
      <c r="VTF624"/>
      <c r="VTG624"/>
      <c r="VTH624"/>
      <c r="VTI624"/>
      <c r="VTJ624"/>
      <c r="VTK624"/>
      <c r="VTL624"/>
      <c r="VTM624"/>
      <c r="VTN624"/>
      <c r="VTO624"/>
      <c r="VTP624"/>
      <c r="VTQ624"/>
      <c r="VTR624"/>
      <c r="VTS624"/>
      <c r="VTT624"/>
      <c r="VTU624"/>
      <c r="VTV624"/>
      <c r="VTW624"/>
      <c r="VTX624"/>
      <c r="VTY624"/>
      <c r="VTZ624"/>
      <c r="VUA624"/>
      <c r="VUB624"/>
      <c r="VUC624"/>
      <c r="VUD624"/>
      <c r="VUE624"/>
      <c r="VUF624"/>
      <c r="VUG624"/>
      <c r="VUH624"/>
      <c r="VUI624"/>
      <c r="VUJ624"/>
      <c r="VUK624"/>
      <c r="VUL624"/>
      <c r="VUM624"/>
      <c r="VUN624"/>
      <c r="VUO624"/>
      <c r="VUP624"/>
      <c r="VUQ624"/>
      <c r="VUR624"/>
      <c r="VUS624"/>
      <c r="VUT624"/>
      <c r="VUU624"/>
      <c r="VUV624"/>
      <c r="VUW624"/>
      <c r="VUX624"/>
      <c r="VUY624"/>
      <c r="VUZ624"/>
      <c r="VVA624"/>
      <c r="VVB624"/>
      <c r="VVC624"/>
      <c r="VVD624"/>
      <c r="VVE624"/>
      <c r="VVF624"/>
      <c r="VVG624"/>
      <c r="VVH624"/>
      <c r="VVI624"/>
      <c r="VVJ624"/>
      <c r="VVK624"/>
      <c r="VVL624"/>
      <c r="VVM624"/>
      <c r="VVN624"/>
      <c r="VVO624"/>
      <c r="VVP624"/>
      <c r="VVQ624"/>
      <c r="VVR624"/>
      <c r="VVS624"/>
      <c r="VVT624"/>
      <c r="VVU624"/>
      <c r="VVV624"/>
      <c r="VVW624"/>
      <c r="VVX624"/>
      <c r="VVY624"/>
      <c r="VVZ624"/>
      <c r="VWA624"/>
      <c r="VWB624"/>
      <c r="VWC624"/>
      <c r="VWD624"/>
      <c r="VWE624"/>
      <c r="VWF624"/>
      <c r="VWG624"/>
      <c r="VWH624"/>
      <c r="VWI624"/>
      <c r="VWJ624"/>
      <c r="VWK624"/>
      <c r="VWL624"/>
      <c r="VWM624"/>
      <c r="VWN624"/>
      <c r="VWO624"/>
      <c r="VWP624"/>
      <c r="VWQ624"/>
      <c r="VWR624"/>
      <c r="VWS624"/>
      <c r="VWT624"/>
      <c r="VWU624"/>
      <c r="VWV624"/>
      <c r="VWW624"/>
      <c r="VWX624"/>
      <c r="VWY624"/>
      <c r="VWZ624"/>
      <c r="VXA624"/>
      <c r="VXB624"/>
      <c r="VXC624"/>
      <c r="VXD624"/>
      <c r="VXE624"/>
      <c r="VXF624"/>
      <c r="VXG624"/>
      <c r="VXH624"/>
      <c r="VXI624"/>
      <c r="VXJ624"/>
      <c r="VXK624"/>
      <c r="VXL624"/>
      <c r="VXM624"/>
      <c r="VXN624"/>
      <c r="VXO624"/>
      <c r="VXP624"/>
      <c r="VXQ624"/>
      <c r="VXR624"/>
      <c r="VXS624"/>
      <c r="VXT624"/>
      <c r="VXU624"/>
      <c r="VXV624"/>
      <c r="VXW624"/>
      <c r="VXX624"/>
      <c r="VXY624"/>
      <c r="VXZ624"/>
      <c r="VYA624"/>
      <c r="VYB624"/>
      <c r="VYC624"/>
      <c r="VYD624"/>
      <c r="VYE624"/>
      <c r="VYF624"/>
      <c r="VYG624"/>
      <c r="VYH624"/>
      <c r="VYI624"/>
      <c r="VYJ624"/>
      <c r="VYK624"/>
      <c r="VYL624"/>
      <c r="VYM624"/>
      <c r="VYN624"/>
      <c r="VYO624"/>
      <c r="VYP624"/>
      <c r="VYQ624"/>
      <c r="VYR624"/>
      <c r="VYS624"/>
      <c r="VYT624"/>
      <c r="VYU624"/>
      <c r="VYV624"/>
      <c r="VYW624"/>
      <c r="VYX624"/>
      <c r="VYY624"/>
      <c r="VYZ624"/>
      <c r="VZA624"/>
      <c r="VZB624"/>
      <c r="VZC624"/>
      <c r="VZD624"/>
      <c r="VZE624"/>
      <c r="VZF624"/>
      <c r="VZG624"/>
      <c r="VZH624"/>
      <c r="VZI624"/>
      <c r="VZJ624"/>
      <c r="VZK624"/>
      <c r="VZL624"/>
      <c r="VZM624"/>
      <c r="VZN624"/>
      <c r="VZO624"/>
      <c r="VZP624"/>
      <c r="VZQ624"/>
      <c r="VZR624"/>
      <c r="VZS624"/>
      <c r="VZT624"/>
      <c r="VZU624"/>
      <c r="VZV624"/>
      <c r="VZW624"/>
      <c r="VZX624"/>
      <c r="VZY624"/>
      <c r="VZZ624"/>
      <c r="WAA624"/>
      <c r="WAB624"/>
      <c r="WAC624"/>
      <c r="WAD624"/>
      <c r="WAE624"/>
      <c r="WAF624"/>
      <c r="WAG624"/>
      <c r="WAH624"/>
      <c r="WAI624"/>
      <c r="WAJ624"/>
      <c r="WAK624"/>
      <c r="WAL624"/>
      <c r="WAM624"/>
      <c r="WAN624"/>
      <c r="WAO624"/>
      <c r="WAP624"/>
      <c r="WAQ624"/>
      <c r="WAR624"/>
      <c r="WAS624"/>
      <c r="WAT624"/>
      <c r="WAU624"/>
      <c r="WAV624"/>
      <c r="WAW624"/>
      <c r="WAX624"/>
      <c r="WAY624"/>
      <c r="WAZ624"/>
      <c r="WBA624"/>
      <c r="WBB624"/>
      <c r="WBC624"/>
      <c r="WBD624"/>
      <c r="WBE624"/>
      <c r="WBF624"/>
      <c r="WBG624"/>
      <c r="WBH624"/>
      <c r="WBI624"/>
      <c r="WBJ624"/>
      <c r="WBK624"/>
      <c r="WBL624"/>
      <c r="WBM624"/>
      <c r="WBN624"/>
      <c r="WBO624"/>
      <c r="WBP624"/>
      <c r="WBQ624"/>
      <c r="WBR624"/>
      <c r="WBS624"/>
      <c r="WBT624"/>
      <c r="WBU624"/>
      <c r="WBV624"/>
      <c r="WBW624"/>
      <c r="WBX624"/>
      <c r="WBY624"/>
      <c r="WBZ624"/>
      <c r="WCA624"/>
      <c r="WCB624"/>
      <c r="WCC624"/>
      <c r="WCD624"/>
      <c r="WCE624"/>
      <c r="WCF624"/>
      <c r="WCG624"/>
      <c r="WCH624"/>
      <c r="WCI624"/>
      <c r="WCJ624"/>
      <c r="WCK624"/>
      <c r="WCL624"/>
      <c r="WCM624"/>
      <c r="WCN624"/>
      <c r="WCO624"/>
      <c r="WCP624"/>
      <c r="WCQ624"/>
      <c r="WCR624"/>
      <c r="WCS624"/>
      <c r="WCT624"/>
      <c r="WCU624"/>
      <c r="WCV624"/>
      <c r="WCW624"/>
      <c r="WCX624"/>
      <c r="WCY624"/>
      <c r="WCZ624"/>
      <c r="WDA624"/>
      <c r="WDB624"/>
      <c r="WDC624"/>
      <c r="WDD624"/>
      <c r="WDE624"/>
      <c r="WDF624"/>
      <c r="WDG624"/>
      <c r="WDH624"/>
      <c r="WDI624"/>
      <c r="WDJ624"/>
      <c r="WDK624"/>
      <c r="WDL624"/>
      <c r="WDM624"/>
      <c r="WDN624"/>
      <c r="WDO624"/>
      <c r="WDP624"/>
      <c r="WDQ624"/>
      <c r="WDR624"/>
      <c r="WDS624"/>
      <c r="WDT624"/>
      <c r="WDU624"/>
      <c r="WDV624"/>
      <c r="WDW624"/>
      <c r="WDX624"/>
      <c r="WDY624"/>
      <c r="WDZ624"/>
      <c r="WEA624"/>
      <c r="WEB624"/>
      <c r="WEC624"/>
      <c r="WED624"/>
      <c r="WEE624"/>
      <c r="WEF624"/>
      <c r="WEG624"/>
      <c r="WEH624"/>
      <c r="WEI624"/>
      <c r="WEJ624"/>
      <c r="WEK624"/>
      <c r="WEL624"/>
      <c r="WEM624"/>
      <c r="WEN624"/>
      <c r="WEO624"/>
      <c r="WEP624"/>
      <c r="WEQ624"/>
      <c r="WER624"/>
      <c r="WES624"/>
      <c r="WET624"/>
      <c r="WEU624"/>
      <c r="WEV624"/>
      <c r="WEW624"/>
      <c r="WEX624"/>
      <c r="WEY624"/>
      <c r="WEZ624"/>
      <c r="WFA624"/>
      <c r="WFB624"/>
      <c r="WFC624"/>
      <c r="WFD624"/>
      <c r="WFE624"/>
      <c r="WFF624"/>
      <c r="WFG624"/>
      <c r="WFH624"/>
      <c r="WFI624"/>
      <c r="WFJ624"/>
      <c r="WFK624"/>
      <c r="WFL624"/>
      <c r="WFM624"/>
      <c r="WFN624"/>
      <c r="WFO624"/>
      <c r="WFP624"/>
      <c r="WFQ624"/>
      <c r="WFR624"/>
      <c r="WFS624"/>
      <c r="WFT624"/>
      <c r="WFU624"/>
      <c r="WFV624"/>
      <c r="WFW624"/>
      <c r="WFX624"/>
      <c r="WFY624"/>
      <c r="WFZ624"/>
      <c r="WGA624"/>
      <c r="WGB624"/>
      <c r="WGC624"/>
      <c r="WGD624"/>
      <c r="WGE624"/>
      <c r="WGF624"/>
      <c r="WGG624"/>
      <c r="WGH624"/>
      <c r="WGI624"/>
      <c r="WGJ624"/>
      <c r="WGK624"/>
      <c r="WGL624"/>
      <c r="WGM624"/>
      <c r="WGN624"/>
      <c r="WGO624"/>
      <c r="WGP624"/>
      <c r="WGQ624"/>
      <c r="WGR624"/>
      <c r="WGS624"/>
      <c r="WGT624"/>
      <c r="WGU624"/>
      <c r="WGV624"/>
      <c r="WGW624"/>
      <c r="WGX624"/>
      <c r="WGY624"/>
      <c r="WGZ624"/>
      <c r="WHA624"/>
      <c r="WHB624"/>
      <c r="WHC624"/>
      <c r="WHD624"/>
      <c r="WHE624"/>
      <c r="WHF624"/>
      <c r="WHG624"/>
      <c r="WHH624"/>
      <c r="WHI624"/>
      <c r="WHJ624"/>
      <c r="WHK624"/>
      <c r="WHL624"/>
      <c r="WHM624"/>
      <c r="WHN624"/>
      <c r="WHO624"/>
      <c r="WHP624"/>
      <c r="WHQ624"/>
      <c r="WHR624"/>
      <c r="WHS624"/>
      <c r="WHT624"/>
      <c r="WHU624"/>
      <c r="WHV624"/>
      <c r="WHW624"/>
      <c r="WHX624"/>
      <c r="WHY624"/>
      <c r="WHZ624"/>
      <c r="WIA624"/>
      <c r="WIB624"/>
      <c r="WIC624"/>
      <c r="WID624"/>
      <c r="WIE624"/>
      <c r="WIF624"/>
      <c r="WIG624"/>
      <c r="WIH624"/>
      <c r="WII624"/>
      <c r="WIJ624"/>
      <c r="WIK624"/>
      <c r="WIL624"/>
      <c r="WIM624"/>
      <c r="WIN624"/>
      <c r="WIO624"/>
      <c r="WIP624"/>
      <c r="WIQ624"/>
      <c r="WIR624"/>
      <c r="WIS624"/>
      <c r="WIT624"/>
      <c r="WIU624"/>
      <c r="WIV624"/>
      <c r="WIW624"/>
      <c r="WIX624"/>
      <c r="WIY624"/>
      <c r="WIZ624"/>
      <c r="WJA624"/>
      <c r="WJB624"/>
      <c r="WJC624"/>
      <c r="WJD624"/>
      <c r="WJE624"/>
      <c r="WJF624"/>
      <c r="WJG624"/>
      <c r="WJH624"/>
      <c r="WJI624"/>
      <c r="WJJ624"/>
      <c r="WJK624"/>
      <c r="WJL624"/>
      <c r="WJM624"/>
      <c r="WJN624"/>
      <c r="WJO624"/>
      <c r="WJP624"/>
      <c r="WJQ624"/>
      <c r="WJR624"/>
      <c r="WJS624"/>
      <c r="WJT624"/>
      <c r="WJU624"/>
      <c r="WJV624"/>
      <c r="WJW624"/>
      <c r="WJX624"/>
      <c r="WJY624"/>
      <c r="WJZ624"/>
      <c r="WKA624"/>
      <c r="WKB624"/>
      <c r="WKC624"/>
      <c r="WKD624"/>
      <c r="WKE624"/>
      <c r="WKF624"/>
      <c r="WKG624"/>
      <c r="WKH624"/>
      <c r="WKI624"/>
      <c r="WKJ624"/>
      <c r="WKK624"/>
      <c r="WKL624"/>
      <c r="WKM624"/>
      <c r="WKN624"/>
      <c r="WKO624"/>
      <c r="WKP624"/>
      <c r="WKQ624"/>
      <c r="WKR624"/>
      <c r="WKS624"/>
      <c r="WKT624"/>
      <c r="WKU624"/>
      <c r="WKV624"/>
      <c r="WKW624"/>
      <c r="WKX624"/>
      <c r="WKY624"/>
      <c r="WKZ624"/>
      <c r="WLA624"/>
      <c r="WLB624"/>
      <c r="WLC624"/>
      <c r="WLD624"/>
      <c r="WLE624"/>
      <c r="WLF624"/>
      <c r="WLG624"/>
      <c r="WLH624"/>
      <c r="WLI624"/>
      <c r="WLJ624"/>
      <c r="WLK624"/>
      <c r="WLL624"/>
      <c r="WLM624"/>
      <c r="WLN624"/>
      <c r="WLO624"/>
      <c r="WLP624"/>
      <c r="WLQ624"/>
      <c r="WLR624"/>
      <c r="WLS624"/>
      <c r="WLT624"/>
      <c r="WLU624"/>
      <c r="WLV624"/>
      <c r="WLW624"/>
      <c r="WLX624"/>
      <c r="WLY624"/>
      <c r="WLZ624"/>
      <c r="WMA624"/>
      <c r="WMB624"/>
      <c r="WMC624"/>
      <c r="WMD624"/>
      <c r="WME624"/>
      <c r="WMF624"/>
      <c r="WMG624"/>
      <c r="WMH624"/>
      <c r="WMI624"/>
      <c r="WMJ624"/>
      <c r="WMK624"/>
      <c r="WML624"/>
      <c r="WMM624"/>
      <c r="WMN624"/>
      <c r="WMO624"/>
      <c r="WMP624"/>
      <c r="WMQ624"/>
      <c r="WMR624"/>
      <c r="WMS624"/>
      <c r="WMT624"/>
      <c r="WMU624"/>
      <c r="WMV624"/>
      <c r="WMW624"/>
      <c r="WMX624"/>
      <c r="WMY624"/>
      <c r="WMZ624"/>
      <c r="WNA624"/>
      <c r="WNB624"/>
      <c r="WNC624"/>
      <c r="WND624"/>
      <c r="WNE624"/>
      <c r="WNF624"/>
      <c r="WNG624"/>
      <c r="WNH624"/>
      <c r="WNI624"/>
      <c r="WNJ624"/>
      <c r="WNK624"/>
      <c r="WNL624"/>
      <c r="WNM624"/>
      <c r="WNN624"/>
      <c r="WNO624"/>
      <c r="WNP624"/>
      <c r="WNQ624"/>
      <c r="WNR624"/>
      <c r="WNS624"/>
      <c r="WNT624"/>
      <c r="WNU624"/>
      <c r="WNV624"/>
      <c r="WNW624"/>
      <c r="WNX624"/>
      <c r="WNY624"/>
      <c r="WNZ624"/>
      <c r="WOA624"/>
      <c r="WOB624"/>
      <c r="WOC624"/>
      <c r="WOD624"/>
      <c r="WOE624"/>
      <c r="WOF624"/>
      <c r="WOG624"/>
      <c r="WOH624"/>
      <c r="WOI624"/>
      <c r="WOJ624"/>
      <c r="WOK624"/>
      <c r="WOL624"/>
      <c r="WOM624"/>
      <c r="WON624"/>
      <c r="WOO624"/>
      <c r="WOP624"/>
      <c r="WOQ624"/>
      <c r="WOR624"/>
      <c r="WOS624"/>
      <c r="WOT624"/>
      <c r="WOU624"/>
      <c r="WOV624"/>
      <c r="WOW624"/>
      <c r="WOX624"/>
      <c r="WOY624"/>
      <c r="WOZ624"/>
      <c r="WPA624"/>
      <c r="WPB624"/>
      <c r="WPC624"/>
      <c r="WPD624"/>
      <c r="WPE624"/>
      <c r="WPF624"/>
      <c r="WPG624"/>
      <c r="WPH624"/>
      <c r="WPI624"/>
      <c r="WPJ624"/>
      <c r="WPK624"/>
      <c r="WPL624"/>
      <c r="WPM624"/>
      <c r="WPN624"/>
      <c r="WPO624"/>
      <c r="WPP624"/>
      <c r="WPQ624"/>
      <c r="WPR624"/>
      <c r="WPS624"/>
      <c r="WPT624"/>
      <c r="WPU624"/>
      <c r="WPV624"/>
      <c r="WPW624"/>
      <c r="WPX624"/>
      <c r="WPY624"/>
      <c r="WPZ624"/>
      <c r="WQA624"/>
      <c r="WQB624"/>
      <c r="WQC624"/>
      <c r="WQD624"/>
      <c r="WQE624"/>
      <c r="WQF624"/>
      <c r="WQG624"/>
      <c r="WQH624"/>
      <c r="WQI624"/>
      <c r="WQJ624"/>
      <c r="WQK624"/>
      <c r="WQL624"/>
      <c r="WQM624"/>
      <c r="WQN624"/>
      <c r="WQO624"/>
      <c r="WQP624"/>
      <c r="WQQ624"/>
      <c r="WQR624"/>
      <c r="WQS624"/>
      <c r="WQT624"/>
      <c r="WQU624"/>
      <c r="WQV624"/>
      <c r="WQW624"/>
      <c r="WQX624"/>
      <c r="WQY624"/>
      <c r="WQZ624"/>
      <c r="WRA624"/>
      <c r="WRB624"/>
      <c r="WRC624"/>
      <c r="WRD624"/>
      <c r="WRE624"/>
      <c r="WRF624"/>
      <c r="WRG624"/>
      <c r="WRH624"/>
      <c r="WRI624"/>
      <c r="WRJ624"/>
      <c r="WRK624"/>
      <c r="WRL624"/>
      <c r="WRM624"/>
      <c r="WRN624"/>
      <c r="WRO624"/>
      <c r="WRP624"/>
      <c r="WRQ624"/>
      <c r="WRR624"/>
      <c r="WRS624"/>
      <c r="WRT624"/>
      <c r="WRU624"/>
      <c r="WRV624"/>
      <c r="WRW624"/>
      <c r="WRX624"/>
      <c r="WRY624"/>
      <c r="WRZ624"/>
      <c r="WSA624"/>
      <c r="WSB624"/>
      <c r="WSC624"/>
      <c r="WSD624"/>
      <c r="WSE624"/>
      <c r="WSF624"/>
      <c r="WSG624"/>
      <c r="WSH624"/>
      <c r="WSI624"/>
      <c r="WSJ624"/>
      <c r="WSK624"/>
      <c r="WSL624"/>
      <c r="WSM624"/>
      <c r="WSN624"/>
      <c r="WSO624"/>
      <c r="WSP624"/>
      <c r="WSQ624"/>
      <c r="WSR624"/>
      <c r="WSS624"/>
      <c r="WST624"/>
      <c r="WSU624"/>
      <c r="WSV624"/>
      <c r="WSW624"/>
      <c r="WSX624"/>
      <c r="WSY624"/>
      <c r="WSZ624"/>
      <c r="WTA624"/>
      <c r="WTB624"/>
      <c r="WTC624"/>
      <c r="WTD624"/>
      <c r="WTE624"/>
      <c r="WTF624"/>
      <c r="WTG624"/>
      <c r="WTH624"/>
      <c r="WTI624"/>
      <c r="WTJ624"/>
      <c r="WTK624"/>
      <c r="WTL624"/>
      <c r="WTM624"/>
      <c r="WTN624"/>
      <c r="WTO624"/>
      <c r="WTP624"/>
      <c r="WTQ624"/>
      <c r="WTR624"/>
      <c r="WTS624"/>
      <c r="WTT624"/>
      <c r="WTU624"/>
      <c r="WTV624"/>
      <c r="WTW624"/>
      <c r="WTX624"/>
      <c r="WTY624"/>
      <c r="WTZ624"/>
      <c r="WUA624"/>
      <c r="WUB624"/>
      <c r="WUC624"/>
      <c r="WUD624"/>
      <c r="WUE624"/>
      <c r="WUF624"/>
      <c r="WUG624"/>
      <c r="WUH624"/>
      <c r="WUI624"/>
      <c r="WUJ624"/>
      <c r="WUK624"/>
      <c r="WUL624"/>
      <c r="WUM624"/>
      <c r="WUN624"/>
      <c r="WUO624"/>
      <c r="WUP624"/>
      <c r="WUQ624"/>
      <c r="WUR624"/>
      <c r="WUS624"/>
      <c r="WUT624"/>
      <c r="WUU624"/>
      <c r="WUV624"/>
      <c r="WUW624"/>
      <c r="WUX624"/>
      <c r="WUY624"/>
      <c r="WUZ624"/>
      <c r="WVA624"/>
      <c r="WVB624"/>
      <c r="WVC624"/>
      <c r="WVD624"/>
      <c r="WVE624"/>
      <c r="WVF624"/>
      <c r="WVG624"/>
      <c r="WVH624"/>
      <c r="WVI624"/>
      <c r="WVJ624"/>
      <c r="WVK624"/>
      <c r="WVL624"/>
      <c r="WVM624"/>
      <c r="WVN624"/>
      <c r="WVO624"/>
      <c r="WVP624"/>
      <c r="WVQ624"/>
      <c r="WVR624"/>
      <c r="WVS624"/>
      <c r="WVT624"/>
      <c r="WVU624"/>
      <c r="WVV624"/>
      <c r="WVW624"/>
      <c r="WVX624"/>
      <c r="WVY624"/>
      <c r="WVZ624"/>
      <c r="WWA624"/>
      <c r="WWB624"/>
      <c r="WWC624"/>
      <c r="WWD624"/>
      <c r="WWE624"/>
      <c r="WWF624"/>
      <c r="WWG624"/>
      <c r="WWH624"/>
      <c r="WWI624"/>
      <c r="WWJ624"/>
      <c r="WWK624"/>
      <c r="WWL624"/>
      <c r="WWM624"/>
      <c r="WWN624"/>
      <c r="WWO624"/>
      <c r="WWP624"/>
      <c r="WWQ624"/>
      <c r="WWR624"/>
      <c r="WWS624"/>
      <c r="WWT624"/>
      <c r="WWU624"/>
      <c r="WWV624"/>
      <c r="WWW624"/>
      <c r="WWX624"/>
      <c r="WWY624"/>
      <c r="WWZ624"/>
      <c r="WXA624"/>
      <c r="WXB624"/>
      <c r="WXC624"/>
      <c r="WXD624"/>
      <c r="WXE624"/>
      <c r="WXF624"/>
      <c r="WXG624"/>
      <c r="WXH624"/>
      <c r="WXI624"/>
      <c r="WXJ624"/>
      <c r="WXK624"/>
      <c r="WXL624"/>
      <c r="WXM624"/>
      <c r="WXN624"/>
      <c r="WXO624"/>
      <c r="WXP624"/>
      <c r="WXQ624"/>
      <c r="WXR624"/>
      <c r="WXS624"/>
      <c r="WXT624"/>
      <c r="WXU624"/>
      <c r="WXV624"/>
      <c r="WXW624"/>
      <c r="WXX624"/>
      <c r="WXY624"/>
      <c r="WXZ624"/>
      <c r="WYA624"/>
      <c r="WYB624"/>
      <c r="WYC624"/>
      <c r="WYD624"/>
      <c r="WYE624"/>
      <c r="WYF624"/>
      <c r="WYG624"/>
      <c r="WYH624"/>
      <c r="WYI624"/>
      <c r="WYJ624"/>
      <c r="WYK624"/>
      <c r="WYL624"/>
      <c r="WYM624"/>
      <c r="WYN624"/>
      <c r="WYO624"/>
      <c r="WYP624"/>
      <c r="WYQ624"/>
      <c r="WYR624"/>
      <c r="WYS624"/>
      <c r="WYT624"/>
      <c r="WYU624"/>
      <c r="WYV624"/>
      <c r="WYW624"/>
      <c r="WYX624"/>
      <c r="WYY624"/>
      <c r="WYZ624"/>
      <c r="WZA624"/>
      <c r="WZB624"/>
      <c r="WZC624"/>
      <c r="WZD624"/>
      <c r="WZE624"/>
      <c r="WZF624"/>
      <c r="WZG624"/>
      <c r="WZH624"/>
      <c r="WZI624"/>
      <c r="WZJ624"/>
      <c r="WZK624"/>
      <c r="WZL624"/>
      <c r="WZM624"/>
      <c r="WZN624"/>
      <c r="WZO624"/>
      <c r="WZP624"/>
      <c r="WZQ624"/>
      <c r="WZR624"/>
      <c r="WZS624"/>
      <c r="WZT624"/>
      <c r="WZU624"/>
      <c r="WZV624"/>
      <c r="WZW624"/>
      <c r="WZX624"/>
      <c r="WZY624"/>
      <c r="WZZ624"/>
      <c r="XAA624"/>
      <c r="XAB624"/>
      <c r="XAC624"/>
      <c r="XAD624"/>
      <c r="XAE624"/>
      <c r="XAF624"/>
      <c r="XAG624"/>
      <c r="XAH624"/>
      <c r="XAI624"/>
      <c r="XAJ624"/>
      <c r="XAK624"/>
      <c r="XAL624"/>
      <c r="XAM624"/>
      <c r="XAN624"/>
      <c r="XAO624"/>
      <c r="XAP624"/>
      <c r="XAQ624"/>
      <c r="XAR624"/>
      <c r="XAS624"/>
      <c r="XAT624"/>
      <c r="XAU624"/>
      <c r="XAV624"/>
      <c r="XAW624"/>
      <c r="XAX624"/>
      <c r="XAY624"/>
      <c r="XAZ624"/>
      <c r="XBA624"/>
      <c r="XBB624"/>
      <c r="XBC624"/>
      <c r="XBD624"/>
      <c r="XBE624"/>
      <c r="XBF624"/>
      <c r="XBG624"/>
      <c r="XBH624"/>
      <c r="XBI624"/>
      <c r="XBJ624"/>
      <c r="XBK624"/>
      <c r="XBL624"/>
      <c r="XBM624"/>
      <c r="XBN624"/>
      <c r="XBO624"/>
      <c r="XBP624"/>
      <c r="XBQ624"/>
      <c r="XBR624"/>
      <c r="XBS624"/>
      <c r="XBT624"/>
      <c r="XBU624"/>
      <c r="XBV624"/>
      <c r="XBW624"/>
      <c r="XBX624"/>
      <c r="XBY624"/>
      <c r="XBZ624"/>
      <c r="XCA624"/>
      <c r="XCB624"/>
      <c r="XCC624"/>
      <c r="XCD624"/>
      <c r="XCE624"/>
      <c r="XCF624"/>
      <c r="XCG624"/>
      <c r="XCH624"/>
      <c r="XCI624"/>
      <c r="XCJ624"/>
      <c r="XCK624"/>
      <c r="XCL624"/>
      <c r="XCM624"/>
      <c r="XCN624"/>
      <c r="XCO624"/>
      <c r="XCP624"/>
      <c r="XCQ624"/>
      <c r="XCR624"/>
      <c r="XCS624"/>
      <c r="XCT624"/>
      <c r="XCU624"/>
      <c r="XCV624"/>
      <c r="XCW624"/>
      <c r="XCX624"/>
      <c r="XCY624"/>
      <c r="XCZ624"/>
      <c r="XDA624"/>
      <c r="XDB624"/>
      <c r="XDC624"/>
      <c r="XDD624"/>
      <c r="XDE624"/>
      <c r="XDF624"/>
      <c r="XDG624"/>
      <c r="XDH624"/>
      <c r="XDI624"/>
      <c r="XDJ624"/>
      <c r="XDK624"/>
      <c r="XDL624"/>
      <c r="XDM624"/>
      <c r="XDN624"/>
      <c r="XDO624"/>
      <c r="XDP624"/>
      <c r="XDQ624"/>
      <c r="XDR624"/>
      <c r="XDS624"/>
      <c r="XDT624"/>
      <c r="XDU624"/>
      <c r="XDV624"/>
      <c r="XDW624"/>
      <c r="XDX624"/>
      <c r="XDY624"/>
      <c r="XDZ624"/>
      <c r="XEA624"/>
      <c r="XEB624"/>
      <c r="XEC624"/>
      <c r="XED624"/>
      <c r="XEE624"/>
      <c r="XEF624"/>
      <c r="XEG624"/>
      <c r="XEH624"/>
      <c r="XEI624"/>
      <c r="XEJ624"/>
      <c r="XEK624"/>
      <c r="XEL624"/>
      <c r="XEM624"/>
      <c r="XEN624"/>
      <c r="XEO624"/>
    </row>
    <row r="625" spans="1:16369" ht="15.95" customHeight="1">
      <c r="A625" s="255">
        <v>4</v>
      </c>
      <c r="B625" s="256" t="s">
        <v>516</v>
      </c>
      <c r="C625" s="141" t="s">
        <v>9</v>
      </c>
      <c r="D625" s="141" t="s">
        <v>9</v>
      </c>
      <c r="E625" s="257" t="s">
        <v>515</v>
      </c>
      <c r="F625" s="258">
        <v>30</v>
      </c>
      <c r="G625" s="142" t="s">
        <v>10</v>
      </c>
      <c r="H625" s="259">
        <v>50</v>
      </c>
      <c r="I625" s="260"/>
      <c r="J625" s="119"/>
      <c r="K625" s="120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  <c r="AMN625"/>
      <c r="AMO625"/>
      <c r="AMP625"/>
      <c r="AMQ625"/>
      <c r="AMR625"/>
      <c r="AMS625"/>
      <c r="AMT625"/>
      <c r="AMU625"/>
      <c r="AMV625"/>
      <c r="AMW625"/>
      <c r="AMX625"/>
      <c r="AMY625"/>
      <c r="AMZ625"/>
      <c r="ANA625"/>
      <c r="ANB625"/>
      <c r="ANC625"/>
      <c r="AND625"/>
      <c r="ANE625"/>
      <c r="ANF625"/>
      <c r="ANG625"/>
      <c r="ANH625"/>
      <c r="ANI625"/>
      <c r="ANJ625"/>
      <c r="ANK625"/>
      <c r="ANL625"/>
      <c r="ANM625"/>
      <c r="ANN625"/>
      <c r="ANO625"/>
      <c r="ANP625"/>
      <c r="ANQ625"/>
      <c r="ANR625"/>
      <c r="ANS625"/>
      <c r="ANT625"/>
      <c r="ANU625"/>
      <c r="ANV625"/>
      <c r="ANW625"/>
      <c r="ANX625"/>
      <c r="ANY625"/>
      <c r="ANZ625"/>
      <c r="AOA625"/>
      <c r="AOB625"/>
      <c r="AOC625"/>
      <c r="AOD625"/>
      <c r="AOE625"/>
      <c r="AOF625"/>
      <c r="AOG625"/>
      <c r="AOH625"/>
      <c r="AOI625"/>
      <c r="AOJ625"/>
      <c r="AOK625"/>
      <c r="AOL625"/>
      <c r="AOM625"/>
      <c r="AON625"/>
      <c r="AOO625"/>
      <c r="AOP625"/>
      <c r="AOQ625"/>
      <c r="AOR625"/>
      <c r="AOS625"/>
      <c r="AOT625"/>
      <c r="AOU625"/>
      <c r="AOV625"/>
      <c r="AOW625"/>
      <c r="AOX625"/>
      <c r="AOY625"/>
      <c r="AOZ625"/>
      <c r="APA625"/>
      <c r="APB625"/>
      <c r="APC625"/>
      <c r="APD625"/>
      <c r="APE625"/>
      <c r="APF625"/>
      <c r="APG625"/>
      <c r="APH625"/>
      <c r="API625"/>
      <c r="APJ625"/>
      <c r="APK625"/>
      <c r="APL625"/>
      <c r="APM625"/>
      <c r="APN625"/>
      <c r="APO625"/>
      <c r="APP625"/>
      <c r="APQ625"/>
      <c r="APR625"/>
      <c r="APS625"/>
      <c r="APT625"/>
      <c r="APU625"/>
      <c r="APV625"/>
      <c r="APW625"/>
      <c r="APX625"/>
      <c r="APY625"/>
      <c r="APZ625"/>
      <c r="AQA625"/>
      <c r="AQB625"/>
      <c r="AQC625"/>
      <c r="AQD625"/>
      <c r="AQE625"/>
      <c r="AQF625"/>
      <c r="AQG625"/>
      <c r="AQH625"/>
      <c r="AQI625"/>
      <c r="AQJ625"/>
      <c r="AQK625"/>
      <c r="AQL625"/>
      <c r="AQM625"/>
      <c r="AQN625"/>
      <c r="AQO625"/>
      <c r="AQP625"/>
      <c r="AQQ625"/>
      <c r="AQR625"/>
      <c r="AQS625"/>
      <c r="AQT625"/>
      <c r="AQU625"/>
      <c r="AQV625"/>
      <c r="AQW625"/>
      <c r="AQX625"/>
      <c r="AQY625"/>
      <c r="AQZ625"/>
      <c r="ARA625"/>
      <c r="ARB625"/>
      <c r="ARC625"/>
      <c r="ARD625"/>
      <c r="ARE625"/>
      <c r="ARF625"/>
      <c r="ARG625"/>
      <c r="ARH625"/>
      <c r="ARI625"/>
      <c r="ARJ625"/>
      <c r="ARK625"/>
      <c r="ARL625"/>
      <c r="ARM625"/>
      <c r="ARN625"/>
      <c r="ARO625"/>
      <c r="ARP625"/>
      <c r="ARQ625"/>
      <c r="ARR625"/>
      <c r="ARS625"/>
      <c r="ART625"/>
      <c r="ARU625"/>
      <c r="ARV625"/>
      <c r="ARW625"/>
      <c r="ARX625"/>
      <c r="ARY625"/>
      <c r="ARZ625"/>
      <c r="ASA625"/>
      <c r="ASB625"/>
      <c r="ASC625"/>
      <c r="ASD625"/>
      <c r="ASE625"/>
      <c r="ASF625"/>
      <c r="ASG625"/>
      <c r="ASH625"/>
      <c r="ASI625"/>
      <c r="ASJ625"/>
      <c r="ASK625"/>
      <c r="ASL625"/>
      <c r="ASM625"/>
      <c r="ASN625"/>
      <c r="ASO625"/>
      <c r="ASP625"/>
      <c r="ASQ625"/>
      <c r="ASR625"/>
      <c r="ASS625"/>
      <c r="AST625"/>
      <c r="ASU625"/>
      <c r="ASV625"/>
      <c r="ASW625"/>
      <c r="ASX625"/>
      <c r="ASY625"/>
      <c r="ASZ625"/>
      <c r="ATA625"/>
      <c r="ATB625"/>
      <c r="ATC625"/>
      <c r="ATD625"/>
      <c r="ATE625"/>
      <c r="ATF625"/>
      <c r="ATG625"/>
      <c r="ATH625"/>
      <c r="ATI625"/>
      <c r="ATJ625"/>
      <c r="ATK625"/>
      <c r="ATL625"/>
      <c r="ATM625"/>
      <c r="ATN625"/>
      <c r="ATO625"/>
      <c r="ATP625"/>
      <c r="ATQ625"/>
      <c r="ATR625"/>
      <c r="ATS625"/>
      <c r="ATT625"/>
      <c r="ATU625"/>
      <c r="ATV625"/>
      <c r="ATW625"/>
      <c r="ATX625"/>
      <c r="ATY625"/>
      <c r="ATZ625"/>
      <c r="AUA625"/>
      <c r="AUB625"/>
      <c r="AUC625"/>
      <c r="AUD625"/>
      <c r="AUE625"/>
      <c r="AUF625"/>
      <c r="AUG625"/>
      <c r="AUH625"/>
      <c r="AUI625"/>
      <c r="AUJ625"/>
      <c r="AUK625"/>
      <c r="AUL625"/>
      <c r="AUM625"/>
      <c r="AUN625"/>
      <c r="AUO625"/>
      <c r="AUP625"/>
      <c r="AUQ625"/>
      <c r="AUR625"/>
      <c r="AUS625"/>
      <c r="AUT625"/>
      <c r="AUU625"/>
      <c r="AUV625"/>
      <c r="AUW625"/>
      <c r="AUX625"/>
      <c r="AUY625"/>
      <c r="AUZ625"/>
      <c r="AVA625"/>
      <c r="AVB625"/>
      <c r="AVC625"/>
      <c r="AVD625"/>
      <c r="AVE625"/>
      <c r="AVF625"/>
      <c r="AVG625"/>
      <c r="AVH625"/>
      <c r="AVI625"/>
      <c r="AVJ625"/>
      <c r="AVK625"/>
      <c r="AVL625"/>
      <c r="AVM625"/>
      <c r="AVN625"/>
      <c r="AVO625"/>
      <c r="AVP625"/>
      <c r="AVQ625"/>
      <c r="AVR625"/>
      <c r="AVS625"/>
      <c r="AVT625"/>
      <c r="AVU625"/>
      <c r="AVV625"/>
      <c r="AVW625"/>
      <c r="AVX625"/>
      <c r="AVY625"/>
      <c r="AVZ625"/>
      <c r="AWA625"/>
      <c r="AWB625"/>
      <c r="AWC625"/>
      <c r="AWD625"/>
      <c r="AWE625"/>
      <c r="AWF625"/>
      <c r="AWG625"/>
      <c r="AWH625"/>
      <c r="AWI625"/>
      <c r="AWJ625"/>
      <c r="AWK625"/>
      <c r="AWL625"/>
      <c r="AWM625"/>
      <c r="AWN625"/>
      <c r="AWO625"/>
      <c r="AWP625"/>
      <c r="AWQ625"/>
      <c r="AWR625"/>
      <c r="AWS625"/>
      <c r="AWT625"/>
      <c r="AWU625"/>
      <c r="AWV625"/>
      <c r="AWW625"/>
      <c r="AWX625"/>
      <c r="AWY625"/>
      <c r="AWZ625"/>
      <c r="AXA625"/>
      <c r="AXB625"/>
      <c r="AXC625"/>
      <c r="AXD625"/>
      <c r="AXE625"/>
      <c r="AXF625"/>
      <c r="AXG625"/>
      <c r="AXH625"/>
      <c r="AXI625"/>
      <c r="AXJ625"/>
      <c r="AXK625"/>
      <c r="AXL625"/>
      <c r="AXM625"/>
      <c r="AXN625"/>
      <c r="AXO625"/>
      <c r="AXP625"/>
      <c r="AXQ625"/>
      <c r="AXR625"/>
      <c r="AXS625"/>
      <c r="AXT625"/>
      <c r="AXU625"/>
      <c r="AXV625"/>
      <c r="AXW625"/>
      <c r="AXX625"/>
      <c r="AXY625"/>
      <c r="AXZ625"/>
      <c r="AYA625"/>
      <c r="AYB625"/>
      <c r="AYC625"/>
      <c r="AYD625"/>
      <c r="AYE625"/>
      <c r="AYF625"/>
      <c r="AYG625"/>
      <c r="AYH625"/>
      <c r="AYI625"/>
      <c r="AYJ625"/>
      <c r="AYK625"/>
      <c r="AYL625"/>
      <c r="AYM625"/>
      <c r="AYN625"/>
      <c r="AYO625"/>
      <c r="AYP625"/>
      <c r="AYQ625"/>
      <c r="AYR625"/>
      <c r="AYS625"/>
      <c r="AYT625"/>
      <c r="AYU625"/>
      <c r="AYV625"/>
      <c r="AYW625"/>
      <c r="AYX625"/>
      <c r="AYY625"/>
      <c r="AYZ625"/>
      <c r="AZA625"/>
      <c r="AZB625"/>
      <c r="AZC625"/>
      <c r="AZD625"/>
      <c r="AZE625"/>
      <c r="AZF625"/>
      <c r="AZG625"/>
      <c r="AZH625"/>
      <c r="AZI625"/>
      <c r="AZJ625"/>
      <c r="AZK625"/>
      <c r="AZL625"/>
      <c r="AZM625"/>
      <c r="AZN625"/>
      <c r="AZO625"/>
      <c r="AZP625"/>
      <c r="AZQ625"/>
      <c r="AZR625"/>
      <c r="AZS625"/>
      <c r="AZT625"/>
      <c r="AZU625"/>
      <c r="AZV625"/>
      <c r="AZW625"/>
      <c r="AZX625"/>
      <c r="AZY625"/>
      <c r="AZZ625"/>
      <c r="BAA625"/>
      <c r="BAB625"/>
      <c r="BAC625"/>
      <c r="BAD625"/>
      <c r="BAE625"/>
      <c r="BAF625"/>
      <c r="BAG625"/>
      <c r="BAH625"/>
      <c r="BAI625"/>
      <c r="BAJ625"/>
      <c r="BAK625"/>
      <c r="BAL625"/>
      <c r="BAM625"/>
      <c r="BAN625"/>
      <c r="BAO625"/>
      <c r="BAP625"/>
      <c r="BAQ625"/>
      <c r="BAR625"/>
      <c r="BAS625"/>
      <c r="BAT625"/>
      <c r="BAU625"/>
      <c r="BAV625"/>
      <c r="BAW625"/>
      <c r="BAX625"/>
      <c r="BAY625"/>
      <c r="BAZ625"/>
      <c r="BBA625"/>
      <c r="BBB625"/>
      <c r="BBC625"/>
      <c r="BBD625"/>
      <c r="BBE625"/>
      <c r="BBF625"/>
      <c r="BBG625"/>
      <c r="BBH625"/>
      <c r="BBI625"/>
      <c r="BBJ625"/>
      <c r="BBK625"/>
      <c r="BBL625"/>
      <c r="BBM625"/>
      <c r="BBN625"/>
      <c r="BBO625"/>
      <c r="BBP625"/>
      <c r="BBQ625"/>
      <c r="BBR625"/>
      <c r="BBS625"/>
      <c r="BBT625"/>
      <c r="BBU625"/>
      <c r="BBV625"/>
      <c r="BBW625"/>
      <c r="BBX625"/>
      <c r="BBY625"/>
      <c r="BBZ625"/>
      <c r="BCA625"/>
      <c r="BCB625"/>
      <c r="BCC625"/>
      <c r="BCD625"/>
      <c r="BCE625"/>
      <c r="BCF625"/>
      <c r="BCG625"/>
      <c r="BCH625"/>
      <c r="BCI625"/>
      <c r="BCJ625"/>
      <c r="BCK625"/>
      <c r="BCL625"/>
      <c r="BCM625"/>
      <c r="BCN625"/>
      <c r="BCO625"/>
      <c r="BCP625"/>
      <c r="BCQ625"/>
      <c r="BCR625"/>
      <c r="BCS625"/>
      <c r="BCT625"/>
      <c r="BCU625"/>
      <c r="BCV625"/>
      <c r="BCW625"/>
      <c r="BCX625"/>
      <c r="BCY625"/>
      <c r="BCZ625"/>
      <c r="BDA625"/>
      <c r="BDB625"/>
      <c r="BDC625"/>
      <c r="BDD625"/>
      <c r="BDE625"/>
      <c r="BDF625"/>
      <c r="BDG625"/>
      <c r="BDH625"/>
      <c r="BDI625"/>
      <c r="BDJ625"/>
      <c r="BDK625"/>
      <c r="BDL625"/>
      <c r="BDM625"/>
      <c r="BDN625"/>
      <c r="BDO625"/>
      <c r="BDP625"/>
      <c r="BDQ625"/>
      <c r="BDR625"/>
      <c r="BDS625"/>
      <c r="BDT625"/>
      <c r="BDU625"/>
      <c r="BDV625"/>
      <c r="BDW625"/>
      <c r="BDX625"/>
      <c r="BDY625"/>
      <c r="BDZ625"/>
      <c r="BEA625"/>
      <c r="BEB625"/>
      <c r="BEC625"/>
      <c r="BED625"/>
      <c r="BEE625"/>
      <c r="BEF625"/>
      <c r="BEG625"/>
      <c r="BEH625"/>
      <c r="BEI625"/>
      <c r="BEJ625"/>
      <c r="BEK625"/>
      <c r="BEL625"/>
      <c r="BEM625"/>
      <c r="BEN625"/>
      <c r="BEO625"/>
      <c r="BEP625"/>
      <c r="BEQ625"/>
      <c r="BER625"/>
      <c r="BES625"/>
      <c r="BET625"/>
      <c r="BEU625"/>
      <c r="BEV625"/>
      <c r="BEW625"/>
      <c r="BEX625"/>
      <c r="BEY625"/>
      <c r="BEZ625"/>
      <c r="BFA625"/>
      <c r="BFB625"/>
      <c r="BFC625"/>
      <c r="BFD625"/>
      <c r="BFE625"/>
      <c r="BFF625"/>
      <c r="BFG625"/>
      <c r="BFH625"/>
      <c r="BFI625"/>
      <c r="BFJ625"/>
      <c r="BFK625"/>
      <c r="BFL625"/>
      <c r="BFM625"/>
      <c r="BFN625"/>
      <c r="BFO625"/>
      <c r="BFP625"/>
      <c r="BFQ625"/>
      <c r="BFR625"/>
      <c r="BFS625"/>
      <c r="BFT625"/>
      <c r="BFU625"/>
      <c r="BFV625"/>
      <c r="BFW625"/>
      <c r="BFX625"/>
      <c r="BFY625"/>
      <c r="BFZ625"/>
      <c r="BGA625"/>
      <c r="BGB625"/>
      <c r="BGC625"/>
      <c r="BGD625"/>
      <c r="BGE625"/>
      <c r="BGF625"/>
      <c r="BGG625"/>
      <c r="BGH625"/>
      <c r="BGI625"/>
      <c r="BGJ625"/>
      <c r="BGK625"/>
      <c r="BGL625"/>
      <c r="BGM625"/>
      <c r="BGN625"/>
      <c r="BGO625"/>
      <c r="BGP625"/>
      <c r="BGQ625"/>
      <c r="BGR625"/>
      <c r="BGS625"/>
      <c r="BGT625"/>
      <c r="BGU625"/>
      <c r="BGV625"/>
      <c r="BGW625"/>
      <c r="BGX625"/>
      <c r="BGY625"/>
      <c r="BGZ625"/>
      <c r="BHA625"/>
      <c r="BHB625"/>
      <c r="BHC625"/>
      <c r="BHD625"/>
      <c r="BHE625"/>
      <c r="BHF625"/>
      <c r="BHG625"/>
      <c r="BHH625"/>
      <c r="BHI625"/>
      <c r="BHJ625"/>
      <c r="BHK625"/>
      <c r="BHL625"/>
      <c r="BHM625"/>
      <c r="BHN625"/>
      <c r="BHO625"/>
      <c r="BHP625"/>
      <c r="BHQ625"/>
      <c r="BHR625"/>
      <c r="BHS625"/>
      <c r="BHT625"/>
      <c r="BHU625"/>
      <c r="BHV625"/>
      <c r="BHW625"/>
      <c r="BHX625"/>
      <c r="BHY625"/>
      <c r="BHZ625"/>
      <c r="BIA625"/>
      <c r="BIB625"/>
      <c r="BIC625"/>
      <c r="BID625"/>
      <c r="BIE625"/>
      <c r="BIF625"/>
      <c r="BIG625"/>
      <c r="BIH625"/>
      <c r="BII625"/>
      <c r="BIJ625"/>
      <c r="BIK625"/>
      <c r="BIL625"/>
      <c r="BIM625"/>
      <c r="BIN625"/>
      <c r="BIO625"/>
      <c r="BIP625"/>
      <c r="BIQ625"/>
      <c r="BIR625"/>
      <c r="BIS625"/>
      <c r="BIT625"/>
      <c r="BIU625"/>
      <c r="BIV625"/>
      <c r="BIW625"/>
      <c r="BIX625"/>
      <c r="BIY625"/>
      <c r="BIZ625"/>
      <c r="BJA625"/>
      <c r="BJB625"/>
      <c r="BJC625"/>
      <c r="BJD625"/>
      <c r="BJE625"/>
      <c r="BJF625"/>
      <c r="BJG625"/>
      <c r="BJH625"/>
      <c r="BJI625"/>
      <c r="BJJ625"/>
      <c r="BJK625"/>
      <c r="BJL625"/>
      <c r="BJM625"/>
      <c r="BJN625"/>
      <c r="BJO625"/>
      <c r="BJP625"/>
      <c r="BJQ625"/>
      <c r="BJR625"/>
      <c r="BJS625"/>
      <c r="BJT625"/>
      <c r="BJU625"/>
      <c r="BJV625"/>
      <c r="BJW625"/>
      <c r="BJX625"/>
      <c r="BJY625"/>
      <c r="BJZ625"/>
      <c r="BKA625"/>
      <c r="BKB625"/>
      <c r="BKC625"/>
      <c r="BKD625"/>
      <c r="BKE625"/>
      <c r="BKF625"/>
      <c r="BKG625"/>
      <c r="BKH625"/>
      <c r="BKI625"/>
      <c r="BKJ625"/>
      <c r="BKK625"/>
      <c r="BKL625"/>
      <c r="BKM625"/>
      <c r="BKN625"/>
      <c r="BKO625"/>
      <c r="BKP625"/>
      <c r="BKQ625"/>
      <c r="BKR625"/>
      <c r="BKS625"/>
      <c r="BKT625"/>
      <c r="BKU625"/>
      <c r="BKV625"/>
      <c r="BKW625"/>
      <c r="BKX625"/>
      <c r="BKY625"/>
      <c r="BKZ625"/>
      <c r="BLA625"/>
      <c r="BLB625"/>
      <c r="BLC625"/>
      <c r="BLD625"/>
      <c r="BLE625"/>
      <c r="BLF625"/>
      <c r="BLG625"/>
      <c r="BLH625"/>
      <c r="BLI625"/>
      <c r="BLJ625"/>
      <c r="BLK625"/>
      <c r="BLL625"/>
      <c r="BLM625"/>
      <c r="BLN625"/>
      <c r="BLO625"/>
      <c r="BLP625"/>
      <c r="BLQ625"/>
      <c r="BLR625"/>
      <c r="BLS625"/>
      <c r="BLT625"/>
      <c r="BLU625"/>
      <c r="BLV625"/>
      <c r="BLW625"/>
      <c r="BLX625"/>
      <c r="BLY625"/>
      <c r="BLZ625"/>
      <c r="BMA625"/>
      <c r="BMB625"/>
      <c r="BMC625"/>
      <c r="BMD625"/>
      <c r="BME625"/>
      <c r="BMF625"/>
      <c r="BMG625"/>
      <c r="BMH625"/>
      <c r="BMI625"/>
      <c r="BMJ625"/>
      <c r="BMK625"/>
      <c r="BML625"/>
      <c r="BMM625"/>
      <c r="BMN625"/>
      <c r="BMO625"/>
      <c r="BMP625"/>
      <c r="BMQ625"/>
      <c r="BMR625"/>
      <c r="BMS625"/>
      <c r="BMT625"/>
      <c r="BMU625"/>
      <c r="BMV625"/>
      <c r="BMW625"/>
      <c r="BMX625"/>
      <c r="BMY625"/>
      <c r="BMZ625"/>
      <c r="BNA625"/>
      <c r="BNB625"/>
      <c r="BNC625"/>
      <c r="BND625"/>
      <c r="BNE625"/>
      <c r="BNF625"/>
      <c r="BNG625"/>
      <c r="BNH625"/>
      <c r="BNI625"/>
      <c r="BNJ625"/>
      <c r="BNK625"/>
      <c r="BNL625"/>
      <c r="BNM625"/>
      <c r="BNN625"/>
      <c r="BNO625"/>
      <c r="BNP625"/>
      <c r="BNQ625"/>
      <c r="BNR625"/>
      <c r="BNS625"/>
      <c r="BNT625"/>
      <c r="BNU625"/>
      <c r="BNV625"/>
      <c r="BNW625"/>
      <c r="BNX625"/>
      <c r="BNY625"/>
      <c r="BNZ625"/>
      <c r="BOA625"/>
      <c r="BOB625"/>
      <c r="BOC625"/>
      <c r="BOD625"/>
      <c r="BOE625"/>
      <c r="BOF625"/>
      <c r="BOG625"/>
      <c r="BOH625"/>
      <c r="BOI625"/>
      <c r="BOJ625"/>
      <c r="BOK625"/>
      <c r="BOL625"/>
      <c r="BOM625"/>
      <c r="BON625"/>
      <c r="BOO625"/>
      <c r="BOP625"/>
      <c r="BOQ625"/>
      <c r="BOR625"/>
      <c r="BOS625"/>
      <c r="BOT625"/>
      <c r="BOU625"/>
      <c r="BOV625"/>
      <c r="BOW625"/>
      <c r="BOX625"/>
      <c r="BOY625"/>
      <c r="BOZ625"/>
      <c r="BPA625"/>
      <c r="BPB625"/>
      <c r="BPC625"/>
      <c r="BPD625"/>
      <c r="BPE625"/>
      <c r="BPF625"/>
      <c r="BPG625"/>
      <c r="BPH625"/>
      <c r="BPI625"/>
      <c r="BPJ625"/>
      <c r="BPK625"/>
      <c r="BPL625"/>
      <c r="BPM625"/>
      <c r="BPN625"/>
      <c r="BPO625"/>
      <c r="BPP625"/>
      <c r="BPQ625"/>
      <c r="BPR625"/>
      <c r="BPS625"/>
      <c r="BPT625"/>
      <c r="BPU625"/>
      <c r="BPV625"/>
      <c r="BPW625"/>
      <c r="BPX625"/>
      <c r="BPY625"/>
      <c r="BPZ625"/>
      <c r="BQA625"/>
      <c r="BQB625"/>
      <c r="BQC625"/>
      <c r="BQD625"/>
      <c r="BQE625"/>
      <c r="BQF625"/>
      <c r="BQG625"/>
      <c r="BQH625"/>
      <c r="BQI625"/>
      <c r="BQJ625"/>
      <c r="BQK625"/>
      <c r="BQL625"/>
      <c r="BQM625"/>
      <c r="BQN625"/>
      <c r="BQO625"/>
      <c r="BQP625"/>
      <c r="BQQ625"/>
      <c r="BQR625"/>
      <c r="BQS625"/>
      <c r="BQT625"/>
      <c r="BQU625"/>
      <c r="BQV625"/>
      <c r="BQW625"/>
      <c r="BQX625"/>
      <c r="BQY625"/>
      <c r="BQZ625"/>
      <c r="BRA625"/>
      <c r="BRB625"/>
      <c r="BRC625"/>
      <c r="BRD625"/>
      <c r="BRE625"/>
      <c r="BRF625"/>
      <c r="BRG625"/>
      <c r="BRH625"/>
      <c r="BRI625"/>
      <c r="BRJ625"/>
      <c r="BRK625"/>
      <c r="BRL625"/>
      <c r="BRM625"/>
      <c r="BRN625"/>
      <c r="BRO625"/>
      <c r="BRP625"/>
      <c r="BRQ625"/>
      <c r="BRR625"/>
      <c r="BRS625"/>
      <c r="BRT625"/>
      <c r="BRU625"/>
      <c r="BRV625"/>
      <c r="BRW625"/>
      <c r="BRX625"/>
      <c r="BRY625"/>
      <c r="BRZ625"/>
      <c r="BSA625"/>
      <c r="BSB625"/>
      <c r="BSC625"/>
      <c r="BSD625"/>
      <c r="BSE625"/>
      <c r="BSF625"/>
      <c r="BSG625"/>
      <c r="BSH625"/>
      <c r="BSI625"/>
      <c r="BSJ625"/>
      <c r="BSK625"/>
      <c r="BSL625"/>
      <c r="BSM625"/>
      <c r="BSN625"/>
      <c r="BSO625"/>
      <c r="BSP625"/>
      <c r="BSQ625"/>
      <c r="BSR625"/>
      <c r="BSS625"/>
      <c r="BST625"/>
      <c r="BSU625"/>
      <c r="BSV625"/>
      <c r="BSW625"/>
      <c r="BSX625"/>
      <c r="BSY625"/>
      <c r="BSZ625"/>
      <c r="BTA625"/>
      <c r="BTB625"/>
      <c r="BTC625"/>
      <c r="BTD625"/>
      <c r="BTE625"/>
      <c r="BTF625"/>
      <c r="BTG625"/>
      <c r="BTH625"/>
      <c r="BTI625"/>
      <c r="BTJ625"/>
      <c r="BTK625"/>
      <c r="BTL625"/>
      <c r="BTM625"/>
      <c r="BTN625"/>
      <c r="BTO625"/>
      <c r="BTP625"/>
      <c r="BTQ625"/>
      <c r="BTR625"/>
      <c r="BTS625"/>
      <c r="BTT625"/>
      <c r="BTU625"/>
      <c r="BTV625"/>
      <c r="BTW625"/>
      <c r="BTX625"/>
      <c r="BTY625"/>
      <c r="BTZ625"/>
      <c r="BUA625"/>
      <c r="BUB625"/>
      <c r="BUC625"/>
      <c r="BUD625"/>
      <c r="BUE625"/>
      <c r="BUF625"/>
      <c r="BUG625"/>
      <c r="BUH625"/>
      <c r="BUI625"/>
      <c r="BUJ625"/>
      <c r="BUK625"/>
      <c r="BUL625"/>
      <c r="BUM625"/>
      <c r="BUN625"/>
      <c r="BUO625"/>
      <c r="BUP625"/>
      <c r="BUQ625"/>
      <c r="BUR625"/>
      <c r="BUS625"/>
      <c r="BUT625"/>
      <c r="BUU625"/>
      <c r="BUV625"/>
      <c r="BUW625"/>
      <c r="BUX625"/>
      <c r="BUY625"/>
      <c r="BUZ625"/>
      <c r="BVA625"/>
      <c r="BVB625"/>
      <c r="BVC625"/>
      <c r="BVD625"/>
      <c r="BVE625"/>
      <c r="BVF625"/>
      <c r="BVG625"/>
      <c r="BVH625"/>
      <c r="BVI625"/>
      <c r="BVJ625"/>
      <c r="BVK625"/>
      <c r="BVL625"/>
      <c r="BVM625"/>
      <c r="BVN625"/>
      <c r="BVO625"/>
      <c r="BVP625"/>
      <c r="BVQ625"/>
      <c r="BVR625"/>
      <c r="BVS625"/>
      <c r="BVT625"/>
      <c r="BVU625"/>
      <c r="BVV625"/>
      <c r="BVW625"/>
      <c r="BVX625"/>
      <c r="BVY625"/>
      <c r="BVZ625"/>
      <c r="BWA625"/>
      <c r="BWB625"/>
      <c r="BWC625"/>
      <c r="BWD625"/>
      <c r="BWE625"/>
      <c r="BWF625"/>
      <c r="BWG625"/>
      <c r="BWH625"/>
      <c r="BWI625"/>
      <c r="BWJ625"/>
      <c r="BWK625"/>
      <c r="BWL625"/>
      <c r="BWM625"/>
      <c r="BWN625"/>
      <c r="BWO625"/>
      <c r="BWP625"/>
      <c r="BWQ625"/>
      <c r="BWR625"/>
      <c r="BWS625"/>
      <c r="BWT625"/>
      <c r="BWU625"/>
      <c r="BWV625"/>
      <c r="BWW625"/>
      <c r="BWX625"/>
      <c r="BWY625"/>
      <c r="BWZ625"/>
      <c r="BXA625"/>
      <c r="BXB625"/>
      <c r="BXC625"/>
      <c r="BXD625"/>
      <c r="BXE625"/>
      <c r="BXF625"/>
      <c r="BXG625"/>
      <c r="BXH625"/>
      <c r="BXI625"/>
      <c r="BXJ625"/>
      <c r="BXK625"/>
      <c r="BXL625"/>
      <c r="BXM625"/>
      <c r="BXN625"/>
      <c r="BXO625"/>
      <c r="BXP625"/>
      <c r="BXQ625"/>
      <c r="BXR625"/>
      <c r="BXS625"/>
      <c r="BXT625"/>
      <c r="BXU625"/>
      <c r="BXV625"/>
      <c r="BXW625"/>
      <c r="BXX625"/>
      <c r="BXY625"/>
      <c r="BXZ625"/>
      <c r="BYA625"/>
      <c r="BYB625"/>
      <c r="BYC625"/>
      <c r="BYD625"/>
      <c r="BYE625"/>
      <c r="BYF625"/>
      <c r="BYG625"/>
      <c r="BYH625"/>
      <c r="BYI625"/>
      <c r="BYJ625"/>
      <c r="BYK625"/>
      <c r="BYL625"/>
      <c r="BYM625"/>
      <c r="BYN625"/>
      <c r="BYO625"/>
      <c r="BYP625"/>
      <c r="BYQ625"/>
      <c r="BYR625"/>
      <c r="BYS625"/>
      <c r="BYT625"/>
      <c r="BYU625"/>
      <c r="BYV625"/>
      <c r="BYW625"/>
      <c r="BYX625"/>
      <c r="BYY625"/>
      <c r="BYZ625"/>
      <c r="BZA625"/>
      <c r="BZB625"/>
      <c r="BZC625"/>
      <c r="BZD625"/>
      <c r="BZE625"/>
      <c r="BZF625"/>
      <c r="BZG625"/>
      <c r="BZH625"/>
      <c r="BZI625"/>
      <c r="BZJ625"/>
      <c r="BZK625"/>
      <c r="BZL625"/>
      <c r="BZM625"/>
      <c r="BZN625"/>
      <c r="BZO625"/>
      <c r="BZP625"/>
      <c r="BZQ625"/>
      <c r="BZR625"/>
      <c r="BZS625"/>
      <c r="BZT625"/>
      <c r="BZU625"/>
      <c r="BZV625"/>
      <c r="BZW625"/>
      <c r="BZX625"/>
      <c r="BZY625"/>
      <c r="BZZ625"/>
      <c r="CAA625"/>
      <c r="CAB625"/>
      <c r="CAC625"/>
      <c r="CAD625"/>
      <c r="CAE625"/>
      <c r="CAF625"/>
      <c r="CAG625"/>
      <c r="CAH625"/>
      <c r="CAI625"/>
      <c r="CAJ625"/>
      <c r="CAK625"/>
      <c r="CAL625"/>
      <c r="CAM625"/>
      <c r="CAN625"/>
      <c r="CAO625"/>
      <c r="CAP625"/>
      <c r="CAQ625"/>
      <c r="CAR625"/>
      <c r="CAS625"/>
      <c r="CAT625"/>
      <c r="CAU625"/>
      <c r="CAV625"/>
      <c r="CAW625"/>
      <c r="CAX625"/>
      <c r="CAY625"/>
      <c r="CAZ625"/>
      <c r="CBA625"/>
      <c r="CBB625"/>
      <c r="CBC625"/>
      <c r="CBD625"/>
      <c r="CBE625"/>
      <c r="CBF625"/>
      <c r="CBG625"/>
      <c r="CBH625"/>
      <c r="CBI625"/>
      <c r="CBJ625"/>
      <c r="CBK625"/>
      <c r="CBL625"/>
      <c r="CBM625"/>
      <c r="CBN625"/>
      <c r="CBO625"/>
      <c r="CBP625"/>
      <c r="CBQ625"/>
      <c r="CBR625"/>
      <c r="CBS625"/>
      <c r="CBT625"/>
      <c r="CBU625"/>
      <c r="CBV625"/>
      <c r="CBW625"/>
      <c r="CBX625"/>
      <c r="CBY625"/>
      <c r="CBZ625"/>
      <c r="CCA625"/>
      <c r="CCB625"/>
      <c r="CCC625"/>
      <c r="CCD625"/>
      <c r="CCE625"/>
      <c r="CCF625"/>
      <c r="CCG625"/>
      <c r="CCH625"/>
      <c r="CCI625"/>
      <c r="CCJ625"/>
      <c r="CCK625"/>
      <c r="CCL625"/>
      <c r="CCM625"/>
      <c r="CCN625"/>
      <c r="CCO625"/>
      <c r="CCP625"/>
      <c r="CCQ625"/>
      <c r="CCR625"/>
      <c r="CCS625"/>
      <c r="CCT625"/>
      <c r="CCU625"/>
      <c r="CCV625"/>
      <c r="CCW625"/>
      <c r="CCX625"/>
      <c r="CCY625"/>
      <c r="CCZ625"/>
      <c r="CDA625"/>
      <c r="CDB625"/>
      <c r="CDC625"/>
      <c r="CDD625"/>
      <c r="CDE625"/>
      <c r="CDF625"/>
      <c r="CDG625"/>
      <c r="CDH625"/>
      <c r="CDI625"/>
      <c r="CDJ625"/>
      <c r="CDK625"/>
      <c r="CDL625"/>
      <c r="CDM625"/>
      <c r="CDN625"/>
      <c r="CDO625"/>
      <c r="CDP625"/>
      <c r="CDQ625"/>
      <c r="CDR625"/>
      <c r="CDS625"/>
      <c r="CDT625"/>
      <c r="CDU625"/>
      <c r="CDV625"/>
      <c r="CDW625"/>
      <c r="CDX625"/>
      <c r="CDY625"/>
      <c r="CDZ625"/>
      <c r="CEA625"/>
      <c r="CEB625"/>
      <c r="CEC625"/>
      <c r="CED625"/>
      <c r="CEE625"/>
      <c r="CEF625"/>
      <c r="CEG625"/>
      <c r="CEH625"/>
      <c r="CEI625"/>
      <c r="CEJ625"/>
      <c r="CEK625"/>
      <c r="CEL625"/>
      <c r="CEM625"/>
      <c r="CEN625"/>
      <c r="CEO625"/>
      <c r="CEP625"/>
      <c r="CEQ625"/>
      <c r="CER625"/>
      <c r="CES625"/>
      <c r="CET625"/>
      <c r="CEU625"/>
      <c r="CEV625"/>
      <c r="CEW625"/>
      <c r="CEX625"/>
      <c r="CEY625"/>
      <c r="CEZ625"/>
      <c r="CFA625"/>
      <c r="CFB625"/>
      <c r="CFC625"/>
      <c r="CFD625"/>
      <c r="CFE625"/>
      <c r="CFF625"/>
      <c r="CFG625"/>
      <c r="CFH625"/>
      <c r="CFI625"/>
      <c r="CFJ625"/>
      <c r="CFK625"/>
      <c r="CFL625"/>
      <c r="CFM625"/>
      <c r="CFN625"/>
      <c r="CFO625"/>
      <c r="CFP625"/>
      <c r="CFQ625"/>
      <c r="CFR625"/>
      <c r="CFS625"/>
      <c r="CFT625"/>
      <c r="CFU625"/>
      <c r="CFV625"/>
      <c r="CFW625"/>
      <c r="CFX625"/>
      <c r="CFY625"/>
      <c r="CFZ625"/>
      <c r="CGA625"/>
      <c r="CGB625"/>
      <c r="CGC625"/>
      <c r="CGD625"/>
      <c r="CGE625"/>
      <c r="CGF625"/>
      <c r="CGG625"/>
      <c r="CGH625"/>
      <c r="CGI625"/>
      <c r="CGJ625"/>
      <c r="CGK625"/>
      <c r="CGL625"/>
      <c r="CGM625"/>
      <c r="CGN625"/>
      <c r="CGO625"/>
      <c r="CGP625"/>
      <c r="CGQ625"/>
      <c r="CGR625"/>
      <c r="CGS625"/>
      <c r="CGT625"/>
      <c r="CGU625"/>
      <c r="CGV625"/>
      <c r="CGW625"/>
      <c r="CGX625"/>
      <c r="CGY625"/>
      <c r="CGZ625"/>
      <c r="CHA625"/>
      <c r="CHB625"/>
      <c r="CHC625"/>
      <c r="CHD625"/>
      <c r="CHE625"/>
      <c r="CHF625"/>
      <c r="CHG625"/>
      <c r="CHH625"/>
      <c r="CHI625"/>
      <c r="CHJ625"/>
      <c r="CHK625"/>
      <c r="CHL625"/>
      <c r="CHM625"/>
      <c r="CHN625"/>
      <c r="CHO625"/>
      <c r="CHP625"/>
      <c r="CHQ625"/>
      <c r="CHR625"/>
      <c r="CHS625"/>
      <c r="CHT625"/>
      <c r="CHU625"/>
      <c r="CHV625"/>
      <c r="CHW625"/>
      <c r="CHX625"/>
      <c r="CHY625"/>
      <c r="CHZ625"/>
      <c r="CIA625"/>
      <c r="CIB625"/>
      <c r="CIC625"/>
      <c r="CID625"/>
      <c r="CIE625"/>
      <c r="CIF625"/>
      <c r="CIG625"/>
      <c r="CIH625"/>
      <c r="CII625"/>
      <c r="CIJ625"/>
      <c r="CIK625"/>
      <c r="CIL625"/>
      <c r="CIM625"/>
      <c r="CIN625"/>
      <c r="CIO625"/>
      <c r="CIP625"/>
      <c r="CIQ625"/>
      <c r="CIR625"/>
      <c r="CIS625"/>
      <c r="CIT625"/>
      <c r="CIU625"/>
      <c r="CIV625"/>
      <c r="CIW625"/>
      <c r="CIX625"/>
      <c r="CIY625"/>
      <c r="CIZ625"/>
      <c r="CJA625"/>
      <c r="CJB625"/>
      <c r="CJC625"/>
      <c r="CJD625"/>
      <c r="CJE625"/>
      <c r="CJF625"/>
      <c r="CJG625"/>
      <c r="CJH625"/>
      <c r="CJI625"/>
      <c r="CJJ625"/>
      <c r="CJK625"/>
      <c r="CJL625"/>
      <c r="CJM625"/>
      <c r="CJN625"/>
      <c r="CJO625"/>
      <c r="CJP625"/>
      <c r="CJQ625"/>
      <c r="CJR625"/>
      <c r="CJS625"/>
      <c r="CJT625"/>
      <c r="CJU625"/>
      <c r="CJV625"/>
      <c r="CJW625"/>
      <c r="CJX625"/>
      <c r="CJY625"/>
      <c r="CJZ625"/>
      <c r="CKA625"/>
      <c r="CKB625"/>
      <c r="CKC625"/>
      <c r="CKD625"/>
      <c r="CKE625"/>
      <c r="CKF625"/>
      <c r="CKG625"/>
      <c r="CKH625"/>
      <c r="CKI625"/>
      <c r="CKJ625"/>
      <c r="CKK625"/>
      <c r="CKL625"/>
      <c r="CKM625"/>
      <c r="CKN625"/>
      <c r="CKO625"/>
      <c r="CKP625"/>
      <c r="CKQ625"/>
      <c r="CKR625"/>
      <c r="CKS625"/>
      <c r="CKT625"/>
      <c r="CKU625"/>
      <c r="CKV625"/>
      <c r="CKW625"/>
      <c r="CKX625"/>
      <c r="CKY625"/>
      <c r="CKZ625"/>
      <c r="CLA625"/>
      <c r="CLB625"/>
      <c r="CLC625"/>
      <c r="CLD625"/>
      <c r="CLE625"/>
      <c r="CLF625"/>
      <c r="CLG625"/>
      <c r="CLH625"/>
      <c r="CLI625"/>
      <c r="CLJ625"/>
      <c r="CLK625"/>
      <c r="CLL625"/>
      <c r="CLM625"/>
      <c r="CLN625"/>
      <c r="CLO625"/>
      <c r="CLP625"/>
      <c r="CLQ625"/>
      <c r="CLR625"/>
      <c r="CLS625"/>
      <c r="CLT625"/>
      <c r="CLU625"/>
      <c r="CLV625"/>
      <c r="CLW625"/>
      <c r="CLX625"/>
      <c r="CLY625"/>
      <c r="CLZ625"/>
      <c r="CMA625"/>
      <c r="CMB625"/>
      <c r="CMC625"/>
      <c r="CMD625"/>
      <c r="CME625"/>
      <c r="CMF625"/>
      <c r="CMG625"/>
      <c r="CMH625"/>
      <c r="CMI625"/>
      <c r="CMJ625"/>
      <c r="CMK625"/>
      <c r="CML625"/>
      <c r="CMM625"/>
      <c r="CMN625"/>
      <c r="CMO625"/>
      <c r="CMP625"/>
      <c r="CMQ625"/>
      <c r="CMR625"/>
      <c r="CMS625"/>
      <c r="CMT625"/>
      <c r="CMU625"/>
      <c r="CMV625"/>
      <c r="CMW625"/>
      <c r="CMX625"/>
      <c r="CMY625"/>
      <c r="CMZ625"/>
      <c r="CNA625"/>
      <c r="CNB625"/>
      <c r="CNC625"/>
      <c r="CND625"/>
      <c r="CNE625"/>
      <c r="CNF625"/>
      <c r="CNG625"/>
      <c r="CNH625"/>
      <c r="CNI625"/>
      <c r="CNJ625"/>
      <c r="CNK625"/>
      <c r="CNL625"/>
      <c r="CNM625"/>
      <c r="CNN625"/>
      <c r="CNO625"/>
      <c r="CNP625"/>
      <c r="CNQ625"/>
      <c r="CNR625"/>
      <c r="CNS625"/>
      <c r="CNT625"/>
      <c r="CNU625"/>
      <c r="CNV625"/>
      <c r="CNW625"/>
      <c r="CNX625"/>
      <c r="CNY625"/>
      <c r="CNZ625"/>
      <c r="COA625"/>
      <c r="COB625"/>
      <c r="COC625"/>
      <c r="COD625"/>
      <c r="COE625"/>
      <c r="COF625"/>
      <c r="COG625"/>
      <c r="COH625"/>
      <c r="COI625"/>
      <c r="COJ625"/>
      <c r="COK625"/>
      <c r="COL625"/>
      <c r="COM625"/>
      <c r="CON625"/>
      <c r="COO625"/>
      <c r="COP625"/>
      <c r="COQ625"/>
      <c r="COR625"/>
      <c r="COS625"/>
      <c r="COT625"/>
      <c r="COU625"/>
      <c r="COV625"/>
      <c r="COW625"/>
      <c r="COX625"/>
      <c r="COY625"/>
      <c r="COZ625"/>
      <c r="CPA625"/>
      <c r="CPB625"/>
      <c r="CPC625"/>
      <c r="CPD625"/>
      <c r="CPE625"/>
      <c r="CPF625"/>
      <c r="CPG625"/>
      <c r="CPH625"/>
      <c r="CPI625"/>
      <c r="CPJ625"/>
      <c r="CPK625"/>
      <c r="CPL625"/>
      <c r="CPM625"/>
      <c r="CPN625"/>
      <c r="CPO625"/>
      <c r="CPP625"/>
      <c r="CPQ625"/>
      <c r="CPR625"/>
      <c r="CPS625"/>
      <c r="CPT625"/>
      <c r="CPU625"/>
      <c r="CPV625"/>
      <c r="CPW625"/>
      <c r="CPX625"/>
      <c r="CPY625"/>
      <c r="CPZ625"/>
      <c r="CQA625"/>
      <c r="CQB625"/>
      <c r="CQC625"/>
      <c r="CQD625"/>
      <c r="CQE625"/>
      <c r="CQF625"/>
      <c r="CQG625"/>
      <c r="CQH625"/>
      <c r="CQI625"/>
      <c r="CQJ625"/>
      <c r="CQK625"/>
      <c r="CQL625"/>
      <c r="CQM625"/>
      <c r="CQN625"/>
      <c r="CQO625"/>
      <c r="CQP625"/>
      <c r="CQQ625"/>
      <c r="CQR625"/>
      <c r="CQS625"/>
      <c r="CQT625"/>
      <c r="CQU625"/>
      <c r="CQV625"/>
      <c r="CQW625"/>
      <c r="CQX625"/>
      <c r="CQY625"/>
      <c r="CQZ625"/>
      <c r="CRA625"/>
      <c r="CRB625"/>
      <c r="CRC625"/>
      <c r="CRD625"/>
      <c r="CRE625"/>
      <c r="CRF625"/>
      <c r="CRG625"/>
      <c r="CRH625"/>
      <c r="CRI625"/>
      <c r="CRJ625"/>
      <c r="CRK625"/>
      <c r="CRL625"/>
      <c r="CRM625"/>
      <c r="CRN625"/>
      <c r="CRO625"/>
      <c r="CRP625"/>
      <c r="CRQ625"/>
      <c r="CRR625"/>
      <c r="CRS625"/>
      <c r="CRT625"/>
      <c r="CRU625"/>
      <c r="CRV625"/>
      <c r="CRW625"/>
      <c r="CRX625"/>
      <c r="CRY625"/>
      <c r="CRZ625"/>
      <c r="CSA625"/>
      <c r="CSB625"/>
      <c r="CSC625"/>
      <c r="CSD625"/>
      <c r="CSE625"/>
      <c r="CSF625"/>
      <c r="CSG625"/>
      <c r="CSH625"/>
      <c r="CSI625"/>
      <c r="CSJ625"/>
      <c r="CSK625"/>
      <c r="CSL625"/>
      <c r="CSM625"/>
      <c r="CSN625"/>
      <c r="CSO625"/>
      <c r="CSP625"/>
      <c r="CSQ625"/>
      <c r="CSR625"/>
      <c r="CSS625"/>
      <c r="CST625"/>
      <c r="CSU625"/>
      <c r="CSV625"/>
      <c r="CSW625"/>
      <c r="CSX625"/>
      <c r="CSY625"/>
      <c r="CSZ625"/>
      <c r="CTA625"/>
      <c r="CTB625"/>
      <c r="CTC625"/>
      <c r="CTD625"/>
      <c r="CTE625"/>
      <c r="CTF625"/>
      <c r="CTG625"/>
      <c r="CTH625"/>
      <c r="CTI625"/>
      <c r="CTJ625"/>
      <c r="CTK625"/>
      <c r="CTL625"/>
      <c r="CTM625"/>
      <c r="CTN625"/>
      <c r="CTO625"/>
      <c r="CTP625"/>
      <c r="CTQ625"/>
      <c r="CTR625"/>
      <c r="CTS625"/>
      <c r="CTT625"/>
      <c r="CTU625"/>
      <c r="CTV625"/>
      <c r="CTW625"/>
      <c r="CTX625"/>
      <c r="CTY625"/>
      <c r="CTZ625"/>
      <c r="CUA625"/>
      <c r="CUB625"/>
      <c r="CUC625"/>
      <c r="CUD625"/>
      <c r="CUE625"/>
      <c r="CUF625"/>
      <c r="CUG625"/>
      <c r="CUH625"/>
      <c r="CUI625"/>
      <c r="CUJ625"/>
      <c r="CUK625"/>
      <c r="CUL625"/>
      <c r="CUM625"/>
      <c r="CUN625"/>
      <c r="CUO625"/>
      <c r="CUP625"/>
      <c r="CUQ625"/>
      <c r="CUR625"/>
      <c r="CUS625"/>
      <c r="CUT625"/>
      <c r="CUU625"/>
      <c r="CUV625"/>
      <c r="CUW625"/>
      <c r="CUX625"/>
      <c r="CUY625"/>
      <c r="CUZ625"/>
      <c r="CVA625"/>
      <c r="CVB625"/>
      <c r="CVC625"/>
      <c r="CVD625"/>
      <c r="CVE625"/>
      <c r="CVF625"/>
      <c r="CVG625"/>
      <c r="CVH625"/>
      <c r="CVI625"/>
      <c r="CVJ625"/>
      <c r="CVK625"/>
      <c r="CVL625"/>
      <c r="CVM625"/>
      <c r="CVN625"/>
      <c r="CVO625"/>
      <c r="CVP625"/>
      <c r="CVQ625"/>
      <c r="CVR625"/>
      <c r="CVS625"/>
      <c r="CVT625"/>
      <c r="CVU625"/>
      <c r="CVV625"/>
      <c r="CVW625"/>
      <c r="CVX625"/>
      <c r="CVY625"/>
      <c r="CVZ625"/>
      <c r="CWA625"/>
      <c r="CWB625"/>
      <c r="CWC625"/>
      <c r="CWD625"/>
      <c r="CWE625"/>
      <c r="CWF625"/>
      <c r="CWG625"/>
      <c r="CWH625"/>
      <c r="CWI625"/>
      <c r="CWJ625"/>
      <c r="CWK625"/>
      <c r="CWL625"/>
      <c r="CWM625"/>
      <c r="CWN625"/>
      <c r="CWO625"/>
      <c r="CWP625"/>
      <c r="CWQ625"/>
      <c r="CWR625"/>
      <c r="CWS625"/>
      <c r="CWT625"/>
      <c r="CWU625"/>
      <c r="CWV625"/>
      <c r="CWW625"/>
      <c r="CWX625"/>
      <c r="CWY625"/>
      <c r="CWZ625"/>
      <c r="CXA625"/>
      <c r="CXB625"/>
      <c r="CXC625"/>
      <c r="CXD625"/>
      <c r="CXE625"/>
      <c r="CXF625"/>
      <c r="CXG625"/>
      <c r="CXH625"/>
      <c r="CXI625"/>
      <c r="CXJ625"/>
      <c r="CXK625"/>
      <c r="CXL625"/>
      <c r="CXM625"/>
      <c r="CXN625"/>
      <c r="CXO625"/>
      <c r="CXP625"/>
      <c r="CXQ625"/>
      <c r="CXR625"/>
      <c r="CXS625"/>
      <c r="CXT625"/>
      <c r="CXU625"/>
      <c r="CXV625"/>
      <c r="CXW625"/>
      <c r="CXX625"/>
      <c r="CXY625"/>
      <c r="CXZ625"/>
      <c r="CYA625"/>
      <c r="CYB625"/>
      <c r="CYC625"/>
      <c r="CYD625"/>
      <c r="CYE625"/>
      <c r="CYF625"/>
      <c r="CYG625"/>
      <c r="CYH625"/>
      <c r="CYI625"/>
      <c r="CYJ625"/>
      <c r="CYK625"/>
      <c r="CYL625"/>
      <c r="CYM625"/>
      <c r="CYN625"/>
      <c r="CYO625"/>
      <c r="CYP625"/>
      <c r="CYQ625"/>
      <c r="CYR625"/>
      <c r="CYS625"/>
      <c r="CYT625"/>
      <c r="CYU625"/>
      <c r="CYV625"/>
      <c r="CYW625"/>
      <c r="CYX625"/>
      <c r="CYY625"/>
      <c r="CYZ625"/>
      <c r="CZA625"/>
      <c r="CZB625"/>
      <c r="CZC625"/>
      <c r="CZD625"/>
      <c r="CZE625"/>
      <c r="CZF625"/>
      <c r="CZG625"/>
      <c r="CZH625"/>
      <c r="CZI625"/>
      <c r="CZJ625"/>
      <c r="CZK625"/>
      <c r="CZL625"/>
      <c r="CZM625"/>
      <c r="CZN625"/>
      <c r="CZO625"/>
      <c r="CZP625"/>
      <c r="CZQ625"/>
      <c r="CZR625"/>
      <c r="CZS625"/>
      <c r="CZT625"/>
      <c r="CZU625"/>
      <c r="CZV625"/>
      <c r="CZW625"/>
      <c r="CZX625"/>
      <c r="CZY625"/>
      <c r="CZZ625"/>
      <c r="DAA625"/>
      <c r="DAB625"/>
      <c r="DAC625"/>
      <c r="DAD625"/>
      <c r="DAE625"/>
      <c r="DAF625"/>
      <c r="DAG625"/>
      <c r="DAH625"/>
      <c r="DAI625"/>
      <c r="DAJ625"/>
      <c r="DAK625"/>
      <c r="DAL625"/>
      <c r="DAM625"/>
      <c r="DAN625"/>
      <c r="DAO625"/>
      <c r="DAP625"/>
      <c r="DAQ625"/>
      <c r="DAR625"/>
      <c r="DAS625"/>
      <c r="DAT625"/>
      <c r="DAU625"/>
      <c r="DAV625"/>
      <c r="DAW625"/>
      <c r="DAX625"/>
      <c r="DAY625"/>
      <c r="DAZ625"/>
      <c r="DBA625"/>
      <c r="DBB625"/>
      <c r="DBC625"/>
      <c r="DBD625"/>
      <c r="DBE625"/>
      <c r="DBF625"/>
      <c r="DBG625"/>
      <c r="DBH625"/>
      <c r="DBI625"/>
      <c r="DBJ625"/>
      <c r="DBK625"/>
      <c r="DBL625"/>
      <c r="DBM625"/>
      <c r="DBN625"/>
      <c r="DBO625"/>
      <c r="DBP625"/>
      <c r="DBQ625"/>
      <c r="DBR625"/>
      <c r="DBS625"/>
      <c r="DBT625"/>
      <c r="DBU625"/>
      <c r="DBV625"/>
      <c r="DBW625"/>
      <c r="DBX625"/>
      <c r="DBY625"/>
      <c r="DBZ625"/>
      <c r="DCA625"/>
      <c r="DCB625"/>
      <c r="DCC625"/>
      <c r="DCD625"/>
      <c r="DCE625"/>
      <c r="DCF625"/>
      <c r="DCG625"/>
      <c r="DCH625"/>
      <c r="DCI625"/>
      <c r="DCJ625"/>
      <c r="DCK625"/>
      <c r="DCL625"/>
      <c r="DCM625"/>
      <c r="DCN625"/>
      <c r="DCO625"/>
      <c r="DCP625"/>
      <c r="DCQ625"/>
      <c r="DCR625"/>
      <c r="DCS625"/>
      <c r="DCT625"/>
      <c r="DCU625"/>
      <c r="DCV625"/>
      <c r="DCW625"/>
      <c r="DCX625"/>
      <c r="DCY625"/>
      <c r="DCZ625"/>
      <c r="DDA625"/>
      <c r="DDB625"/>
      <c r="DDC625"/>
      <c r="DDD625"/>
      <c r="DDE625"/>
      <c r="DDF625"/>
      <c r="DDG625"/>
      <c r="DDH625"/>
      <c r="DDI625"/>
      <c r="DDJ625"/>
      <c r="DDK625"/>
      <c r="DDL625"/>
      <c r="DDM625"/>
      <c r="DDN625"/>
      <c r="DDO625"/>
      <c r="DDP625"/>
      <c r="DDQ625"/>
      <c r="DDR625"/>
      <c r="DDS625"/>
      <c r="DDT625"/>
      <c r="DDU625"/>
      <c r="DDV625"/>
      <c r="DDW625"/>
      <c r="DDX625"/>
      <c r="DDY625"/>
      <c r="DDZ625"/>
      <c r="DEA625"/>
      <c r="DEB625"/>
      <c r="DEC625"/>
      <c r="DED625"/>
      <c r="DEE625"/>
      <c r="DEF625"/>
      <c r="DEG625"/>
      <c r="DEH625"/>
      <c r="DEI625"/>
      <c r="DEJ625"/>
      <c r="DEK625"/>
      <c r="DEL625"/>
      <c r="DEM625"/>
      <c r="DEN625"/>
      <c r="DEO625"/>
      <c r="DEP625"/>
      <c r="DEQ625"/>
      <c r="DER625"/>
      <c r="DES625"/>
      <c r="DET625"/>
      <c r="DEU625"/>
      <c r="DEV625"/>
      <c r="DEW625"/>
      <c r="DEX625"/>
      <c r="DEY625"/>
      <c r="DEZ625"/>
      <c r="DFA625"/>
      <c r="DFB625"/>
      <c r="DFC625"/>
      <c r="DFD625"/>
      <c r="DFE625"/>
      <c r="DFF625"/>
      <c r="DFG625"/>
      <c r="DFH625"/>
      <c r="DFI625"/>
      <c r="DFJ625"/>
      <c r="DFK625"/>
      <c r="DFL625"/>
      <c r="DFM625"/>
      <c r="DFN625"/>
      <c r="DFO625"/>
      <c r="DFP625"/>
      <c r="DFQ625"/>
      <c r="DFR625"/>
      <c r="DFS625"/>
      <c r="DFT625"/>
      <c r="DFU625"/>
      <c r="DFV625"/>
      <c r="DFW625"/>
      <c r="DFX625"/>
      <c r="DFY625"/>
      <c r="DFZ625"/>
      <c r="DGA625"/>
      <c r="DGB625"/>
      <c r="DGC625"/>
      <c r="DGD625"/>
      <c r="DGE625"/>
      <c r="DGF625"/>
      <c r="DGG625"/>
      <c r="DGH625"/>
      <c r="DGI625"/>
      <c r="DGJ625"/>
      <c r="DGK625"/>
      <c r="DGL625"/>
      <c r="DGM625"/>
      <c r="DGN625"/>
      <c r="DGO625"/>
      <c r="DGP625"/>
      <c r="DGQ625"/>
      <c r="DGR625"/>
      <c r="DGS625"/>
      <c r="DGT625"/>
      <c r="DGU625"/>
      <c r="DGV625"/>
      <c r="DGW625"/>
      <c r="DGX625"/>
      <c r="DGY625"/>
      <c r="DGZ625"/>
      <c r="DHA625"/>
      <c r="DHB625"/>
      <c r="DHC625"/>
      <c r="DHD625"/>
      <c r="DHE625"/>
      <c r="DHF625"/>
      <c r="DHG625"/>
      <c r="DHH625"/>
      <c r="DHI625"/>
      <c r="DHJ625"/>
      <c r="DHK625"/>
      <c r="DHL625"/>
      <c r="DHM625"/>
      <c r="DHN625"/>
      <c r="DHO625"/>
      <c r="DHP625"/>
      <c r="DHQ625"/>
      <c r="DHR625"/>
      <c r="DHS625"/>
      <c r="DHT625"/>
      <c r="DHU625"/>
      <c r="DHV625"/>
      <c r="DHW625"/>
      <c r="DHX625"/>
      <c r="DHY625"/>
      <c r="DHZ625"/>
      <c r="DIA625"/>
      <c r="DIB625"/>
      <c r="DIC625"/>
      <c r="DID625"/>
      <c r="DIE625"/>
      <c r="DIF625"/>
      <c r="DIG625"/>
      <c r="DIH625"/>
      <c r="DII625"/>
      <c r="DIJ625"/>
      <c r="DIK625"/>
      <c r="DIL625"/>
      <c r="DIM625"/>
      <c r="DIN625"/>
      <c r="DIO625"/>
      <c r="DIP625"/>
      <c r="DIQ625"/>
      <c r="DIR625"/>
      <c r="DIS625"/>
      <c r="DIT625"/>
      <c r="DIU625"/>
      <c r="DIV625"/>
      <c r="DIW625"/>
      <c r="DIX625"/>
      <c r="DIY625"/>
      <c r="DIZ625"/>
      <c r="DJA625"/>
      <c r="DJB625"/>
      <c r="DJC625"/>
      <c r="DJD625"/>
      <c r="DJE625"/>
      <c r="DJF625"/>
      <c r="DJG625"/>
      <c r="DJH625"/>
      <c r="DJI625"/>
      <c r="DJJ625"/>
      <c r="DJK625"/>
      <c r="DJL625"/>
      <c r="DJM625"/>
      <c r="DJN625"/>
      <c r="DJO625"/>
      <c r="DJP625"/>
      <c r="DJQ625"/>
      <c r="DJR625"/>
      <c r="DJS625"/>
      <c r="DJT625"/>
      <c r="DJU625"/>
      <c r="DJV625"/>
      <c r="DJW625"/>
      <c r="DJX625"/>
      <c r="DJY625"/>
      <c r="DJZ625"/>
      <c r="DKA625"/>
      <c r="DKB625"/>
      <c r="DKC625"/>
      <c r="DKD625"/>
      <c r="DKE625"/>
      <c r="DKF625"/>
      <c r="DKG625"/>
      <c r="DKH625"/>
      <c r="DKI625"/>
      <c r="DKJ625"/>
      <c r="DKK625"/>
      <c r="DKL625"/>
      <c r="DKM625"/>
      <c r="DKN625"/>
      <c r="DKO625"/>
      <c r="DKP625"/>
      <c r="DKQ625"/>
      <c r="DKR625"/>
      <c r="DKS625"/>
      <c r="DKT625"/>
      <c r="DKU625"/>
      <c r="DKV625"/>
      <c r="DKW625"/>
      <c r="DKX625"/>
      <c r="DKY625"/>
      <c r="DKZ625"/>
      <c r="DLA625"/>
      <c r="DLB625"/>
      <c r="DLC625"/>
      <c r="DLD625"/>
      <c r="DLE625"/>
      <c r="DLF625"/>
      <c r="DLG625"/>
      <c r="DLH625"/>
      <c r="DLI625"/>
      <c r="DLJ625"/>
      <c r="DLK625"/>
      <c r="DLL625"/>
      <c r="DLM625"/>
      <c r="DLN625"/>
      <c r="DLO625"/>
      <c r="DLP625"/>
      <c r="DLQ625"/>
      <c r="DLR625"/>
      <c r="DLS625"/>
      <c r="DLT625"/>
      <c r="DLU625"/>
      <c r="DLV625"/>
      <c r="DLW625"/>
      <c r="DLX625"/>
      <c r="DLY625"/>
      <c r="DLZ625"/>
      <c r="DMA625"/>
      <c r="DMB625"/>
      <c r="DMC625"/>
      <c r="DMD625"/>
      <c r="DME625"/>
      <c r="DMF625"/>
      <c r="DMG625"/>
      <c r="DMH625"/>
      <c r="DMI625"/>
      <c r="DMJ625"/>
      <c r="DMK625"/>
      <c r="DML625"/>
      <c r="DMM625"/>
      <c r="DMN625"/>
      <c r="DMO625"/>
      <c r="DMP625"/>
      <c r="DMQ625"/>
      <c r="DMR625"/>
      <c r="DMS625"/>
      <c r="DMT625"/>
      <c r="DMU625"/>
      <c r="DMV625"/>
      <c r="DMW625"/>
      <c r="DMX625"/>
      <c r="DMY625"/>
      <c r="DMZ625"/>
      <c r="DNA625"/>
      <c r="DNB625"/>
      <c r="DNC625"/>
      <c r="DND625"/>
      <c r="DNE625"/>
      <c r="DNF625"/>
      <c r="DNG625"/>
      <c r="DNH625"/>
      <c r="DNI625"/>
      <c r="DNJ625"/>
      <c r="DNK625"/>
      <c r="DNL625"/>
      <c r="DNM625"/>
      <c r="DNN625"/>
      <c r="DNO625"/>
      <c r="DNP625"/>
      <c r="DNQ625"/>
      <c r="DNR625"/>
      <c r="DNS625"/>
      <c r="DNT625"/>
      <c r="DNU625"/>
      <c r="DNV625"/>
      <c r="DNW625"/>
      <c r="DNX625"/>
      <c r="DNY625"/>
      <c r="DNZ625"/>
      <c r="DOA625"/>
      <c r="DOB625"/>
      <c r="DOC625"/>
      <c r="DOD625"/>
      <c r="DOE625"/>
      <c r="DOF625"/>
      <c r="DOG625"/>
      <c r="DOH625"/>
      <c r="DOI625"/>
      <c r="DOJ625"/>
      <c r="DOK625"/>
      <c r="DOL625"/>
      <c r="DOM625"/>
      <c r="DON625"/>
      <c r="DOO625"/>
      <c r="DOP625"/>
      <c r="DOQ625"/>
      <c r="DOR625"/>
      <c r="DOS625"/>
      <c r="DOT625"/>
      <c r="DOU625"/>
      <c r="DOV625"/>
      <c r="DOW625"/>
      <c r="DOX625"/>
      <c r="DOY625"/>
      <c r="DOZ625"/>
      <c r="DPA625"/>
      <c r="DPB625"/>
      <c r="DPC625"/>
      <c r="DPD625"/>
      <c r="DPE625"/>
      <c r="DPF625"/>
      <c r="DPG625"/>
      <c r="DPH625"/>
      <c r="DPI625"/>
      <c r="DPJ625"/>
      <c r="DPK625"/>
      <c r="DPL625"/>
      <c r="DPM625"/>
      <c r="DPN625"/>
      <c r="DPO625"/>
      <c r="DPP625"/>
      <c r="DPQ625"/>
      <c r="DPR625"/>
      <c r="DPS625"/>
      <c r="DPT625"/>
      <c r="DPU625"/>
      <c r="DPV625"/>
      <c r="DPW625"/>
      <c r="DPX625"/>
      <c r="DPY625"/>
      <c r="DPZ625"/>
      <c r="DQA625"/>
      <c r="DQB625"/>
      <c r="DQC625"/>
      <c r="DQD625"/>
      <c r="DQE625"/>
      <c r="DQF625"/>
      <c r="DQG625"/>
      <c r="DQH625"/>
      <c r="DQI625"/>
      <c r="DQJ625"/>
      <c r="DQK625"/>
      <c r="DQL625"/>
      <c r="DQM625"/>
      <c r="DQN625"/>
      <c r="DQO625"/>
      <c r="DQP625"/>
      <c r="DQQ625"/>
      <c r="DQR625"/>
      <c r="DQS625"/>
      <c r="DQT625"/>
      <c r="DQU625"/>
      <c r="DQV625"/>
      <c r="DQW625"/>
      <c r="DQX625"/>
      <c r="DQY625"/>
      <c r="DQZ625"/>
      <c r="DRA625"/>
      <c r="DRB625"/>
      <c r="DRC625"/>
      <c r="DRD625"/>
      <c r="DRE625"/>
      <c r="DRF625"/>
      <c r="DRG625"/>
      <c r="DRH625"/>
      <c r="DRI625"/>
      <c r="DRJ625"/>
      <c r="DRK625"/>
      <c r="DRL625"/>
      <c r="DRM625"/>
      <c r="DRN625"/>
      <c r="DRO625"/>
      <c r="DRP625"/>
      <c r="DRQ625"/>
      <c r="DRR625"/>
      <c r="DRS625"/>
      <c r="DRT625"/>
      <c r="DRU625"/>
      <c r="DRV625"/>
      <c r="DRW625"/>
      <c r="DRX625"/>
      <c r="DRY625"/>
      <c r="DRZ625"/>
      <c r="DSA625"/>
      <c r="DSB625"/>
      <c r="DSC625"/>
      <c r="DSD625"/>
      <c r="DSE625"/>
      <c r="DSF625"/>
      <c r="DSG625"/>
      <c r="DSH625"/>
      <c r="DSI625"/>
      <c r="DSJ625"/>
      <c r="DSK625"/>
      <c r="DSL625"/>
      <c r="DSM625"/>
      <c r="DSN625"/>
      <c r="DSO625"/>
      <c r="DSP625"/>
      <c r="DSQ625"/>
      <c r="DSR625"/>
      <c r="DSS625"/>
      <c r="DST625"/>
      <c r="DSU625"/>
      <c r="DSV625"/>
      <c r="DSW625"/>
      <c r="DSX625"/>
      <c r="DSY625"/>
      <c r="DSZ625"/>
      <c r="DTA625"/>
      <c r="DTB625"/>
      <c r="DTC625"/>
      <c r="DTD625"/>
      <c r="DTE625"/>
      <c r="DTF625"/>
      <c r="DTG625"/>
      <c r="DTH625"/>
      <c r="DTI625"/>
      <c r="DTJ625"/>
      <c r="DTK625"/>
      <c r="DTL625"/>
      <c r="DTM625"/>
      <c r="DTN625"/>
      <c r="DTO625"/>
      <c r="DTP625"/>
      <c r="DTQ625"/>
      <c r="DTR625"/>
      <c r="DTS625"/>
      <c r="DTT625"/>
      <c r="DTU625"/>
      <c r="DTV625"/>
      <c r="DTW625"/>
      <c r="DTX625"/>
      <c r="DTY625"/>
      <c r="DTZ625"/>
      <c r="DUA625"/>
      <c r="DUB625"/>
      <c r="DUC625"/>
      <c r="DUD625"/>
      <c r="DUE625"/>
      <c r="DUF625"/>
      <c r="DUG625"/>
      <c r="DUH625"/>
      <c r="DUI625"/>
      <c r="DUJ625"/>
      <c r="DUK625"/>
      <c r="DUL625"/>
      <c r="DUM625"/>
      <c r="DUN625"/>
      <c r="DUO625"/>
      <c r="DUP625"/>
      <c r="DUQ625"/>
      <c r="DUR625"/>
      <c r="DUS625"/>
      <c r="DUT625"/>
      <c r="DUU625"/>
      <c r="DUV625"/>
      <c r="DUW625"/>
      <c r="DUX625"/>
      <c r="DUY625"/>
      <c r="DUZ625"/>
      <c r="DVA625"/>
      <c r="DVB625"/>
      <c r="DVC625"/>
      <c r="DVD625"/>
      <c r="DVE625"/>
      <c r="DVF625"/>
      <c r="DVG625"/>
      <c r="DVH625"/>
      <c r="DVI625"/>
      <c r="DVJ625"/>
      <c r="DVK625"/>
      <c r="DVL625"/>
      <c r="DVM625"/>
      <c r="DVN625"/>
      <c r="DVO625"/>
      <c r="DVP625"/>
      <c r="DVQ625"/>
      <c r="DVR625"/>
      <c r="DVS625"/>
      <c r="DVT625"/>
      <c r="DVU625"/>
      <c r="DVV625"/>
      <c r="DVW625"/>
      <c r="DVX625"/>
      <c r="DVY625"/>
      <c r="DVZ625"/>
      <c r="DWA625"/>
      <c r="DWB625"/>
      <c r="DWC625"/>
      <c r="DWD625"/>
      <c r="DWE625"/>
      <c r="DWF625"/>
      <c r="DWG625"/>
      <c r="DWH625"/>
      <c r="DWI625"/>
      <c r="DWJ625"/>
      <c r="DWK625"/>
      <c r="DWL625"/>
      <c r="DWM625"/>
      <c r="DWN625"/>
      <c r="DWO625"/>
      <c r="DWP625"/>
      <c r="DWQ625"/>
      <c r="DWR625"/>
      <c r="DWS625"/>
      <c r="DWT625"/>
      <c r="DWU625"/>
      <c r="DWV625"/>
      <c r="DWW625"/>
      <c r="DWX625"/>
      <c r="DWY625"/>
      <c r="DWZ625"/>
      <c r="DXA625"/>
      <c r="DXB625"/>
      <c r="DXC625"/>
      <c r="DXD625"/>
      <c r="DXE625"/>
      <c r="DXF625"/>
      <c r="DXG625"/>
      <c r="DXH625"/>
      <c r="DXI625"/>
      <c r="DXJ625"/>
      <c r="DXK625"/>
      <c r="DXL625"/>
      <c r="DXM625"/>
      <c r="DXN625"/>
      <c r="DXO625"/>
      <c r="DXP625"/>
      <c r="DXQ625"/>
      <c r="DXR625"/>
      <c r="DXS625"/>
      <c r="DXT625"/>
      <c r="DXU625"/>
      <c r="DXV625"/>
      <c r="DXW625"/>
      <c r="DXX625"/>
      <c r="DXY625"/>
      <c r="DXZ625"/>
      <c r="DYA625"/>
      <c r="DYB625"/>
      <c r="DYC625"/>
      <c r="DYD625"/>
      <c r="DYE625"/>
      <c r="DYF625"/>
      <c r="DYG625"/>
      <c r="DYH625"/>
      <c r="DYI625"/>
      <c r="DYJ625"/>
      <c r="DYK625"/>
      <c r="DYL625"/>
      <c r="DYM625"/>
      <c r="DYN625"/>
      <c r="DYO625"/>
      <c r="DYP625"/>
      <c r="DYQ625"/>
      <c r="DYR625"/>
      <c r="DYS625"/>
      <c r="DYT625"/>
      <c r="DYU625"/>
      <c r="DYV625"/>
      <c r="DYW625"/>
      <c r="DYX625"/>
      <c r="DYY625"/>
      <c r="DYZ625"/>
      <c r="DZA625"/>
      <c r="DZB625"/>
      <c r="DZC625"/>
      <c r="DZD625"/>
      <c r="DZE625"/>
      <c r="DZF625"/>
      <c r="DZG625"/>
      <c r="DZH625"/>
      <c r="DZI625"/>
      <c r="DZJ625"/>
      <c r="DZK625"/>
      <c r="DZL625"/>
      <c r="DZM625"/>
      <c r="DZN625"/>
      <c r="DZO625"/>
      <c r="DZP625"/>
      <c r="DZQ625"/>
      <c r="DZR625"/>
      <c r="DZS625"/>
      <c r="DZT625"/>
      <c r="DZU625"/>
      <c r="DZV625"/>
      <c r="DZW625"/>
      <c r="DZX625"/>
      <c r="DZY625"/>
      <c r="DZZ625"/>
      <c r="EAA625"/>
      <c r="EAB625"/>
      <c r="EAC625"/>
      <c r="EAD625"/>
      <c r="EAE625"/>
      <c r="EAF625"/>
      <c r="EAG625"/>
      <c r="EAH625"/>
      <c r="EAI625"/>
      <c r="EAJ625"/>
      <c r="EAK625"/>
      <c r="EAL625"/>
      <c r="EAM625"/>
      <c r="EAN625"/>
      <c r="EAO625"/>
      <c r="EAP625"/>
      <c r="EAQ625"/>
      <c r="EAR625"/>
      <c r="EAS625"/>
      <c r="EAT625"/>
      <c r="EAU625"/>
      <c r="EAV625"/>
      <c r="EAW625"/>
      <c r="EAX625"/>
      <c r="EAY625"/>
      <c r="EAZ625"/>
      <c r="EBA625"/>
      <c r="EBB625"/>
      <c r="EBC625"/>
      <c r="EBD625"/>
      <c r="EBE625"/>
      <c r="EBF625"/>
      <c r="EBG625"/>
      <c r="EBH625"/>
      <c r="EBI625"/>
      <c r="EBJ625"/>
      <c r="EBK625"/>
      <c r="EBL625"/>
      <c r="EBM625"/>
      <c r="EBN625"/>
      <c r="EBO625"/>
      <c r="EBP625"/>
      <c r="EBQ625"/>
      <c r="EBR625"/>
      <c r="EBS625"/>
      <c r="EBT625"/>
      <c r="EBU625"/>
      <c r="EBV625"/>
      <c r="EBW625"/>
      <c r="EBX625"/>
      <c r="EBY625"/>
      <c r="EBZ625"/>
      <c r="ECA625"/>
      <c r="ECB625"/>
      <c r="ECC625"/>
      <c r="ECD625"/>
      <c r="ECE625"/>
      <c r="ECF625"/>
      <c r="ECG625"/>
      <c r="ECH625"/>
      <c r="ECI625"/>
      <c r="ECJ625"/>
      <c r="ECK625"/>
      <c r="ECL625"/>
      <c r="ECM625"/>
      <c r="ECN625"/>
      <c r="ECO625"/>
      <c r="ECP625"/>
      <c r="ECQ625"/>
      <c r="ECR625"/>
      <c r="ECS625"/>
      <c r="ECT625"/>
      <c r="ECU625"/>
      <c r="ECV625"/>
      <c r="ECW625"/>
      <c r="ECX625"/>
      <c r="ECY625"/>
      <c r="ECZ625"/>
      <c r="EDA625"/>
      <c r="EDB625"/>
      <c r="EDC625"/>
      <c r="EDD625"/>
      <c r="EDE625"/>
      <c r="EDF625"/>
      <c r="EDG625"/>
      <c r="EDH625"/>
      <c r="EDI625"/>
      <c r="EDJ625"/>
      <c r="EDK625"/>
      <c r="EDL625"/>
      <c r="EDM625"/>
      <c r="EDN625"/>
      <c r="EDO625"/>
      <c r="EDP625"/>
      <c r="EDQ625"/>
      <c r="EDR625"/>
      <c r="EDS625"/>
      <c r="EDT625"/>
      <c r="EDU625"/>
      <c r="EDV625"/>
      <c r="EDW625"/>
      <c r="EDX625"/>
      <c r="EDY625"/>
      <c r="EDZ625"/>
      <c r="EEA625"/>
      <c r="EEB625"/>
      <c r="EEC625"/>
      <c r="EED625"/>
      <c r="EEE625"/>
      <c r="EEF625"/>
      <c r="EEG625"/>
      <c r="EEH625"/>
      <c r="EEI625"/>
      <c r="EEJ625"/>
      <c r="EEK625"/>
      <c r="EEL625"/>
      <c r="EEM625"/>
      <c r="EEN625"/>
      <c r="EEO625"/>
      <c r="EEP625"/>
      <c r="EEQ625"/>
      <c r="EER625"/>
      <c r="EES625"/>
      <c r="EET625"/>
      <c r="EEU625"/>
      <c r="EEV625"/>
      <c r="EEW625"/>
      <c r="EEX625"/>
      <c r="EEY625"/>
      <c r="EEZ625"/>
      <c r="EFA625"/>
      <c r="EFB625"/>
      <c r="EFC625"/>
      <c r="EFD625"/>
      <c r="EFE625"/>
      <c r="EFF625"/>
      <c r="EFG625"/>
      <c r="EFH625"/>
      <c r="EFI625"/>
      <c r="EFJ625"/>
      <c r="EFK625"/>
      <c r="EFL625"/>
      <c r="EFM625"/>
      <c r="EFN625"/>
      <c r="EFO625"/>
      <c r="EFP625"/>
      <c r="EFQ625"/>
      <c r="EFR625"/>
      <c r="EFS625"/>
      <c r="EFT625"/>
      <c r="EFU625"/>
      <c r="EFV625"/>
      <c r="EFW625"/>
      <c r="EFX625"/>
      <c r="EFY625"/>
      <c r="EFZ625"/>
      <c r="EGA625"/>
      <c r="EGB625"/>
      <c r="EGC625"/>
      <c r="EGD625"/>
      <c r="EGE625"/>
      <c r="EGF625"/>
      <c r="EGG625"/>
      <c r="EGH625"/>
      <c r="EGI625"/>
      <c r="EGJ625"/>
      <c r="EGK625"/>
      <c r="EGL625"/>
      <c r="EGM625"/>
      <c r="EGN625"/>
      <c r="EGO625"/>
      <c r="EGP625"/>
      <c r="EGQ625"/>
      <c r="EGR625"/>
      <c r="EGS625"/>
      <c r="EGT625"/>
      <c r="EGU625"/>
      <c r="EGV625"/>
      <c r="EGW625"/>
      <c r="EGX625"/>
      <c r="EGY625"/>
      <c r="EGZ625"/>
      <c r="EHA625"/>
      <c r="EHB625"/>
      <c r="EHC625"/>
      <c r="EHD625"/>
      <c r="EHE625"/>
      <c r="EHF625"/>
      <c r="EHG625"/>
      <c r="EHH625"/>
      <c r="EHI625"/>
      <c r="EHJ625"/>
      <c r="EHK625"/>
      <c r="EHL625"/>
      <c r="EHM625"/>
      <c r="EHN625"/>
      <c r="EHO625"/>
      <c r="EHP625"/>
      <c r="EHQ625"/>
      <c r="EHR625"/>
      <c r="EHS625"/>
      <c r="EHT625"/>
      <c r="EHU625"/>
      <c r="EHV625"/>
      <c r="EHW625"/>
      <c r="EHX625"/>
      <c r="EHY625"/>
      <c r="EHZ625"/>
      <c r="EIA625"/>
      <c r="EIB625"/>
      <c r="EIC625"/>
      <c r="EID625"/>
      <c r="EIE625"/>
      <c r="EIF625"/>
      <c r="EIG625"/>
      <c r="EIH625"/>
      <c r="EII625"/>
      <c r="EIJ625"/>
      <c r="EIK625"/>
      <c r="EIL625"/>
      <c r="EIM625"/>
      <c r="EIN625"/>
      <c r="EIO625"/>
      <c r="EIP625"/>
      <c r="EIQ625"/>
      <c r="EIR625"/>
      <c r="EIS625"/>
      <c r="EIT625"/>
      <c r="EIU625"/>
      <c r="EIV625"/>
      <c r="EIW625"/>
      <c r="EIX625"/>
      <c r="EIY625"/>
      <c r="EIZ625"/>
      <c r="EJA625"/>
      <c r="EJB625"/>
      <c r="EJC625"/>
      <c r="EJD625"/>
      <c r="EJE625"/>
      <c r="EJF625"/>
      <c r="EJG625"/>
      <c r="EJH625"/>
      <c r="EJI625"/>
      <c r="EJJ625"/>
      <c r="EJK625"/>
      <c r="EJL625"/>
      <c r="EJM625"/>
      <c r="EJN625"/>
      <c r="EJO625"/>
      <c r="EJP625"/>
      <c r="EJQ625"/>
      <c r="EJR625"/>
      <c r="EJS625"/>
      <c r="EJT625"/>
      <c r="EJU625"/>
      <c r="EJV625"/>
      <c r="EJW625"/>
      <c r="EJX625"/>
      <c r="EJY625"/>
      <c r="EJZ625"/>
      <c r="EKA625"/>
      <c r="EKB625"/>
      <c r="EKC625"/>
      <c r="EKD625"/>
      <c r="EKE625"/>
      <c r="EKF625"/>
      <c r="EKG625"/>
      <c r="EKH625"/>
      <c r="EKI625"/>
      <c r="EKJ625"/>
      <c r="EKK625"/>
      <c r="EKL625"/>
      <c r="EKM625"/>
      <c r="EKN625"/>
      <c r="EKO625"/>
      <c r="EKP625"/>
      <c r="EKQ625"/>
      <c r="EKR625"/>
      <c r="EKS625"/>
      <c r="EKT625"/>
      <c r="EKU625"/>
      <c r="EKV625"/>
      <c r="EKW625"/>
      <c r="EKX625"/>
      <c r="EKY625"/>
      <c r="EKZ625"/>
      <c r="ELA625"/>
      <c r="ELB625"/>
      <c r="ELC625"/>
      <c r="ELD625"/>
      <c r="ELE625"/>
      <c r="ELF625"/>
      <c r="ELG625"/>
      <c r="ELH625"/>
      <c r="ELI625"/>
      <c r="ELJ625"/>
      <c r="ELK625"/>
      <c r="ELL625"/>
      <c r="ELM625"/>
      <c r="ELN625"/>
      <c r="ELO625"/>
      <c r="ELP625"/>
      <c r="ELQ625"/>
      <c r="ELR625"/>
      <c r="ELS625"/>
      <c r="ELT625"/>
      <c r="ELU625"/>
      <c r="ELV625"/>
      <c r="ELW625"/>
      <c r="ELX625"/>
      <c r="ELY625"/>
      <c r="ELZ625"/>
      <c r="EMA625"/>
      <c r="EMB625"/>
      <c r="EMC625"/>
      <c r="EMD625"/>
      <c r="EME625"/>
      <c r="EMF625"/>
      <c r="EMG625"/>
      <c r="EMH625"/>
      <c r="EMI625"/>
      <c r="EMJ625"/>
      <c r="EMK625"/>
      <c r="EML625"/>
      <c r="EMM625"/>
      <c r="EMN625"/>
      <c r="EMO625"/>
      <c r="EMP625"/>
      <c r="EMQ625"/>
      <c r="EMR625"/>
      <c r="EMS625"/>
      <c r="EMT625"/>
      <c r="EMU625"/>
      <c r="EMV625"/>
      <c r="EMW625"/>
      <c r="EMX625"/>
      <c r="EMY625"/>
      <c r="EMZ625"/>
      <c r="ENA625"/>
      <c r="ENB625"/>
      <c r="ENC625"/>
      <c r="END625"/>
      <c r="ENE625"/>
      <c r="ENF625"/>
      <c r="ENG625"/>
      <c r="ENH625"/>
      <c r="ENI625"/>
      <c r="ENJ625"/>
      <c r="ENK625"/>
      <c r="ENL625"/>
      <c r="ENM625"/>
      <c r="ENN625"/>
      <c r="ENO625"/>
      <c r="ENP625"/>
      <c r="ENQ625"/>
      <c r="ENR625"/>
      <c r="ENS625"/>
      <c r="ENT625"/>
      <c r="ENU625"/>
      <c r="ENV625"/>
      <c r="ENW625"/>
      <c r="ENX625"/>
      <c r="ENY625"/>
      <c r="ENZ625"/>
      <c r="EOA625"/>
      <c r="EOB625"/>
      <c r="EOC625"/>
      <c r="EOD625"/>
      <c r="EOE625"/>
      <c r="EOF625"/>
      <c r="EOG625"/>
      <c r="EOH625"/>
      <c r="EOI625"/>
      <c r="EOJ625"/>
      <c r="EOK625"/>
      <c r="EOL625"/>
      <c r="EOM625"/>
      <c r="EON625"/>
      <c r="EOO625"/>
      <c r="EOP625"/>
      <c r="EOQ625"/>
      <c r="EOR625"/>
      <c r="EOS625"/>
      <c r="EOT625"/>
      <c r="EOU625"/>
      <c r="EOV625"/>
      <c r="EOW625"/>
      <c r="EOX625"/>
      <c r="EOY625"/>
      <c r="EOZ625"/>
      <c r="EPA625"/>
      <c r="EPB625"/>
      <c r="EPC625"/>
      <c r="EPD625"/>
      <c r="EPE625"/>
      <c r="EPF625"/>
      <c r="EPG625"/>
      <c r="EPH625"/>
      <c r="EPI625"/>
      <c r="EPJ625"/>
      <c r="EPK625"/>
      <c r="EPL625"/>
      <c r="EPM625"/>
      <c r="EPN625"/>
      <c r="EPO625"/>
      <c r="EPP625"/>
      <c r="EPQ625"/>
      <c r="EPR625"/>
      <c r="EPS625"/>
      <c r="EPT625"/>
      <c r="EPU625"/>
      <c r="EPV625"/>
      <c r="EPW625"/>
      <c r="EPX625"/>
      <c r="EPY625"/>
      <c r="EPZ625"/>
      <c r="EQA625"/>
      <c r="EQB625"/>
      <c r="EQC625"/>
      <c r="EQD625"/>
      <c r="EQE625"/>
      <c r="EQF625"/>
      <c r="EQG625"/>
      <c r="EQH625"/>
      <c r="EQI625"/>
      <c r="EQJ625"/>
      <c r="EQK625"/>
      <c r="EQL625"/>
      <c r="EQM625"/>
      <c r="EQN625"/>
      <c r="EQO625"/>
      <c r="EQP625"/>
      <c r="EQQ625"/>
      <c r="EQR625"/>
      <c r="EQS625"/>
      <c r="EQT625"/>
      <c r="EQU625"/>
      <c r="EQV625"/>
      <c r="EQW625"/>
      <c r="EQX625"/>
      <c r="EQY625"/>
      <c r="EQZ625"/>
      <c r="ERA625"/>
      <c r="ERB625"/>
      <c r="ERC625"/>
      <c r="ERD625"/>
      <c r="ERE625"/>
      <c r="ERF625"/>
      <c r="ERG625"/>
      <c r="ERH625"/>
      <c r="ERI625"/>
      <c r="ERJ625"/>
      <c r="ERK625"/>
      <c r="ERL625"/>
      <c r="ERM625"/>
      <c r="ERN625"/>
      <c r="ERO625"/>
      <c r="ERP625"/>
      <c r="ERQ625"/>
      <c r="ERR625"/>
      <c r="ERS625"/>
      <c r="ERT625"/>
      <c r="ERU625"/>
      <c r="ERV625"/>
      <c r="ERW625"/>
      <c r="ERX625"/>
      <c r="ERY625"/>
      <c r="ERZ625"/>
      <c r="ESA625"/>
      <c r="ESB625"/>
      <c r="ESC625"/>
      <c r="ESD625"/>
      <c r="ESE625"/>
      <c r="ESF625"/>
      <c r="ESG625"/>
      <c r="ESH625"/>
      <c r="ESI625"/>
      <c r="ESJ625"/>
      <c r="ESK625"/>
      <c r="ESL625"/>
      <c r="ESM625"/>
      <c r="ESN625"/>
      <c r="ESO625"/>
      <c r="ESP625"/>
      <c r="ESQ625"/>
      <c r="ESR625"/>
      <c r="ESS625"/>
      <c r="EST625"/>
      <c r="ESU625"/>
      <c r="ESV625"/>
      <c r="ESW625"/>
      <c r="ESX625"/>
      <c r="ESY625"/>
      <c r="ESZ625"/>
      <c r="ETA625"/>
      <c r="ETB625"/>
      <c r="ETC625"/>
      <c r="ETD625"/>
      <c r="ETE625"/>
      <c r="ETF625"/>
      <c r="ETG625"/>
      <c r="ETH625"/>
      <c r="ETI625"/>
      <c r="ETJ625"/>
      <c r="ETK625"/>
      <c r="ETL625"/>
      <c r="ETM625"/>
      <c r="ETN625"/>
      <c r="ETO625"/>
      <c r="ETP625"/>
      <c r="ETQ625"/>
      <c r="ETR625"/>
      <c r="ETS625"/>
      <c r="ETT625"/>
      <c r="ETU625"/>
      <c r="ETV625"/>
      <c r="ETW625"/>
      <c r="ETX625"/>
      <c r="ETY625"/>
      <c r="ETZ625"/>
      <c r="EUA625"/>
      <c r="EUB625"/>
      <c r="EUC625"/>
      <c r="EUD625"/>
      <c r="EUE625"/>
      <c r="EUF625"/>
      <c r="EUG625"/>
      <c r="EUH625"/>
      <c r="EUI625"/>
      <c r="EUJ625"/>
      <c r="EUK625"/>
      <c r="EUL625"/>
      <c r="EUM625"/>
      <c r="EUN625"/>
      <c r="EUO625"/>
      <c r="EUP625"/>
      <c r="EUQ625"/>
      <c r="EUR625"/>
      <c r="EUS625"/>
      <c r="EUT625"/>
      <c r="EUU625"/>
      <c r="EUV625"/>
      <c r="EUW625"/>
      <c r="EUX625"/>
      <c r="EUY625"/>
      <c r="EUZ625"/>
      <c r="EVA625"/>
      <c r="EVB625"/>
      <c r="EVC625"/>
      <c r="EVD625"/>
      <c r="EVE625"/>
      <c r="EVF625"/>
      <c r="EVG625"/>
      <c r="EVH625"/>
      <c r="EVI625"/>
      <c r="EVJ625"/>
      <c r="EVK625"/>
      <c r="EVL625"/>
      <c r="EVM625"/>
      <c r="EVN625"/>
      <c r="EVO625"/>
      <c r="EVP625"/>
      <c r="EVQ625"/>
      <c r="EVR625"/>
      <c r="EVS625"/>
      <c r="EVT625"/>
      <c r="EVU625"/>
      <c r="EVV625"/>
      <c r="EVW625"/>
      <c r="EVX625"/>
      <c r="EVY625"/>
      <c r="EVZ625"/>
      <c r="EWA625"/>
      <c r="EWB625"/>
      <c r="EWC625"/>
      <c r="EWD625"/>
      <c r="EWE625"/>
      <c r="EWF625"/>
      <c r="EWG625"/>
      <c r="EWH625"/>
      <c r="EWI625"/>
      <c r="EWJ625"/>
      <c r="EWK625"/>
      <c r="EWL625"/>
      <c r="EWM625"/>
      <c r="EWN625"/>
      <c r="EWO625"/>
      <c r="EWP625"/>
      <c r="EWQ625"/>
      <c r="EWR625"/>
      <c r="EWS625"/>
      <c r="EWT625"/>
      <c r="EWU625"/>
      <c r="EWV625"/>
      <c r="EWW625"/>
      <c r="EWX625"/>
      <c r="EWY625"/>
      <c r="EWZ625"/>
      <c r="EXA625"/>
      <c r="EXB625"/>
      <c r="EXC625"/>
      <c r="EXD625"/>
      <c r="EXE625"/>
      <c r="EXF625"/>
      <c r="EXG625"/>
      <c r="EXH625"/>
      <c r="EXI625"/>
      <c r="EXJ625"/>
      <c r="EXK625"/>
      <c r="EXL625"/>
      <c r="EXM625"/>
      <c r="EXN625"/>
      <c r="EXO625"/>
      <c r="EXP625"/>
      <c r="EXQ625"/>
      <c r="EXR625"/>
      <c r="EXS625"/>
      <c r="EXT625"/>
      <c r="EXU625"/>
      <c r="EXV625"/>
      <c r="EXW625"/>
      <c r="EXX625"/>
      <c r="EXY625"/>
      <c r="EXZ625"/>
      <c r="EYA625"/>
      <c r="EYB625"/>
      <c r="EYC625"/>
      <c r="EYD625"/>
      <c r="EYE625"/>
      <c r="EYF625"/>
      <c r="EYG625"/>
      <c r="EYH625"/>
      <c r="EYI625"/>
      <c r="EYJ625"/>
      <c r="EYK625"/>
      <c r="EYL625"/>
      <c r="EYM625"/>
      <c r="EYN625"/>
      <c r="EYO625"/>
      <c r="EYP625"/>
      <c r="EYQ625"/>
      <c r="EYR625"/>
      <c r="EYS625"/>
      <c r="EYT625"/>
      <c r="EYU625"/>
      <c r="EYV625"/>
      <c r="EYW625"/>
      <c r="EYX625"/>
      <c r="EYY625"/>
      <c r="EYZ625"/>
      <c r="EZA625"/>
      <c r="EZB625"/>
      <c r="EZC625"/>
      <c r="EZD625"/>
      <c r="EZE625"/>
      <c r="EZF625"/>
      <c r="EZG625"/>
      <c r="EZH625"/>
      <c r="EZI625"/>
      <c r="EZJ625"/>
      <c r="EZK625"/>
      <c r="EZL625"/>
      <c r="EZM625"/>
      <c r="EZN625"/>
      <c r="EZO625"/>
      <c r="EZP625"/>
      <c r="EZQ625"/>
      <c r="EZR625"/>
      <c r="EZS625"/>
      <c r="EZT625"/>
      <c r="EZU625"/>
      <c r="EZV625"/>
      <c r="EZW625"/>
      <c r="EZX625"/>
      <c r="EZY625"/>
      <c r="EZZ625"/>
      <c r="FAA625"/>
      <c r="FAB625"/>
      <c r="FAC625"/>
      <c r="FAD625"/>
      <c r="FAE625"/>
      <c r="FAF625"/>
      <c r="FAG625"/>
      <c r="FAH625"/>
      <c r="FAI625"/>
      <c r="FAJ625"/>
      <c r="FAK625"/>
      <c r="FAL625"/>
      <c r="FAM625"/>
      <c r="FAN625"/>
      <c r="FAO625"/>
      <c r="FAP625"/>
      <c r="FAQ625"/>
      <c r="FAR625"/>
      <c r="FAS625"/>
      <c r="FAT625"/>
      <c r="FAU625"/>
      <c r="FAV625"/>
      <c r="FAW625"/>
      <c r="FAX625"/>
      <c r="FAY625"/>
      <c r="FAZ625"/>
      <c r="FBA625"/>
      <c r="FBB625"/>
      <c r="FBC625"/>
      <c r="FBD625"/>
      <c r="FBE625"/>
      <c r="FBF625"/>
      <c r="FBG625"/>
      <c r="FBH625"/>
      <c r="FBI625"/>
      <c r="FBJ625"/>
      <c r="FBK625"/>
      <c r="FBL625"/>
      <c r="FBM625"/>
      <c r="FBN625"/>
      <c r="FBO625"/>
      <c r="FBP625"/>
      <c r="FBQ625"/>
      <c r="FBR625"/>
      <c r="FBS625"/>
      <c r="FBT625"/>
      <c r="FBU625"/>
      <c r="FBV625"/>
      <c r="FBW625"/>
      <c r="FBX625"/>
      <c r="FBY625"/>
      <c r="FBZ625"/>
      <c r="FCA625"/>
      <c r="FCB625"/>
      <c r="FCC625"/>
      <c r="FCD625"/>
      <c r="FCE625"/>
      <c r="FCF625"/>
      <c r="FCG625"/>
      <c r="FCH625"/>
      <c r="FCI625"/>
      <c r="FCJ625"/>
      <c r="FCK625"/>
      <c r="FCL625"/>
      <c r="FCM625"/>
      <c r="FCN625"/>
      <c r="FCO625"/>
      <c r="FCP625"/>
      <c r="FCQ625"/>
      <c r="FCR625"/>
      <c r="FCS625"/>
      <c r="FCT625"/>
      <c r="FCU625"/>
      <c r="FCV625"/>
      <c r="FCW625"/>
      <c r="FCX625"/>
      <c r="FCY625"/>
      <c r="FCZ625"/>
      <c r="FDA625"/>
      <c r="FDB625"/>
      <c r="FDC625"/>
      <c r="FDD625"/>
      <c r="FDE625"/>
      <c r="FDF625"/>
      <c r="FDG625"/>
      <c r="FDH625"/>
      <c r="FDI625"/>
      <c r="FDJ625"/>
      <c r="FDK625"/>
      <c r="FDL625"/>
      <c r="FDM625"/>
      <c r="FDN625"/>
      <c r="FDO625"/>
      <c r="FDP625"/>
      <c r="FDQ625"/>
      <c r="FDR625"/>
      <c r="FDS625"/>
      <c r="FDT625"/>
      <c r="FDU625"/>
      <c r="FDV625"/>
      <c r="FDW625"/>
      <c r="FDX625"/>
      <c r="FDY625"/>
      <c r="FDZ625"/>
      <c r="FEA625"/>
      <c r="FEB625"/>
      <c r="FEC625"/>
      <c r="FED625"/>
      <c r="FEE625"/>
      <c r="FEF625"/>
      <c r="FEG625"/>
      <c r="FEH625"/>
      <c r="FEI625"/>
      <c r="FEJ625"/>
      <c r="FEK625"/>
      <c r="FEL625"/>
      <c r="FEM625"/>
      <c r="FEN625"/>
      <c r="FEO625"/>
      <c r="FEP625"/>
      <c r="FEQ625"/>
      <c r="FER625"/>
      <c r="FES625"/>
      <c r="FET625"/>
      <c r="FEU625"/>
      <c r="FEV625"/>
      <c r="FEW625"/>
      <c r="FEX625"/>
      <c r="FEY625"/>
      <c r="FEZ625"/>
      <c r="FFA625"/>
      <c r="FFB625"/>
      <c r="FFC625"/>
      <c r="FFD625"/>
      <c r="FFE625"/>
      <c r="FFF625"/>
      <c r="FFG625"/>
      <c r="FFH625"/>
      <c r="FFI625"/>
      <c r="FFJ625"/>
      <c r="FFK625"/>
      <c r="FFL625"/>
      <c r="FFM625"/>
      <c r="FFN625"/>
      <c r="FFO625"/>
      <c r="FFP625"/>
      <c r="FFQ625"/>
      <c r="FFR625"/>
      <c r="FFS625"/>
      <c r="FFT625"/>
      <c r="FFU625"/>
      <c r="FFV625"/>
      <c r="FFW625"/>
      <c r="FFX625"/>
      <c r="FFY625"/>
      <c r="FFZ625"/>
      <c r="FGA625"/>
      <c r="FGB625"/>
      <c r="FGC625"/>
      <c r="FGD625"/>
      <c r="FGE625"/>
      <c r="FGF625"/>
      <c r="FGG625"/>
      <c r="FGH625"/>
      <c r="FGI625"/>
      <c r="FGJ625"/>
      <c r="FGK625"/>
      <c r="FGL625"/>
      <c r="FGM625"/>
      <c r="FGN625"/>
      <c r="FGO625"/>
      <c r="FGP625"/>
      <c r="FGQ625"/>
      <c r="FGR625"/>
      <c r="FGS625"/>
      <c r="FGT625"/>
      <c r="FGU625"/>
      <c r="FGV625"/>
      <c r="FGW625"/>
      <c r="FGX625"/>
      <c r="FGY625"/>
      <c r="FGZ625"/>
      <c r="FHA625"/>
      <c r="FHB625"/>
      <c r="FHC625"/>
      <c r="FHD625"/>
      <c r="FHE625"/>
      <c r="FHF625"/>
      <c r="FHG625"/>
      <c r="FHH625"/>
      <c r="FHI625"/>
      <c r="FHJ625"/>
      <c r="FHK625"/>
      <c r="FHL625"/>
      <c r="FHM625"/>
      <c r="FHN625"/>
      <c r="FHO625"/>
      <c r="FHP625"/>
      <c r="FHQ625"/>
      <c r="FHR625"/>
      <c r="FHS625"/>
      <c r="FHT625"/>
      <c r="FHU625"/>
      <c r="FHV625"/>
      <c r="FHW625"/>
      <c r="FHX625"/>
      <c r="FHY625"/>
      <c r="FHZ625"/>
      <c r="FIA625"/>
      <c r="FIB625"/>
      <c r="FIC625"/>
      <c r="FID625"/>
      <c r="FIE625"/>
      <c r="FIF625"/>
      <c r="FIG625"/>
      <c r="FIH625"/>
      <c r="FII625"/>
      <c r="FIJ625"/>
      <c r="FIK625"/>
      <c r="FIL625"/>
      <c r="FIM625"/>
      <c r="FIN625"/>
      <c r="FIO625"/>
      <c r="FIP625"/>
      <c r="FIQ625"/>
      <c r="FIR625"/>
      <c r="FIS625"/>
      <c r="FIT625"/>
      <c r="FIU625"/>
      <c r="FIV625"/>
      <c r="FIW625"/>
      <c r="FIX625"/>
      <c r="FIY625"/>
      <c r="FIZ625"/>
      <c r="FJA625"/>
      <c r="FJB625"/>
      <c r="FJC625"/>
      <c r="FJD625"/>
      <c r="FJE625"/>
      <c r="FJF625"/>
      <c r="FJG625"/>
      <c r="FJH625"/>
      <c r="FJI625"/>
      <c r="FJJ625"/>
      <c r="FJK625"/>
      <c r="FJL625"/>
      <c r="FJM625"/>
      <c r="FJN625"/>
      <c r="FJO625"/>
      <c r="FJP625"/>
      <c r="FJQ625"/>
      <c r="FJR625"/>
      <c r="FJS625"/>
      <c r="FJT625"/>
      <c r="FJU625"/>
      <c r="FJV625"/>
      <c r="FJW625"/>
      <c r="FJX625"/>
      <c r="FJY625"/>
      <c r="FJZ625"/>
      <c r="FKA625"/>
      <c r="FKB625"/>
      <c r="FKC625"/>
      <c r="FKD625"/>
      <c r="FKE625"/>
      <c r="FKF625"/>
      <c r="FKG625"/>
      <c r="FKH625"/>
      <c r="FKI625"/>
      <c r="FKJ625"/>
      <c r="FKK625"/>
      <c r="FKL625"/>
      <c r="FKM625"/>
      <c r="FKN625"/>
      <c r="FKO625"/>
      <c r="FKP625"/>
      <c r="FKQ625"/>
      <c r="FKR625"/>
      <c r="FKS625"/>
      <c r="FKT625"/>
      <c r="FKU625"/>
      <c r="FKV625"/>
      <c r="FKW625"/>
      <c r="FKX625"/>
      <c r="FKY625"/>
      <c r="FKZ625"/>
      <c r="FLA625"/>
      <c r="FLB625"/>
      <c r="FLC625"/>
      <c r="FLD625"/>
      <c r="FLE625"/>
      <c r="FLF625"/>
      <c r="FLG625"/>
      <c r="FLH625"/>
      <c r="FLI625"/>
      <c r="FLJ625"/>
      <c r="FLK625"/>
      <c r="FLL625"/>
      <c r="FLM625"/>
      <c r="FLN625"/>
      <c r="FLO625"/>
      <c r="FLP625"/>
      <c r="FLQ625"/>
      <c r="FLR625"/>
      <c r="FLS625"/>
      <c r="FLT625"/>
      <c r="FLU625"/>
      <c r="FLV625"/>
      <c r="FLW625"/>
      <c r="FLX625"/>
      <c r="FLY625"/>
      <c r="FLZ625"/>
      <c r="FMA625"/>
      <c r="FMB625"/>
      <c r="FMC625"/>
      <c r="FMD625"/>
      <c r="FME625"/>
      <c r="FMF625"/>
      <c r="FMG625"/>
      <c r="FMH625"/>
      <c r="FMI625"/>
      <c r="FMJ625"/>
      <c r="FMK625"/>
      <c r="FML625"/>
      <c r="FMM625"/>
      <c r="FMN625"/>
      <c r="FMO625"/>
      <c r="FMP625"/>
      <c r="FMQ625"/>
      <c r="FMR625"/>
      <c r="FMS625"/>
      <c r="FMT625"/>
      <c r="FMU625"/>
      <c r="FMV625"/>
      <c r="FMW625"/>
      <c r="FMX625"/>
      <c r="FMY625"/>
      <c r="FMZ625"/>
      <c r="FNA625"/>
      <c r="FNB625"/>
      <c r="FNC625"/>
      <c r="FND625"/>
      <c r="FNE625"/>
      <c r="FNF625"/>
      <c r="FNG625"/>
      <c r="FNH625"/>
      <c r="FNI625"/>
      <c r="FNJ625"/>
      <c r="FNK625"/>
      <c r="FNL625"/>
      <c r="FNM625"/>
      <c r="FNN625"/>
      <c r="FNO625"/>
      <c r="FNP625"/>
      <c r="FNQ625"/>
      <c r="FNR625"/>
      <c r="FNS625"/>
      <c r="FNT625"/>
      <c r="FNU625"/>
      <c r="FNV625"/>
      <c r="FNW625"/>
      <c r="FNX625"/>
      <c r="FNY625"/>
      <c r="FNZ625"/>
      <c r="FOA625"/>
      <c r="FOB625"/>
      <c r="FOC625"/>
      <c r="FOD625"/>
      <c r="FOE625"/>
      <c r="FOF625"/>
      <c r="FOG625"/>
      <c r="FOH625"/>
      <c r="FOI625"/>
      <c r="FOJ625"/>
      <c r="FOK625"/>
      <c r="FOL625"/>
      <c r="FOM625"/>
      <c r="FON625"/>
      <c r="FOO625"/>
      <c r="FOP625"/>
      <c r="FOQ625"/>
      <c r="FOR625"/>
      <c r="FOS625"/>
      <c r="FOT625"/>
      <c r="FOU625"/>
      <c r="FOV625"/>
      <c r="FOW625"/>
      <c r="FOX625"/>
      <c r="FOY625"/>
      <c r="FOZ625"/>
      <c r="FPA625"/>
      <c r="FPB625"/>
      <c r="FPC625"/>
      <c r="FPD625"/>
      <c r="FPE625"/>
      <c r="FPF625"/>
      <c r="FPG625"/>
      <c r="FPH625"/>
      <c r="FPI625"/>
      <c r="FPJ625"/>
      <c r="FPK625"/>
      <c r="FPL625"/>
      <c r="FPM625"/>
      <c r="FPN625"/>
      <c r="FPO625"/>
      <c r="FPP625"/>
      <c r="FPQ625"/>
      <c r="FPR625"/>
      <c r="FPS625"/>
      <c r="FPT625"/>
      <c r="FPU625"/>
      <c r="FPV625"/>
      <c r="FPW625"/>
      <c r="FPX625"/>
      <c r="FPY625"/>
      <c r="FPZ625"/>
      <c r="FQA625"/>
      <c r="FQB625"/>
      <c r="FQC625"/>
      <c r="FQD625"/>
      <c r="FQE625"/>
      <c r="FQF625"/>
      <c r="FQG625"/>
      <c r="FQH625"/>
      <c r="FQI625"/>
      <c r="FQJ625"/>
      <c r="FQK625"/>
      <c r="FQL625"/>
      <c r="FQM625"/>
      <c r="FQN625"/>
      <c r="FQO625"/>
      <c r="FQP625"/>
      <c r="FQQ625"/>
      <c r="FQR625"/>
      <c r="FQS625"/>
      <c r="FQT625"/>
      <c r="FQU625"/>
      <c r="FQV625"/>
      <c r="FQW625"/>
      <c r="FQX625"/>
      <c r="FQY625"/>
      <c r="FQZ625"/>
      <c r="FRA625"/>
      <c r="FRB625"/>
      <c r="FRC625"/>
      <c r="FRD625"/>
      <c r="FRE625"/>
      <c r="FRF625"/>
      <c r="FRG625"/>
      <c r="FRH625"/>
      <c r="FRI625"/>
      <c r="FRJ625"/>
      <c r="FRK625"/>
      <c r="FRL625"/>
      <c r="FRM625"/>
      <c r="FRN625"/>
      <c r="FRO625"/>
      <c r="FRP625"/>
      <c r="FRQ625"/>
      <c r="FRR625"/>
      <c r="FRS625"/>
      <c r="FRT625"/>
      <c r="FRU625"/>
      <c r="FRV625"/>
      <c r="FRW625"/>
      <c r="FRX625"/>
      <c r="FRY625"/>
      <c r="FRZ625"/>
      <c r="FSA625"/>
      <c r="FSB625"/>
      <c r="FSC625"/>
      <c r="FSD625"/>
      <c r="FSE625"/>
      <c r="FSF625"/>
      <c r="FSG625"/>
      <c r="FSH625"/>
      <c r="FSI625"/>
      <c r="FSJ625"/>
      <c r="FSK625"/>
      <c r="FSL625"/>
      <c r="FSM625"/>
      <c r="FSN625"/>
      <c r="FSO625"/>
      <c r="FSP625"/>
      <c r="FSQ625"/>
      <c r="FSR625"/>
      <c r="FSS625"/>
      <c r="FST625"/>
      <c r="FSU625"/>
      <c r="FSV625"/>
      <c r="FSW625"/>
      <c r="FSX625"/>
      <c r="FSY625"/>
      <c r="FSZ625"/>
      <c r="FTA625"/>
      <c r="FTB625"/>
      <c r="FTC625"/>
      <c r="FTD625"/>
      <c r="FTE625"/>
      <c r="FTF625"/>
      <c r="FTG625"/>
      <c r="FTH625"/>
      <c r="FTI625"/>
      <c r="FTJ625"/>
      <c r="FTK625"/>
      <c r="FTL625"/>
      <c r="FTM625"/>
      <c r="FTN625"/>
      <c r="FTO625"/>
      <c r="FTP625"/>
      <c r="FTQ625"/>
      <c r="FTR625"/>
      <c r="FTS625"/>
      <c r="FTT625"/>
      <c r="FTU625"/>
      <c r="FTV625"/>
      <c r="FTW625"/>
      <c r="FTX625"/>
      <c r="FTY625"/>
      <c r="FTZ625"/>
      <c r="FUA625"/>
      <c r="FUB625"/>
      <c r="FUC625"/>
      <c r="FUD625"/>
      <c r="FUE625"/>
      <c r="FUF625"/>
      <c r="FUG625"/>
      <c r="FUH625"/>
      <c r="FUI625"/>
      <c r="FUJ625"/>
      <c r="FUK625"/>
      <c r="FUL625"/>
      <c r="FUM625"/>
      <c r="FUN625"/>
      <c r="FUO625"/>
      <c r="FUP625"/>
      <c r="FUQ625"/>
      <c r="FUR625"/>
      <c r="FUS625"/>
      <c r="FUT625"/>
      <c r="FUU625"/>
      <c r="FUV625"/>
      <c r="FUW625"/>
      <c r="FUX625"/>
      <c r="FUY625"/>
      <c r="FUZ625"/>
      <c r="FVA625"/>
      <c r="FVB625"/>
      <c r="FVC625"/>
      <c r="FVD625"/>
      <c r="FVE625"/>
      <c r="FVF625"/>
      <c r="FVG625"/>
      <c r="FVH625"/>
      <c r="FVI625"/>
      <c r="FVJ625"/>
      <c r="FVK625"/>
      <c r="FVL625"/>
      <c r="FVM625"/>
      <c r="FVN625"/>
      <c r="FVO625"/>
      <c r="FVP625"/>
      <c r="FVQ625"/>
      <c r="FVR625"/>
      <c r="FVS625"/>
      <c r="FVT625"/>
      <c r="FVU625"/>
      <c r="FVV625"/>
      <c r="FVW625"/>
      <c r="FVX625"/>
      <c r="FVY625"/>
      <c r="FVZ625"/>
      <c r="FWA625"/>
      <c r="FWB625"/>
      <c r="FWC625"/>
      <c r="FWD625"/>
      <c r="FWE625"/>
      <c r="FWF625"/>
      <c r="FWG625"/>
      <c r="FWH625"/>
      <c r="FWI625"/>
      <c r="FWJ625"/>
      <c r="FWK625"/>
      <c r="FWL625"/>
      <c r="FWM625"/>
      <c r="FWN625"/>
      <c r="FWO625"/>
      <c r="FWP625"/>
      <c r="FWQ625"/>
      <c r="FWR625"/>
      <c r="FWS625"/>
      <c r="FWT625"/>
      <c r="FWU625"/>
      <c r="FWV625"/>
      <c r="FWW625"/>
      <c r="FWX625"/>
      <c r="FWY625"/>
      <c r="FWZ625"/>
      <c r="FXA625"/>
      <c r="FXB625"/>
      <c r="FXC625"/>
      <c r="FXD625"/>
      <c r="FXE625"/>
      <c r="FXF625"/>
      <c r="FXG625"/>
      <c r="FXH625"/>
      <c r="FXI625"/>
      <c r="FXJ625"/>
      <c r="FXK625"/>
      <c r="FXL625"/>
      <c r="FXM625"/>
      <c r="FXN625"/>
      <c r="FXO625"/>
      <c r="FXP625"/>
      <c r="FXQ625"/>
      <c r="FXR625"/>
      <c r="FXS625"/>
      <c r="FXT625"/>
      <c r="FXU625"/>
      <c r="FXV625"/>
      <c r="FXW625"/>
      <c r="FXX625"/>
      <c r="FXY625"/>
      <c r="FXZ625"/>
      <c r="FYA625"/>
      <c r="FYB625"/>
      <c r="FYC625"/>
      <c r="FYD625"/>
      <c r="FYE625"/>
      <c r="FYF625"/>
      <c r="FYG625"/>
      <c r="FYH625"/>
      <c r="FYI625"/>
      <c r="FYJ625"/>
      <c r="FYK625"/>
      <c r="FYL625"/>
      <c r="FYM625"/>
      <c r="FYN625"/>
      <c r="FYO625"/>
      <c r="FYP625"/>
      <c r="FYQ625"/>
      <c r="FYR625"/>
      <c r="FYS625"/>
      <c r="FYT625"/>
      <c r="FYU625"/>
      <c r="FYV625"/>
      <c r="FYW625"/>
      <c r="FYX625"/>
      <c r="FYY625"/>
      <c r="FYZ625"/>
      <c r="FZA625"/>
      <c r="FZB625"/>
      <c r="FZC625"/>
      <c r="FZD625"/>
      <c r="FZE625"/>
      <c r="FZF625"/>
      <c r="FZG625"/>
      <c r="FZH625"/>
      <c r="FZI625"/>
      <c r="FZJ625"/>
      <c r="FZK625"/>
      <c r="FZL625"/>
      <c r="FZM625"/>
      <c r="FZN625"/>
      <c r="FZO625"/>
      <c r="FZP625"/>
      <c r="FZQ625"/>
      <c r="FZR625"/>
      <c r="FZS625"/>
      <c r="FZT625"/>
      <c r="FZU625"/>
      <c r="FZV625"/>
      <c r="FZW625"/>
      <c r="FZX625"/>
      <c r="FZY625"/>
      <c r="FZZ625"/>
      <c r="GAA625"/>
      <c r="GAB625"/>
      <c r="GAC625"/>
      <c r="GAD625"/>
      <c r="GAE625"/>
      <c r="GAF625"/>
      <c r="GAG625"/>
      <c r="GAH625"/>
      <c r="GAI625"/>
      <c r="GAJ625"/>
      <c r="GAK625"/>
      <c r="GAL625"/>
      <c r="GAM625"/>
      <c r="GAN625"/>
      <c r="GAO625"/>
      <c r="GAP625"/>
      <c r="GAQ625"/>
      <c r="GAR625"/>
      <c r="GAS625"/>
      <c r="GAT625"/>
      <c r="GAU625"/>
      <c r="GAV625"/>
      <c r="GAW625"/>
      <c r="GAX625"/>
      <c r="GAY625"/>
      <c r="GAZ625"/>
      <c r="GBA625"/>
      <c r="GBB625"/>
      <c r="GBC625"/>
      <c r="GBD625"/>
      <c r="GBE625"/>
      <c r="GBF625"/>
      <c r="GBG625"/>
      <c r="GBH625"/>
      <c r="GBI625"/>
      <c r="GBJ625"/>
      <c r="GBK625"/>
      <c r="GBL625"/>
      <c r="GBM625"/>
      <c r="GBN625"/>
      <c r="GBO625"/>
      <c r="GBP625"/>
      <c r="GBQ625"/>
      <c r="GBR625"/>
      <c r="GBS625"/>
      <c r="GBT625"/>
      <c r="GBU625"/>
      <c r="GBV625"/>
      <c r="GBW625"/>
      <c r="GBX625"/>
      <c r="GBY625"/>
      <c r="GBZ625"/>
      <c r="GCA625"/>
      <c r="GCB625"/>
      <c r="GCC625"/>
      <c r="GCD625"/>
      <c r="GCE625"/>
      <c r="GCF625"/>
      <c r="GCG625"/>
      <c r="GCH625"/>
      <c r="GCI625"/>
      <c r="GCJ625"/>
      <c r="GCK625"/>
      <c r="GCL625"/>
      <c r="GCM625"/>
      <c r="GCN625"/>
      <c r="GCO625"/>
      <c r="GCP625"/>
      <c r="GCQ625"/>
      <c r="GCR625"/>
      <c r="GCS625"/>
      <c r="GCT625"/>
      <c r="GCU625"/>
      <c r="GCV625"/>
      <c r="GCW625"/>
      <c r="GCX625"/>
      <c r="GCY625"/>
      <c r="GCZ625"/>
      <c r="GDA625"/>
      <c r="GDB625"/>
      <c r="GDC625"/>
      <c r="GDD625"/>
      <c r="GDE625"/>
      <c r="GDF625"/>
      <c r="GDG625"/>
      <c r="GDH625"/>
      <c r="GDI625"/>
      <c r="GDJ625"/>
      <c r="GDK625"/>
      <c r="GDL625"/>
      <c r="GDM625"/>
      <c r="GDN625"/>
      <c r="GDO625"/>
      <c r="GDP625"/>
      <c r="GDQ625"/>
      <c r="GDR625"/>
      <c r="GDS625"/>
      <c r="GDT625"/>
      <c r="GDU625"/>
      <c r="GDV625"/>
      <c r="GDW625"/>
      <c r="GDX625"/>
      <c r="GDY625"/>
      <c r="GDZ625"/>
      <c r="GEA625"/>
      <c r="GEB625"/>
      <c r="GEC625"/>
      <c r="GED625"/>
      <c r="GEE625"/>
      <c r="GEF625"/>
      <c r="GEG625"/>
      <c r="GEH625"/>
      <c r="GEI625"/>
      <c r="GEJ625"/>
      <c r="GEK625"/>
      <c r="GEL625"/>
      <c r="GEM625"/>
      <c r="GEN625"/>
      <c r="GEO625"/>
      <c r="GEP625"/>
      <c r="GEQ625"/>
      <c r="GER625"/>
      <c r="GES625"/>
      <c r="GET625"/>
      <c r="GEU625"/>
      <c r="GEV625"/>
      <c r="GEW625"/>
      <c r="GEX625"/>
      <c r="GEY625"/>
      <c r="GEZ625"/>
      <c r="GFA625"/>
      <c r="GFB625"/>
      <c r="GFC625"/>
      <c r="GFD625"/>
      <c r="GFE625"/>
      <c r="GFF625"/>
      <c r="GFG625"/>
      <c r="GFH625"/>
      <c r="GFI625"/>
      <c r="GFJ625"/>
      <c r="GFK625"/>
      <c r="GFL625"/>
      <c r="GFM625"/>
      <c r="GFN625"/>
      <c r="GFO625"/>
      <c r="GFP625"/>
      <c r="GFQ625"/>
      <c r="GFR625"/>
      <c r="GFS625"/>
      <c r="GFT625"/>
      <c r="GFU625"/>
      <c r="GFV625"/>
      <c r="GFW625"/>
      <c r="GFX625"/>
      <c r="GFY625"/>
      <c r="GFZ625"/>
      <c r="GGA625"/>
      <c r="GGB625"/>
      <c r="GGC625"/>
      <c r="GGD625"/>
      <c r="GGE625"/>
      <c r="GGF625"/>
      <c r="GGG625"/>
      <c r="GGH625"/>
      <c r="GGI625"/>
      <c r="GGJ625"/>
      <c r="GGK625"/>
      <c r="GGL625"/>
      <c r="GGM625"/>
      <c r="GGN625"/>
      <c r="GGO625"/>
      <c r="GGP625"/>
      <c r="GGQ625"/>
      <c r="GGR625"/>
      <c r="GGS625"/>
      <c r="GGT625"/>
      <c r="GGU625"/>
      <c r="GGV625"/>
      <c r="GGW625"/>
      <c r="GGX625"/>
      <c r="GGY625"/>
      <c r="GGZ625"/>
      <c r="GHA625"/>
      <c r="GHB625"/>
      <c r="GHC625"/>
      <c r="GHD625"/>
      <c r="GHE625"/>
      <c r="GHF625"/>
      <c r="GHG625"/>
      <c r="GHH625"/>
      <c r="GHI625"/>
      <c r="GHJ625"/>
      <c r="GHK625"/>
      <c r="GHL625"/>
      <c r="GHM625"/>
      <c r="GHN625"/>
      <c r="GHO625"/>
      <c r="GHP625"/>
      <c r="GHQ625"/>
      <c r="GHR625"/>
      <c r="GHS625"/>
      <c r="GHT625"/>
      <c r="GHU625"/>
      <c r="GHV625"/>
      <c r="GHW625"/>
      <c r="GHX625"/>
      <c r="GHY625"/>
      <c r="GHZ625"/>
      <c r="GIA625"/>
      <c r="GIB625"/>
      <c r="GIC625"/>
      <c r="GID625"/>
      <c r="GIE625"/>
      <c r="GIF625"/>
      <c r="GIG625"/>
      <c r="GIH625"/>
      <c r="GII625"/>
      <c r="GIJ625"/>
      <c r="GIK625"/>
      <c r="GIL625"/>
      <c r="GIM625"/>
      <c r="GIN625"/>
      <c r="GIO625"/>
      <c r="GIP625"/>
      <c r="GIQ625"/>
      <c r="GIR625"/>
      <c r="GIS625"/>
      <c r="GIT625"/>
      <c r="GIU625"/>
      <c r="GIV625"/>
      <c r="GIW625"/>
      <c r="GIX625"/>
      <c r="GIY625"/>
      <c r="GIZ625"/>
      <c r="GJA625"/>
      <c r="GJB625"/>
      <c r="GJC625"/>
      <c r="GJD625"/>
      <c r="GJE625"/>
      <c r="GJF625"/>
      <c r="GJG625"/>
      <c r="GJH625"/>
      <c r="GJI625"/>
      <c r="GJJ625"/>
      <c r="GJK625"/>
      <c r="GJL625"/>
      <c r="GJM625"/>
      <c r="GJN625"/>
      <c r="GJO625"/>
      <c r="GJP625"/>
      <c r="GJQ625"/>
      <c r="GJR625"/>
      <c r="GJS625"/>
      <c r="GJT625"/>
      <c r="GJU625"/>
      <c r="GJV625"/>
      <c r="GJW625"/>
      <c r="GJX625"/>
      <c r="GJY625"/>
      <c r="GJZ625"/>
      <c r="GKA625"/>
      <c r="GKB625"/>
      <c r="GKC625"/>
      <c r="GKD625"/>
      <c r="GKE625"/>
      <c r="GKF625"/>
      <c r="GKG625"/>
      <c r="GKH625"/>
      <c r="GKI625"/>
      <c r="GKJ625"/>
      <c r="GKK625"/>
      <c r="GKL625"/>
      <c r="GKM625"/>
      <c r="GKN625"/>
      <c r="GKO625"/>
      <c r="GKP625"/>
      <c r="GKQ625"/>
      <c r="GKR625"/>
      <c r="GKS625"/>
      <c r="GKT625"/>
      <c r="GKU625"/>
      <c r="GKV625"/>
      <c r="GKW625"/>
      <c r="GKX625"/>
      <c r="GKY625"/>
      <c r="GKZ625"/>
      <c r="GLA625"/>
      <c r="GLB625"/>
      <c r="GLC625"/>
      <c r="GLD625"/>
      <c r="GLE625"/>
      <c r="GLF625"/>
      <c r="GLG625"/>
      <c r="GLH625"/>
      <c r="GLI625"/>
      <c r="GLJ625"/>
      <c r="GLK625"/>
      <c r="GLL625"/>
      <c r="GLM625"/>
      <c r="GLN625"/>
      <c r="GLO625"/>
      <c r="GLP625"/>
      <c r="GLQ625"/>
      <c r="GLR625"/>
      <c r="GLS625"/>
      <c r="GLT625"/>
      <c r="GLU625"/>
      <c r="GLV625"/>
      <c r="GLW625"/>
      <c r="GLX625"/>
      <c r="GLY625"/>
      <c r="GLZ625"/>
      <c r="GMA625"/>
      <c r="GMB625"/>
      <c r="GMC625"/>
      <c r="GMD625"/>
      <c r="GME625"/>
      <c r="GMF625"/>
      <c r="GMG625"/>
      <c r="GMH625"/>
      <c r="GMI625"/>
      <c r="GMJ625"/>
      <c r="GMK625"/>
      <c r="GML625"/>
      <c r="GMM625"/>
      <c r="GMN625"/>
      <c r="GMO625"/>
      <c r="GMP625"/>
      <c r="GMQ625"/>
      <c r="GMR625"/>
      <c r="GMS625"/>
      <c r="GMT625"/>
      <c r="GMU625"/>
      <c r="GMV625"/>
      <c r="GMW625"/>
      <c r="GMX625"/>
      <c r="GMY625"/>
      <c r="GMZ625"/>
      <c r="GNA625"/>
      <c r="GNB625"/>
      <c r="GNC625"/>
      <c r="GND625"/>
      <c r="GNE625"/>
      <c r="GNF625"/>
      <c r="GNG625"/>
      <c r="GNH625"/>
      <c r="GNI625"/>
      <c r="GNJ625"/>
      <c r="GNK625"/>
      <c r="GNL625"/>
      <c r="GNM625"/>
      <c r="GNN625"/>
      <c r="GNO625"/>
      <c r="GNP625"/>
      <c r="GNQ625"/>
      <c r="GNR625"/>
      <c r="GNS625"/>
      <c r="GNT625"/>
      <c r="GNU625"/>
      <c r="GNV625"/>
      <c r="GNW625"/>
      <c r="GNX625"/>
      <c r="GNY625"/>
      <c r="GNZ625"/>
      <c r="GOA625"/>
      <c r="GOB625"/>
      <c r="GOC625"/>
      <c r="GOD625"/>
      <c r="GOE625"/>
      <c r="GOF625"/>
      <c r="GOG625"/>
      <c r="GOH625"/>
      <c r="GOI625"/>
      <c r="GOJ625"/>
      <c r="GOK625"/>
      <c r="GOL625"/>
      <c r="GOM625"/>
      <c r="GON625"/>
      <c r="GOO625"/>
      <c r="GOP625"/>
      <c r="GOQ625"/>
      <c r="GOR625"/>
      <c r="GOS625"/>
      <c r="GOT625"/>
      <c r="GOU625"/>
      <c r="GOV625"/>
      <c r="GOW625"/>
      <c r="GOX625"/>
      <c r="GOY625"/>
      <c r="GOZ625"/>
      <c r="GPA625"/>
      <c r="GPB625"/>
      <c r="GPC625"/>
      <c r="GPD625"/>
      <c r="GPE625"/>
      <c r="GPF625"/>
      <c r="GPG625"/>
      <c r="GPH625"/>
      <c r="GPI625"/>
      <c r="GPJ625"/>
      <c r="GPK625"/>
      <c r="GPL625"/>
      <c r="GPM625"/>
      <c r="GPN625"/>
      <c r="GPO625"/>
      <c r="GPP625"/>
      <c r="GPQ625"/>
      <c r="GPR625"/>
      <c r="GPS625"/>
      <c r="GPT625"/>
      <c r="GPU625"/>
      <c r="GPV625"/>
      <c r="GPW625"/>
      <c r="GPX625"/>
      <c r="GPY625"/>
      <c r="GPZ625"/>
      <c r="GQA625"/>
      <c r="GQB625"/>
      <c r="GQC625"/>
      <c r="GQD625"/>
      <c r="GQE625"/>
      <c r="GQF625"/>
      <c r="GQG625"/>
      <c r="GQH625"/>
      <c r="GQI625"/>
      <c r="GQJ625"/>
      <c r="GQK625"/>
      <c r="GQL625"/>
      <c r="GQM625"/>
      <c r="GQN625"/>
      <c r="GQO625"/>
      <c r="GQP625"/>
      <c r="GQQ625"/>
      <c r="GQR625"/>
      <c r="GQS625"/>
      <c r="GQT625"/>
      <c r="GQU625"/>
      <c r="GQV625"/>
      <c r="GQW625"/>
      <c r="GQX625"/>
      <c r="GQY625"/>
      <c r="GQZ625"/>
      <c r="GRA625"/>
      <c r="GRB625"/>
      <c r="GRC625"/>
      <c r="GRD625"/>
      <c r="GRE625"/>
      <c r="GRF625"/>
      <c r="GRG625"/>
      <c r="GRH625"/>
      <c r="GRI625"/>
      <c r="GRJ625"/>
      <c r="GRK625"/>
      <c r="GRL625"/>
      <c r="GRM625"/>
      <c r="GRN625"/>
      <c r="GRO625"/>
      <c r="GRP625"/>
      <c r="GRQ625"/>
      <c r="GRR625"/>
      <c r="GRS625"/>
      <c r="GRT625"/>
      <c r="GRU625"/>
      <c r="GRV625"/>
      <c r="GRW625"/>
      <c r="GRX625"/>
      <c r="GRY625"/>
      <c r="GRZ625"/>
      <c r="GSA625"/>
      <c r="GSB625"/>
      <c r="GSC625"/>
      <c r="GSD625"/>
      <c r="GSE625"/>
      <c r="GSF625"/>
      <c r="GSG625"/>
      <c r="GSH625"/>
      <c r="GSI625"/>
      <c r="GSJ625"/>
      <c r="GSK625"/>
      <c r="GSL625"/>
      <c r="GSM625"/>
      <c r="GSN625"/>
      <c r="GSO625"/>
      <c r="GSP625"/>
      <c r="GSQ625"/>
      <c r="GSR625"/>
      <c r="GSS625"/>
      <c r="GST625"/>
      <c r="GSU625"/>
      <c r="GSV625"/>
      <c r="GSW625"/>
      <c r="GSX625"/>
      <c r="GSY625"/>
      <c r="GSZ625"/>
      <c r="GTA625"/>
      <c r="GTB625"/>
      <c r="GTC625"/>
      <c r="GTD625"/>
      <c r="GTE625"/>
      <c r="GTF625"/>
      <c r="GTG625"/>
      <c r="GTH625"/>
      <c r="GTI625"/>
      <c r="GTJ625"/>
      <c r="GTK625"/>
      <c r="GTL625"/>
      <c r="GTM625"/>
      <c r="GTN625"/>
      <c r="GTO625"/>
      <c r="GTP625"/>
      <c r="GTQ625"/>
      <c r="GTR625"/>
      <c r="GTS625"/>
      <c r="GTT625"/>
      <c r="GTU625"/>
      <c r="GTV625"/>
      <c r="GTW625"/>
      <c r="GTX625"/>
      <c r="GTY625"/>
      <c r="GTZ625"/>
      <c r="GUA625"/>
      <c r="GUB625"/>
      <c r="GUC625"/>
      <c r="GUD625"/>
      <c r="GUE625"/>
      <c r="GUF625"/>
      <c r="GUG625"/>
      <c r="GUH625"/>
      <c r="GUI625"/>
      <c r="GUJ625"/>
      <c r="GUK625"/>
      <c r="GUL625"/>
      <c r="GUM625"/>
      <c r="GUN625"/>
      <c r="GUO625"/>
      <c r="GUP625"/>
      <c r="GUQ625"/>
      <c r="GUR625"/>
      <c r="GUS625"/>
      <c r="GUT625"/>
      <c r="GUU625"/>
      <c r="GUV625"/>
      <c r="GUW625"/>
      <c r="GUX625"/>
      <c r="GUY625"/>
      <c r="GUZ625"/>
      <c r="GVA625"/>
      <c r="GVB625"/>
      <c r="GVC625"/>
      <c r="GVD625"/>
      <c r="GVE625"/>
      <c r="GVF625"/>
      <c r="GVG625"/>
      <c r="GVH625"/>
      <c r="GVI625"/>
      <c r="GVJ625"/>
      <c r="GVK625"/>
      <c r="GVL625"/>
      <c r="GVM625"/>
      <c r="GVN625"/>
      <c r="GVO625"/>
      <c r="GVP625"/>
      <c r="GVQ625"/>
      <c r="GVR625"/>
      <c r="GVS625"/>
      <c r="GVT625"/>
      <c r="GVU625"/>
      <c r="GVV625"/>
      <c r="GVW625"/>
      <c r="GVX625"/>
      <c r="GVY625"/>
      <c r="GVZ625"/>
      <c r="GWA625"/>
      <c r="GWB625"/>
      <c r="GWC625"/>
      <c r="GWD625"/>
      <c r="GWE625"/>
      <c r="GWF625"/>
      <c r="GWG625"/>
      <c r="GWH625"/>
      <c r="GWI625"/>
      <c r="GWJ625"/>
      <c r="GWK625"/>
      <c r="GWL625"/>
      <c r="GWM625"/>
      <c r="GWN625"/>
      <c r="GWO625"/>
      <c r="GWP625"/>
      <c r="GWQ625"/>
      <c r="GWR625"/>
      <c r="GWS625"/>
      <c r="GWT625"/>
      <c r="GWU625"/>
      <c r="GWV625"/>
      <c r="GWW625"/>
      <c r="GWX625"/>
      <c r="GWY625"/>
      <c r="GWZ625"/>
      <c r="GXA625"/>
      <c r="GXB625"/>
      <c r="GXC625"/>
      <c r="GXD625"/>
      <c r="GXE625"/>
      <c r="GXF625"/>
      <c r="GXG625"/>
      <c r="GXH625"/>
      <c r="GXI625"/>
      <c r="GXJ625"/>
      <c r="GXK625"/>
      <c r="GXL625"/>
      <c r="GXM625"/>
      <c r="GXN625"/>
      <c r="GXO625"/>
      <c r="GXP625"/>
      <c r="GXQ625"/>
      <c r="GXR625"/>
      <c r="GXS625"/>
      <c r="GXT625"/>
      <c r="GXU625"/>
      <c r="GXV625"/>
      <c r="GXW625"/>
      <c r="GXX625"/>
      <c r="GXY625"/>
      <c r="GXZ625"/>
      <c r="GYA625"/>
      <c r="GYB625"/>
      <c r="GYC625"/>
      <c r="GYD625"/>
      <c r="GYE625"/>
      <c r="GYF625"/>
      <c r="GYG625"/>
      <c r="GYH625"/>
      <c r="GYI625"/>
      <c r="GYJ625"/>
      <c r="GYK625"/>
      <c r="GYL625"/>
      <c r="GYM625"/>
      <c r="GYN625"/>
      <c r="GYO625"/>
      <c r="GYP625"/>
      <c r="GYQ625"/>
      <c r="GYR625"/>
      <c r="GYS625"/>
      <c r="GYT625"/>
      <c r="GYU625"/>
      <c r="GYV625"/>
      <c r="GYW625"/>
      <c r="GYX625"/>
      <c r="GYY625"/>
      <c r="GYZ625"/>
      <c r="GZA625"/>
      <c r="GZB625"/>
      <c r="GZC625"/>
      <c r="GZD625"/>
      <c r="GZE625"/>
      <c r="GZF625"/>
      <c r="GZG625"/>
      <c r="GZH625"/>
      <c r="GZI625"/>
      <c r="GZJ625"/>
      <c r="GZK625"/>
      <c r="GZL625"/>
      <c r="GZM625"/>
      <c r="GZN625"/>
      <c r="GZO625"/>
      <c r="GZP625"/>
      <c r="GZQ625"/>
      <c r="GZR625"/>
      <c r="GZS625"/>
      <c r="GZT625"/>
      <c r="GZU625"/>
      <c r="GZV625"/>
      <c r="GZW625"/>
      <c r="GZX625"/>
      <c r="GZY625"/>
      <c r="GZZ625"/>
      <c r="HAA625"/>
      <c r="HAB625"/>
      <c r="HAC625"/>
      <c r="HAD625"/>
      <c r="HAE625"/>
      <c r="HAF625"/>
      <c r="HAG625"/>
      <c r="HAH625"/>
      <c r="HAI625"/>
      <c r="HAJ625"/>
      <c r="HAK625"/>
      <c r="HAL625"/>
      <c r="HAM625"/>
      <c r="HAN625"/>
      <c r="HAO625"/>
      <c r="HAP625"/>
      <c r="HAQ625"/>
      <c r="HAR625"/>
      <c r="HAS625"/>
      <c r="HAT625"/>
      <c r="HAU625"/>
      <c r="HAV625"/>
      <c r="HAW625"/>
      <c r="HAX625"/>
      <c r="HAY625"/>
      <c r="HAZ625"/>
      <c r="HBA625"/>
      <c r="HBB625"/>
      <c r="HBC625"/>
      <c r="HBD625"/>
      <c r="HBE625"/>
      <c r="HBF625"/>
      <c r="HBG625"/>
      <c r="HBH625"/>
      <c r="HBI625"/>
      <c r="HBJ625"/>
      <c r="HBK625"/>
      <c r="HBL625"/>
      <c r="HBM625"/>
      <c r="HBN625"/>
      <c r="HBO625"/>
      <c r="HBP625"/>
      <c r="HBQ625"/>
      <c r="HBR625"/>
      <c r="HBS625"/>
      <c r="HBT625"/>
      <c r="HBU625"/>
      <c r="HBV625"/>
      <c r="HBW625"/>
      <c r="HBX625"/>
      <c r="HBY625"/>
      <c r="HBZ625"/>
      <c r="HCA625"/>
      <c r="HCB625"/>
      <c r="HCC625"/>
      <c r="HCD625"/>
      <c r="HCE625"/>
      <c r="HCF625"/>
      <c r="HCG625"/>
      <c r="HCH625"/>
      <c r="HCI625"/>
      <c r="HCJ625"/>
      <c r="HCK625"/>
      <c r="HCL625"/>
      <c r="HCM625"/>
      <c r="HCN625"/>
      <c r="HCO625"/>
      <c r="HCP625"/>
      <c r="HCQ625"/>
      <c r="HCR625"/>
      <c r="HCS625"/>
      <c r="HCT625"/>
      <c r="HCU625"/>
      <c r="HCV625"/>
      <c r="HCW625"/>
      <c r="HCX625"/>
      <c r="HCY625"/>
      <c r="HCZ625"/>
      <c r="HDA625"/>
      <c r="HDB625"/>
      <c r="HDC625"/>
      <c r="HDD625"/>
      <c r="HDE625"/>
      <c r="HDF625"/>
      <c r="HDG625"/>
      <c r="HDH625"/>
      <c r="HDI625"/>
      <c r="HDJ625"/>
      <c r="HDK625"/>
      <c r="HDL625"/>
      <c r="HDM625"/>
      <c r="HDN625"/>
      <c r="HDO625"/>
      <c r="HDP625"/>
      <c r="HDQ625"/>
      <c r="HDR625"/>
      <c r="HDS625"/>
      <c r="HDT625"/>
      <c r="HDU625"/>
      <c r="HDV625"/>
      <c r="HDW625"/>
      <c r="HDX625"/>
      <c r="HDY625"/>
      <c r="HDZ625"/>
      <c r="HEA625"/>
      <c r="HEB625"/>
      <c r="HEC625"/>
      <c r="HED625"/>
      <c r="HEE625"/>
      <c r="HEF625"/>
      <c r="HEG625"/>
      <c r="HEH625"/>
      <c r="HEI625"/>
      <c r="HEJ625"/>
      <c r="HEK625"/>
      <c r="HEL625"/>
      <c r="HEM625"/>
      <c r="HEN625"/>
      <c r="HEO625"/>
      <c r="HEP625"/>
      <c r="HEQ625"/>
      <c r="HER625"/>
      <c r="HES625"/>
      <c r="HET625"/>
      <c r="HEU625"/>
      <c r="HEV625"/>
      <c r="HEW625"/>
      <c r="HEX625"/>
      <c r="HEY625"/>
      <c r="HEZ625"/>
      <c r="HFA625"/>
      <c r="HFB625"/>
      <c r="HFC625"/>
      <c r="HFD625"/>
      <c r="HFE625"/>
      <c r="HFF625"/>
      <c r="HFG625"/>
      <c r="HFH625"/>
      <c r="HFI625"/>
      <c r="HFJ625"/>
      <c r="HFK625"/>
      <c r="HFL625"/>
      <c r="HFM625"/>
      <c r="HFN625"/>
      <c r="HFO625"/>
      <c r="HFP625"/>
      <c r="HFQ625"/>
      <c r="HFR625"/>
      <c r="HFS625"/>
      <c r="HFT625"/>
      <c r="HFU625"/>
      <c r="HFV625"/>
      <c r="HFW625"/>
      <c r="HFX625"/>
      <c r="HFY625"/>
      <c r="HFZ625"/>
      <c r="HGA625"/>
      <c r="HGB625"/>
      <c r="HGC625"/>
      <c r="HGD625"/>
      <c r="HGE625"/>
      <c r="HGF625"/>
      <c r="HGG625"/>
      <c r="HGH625"/>
      <c r="HGI625"/>
      <c r="HGJ625"/>
      <c r="HGK625"/>
      <c r="HGL625"/>
      <c r="HGM625"/>
      <c r="HGN625"/>
      <c r="HGO625"/>
      <c r="HGP625"/>
      <c r="HGQ625"/>
      <c r="HGR625"/>
      <c r="HGS625"/>
      <c r="HGT625"/>
      <c r="HGU625"/>
      <c r="HGV625"/>
      <c r="HGW625"/>
      <c r="HGX625"/>
      <c r="HGY625"/>
      <c r="HGZ625"/>
      <c r="HHA625"/>
      <c r="HHB625"/>
      <c r="HHC625"/>
      <c r="HHD625"/>
      <c r="HHE625"/>
      <c r="HHF625"/>
      <c r="HHG625"/>
      <c r="HHH625"/>
      <c r="HHI625"/>
      <c r="HHJ625"/>
      <c r="HHK625"/>
      <c r="HHL625"/>
      <c r="HHM625"/>
      <c r="HHN625"/>
      <c r="HHO625"/>
      <c r="HHP625"/>
      <c r="HHQ625"/>
      <c r="HHR625"/>
      <c r="HHS625"/>
      <c r="HHT625"/>
      <c r="HHU625"/>
      <c r="HHV625"/>
      <c r="HHW625"/>
      <c r="HHX625"/>
      <c r="HHY625"/>
      <c r="HHZ625"/>
      <c r="HIA625"/>
      <c r="HIB625"/>
      <c r="HIC625"/>
      <c r="HID625"/>
      <c r="HIE625"/>
      <c r="HIF625"/>
      <c r="HIG625"/>
      <c r="HIH625"/>
      <c r="HII625"/>
      <c r="HIJ625"/>
      <c r="HIK625"/>
      <c r="HIL625"/>
      <c r="HIM625"/>
      <c r="HIN625"/>
      <c r="HIO625"/>
      <c r="HIP625"/>
      <c r="HIQ625"/>
      <c r="HIR625"/>
      <c r="HIS625"/>
      <c r="HIT625"/>
      <c r="HIU625"/>
      <c r="HIV625"/>
      <c r="HIW625"/>
      <c r="HIX625"/>
      <c r="HIY625"/>
      <c r="HIZ625"/>
      <c r="HJA625"/>
      <c r="HJB625"/>
      <c r="HJC625"/>
      <c r="HJD625"/>
      <c r="HJE625"/>
      <c r="HJF625"/>
      <c r="HJG625"/>
      <c r="HJH625"/>
      <c r="HJI625"/>
      <c r="HJJ625"/>
      <c r="HJK625"/>
      <c r="HJL625"/>
      <c r="HJM625"/>
      <c r="HJN625"/>
      <c r="HJO625"/>
      <c r="HJP625"/>
      <c r="HJQ625"/>
      <c r="HJR625"/>
      <c r="HJS625"/>
      <c r="HJT625"/>
      <c r="HJU625"/>
      <c r="HJV625"/>
      <c r="HJW625"/>
      <c r="HJX625"/>
      <c r="HJY625"/>
      <c r="HJZ625"/>
      <c r="HKA625"/>
      <c r="HKB625"/>
      <c r="HKC625"/>
      <c r="HKD625"/>
      <c r="HKE625"/>
      <c r="HKF625"/>
      <c r="HKG625"/>
      <c r="HKH625"/>
      <c r="HKI625"/>
      <c r="HKJ625"/>
      <c r="HKK625"/>
      <c r="HKL625"/>
      <c r="HKM625"/>
      <c r="HKN625"/>
      <c r="HKO625"/>
      <c r="HKP625"/>
      <c r="HKQ625"/>
      <c r="HKR625"/>
      <c r="HKS625"/>
      <c r="HKT625"/>
      <c r="HKU625"/>
      <c r="HKV625"/>
      <c r="HKW625"/>
      <c r="HKX625"/>
      <c r="HKY625"/>
      <c r="HKZ625"/>
      <c r="HLA625"/>
      <c r="HLB625"/>
      <c r="HLC625"/>
      <c r="HLD625"/>
      <c r="HLE625"/>
      <c r="HLF625"/>
      <c r="HLG625"/>
      <c r="HLH625"/>
      <c r="HLI625"/>
      <c r="HLJ625"/>
      <c r="HLK625"/>
      <c r="HLL625"/>
      <c r="HLM625"/>
      <c r="HLN625"/>
      <c r="HLO625"/>
      <c r="HLP625"/>
      <c r="HLQ625"/>
      <c r="HLR625"/>
      <c r="HLS625"/>
      <c r="HLT625"/>
      <c r="HLU625"/>
      <c r="HLV625"/>
      <c r="HLW625"/>
      <c r="HLX625"/>
      <c r="HLY625"/>
      <c r="HLZ625"/>
      <c r="HMA625"/>
      <c r="HMB625"/>
      <c r="HMC625"/>
      <c r="HMD625"/>
      <c r="HME625"/>
      <c r="HMF625"/>
      <c r="HMG625"/>
      <c r="HMH625"/>
      <c r="HMI625"/>
      <c r="HMJ625"/>
      <c r="HMK625"/>
      <c r="HML625"/>
      <c r="HMM625"/>
      <c r="HMN625"/>
      <c r="HMO625"/>
      <c r="HMP625"/>
      <c r="HMQ625"/>
      <c r="HMR625"/>
      <c r="HMS625"/>
      <c r="HMT625"/>
      <c r="HMU625"/>
      <c r="HMV625"/>
      <c r="HMW625"/>
      <c r="HMX625"/>
      <c r="HMY625"/>
      <c r="HMZ625"/>
      <c r="HNA625"/>
      <c r="HNB625"/>
      <c r="HNC625"/>
      <c r="HND625"/>
      <c r="HNE625"/>
      <c r="HNF625"/>
      <c r="HNG625"/>
      <c r="HNH625"/>
      <c r="HNI625"/>
      <c r="HNJ625"/>
      <c r="HNK625"/>
      <c r="HNL625"/>
      <c r="HNM625"/>
      <c r="HNN625"/>
      <c r="HNO625"/>
      <c r="HNP625"/>
      <c r="HNQ625"/>
      <c r="HNR625"/>
      <c r="HNS625"/>
      <c r="HNT625"/>
      <c r="HNU625"/>
      <c r="HNV625"/>
      <c r="HNW625"/>
      <c r="HNX625"/>
      <c r="HNY625"/>
      <c r="HNZ625"/>
      <c r="HOA625"/>
      <c r="HOB625"/>
      <c r="HOC625"/>
      <c r="HOD625"/>
      <c r="HOE625"/>
      <c r="HOF625"/>
      <c r="HOG625"/>
      <c r="HOH625"/>
      <c r="HOI625"/>
      <c r="HOJ625"/>
      <c r="HOK625"/>
      <c r="HOL625"/>
      <c r="HOM625"/>
      <c r="HON625"/>
      <c r="HOO625"/>
      <c r="HOP625"/>
      <c r="HOQ625"/>
      <c r="HOR625"/>
      <c r="HOS625"/>
      <c r="HOT625"/>
      <c r="HOU625"/>
      <c r="HOV625"/>
      <c r="HOW625"/>
      <c r="HOX625"/>
      <c r="HOY625"/>
      <c r="HOZ625"/>
      <c r="HPA625"/>
      <c r="HPB625"/>
      <c r="HPC625"/>
      <c r="HPD625"/>
      <c r="HPE625"/>
      <c r="HPF625"/>
      <c r="HPG625"/>
      <c r="HPH625"/>
      <c r="HPI625"/>
      <c r="HPJ625"/>
      <c r="HPK625"/>
      <c r="HPL625"/>
      <c r="HPM625"/>
      <c r="HPN625"/>
      <c r="HPO625"/>
      <c r="HPP625"/>
      <c r="HPQ625"/>
      <c r="HPR625"/>
      <c r="HPS625"/>
      <c r="HPT625"/>
      <c r="HPU625"/>
      <c r="HPV625"/>
      <c r="HPW625"/>
      <c r="HPX625"/>
      <c r="HPY625"/>
      <c r="HPZ625"/>
      <c r="HQA625"/>
      <c r="HQB625"/>
      <c r="HQC625"/>
      <c r="HQD625"/>
      <c r="HQE625"/>
      <c r="HQF625"/>
      <c r="HQG625"/>
      <c r="HQH625"/>
      <c r="HQI625"/>
      <c r="HQJ625"/>
      <c r="HQK625"/>
      <c r="HQL625"/>
      <c r="HQM625"/>
      <c r="HQN625"/>
      <c r="HQO625"/>
      <c r="HQP625"/>
      <c r="HQQ625"/>
      <c r="HQR625"/>
      <c r="HQS625"/>
      <c r="HQT625"/>
      <c r="HQU625"/>
      <c r="HQV625"/>
      <c r="HQW625"/>
      <c r="HQX625"/>
      <c r="HQY625"/>
      <c r="HQZ625"/>
      <c r="HRA625"/>
      <c r="HRB625"/>
      <c r="HRC625"/>
      <c r="HRD625"/>
      <c r="HRE625"/>
      <c r="HRF625"/>
      <c r="HRG625"/>
      <c r="HRH625"/>
      <c r="HRI625"/>
      <c r="HRJ625"/>
      <c r="HRK625"/>
      <c r="HRL625"/>
      <c r="HRM625"/>
      <c r="HRN625"/>
      <c r="HRO625"/>
      <c r="HRP625"/>
      <c r="HRQ625"/>
      <c r="HRR625"/>
      <c r="HRS625"/>
      <c r="HRT625"/>
      <c r="HRU625"/>
      <c r="HRV625"/>
      <c r="HRW625"/>
      <c r="HRX625"/>
      <c r="HRY625"/>
      <c r="HRZ625"/>
      <c r="HSA625"/>
      <c r="HSB625"/>
      <c r="HSC625"/>
      <c r="HSD625"/>
      <c r="HSE625"/>
      <c r="HSF625"/>
      <c r="HSG625"/>
      <c r="HSH625"/>
      <c r="HSI625"/>
      <c r="HSJ625"/>
      <c r="HSK625"/>
      <c r="HSL625"/>
      <c r="HSM625"/>
      <c r="HSN625"/>
      <c r="HSO625"/>
      <c r="HSP625"/>
      <c r="HSQ625"/>
      <c r="HSR625"/>
      <c r="HSS625"/>
      <c r="HST625"/>
      <c r="HSU625"/>
      <c r="HSV625"/>
      <c r="HSW625"/>
      <c r="HSX625"/>
      <c r="HSY625"/>
      <c r="HSZ625"/>
      <c r="HTA625"/>
      <c r="HTB625"/>
      <c r="HTC625"/>
      <c r="HTD625"/>
      <c r="HTE625"/>
      <c r="HTF625"/>
      <c r="HTG625"/>
      <c r="HTH625"/>
      <c r="HTI625"/>
      <c r="HTJ625"/>
      <c r="HTK625"/>
      <c r="HTL625"/>
      <c r="HTM625"/>
      <c r="HTN625"/>
      <c r="HTO625"/>
      <c r="HTP625"/>
      <c r="HTQ625"/>
      <c r="HTR625"/>
      <c r="HTS625"/>
      <c r="HTT625"/>
      <c r="HTU625"/>
      <c r="HTV625"/>
      <c r="HTW625"/>
      <c r="HTX625"/>
      <c r="HTY625"/>
      <c r="HTZ625"/>
      <c r="HUA625"/>
      <c r="HUB625"/>
      <c r="HUC625"/>
      <c r="HUD625"/>
      <c r="HUE625"/>
      <c r="HUF625"/>
      <c r="HUG625"/>
      <c r="HUH625"/>
      <c r="HUI625"/>
      <c r="HUJ625"/>
      <c r="HUK625"/>
      <c r="HUL625"/>
      <c r="HUM625"/>
      <c r="HUN625"/>
      <c r="HUO625"/>
      <c r="HUP625"/>
      <c r="HUQ625"/>
      <c r="HUR625"/>
      <c r="HUS625"/>
      <c r="HUT625"/>
      <c r="HUU625"/>
      <c r="HUV625"/>
      <c r="HUW625"/>
      <c r="HUX625"/>
      <c r="HUY625"/>
      <c r="HUZ625"/>
      <c r="HVA625"/>
      <c r="HVB625"/>
      <c r="HVC625"/>
      <c r="HVD625"/>
      <c r="HVE625"/>
      <c r="HVF625"/>
      <c r="HVG625"/>
      <c r="HVH625"/>
      <c r="HVI625"/>
      <c r="HVJ625"/>
      <c r="HVK625"/>
      <c r="HVL625"/>
      <c r="HVM625"/>
      <c r="HVN625"/>
      <c r="HVO625"/>
      <c r="HVP625"/>
      <c r="HVQ625"/>
      <c r="HVR625"/>
      <c r="HVS625"/>
      <c r="HVT625"/>
      <c r="HVU625"/>
      <c r="HVV625"/>
      <c r="HVW625"/>
      <c r="HVX625"/>
      <c r="HVY625"/>
      <c r="HVZ625"/>
      <c r="HWA625"/>
      <c r="HWB625"/>
      <c r="HWC625"/>
      <c r="HWD625"/>
      <c r="HWE625"/>
      <c r="HWF625"/>
      <c r="HWG625"/>
      <c r="HWH625"/>
      <c r="HWI625"/>
      <c r="HWJ625"/>
      <c r="HWK625"/>
      <c r="HWL625"/>
      <c r="HWM625"/>
      <c r="HWN625"/>
      <c r="HWO625"/>
      <c r="HWP625"/>
      <c r="HWQ625"/>
      <c r="HWR625"/>
      <c r="HWS625"/>
      <c r="HWT625"/>
      <c r="HWU625"/>
      <c r="HWV625"/>
      <c r="HWW625"/>
      <c r="HWX625"/>
      <c r="HWY625"/>
      <c r="HWZ625"/>
      <c r="HXA625"/>
      <c r="HXB625"/>
      <c r="HXC625"/>
      <c r="HXD625"/>
      <c r="HXE625"/>
      <c r="HXF625"/>
      <c r="HXG625"/>
      <c r="HXH625"/>
      <c r="HXI625"/>
      <c r="HXJ625"/>
      <c r="HXK625"/>
      <c r="HXL625"/>
      <c r="HXM625"/>
      <c r="HXN625"/>
      <c r="HXO625"/>
      <c r="HXP625"/>
      <c r="HXQ625"/>
      <c r="HXR625"/>
      <c r="HXS625"/>
      <c r="HXT625"/>
      <c r="HXU625"/>
      <c r="HXV625"/>
      <c r="HXW625"/>
      <c r="HXX625"/>
      <c r="HXY625"/>
      <c r="HXZ625"/>
      <c r="HYA625"/>
      <c r="HYB625"/>
      <c r="HYC625"/>
      <c r="HYD625"/>
      <c r="HYE625"/>
      <c r="HYF625"/>
      <c r="HYG625"/>
      <c r="HYH625"/>
      <c r="HYI625"/>
      <c r="HYJ625"/>
      <c r="HYK625"/>
      <c r="HYL625"/>
      <c r="HYM625"/>
      <c r="HYN625"/>
      <c r="HYO625"/>
      <c r="HYP625"/>
      <c r="HYQ625"/>
      <c r="HYR625"/>
      <c r="HYS625"/>
      <c r="HYT625"/>
      <c r="HYU625"/>
      <c r="HYV625"/>
      <c r="HYW625"/>
      <c r="HYX625"/>
      <c r="HYY625"/>
      <c r="HYZ625"/>
      <c r="HZA625"/>
      <c r="HZB625"/>
      <c r="HZC625"/>
      <c r="HZD625"/>
      <c r="HZE625"/>
      <c r="HZF625"/>
      <c r="HZG625"/>
      <c r="HZH625"/>
      <c r="HZI625"/>
      <c r="HZJ625"/>
      <c r="HZK625"/>
      <c r="HZL625"/>
      <c r="HZM625"/>
      <c r="HZN625"/>
      <c r="HZO625"/>
      <c r="HZP625"/>
      <c r="HZQ625"/>
      <c r="HZR625"/>
      <c r="HZS625"/>
      <c r="HZT625"/>
      <c r="HZU625"/>
      <c r="HZV625"/>
      <c r="HZW625"/>
      <c r="HZX625"/>
      <c r="HZY625"/>
      <c r="HZZ625"/>
      <c r="IAA625"/>
      <c r="IAB625"/>
      <c r="IAC625"/>
      <c r="IAD625"/>
      <c r="IAE625"/>
      <c r="IAF625"/>
      <c r="IAG625"/>
      <c r="IAH625"/>
      <c r="IAI625"/>
      <c r="IAJ625"/>
      <c r="IAK625"/>
      <c r="IAL625"/>
      <c r="IAM625"/>
      <c r="IAN625"/>
      <c r="IAO625"/>
      <c r="IAP625"/>
      <c r="IAQ625"/>
      <c r="IAR625"/>
      <c r="IAS625"/>
      <c r="IAT625"/>
      <c r="IAU625"/>
      <c r="IAV625"/>
      <c r="IAW625"/>
      <c r="IAX625"/>
      <c r="IAY625"/>
      <c r="IAZ625"/>
      <c r="IBA625"/>
      <c r="IBB625"/>
      <c r="IBC625"/>
      <c r="IBD625"/>
      <c r="IBE625"/>
      <c r="IBF625"/>
      <c r="IBG625"/>
      <c r="IBH625"/>
      <c r="IBI625"/>
      <c r="IBJ625"/>
      <c r="IBK625"/>
      <c r="IBL625"/>
      <c r="IBM625"/>
      <c r="IBN625"/>
      <c r="IBO625"/>
      <c r="IBP625"/>
      <c r="IBQ625"/>
      <c r="IBR625"/>
      <c r="IBS625"/>
      <c r="IBT625"/>
      <c r="IBU625"/>
      <c r="IBV625"/>
      <c r="IBW625"/>
      <c r="IBX625"/>
      <c r="IBY625"/>
      <c r="IBZ625"/>
      <c r="ICA625"/>
      <c r="ICB625"/>
      <c r="ICC625"/>
      <c r="ICD625"/>
      <c r="ICE625"/>
      <c r="ICF625"/>
      <c r="ICG625"/>
      <c r="ICH625"/>
      <c r="ICI625"/>
      <c r="ICJ625"/>
      <c r="ICK625"/>
      <c r="ICL625"/>
      <c r="ICM625"/>
      <c r="ICN625"/>
      <c r="ICO625"/>
      <c r="ICP625"/>
      <c r="ICQ625"/>
      <c r="ICR625"/>
      <c r="ICS625"/>
      <c r="ICT625"/>
      <c r="ICU625"/>
      <c r="ICV625"/>
      <c r="ICW625"/>
      <c r="ICX625"/>
      <c r="ICY625"/>
      <c r="ICZ625"/>
      <c r="IDA625"/>
      <c r="IDB625"/>
      <c r="IDC625"/>
      <c r="IDD625"/>
      <c r="IDE625"/>
      <c r="IDF625"/>
      <c r="IDG625"/>
      <c r="IDH625"/>
      <c r="IDI625"/>
      <c r="IDJ625"/>
      <c r="IDK625"/>
      <c r="IDL625"/>
      <c r="IDM625"/>
      <c r="IDN625"/>
      <c r="IDO625"/>
      <c r="IDP625"/>
      <c r="IDQ625"/>
      <c r="IDR625"/>
      <c r="IDS625"/>
      <c r="IDT625"/>
      <c r="IDU625"/>
      <c r="IDV625"/>
      <c r="IDW625"/>
      <c r="IDX625"/>
      <c r="IDY625"/>
      <c r="IDZ625"/>
      <c r="IEA625"/>
      <c r="IEB625"/>
      <c r="IEC625"/>
      <c r="IED625"/>
      <c r="IEE625"/>
      <c r="IEF625"/>
      <c r="IEG625"/>
      <c r="IEH625"/>
      <c r="IEI625"/>
      <c r="IEJ625"/>
      <c r="IEK625"/>
      <c r="IEL625"/>
      <c r="IEM625"/>
      <c r="IEN625"/>
      <c r="IEO625"/>
      <c r="IEP625"/>
      <c r="IEQ625"/>
      <c r="IER625"/>
      <c r="IES625"/>
      <c r="IET625"/>
      <c r="IEU625"/>
      <c r="IEV625"/>
      <c r="IEW625"/>
      <c r="IEX625"/>
      <c r="IEY625"/>
      <c r="IEZ625"/>
      <c r="IFA625"/>
      <c r="IFB625"/>
      <c r="IFC625"/>
      <c r="IFD625"/>
      <c r="IFE625"/>
      <c r="IFF625"/>
      <c r="IFG625"/>
      <c r="IFH625"/>
      <c r="IFI625"/>
      <c r="IFJ625"/>
      <c r="IFK625"/>
      <c r="IFL625"/>
      <c r="IFM625"/>
      <c r="IFN625"/>
      <c r="IFO625"/>
      <c r="IFP625"/>
      <c r="IFQ625"/>
      <c r="IFR625"/>
      <c r="IFS625"/>
      <c r="IFT625"/>
      <c r="IFU625"/>
      <c r="IFV625"/>
      <c r="IFW625"/>
      <c r="IFX625"/>
      <c r="IFY625"/>
      <c r="IFZ625"/>
      <c r="IGA625"/>
      <c r="IGB625"/>
      <c r="IGC625"/>
      <c r="IGD625"/>
      <c r="IGE625"/>
      <c r="IGF625"/>
      <c r="IGG625"/>
      <c r="IGH625"/>
      <c r="IGI625"/>
      <c r="IGJ625"/>
      <c r="IGK625"/>
      <c r="IGL625"/>
      <c r="IGM625"/>
      <c r="IGN625"/>
      <c r="IGO625"/>
      <c r="IGP625"/>
      <c r="IGQ625"/>
      <c r="IGR625"/>
      <c r="IGS625"/>
      <c r="IGT625"/>
      <c r="IGU625"/>
      <c r="IGV625"/>
      <c r="IGW625"/>
      <c r="IGX625"/>
      <c r="IGY625"/>
      <c r="IGZ625"/>
      <c r="IHA625"/>
      <c r="IHB625"/>
      <c r="IHC625"/>
      <c r="IHD625"/>
      <c r="IHE625"/>
      <c r="IHF625"/>
      <c r="IHG625"/>
      <c r="IHH625"/>
      <c r="IHI625"/>
      <c r="IHJ625"/>
      <c r="IHK625"/>
      <c r="IHL625"/>
      <c r="IHM625"/>
      <c r="IHN625"/>
      <c r="IHO625"/>
      <c r="IHP625"/>
      <c r="IHQ625"/>
      <c r="IHR625"/>
      <c r="IHS625"/>
      <c r="IHT625"/>
      <c r="IHU625"/>
      <c r="IHV625"/>
      <c r="IHW625"/>
      <c r="IHX625"/>
      <c r="IHY625"/>
      <c r="IHZ625"/>
      <c r="IIA625"/>
      <c r="IIB625"/>
      <c r="IIC625"/>
      <c r="IID625"/>
      <c r="IIE625"/>
      <c r="IIF625"/>
      <c r="IIG625"/>
      <c r="IIH625"/>
      <c r="III625"/>
      <c r="IIJ625"/>
      <c r="IIK625"/>
      <c r="IIL625"/>
      <c r="IIM625"/>
      <c r="IIN625"/>
      <c r="IIO625"/>
      <c r="IIP625"/>
      <c r="IIQ625"/>
      <c r="IIR625"/>
      <c r="IIS625"/>
      <c r="IIT625"/>
      <c r="IIU625"/>
      <c r="IIV625"/>
      <c r="IIW625"/>
      <c r="IIX625"/>
      <c r="IIY625"/>
      <c r="IIZ625"/>
      <c r="IJA625"/>
      <c r="IJB625"/>
      <c r="IJC625"/>
      <c r="IJD625"/>
      <c r="IJE625"/>
      <c r="IJF625"/>
      <c r="IJG625"/>
      <c r="IJH625"/>
      <c r="IJI625"/>
      <c r="IJJ625"/>
      <c r="IJK625"/>
      <c r="IJL625"/>
      <c r="IJM625"/>
      <c r="IJN625"/>
      <c r="IJO625"/>
      <c r="IJP625"/>
      <c r="IJQ625"/>
      <c r="IJR625"/>
      <c r="IJS625"/>
      <c r="IJT625"/>
      <c r="IJU625"/>
      <c r="IJV625"/>
      <c r="IJW625"/>
      <c r="IJX625"/>
      <c r="IJY625"/>
      <c r="IJZ625"/>
      <c r="IKA625"/>
      <c r="IKB625"/>
      <c r="IKC625"/>
      <c r="IKD625"/>
      <c r="IKE625"/>
      <c r="IKF625"/>
      <c r="IKG625"/>
      <c r="IKH625"/>
      <c r="IKI625"/>
      <c r="IKJ625"/>
      <c r="IKK625"/>
      <c r="IKL625"/>
      <c r="IKM625"/>
      <c r="IKN625"/>
      <c r="IKO625"/>
      <c r="IKP625"/>
      <c r="IKQ625"/>
      <c r="IKR625"/>
      <c r="IKS625"/>
      <c r="IKT625"/>
      <c r="IKU625"/>
      <c r="IKV625"/>
      <c r="IKW625"/>
      <c r="IKX625"/>
      <c r="IKY625"/>
      <c r="IKZ625"/>
      <c r="ILA625"/>
      <c r="ILB625"/>
      <c r="ILC625"/>
      <c r="ILD625"/>
      <c r="ILE625"/>
      <c r="ILF625"/>
      <c r="ILG625"/>
      <c r="ILH625"/>
      <c r="ILI625"/>
      <c r="ILJ625"/>
      <c r="ILK625"/>
      <c r="ILL625"/>
      <c r="ILM625"/>
      <c r="ILN625"/>
      <c r="ILO625"/>
      <c r="ILP625"/>
      <c r="ILQ625"/>
      <c r="ILR625"/>
      <c r="ILS625"/>
      <c r="ILT625"/>
      <c r="ILU625"/>
      <c r="ILV625"/>
      <c r="ILW625"/>
      <c r="ILX625"/>
      <c r="ILY625"/>
      <c r="ILZ625"/>
      <c r="IMA625"/>
      <c r="IMB625"/>
      <c r="IMC625"/>
      <c r="IMD625"/>
      <c r="IME625"/>
      <c r="IMF625"/>
      <c r="IMG625"/>
      <c r="IMH625"/>
      <c r="IMI625"/>
      <c r="IMJ625"/>
      <c r="IMK625"/>
      <c r="IML625"/>
      <c r="IMM625"/>
      <c r="IMN625"/>
      <c r="IMO625"/>
      <c r="IMP625"/>
      <c r="IMQ625"/>
      <c r="IMR625"/>
      <c r="IMS625"/>
      <c r="IMT625"/>
      <c r="IMU625"/>
      <c r="IMV625"/>
      <c r="IMW625"/>
      <c r="IMX625"/>
      <c r="IMY625"/>
      <c r="IMZ625"/>
      <c r="INA625"/>
      <c r="INB625"/>
      <c r="INC625"/>
      <c r="IND625"/>
      <c r="INE625"/>
      <c r="INF625"/>
      <c r="ING625"/>
      <c r="INH625"/>
      <c r="INI625"/>
      <c r="INJ625"/>
      <c r="INK625"/>
      <c r="INL625"/>
      <c r="INM625"/>
      <c r="INN625"/>
      <c r="INO625"/>
      <c r="INP625"/>
      <c r="INQ625"/>
      <c r="INR625"/>
      <c r="INS625"/>
      <c r="INT625"/>
      <c r="INU625"/>
      <c r="INV625"/>
      <c r="INW625"/>
      <c r="INX625"/>
      <c r="INY625"/>
      <c r="INZ625"/>
      <c r="IOA625"/>
      <c r="IOB625"/>
      <c r="IOC625"/>
      <c r="IOD625"/>
      <c r="IOE625"/>
      <c r="IOF625"/>
      <c r="IOG625"/>
      <c r="IOH625"/>
      <c r="IOI625"/>
      <c r="IOJ625"/>
      <c r="IOK625"/>
      <c r="IOL625"/>
      <c r="IOM625"/>
      <c r="ION625"/>
      <c r="IOO625"/>
      <c r="IOP625"/>
      <c r="IOQ625"/>
      <c r="IOR625"/>
      <c r="IOS625"/>
      <c r="IOT625"/>
      <c r="IOU625"/>
      <c r="IOV625"/>
      <c r="IOW625"/>
      <c r="IOX625"/>
      <c r="IOY625"/>
      <c r="IOZ625"/>
      <c r="IPA625"/>
      <c r="IPB625"/>
      <c r="IPC625"/>
      <c r="IPD625"/>
      <c r="IPE625"/>
      <c r="IPF625"/>
      <c r="IPG625"/>
      <c r="IPH625"/>
      <c r="IPI625"/>
      <c r="IPJ625"/>
      <c r="IPK625"/>
      <c r="IPL625"/>
      <c r="IPM625"/>
      <c r="IPN625"/>
      <c r="IPO625"/>
      <c r="IPP625"/>
      <c r="IPQ625"/>
      <c r="IPR625"/>
      <c r="IPS625"/>
      <c r="IPT625"/>
      <c r="IPU625"/>
      <c r="IPV625"/>
      <c r="IPW625"/>
      <c r="IPX625"/>
      <c r="IPY625"/>
      <c r="IPZ625"/>
      <c r="IQA625"/>
      <c r="IQB625"/>
      <c r="IQC625"/>
      <c r="IQD625"/>
      <c r="IQE625"/>
      <c r="IQF625"/>
      <c r="IQG625"/>
      <c r="IQH625"/>
      <c r="IQI625"/>
      <c r="IQJ625"/>
      <c r="IQK625"/>
      <c r="IQL625"/>
      <c r="IQM625"/>
      <c r="IQN625"/>
      <c r="IQO625"/>
      <c r="IQP625"/>
      <c r="IQQ625"/>
      <c r="IQR625"/>
      <c r="IQS625"/>
      <c r="IQT625"/>
      <c r="IQU625"/>
      <c r="IQV625"/>
      <c r="IQW625"/>
      <c r="IQX625"/>
      <c r="IQY625"/>
      <c r="IQZ625"/>
      <c r="IRA625"/>
      <c r="IRB625"/>
      <c r="IRC625"/>
      <c r="IRD625"/>
      <c r="IRE625"/>
      <c r="IRF625"/>
      <c r="IRG625"/>
      <c r="IRH625"/>
      <c r="IRI625"/>
      <c r="IRJ625"/>
      <c r="IRK625"/>
      <c r="IRL625"/>
      <c r="IRM625"/>
      <c r="IRN625"/>
      <c r="IRO625"/>
      <c r="IRP625"/>
      <c r="IRQ625"/>
      <c r="IRR625"/>
      <c r="IRS625"/>
      <c r="IRT625"/>
      <c r="IRU625"/>
      <c r="IRV625"/>
      <c r="IRW625"/>
      <c r="IRX625"/>
      <c r="IRY625"/>
      <c r="IRZ625"/>
      <c r="ISA625"/>
      <c r="ISB625"/>
      <c r="ISC625"/>
      <c r="ISD625"/>
      <c r="ISE625"/>
      <c r="ISF625"/>
      <c r="ISG625"/>
      <c r="ISH625"/>
      <c r="ISI625"/>
      <c r="ISJ625"/>
      <c r="ISK625"/>
      <c r="ISL625"/>
      <c r="ISM625"/>
      <c r="ISN625"/>
      <c r="ISO625"/>
      <c r="ISP625"/>
      <c r="ISQ625"/>
      <c r="ISR625"/>
      <c r="ISS625"/>
      <c r="IST625"/>
      <c r="ISU625"/>
      <c r="ISV625"/>
      <c r="ISW625"/>
      <c r="ISX625"/>
      <c r="ISY625"/>
      <c r="ISZ625"/>
      <c r="ITA625"/>
      <c r="ITB625"/>
      <c r="ITC625"/>
      <c r="ITD625"/>
      <c r="ITE625"/>
      <c r="ITF625"/>
      <c r="ITG625"/>
      <c r="ITH625"/>
      <c r="ITI625"/>
      <c r="ITJ625"/>
      <c r="ITK625"/>
      <c r="ITL625"/>
      <c r="ITM625"/>
      <c r="ITN625"/>
      <c r="ITO625"/>
      <c r="ITP625"/>
      <c r="ITQ625"/>
      <c r="ITR625"/>
      <c r="ITS625"/>
      <c r="ITT625"/>
      <c r="ITU625"/>
      <c r="ITV625"/>
      <c r="ITW625"/>
      <c r="ITX625"/>
      <c r="ITY625"/>
      <c r="ITZ625"/>
      <c r="IUA625"/>
      <c r="IUB625"/>
      <c r="IUC625"/>
      <c r="IUD625"/>
      <c r="IUE625"/>
      <c r="IUF625"/>
      <c r="IUG625"/>
      <c r="IUH625"/>
      <c r="IUI625"/>
      <c r="IUJ625"/>
      <c r="IUK625"/>
      <c r="IUL625"/>
      <c r="IUM625"/>
      <c r="IUN625"/>
      <c r="IUO625"/>
      <c r="IUP625"/>
      <c r="IUQ625"/>
      <c r="IUR625"/>
      <c r="IUS625"/>
      <c r="IUT625"/>
      <c r="IUU625"/>
      <c r="IUV625"/>
      <c r="IUW625"/>
      <c r="IUX625"/>
      <c r="IUY625"/>
      <c r="IUZ625"/>
      <c r="IVA625"/>
      <c r="IVB625"/>
      <c r="IVC625"/>
      <c r="IVD625"/>
      <c r="IVE625"/>
      <c r="IVF625"/>
      <c r="IVG625"/>
      <c r="IVH625"/>
      <c r="IVI625"/>
      <c r="IVJ625"/>
      <c r="IVK625"/>
      <c r="IVL625"/>
      <c r="IVM625"/>
      <c r="IVN625"/>
      <c r="IVO625"/>
      <c r="IVP625"/>
      <c r="IVQ625"/>
      <c r="IVR625"/>
      <c r="IVS625"/>
      <c r="IVT625"/>
      <c r="IVU625"/>
      <c r="IVV625"/>
      <c r="IVW625"/>
      <c r="IVX625"/>
      <c r="IVY625"/>
      <c r="IVZ625"/>
      <c r="IWA625"/>
      <c r="IWB625"/>
      <c r="IWC625"/>
      <c r="IWD625"/>
      <c r="IWE625"/>
      <c r="IWF625"/>
      <c r="IWG625"/>
      <c r="IWH625"/>
      <c r="IWI625"/>
      <c r="IWJ625"/>
      <c r="IWK625"/>
      <c r="IWL625"/>
      <c r="IWM625"/>
      <c r="IWN625"/>
      <c r="IWO625"/>
      <c r="IWP625"/>
      <c r="IWQ625"/>
      <c r="IWR625"/>
      <c r="IWS625"/>
      <c r="IWT625"/>
      <c r="IWU625"/>
      <c r="IWV625"/>
      <c r="IWW625"/>
      <c r="IWX625"/>
      <c r="IWY625"/>
      <c r="IWZ625"/>
      <c r="IXA625"/>
      <c r="IXB625"/>
      <c r="IXC625"/>
      <c r="IXD625"/>
      <c r="IXE625"/>
      <c r="IXF625"/>
      <c r="IXG625"/>
      <c r="IXH625"/>
      <c r="IXI625"/>
      <c r="IXJ625"/>
      <c r="IXK625"/>
      <c r="IXL625"/>
      <c r="IXM625"/>
      <c r="IXN625"/>
      <c r="IXO625"/>
      <c r="IXP625"/>
      <c r="IXQ625"/>
      <c r="IXR625"/>
      <c r="IXS625"/>
      <c r="IXT625"/>
      <c r="IXU625"/>
      <c r="IXV625"/>
      <c r="IXW625"/>
      <c r="IXX625"/>
      <c r="IXY625"/>
      <c r="IXZ625"/>
      <c r="IYA625"/>
      <c r="IYB625"/>
      <c r="IYC625"/>
      <c r="IYD625"/>
      <c r="IYE625"/>
      <c r="IYF625"/>
      <c r="IYG625"/>
      <c r="IYH625"/>
      <c r="IYI625"/>
      <c r="IYJ625"/>
      <c r="IYK625"/>
      <c r="IYL625"/>
      <c r="IYM625"/>
      <c r="IYN625"/>
      <c r="IYO625"/>
      <c r="IYP625"/>
      <c r="IYQ625"/>
      <c r="IYR625"/>
      <c r="IYS625"/>
      <c r="IYT625"/>
      <c r="IYU625"/>
      <c r="IYV625"/>
      <c r="IYW625"/>
      <c r="IYX625"/>
      <c r="IYY625"/>
      <c r="IYZ625"/>
      <c r="IZA625"/>
      <c r="IZB625"/>
      <c r="IZC625"/>
      <c r="IZD625"/>
      <c r="IZE625"/>
      <c r="IZF625"/>
      <c r="IZG625"/>
      <c r="IZH625"/>
      <c r="IZI625"/>
      <c r="IZJ625"/>
      <c r="IZK625"/>
      <c r="IZL625"/>
      <c r="IZM625"/>
      <c r="IZN625"/>
      <c r="IZO625"/>
      <c r="IZP625"/>
      <c r="IZQ625"/>
      <c r="IZR625"/>
      <c r="IZS625"/>
      <c r="IZT625"/>
      <c r="IZU625"/>
      <c r="IZV625"/>
      <c r="IZW625"/>
      <c r="IZX625"/>
      <c r="IZY625"/>
      <c r="IZZ625"/>
      <c r="JAA625"/>
      <c r="JAB625"/>
      <c r="JAC625"/>
      <c r="JAD625"/>
      <c r="JAE625"/>
      <c r="JAF625"/>
      <c r="JAG625"/>
      <c r="JAH625"/>
      <c r="JAI625"/>
      <c r="JAJ625"/>
      <c r="JAK625"/>
      <c r="JAL625"/>
      <c r="JAM625"/>
      <c r="JAN625"/>
      <c r="JAO625"/>
      <c r="JAP625"/>
      <c r="JAQ625"/>
      <c r="JAR625"/>
      <c r="JAS625"/>
      <c r="JAT625"/>
      <c r="JAU625"/>
      <c r="JAV625"/>
      <c r="JAW625"/>
      <c r="JAX625"/>
      <c r="JAY625"/>
      <c r="JAZ625"/>
      <c r="JBA625"/>
      <c r="JBB625"/>
      <c r="JBC625"/>
      <c r="JBD625"/>
      <c r="JBE625"/>
      <c r="JBF625"/>
      <c r="JBG625"/>
      <c r="JBH625"/>
      <c r="JBI625"/>
      <c r="JBJ625"/>
      <c r="JBK625"/>
      <c r="JBL625"/>
      <c r="JBM625"/>
      <c r="JBN625"/>
      <c r="JBO625"/>
      <c r="JBP625"/>
      <c r="JBQ625"/>
      <c r="JBR625"/>
      <c r="JBS625"/>
      <c r="JBT625"/>
      <c r="JBU625"/>
      <c r="JBV625"/>
      <c r="JBW625"/>
      <c r="JBX625"/>
      <c r="JBY625"/>
      <c r="JBZ625"/>
      <c r="JCA625"/>
      <c r="JCB625"/>
      <c r="JCC625"/>
      <c r="JCD625"/>
      <c r="JCE625"/>
      <c r="JCF625"/>
      <c r="JCG625"/>
      <c r="JCH625"/>
      <c r="JCI625"/>
      <c r="JCJ625"/>
      <c r="JCK625"/>
      <c r="JCL625"/>
      <c r="JCM625"/>
      <c r="JCN625"/>
      <c r="JCO625"/>
      <c r="JCP625"/>
      <c r="JCQ625"/>
      <c r="JCR625"/>
      <c r="JCS625"/>
      <c r="JCT625"/>
      <c r="JCU625"/>
      <c r="JCV625"/>
      <c r="JCW625"/>
      <c r="JCX625"/>
      <c r="JCY625"/>
      <c r="JCZ625"/>
      <c r="JDA625"/>
      <c r="JDB625"/>
      <c r="JDC625"/>
      <c r="JDD625"/>
      <c r="JDE625"/>
      <c r="JDF625"/>
      <c r="JDG625"/>
      <c r="JDH625"/>
      <c r="JDI625"/>
      <c r="JDJ625"/>
      <c r="JDK625"/>
      <c r="JDL625"/>
      <c r="JDM625"/>
      <c r="JDN625"/>
      <c r="JDO625"/>
      <c r="JDP625"/>
      <c r="JDQ625"/>
      <c r="JDR625"/>
      <c r="JDS625"/>
      <c r="JDT625"/>
      <c r="JDU625"/>
      <c r="JDV625"/>
      <c r="JDW625"/>
      <c r="JDX625"/>
      <c r="JDY625"/>
      <c r="JDZ625"/>
      <c r="JEA625"/>
      <c r="JEB625"/>
      <c r="JEC625"/>
      <c r="JED625"/>
      <c r="JEE625"/>
      <c r="JEF625"/>
      <c r="JEG625"/>
      <c r="JEH625"/>
      <c r="JEI625"/>
      <c r="JEJ625"/>
      <c r="JEK625"/>
      <c r="JEL625"/>
      <c r="JEM625"/>
      <c r="JEN625"/>
      <c r="JEO625"/>
      <c r="JEP625"/>
      <c r="JEQ625"/>
      <c r="JER625"/>
      <c r="JES625"/>
      <c r="JET625"/>
      <c r="JEU625"/>
      <c r="JEV625"/>
      <c r="JEW625"/>
      <c r="JEX625"/>
      <c r="JEY625"/>
      <c r="JEZ625"/>
      <c r="JFA625"/>
      <c r="JFB625"/>
      <c r="JFC625"/>
      <c r="JFD625"/>
      <c r="JFE625"/>
      <c r="JFF625"/>
      <c r="JFG625"/>
      <c r="JFH625"/>
      <c r="JFI625"/>
      <c r="JFJ625"/>
      <c r="JFK625"/>
      <c r="JFL625"/>
      <c r="JFM625"/>
      <c r="JFN625"/>
      <c r="JFO625"/>
      <c r="JFP625"/>
      <c r="JFQ625"/>
      <c r="JFR625"/>
      <c r="JFS625"/>
      <c r="JFT625"/>
      <c r="JFU625"/>
      <c r="JFV625"/>
      <c r="JFW625"/>
      <c r="JFX625"/>
      <c r="JFY625"/>
      <c r="JFZ625"/>
      <c r="JGA625"/>
      <c r="JGB625"/>
      <c r="JGC625"/>
      <c r="JGD625"/>
      <c r="JGE625"/>
      <c r="JGF625"/>
      <c r="JGG625"/>
      <c r="JGH625"/>
      <c r="JGI625"/>
      <c r="JGJ625"/>
      <c r="JGK625"/>
      <c r="JGL625"/>
      <c r="JGM625"/>
      <c r="JGN625"/>
      <c r="JGO625"/>
      <c r="JGP625"/>
      <c r="JGQ625"/>
      <c r="JGR625"/>
      <c r="JGS625"/>
      <c r="JGT625"/>
      <c r="JGU625"/>
      <c r="JGV625"/>
      <c r="JGW625"/>
      <c r="JGX625"/>
      <c r="JGY625"/>
      <c r="JGZ625"/>
      <c r="JHA625"/>
      <c r="JHB625"/>
      <c r="JHC625"/>
      <c r="JHD625"/>
      <c r="JHE625"/>
      <c r="JHF625"/>
      <c r="JHG625"/>
      <c r="JHH625"/>
      <c r="JHI625"/>
      <c r="JHJ625"/>
      <c r="JHK625"/>
      <c r="JHL625"/>
      <c r="JHM625"/>
      <c r="JHN625"/>
      <c r="JHO625"/>
      <c r="JHP625"/>
      <c r="JHQ625"/>
      <c r="JHR625"/>
      <c r="JHS625"/>
      <c r="JHT625"/>
      <c r="JHU625"/>
      <c r="JHV625"/>
      <c r="JHW625"/>
      <c r="JHX625"/>
      <c r="JHY625"/>
      <c r="JHZ625"/>
      <c r="JIA625"/>
      <c r="JIB625"/>
      <c r="JIC625"/>
      <c r="JID625"/>
      <c r="JIE625"/>
      <c r="JIF625"/>
      <c r="JIG625"/>
      <c r="JIH625"/>
      <c r="JII625"/>
      <c r="JIJ625"/>
      <c r="JIK625"/>
      <c r="JIL625"/>
      <c r="JIM625"/>
      <c r="JIN625"/>
      <c r="JIO625"/>
      <c r="JIP625"/>
      <c r="JIQ625"/>
      <c r="JIR625"/>
      <c r="JIS625"/>
      <c r="JIT625"/>
      <c r="JIU625"/>
      <c r="JIV625"/>
      <c r="JIW625"/>
      <c r="JIX625"/>
      <c r="JIY625"/>
      <c r="JIZ625"/>
      <c r="JJA625"/>
      <c r="JJB625"/>
      <c r="JJC625"/>
      <c r="JJD625"/>
      <c r="JJE625"/>
      <c r="JJF625"/>
      <c r="JJG625"/>
      <c r="JJH625"/>
      <c r="JJI625"/>
      <c r="JJJ625"/>
      <c r="JJK625"/>
      <c r="JJL625"/>
      <c r="JJM625"/>
      <c r="JJN625"/>
      <c r="JJO625"/>
      <c r="JJP625"/>
      <c r="JJQ625"/>
      <c r="JJR625"/>
      <c r="JJS625"/>
      <c r="JJT625"/>
      <c r="JJU625"/>
      <c r="JJV625"/>
      <c r="JJW625"/>
      <c r="JJX625"/>
      <c r="JJY625"/>
      <c r="JJZ625"/>
      <c r="JKA625"/>
      <c r="JKB625"/>
      <c r="JKC625"/>
      <c r="JKD625"/>
      <c r="JKE625"/>
      <c r="JKF625"/>
      <c r="JKG625"/>
      <c r="JKH625"/>
      <c r="JKI625"/>
      <c r="JKJ625"/>
      <c r="JKK625"/>
      <c r="JKL625"/>
      <c r="JKM625"/>
      <c r="JKN625"/>
      <c r="JKO625"/>
      <c r="JKP625"/>
      <c r="JKQ625"/>
      <c r="JKR625"/>
      <c r="JKS625"/>
      <c r="JKT625"/>
      <c r="JKU625"/>
      <c r="JKV625"/>
      <c r="JKW625"/>
      <c r="JKX625"/>
      <c r="JKY625"/>
      <c r="JKZ625"/>
      <c r="JLA625"/>
      <c r="JLB625"/>
      <c r="JLC625"/>
      <c r="JLD625"/>
      <c r="JLE625"/>
      <c r="JLF625"/>
      <c r="JLG625"/>
      <c r="JLH625"/>
      <c r="JLI625"/>
      <c r="JLJ625"/>
      <c r="JLK625"/>
      <c r="JLL625"/>
      <c r="JLM625"/>
      <c r="JLN625"/>
      <c r="JLO625"/>
      <c r="JLP625"/>
      <c r="JLQ625"/>
      <c r="JLR625"/>
      <c r="JLS625"/>
      <c r="JLT625"/>
      <c r="JLU625"/>
      <c r="JLV625"/>
      <c r="JLW625"/>
      <c r="JLX625"/>
      <c r="JLY625"/>
      <c r="JLZ625"/>
      <c r="JMA625"/>
      <c r="JMB625"/>
      <c r="JMC625"/>
      <c r="JMD625"/>
      <c r="JME625"/>
      <c r="JMF625"/>
      <c r="JMG625"/>
      <c r="JMH625"/>
      <c r="JMI625"/>
      <c r="JMJ625"/>
      <c r="JMK625"/>
      <c r="JML625"/>
      <c r="JMM625"/>
      <c r="JMN625"/>
      <c r="JMO625"/>
      <c r="JMP625"/>
      <c r="JMQ625"/>
      <c r="JMR625"/>
      <c r="JMS625"/>
      <c r="JMT625"/>
      <c r="JMU625"/>
      <c r="JMV625"/>
      <c r="JMW625"/>
      <c r="JMX625"/>
      <c r="JMY625"/>
      <c r="JMZ625"/>
      <c r="JNA625"/>
      <c r="JNB625"/>
      <c r="JNC625"/>
      <c r="JND625"/>
      <c r="JNE625"/>
      <c r="JNF625"/>
      <c r="JNG625"/>
      <c r="JNH625"/>
      <c r="JNI625"/>
      <c r="JNJ625"/>
      <c r="JNK625"/>
      <c r="JNL625"/>
      <c r="JNM625"/>
      <c r="JNN625"/>
      <c r="JNO625"/>
      <c r="JNP625"/>
      <c r="JNQ625"/>
      <c r="JNR625"/>
      <c r="JNS625"/>
      <c r="JNT625"/>
      <c r="JNU625"/>
      <c r="JNV625"/>
      <c r="JNW625"/>
      <c r="JNX625"/>
      <c r="JNY625"/>
      <c r="JNZ625"/>
      <c r="JOA625"/>
      <c r="JOB625"/>
      <c r="JOC625"/>
      <c r="JOD625"/>
      <c r="JOE625"/>
      <c r="JOF625"/>
      <c r="JOG625"/>
      <c r="JOH625"/>
      <c r="JOI625"/>
      <c r="JOJ625"/>
      <c r="JOK625"/>
      <c r="JOL625"/>
      <c r="JOM625"/>
      <c r="JON625"/>
      <c r="JOO625"/>
      <c r="JOP625"/>
      <c r="JOQ625"/>
      <c r="JOR625"/>
      <c r="JOS625"/>
      <c r="JOT625"/>
      <c r="JOU625"/>
      <c r="JOV625"/>
      <c r="JOW625"/>
      <c r="JOX625"/>
      <c r="JOY625"/>
      <c r="JOZ625"/>
      <c r="JPA625"/>
      <c r="JPB625"/>
      <c r="JPC625"/>
      <c r="JPD625"/>
      <c r="JPE625"/>
      <c r="JPF625"/>
      <c r="JPG625"/>
      <c r="JPH625"/>
      <c r="JPI625"/>
      <c r="JPJ625"/>
      <c r="JPK625"/>
      <c r="JPL625"/>
      <c r="JPM625"/>
      <c r="JPN625"/>
      <c r="JPO625"/>
      <c r="JPP625"/>
      <c r="JPQ625"/>
      <c r="JPR625"/>
      <c r="JPS625"/>
      <c r="JPT625"/>
      <c r="JPU625"/>
      <c r="JPV625"/>
      <c r="JPW625"/>
      <c r="JPX625"/>
      <c r="JPY625"/>
      <c r="JPZ625"/>
      <c r="JQA625"/>
      <c r="JQB625"/>
      <c r="JQC625"/>
      <c r="JQD625"/>
      <c r="JQE625"/>
      <c r="JQF625"/>
      <c r="JQG625"/>
      <c r="JQH625"/>
      <c r="JQI625"/>
      <c r="JQJ625"/>
      <c r="JQK625"/>
      <c r="JQL625"/>
      <c r="JQM625"/>
      <c r="JQN625"/>
      <c r="JQO625"/>
      <c r="JQP625"/>
      <c r="JQQ625"/>
      <c r="JQR625"/>
      <c r="JQS625"/>
      <c r="JQT625"/>
      <c r="JQU625"/>
      <c r="JQV625"/>
      <c r="JQW625"/>
      <c r="JQX625"/>
      <c r="JQY625"/>
      <c r="JQZ625"/>
      <c r="JRA625"/>
      <c r="JRB625"/>
      <c r="JRC625"/>
      <c r="JRD625"/>
      <c r="JRE625"/>
      <c r="JRF625"/>
      <c r="JRG625"/>
      <c r="JRH625"/>
      <c r="JRI625"/>
      <c r="JRJ625"/>
      <c r="JRK625"/>
      <c r="JRL625"/>
      <c r="JRM625"/>
      <c r="JRN625"/>
      <c r="JRO625"/>
      <c r="JRP625"/>
      <c r="JRQ625"/>
      <c r="JRR625"/>
      <c r="JRS625"/>
      <c r="JRT625"/>
      <c r="JRU625"/>
      <c r="JRV625"/>
      <c r="JRW625"/>
      <c r="JRX625"/>
      <c r="JRY625"/>
      <c r="JRZ625"/>
      <c r="JSA625"/>
      <c r="JSB625"/>
      <c r="JSC625"/>
      <c r="JSD625"/>
      <c r="JSE625"/>
      <c r="JSF625"/>
      <c r="JSG625"/>
      <c r="JSH625"/>
      <c r="JSI625"/>
      <c r="JSJ625"/>
      <c r="JSK625"/>
      <c r="JSL625"/>
      <c r="JSM625"/>
      <c r="JSN625"/>
      <c r="JSO625"/>
      <c r="JSP625"/>
      <c r="JSQ625"/>
      <c r="JSR625"/>
      <c r="JSS625"/>
      <c r="JST625"/>
      <c r="JSU625"/>
      <c r="JSV625"/>
      <c r="JSW625"/>
      <c r="JSX625"/>
      <c r="JSY625"/>
      <c r="JSZ625"/>
      <c r="JTA625"/>
      <c r="JTB625"/>
      <c r="JTC625"/>
      <c r="JTD625"/>
      <c r="JTE625"/>
      <c r="JTF625"/>
      <c r="JTG625"/>
      <c r="JTH625"/>
      <c r="JTI625"/>
      <c r="JTJ625"/>
      <c r="JTK625"/>
      <c r="JTL625"/>
      <c r="JTM625"/>
      <c r="JTN625"/>
      <c r="JTO625"/>
      <c r="JTP625"/>
      <c r="JTQ625"/>
      <c r="JTR625"/>
      <c r="JTS625"/>
      <c r="JTT625"/>
      <c r="JTU625"/>
      <c r="JTV625"/>
      <c r="JTW625"/>
      <c r="JTX625"/>
      <c r="JTY625"/>
      <c r="JTZ625"/>
      <c r="JUA625"/>
      <c r="JUB625"/>
      <c r="JUC625"/>
      <c r="JUD625"/>
      <c r="JUE625"/>
      <c r="JUF625"/>
      <c r="JUG625"/>
      <c r="JUH625"/>
      <c r="JUI625"/>
      <c r="JUJ625"/>
      <c r="JUK625"/>
      <c r="JUL625"/>
      <c r="JUM625"/>
      <c r="JUN625"/>
      <c r="JUO625"/>
      <c r="JUP625"/>
      <c r="JUQ625"/>
      <c r="JUR625"/>
      <c r="JUS625"/>
      <c r="JUT625"/>
      <c r="JUU625"/>
      <c r="JUV625"/>
      <c r="JUW625"/>
      <c r="JUX625"/>
      <c r="JUY625"/>
      <c r="JUZ625"/>
      <c r="JVA625"/>
      <c r="JVB625"/>
      <c r="JVC625"/>
      <c r="JVD625"/>
      <c r="JVE625"/>
      <c r="JVF625"/>
      <c r="JVG625"/>
      <c r="JVH625"/>
      <c r="JVI625"/>
      <c r="JVJ625"/>
      <c r="JVK625"/>
      <c r="JVL625"/>
      <c r="JVM625"/>
      <c r="JVN625"/>
      <c r="JVO625"/>
      <c r="JVP625"/>
      <c r="JVQ625"/>
      <c r="JVR625"/>
      <c r="JVS625"/>
      <c r="JVT625"/>
      <c r="JVU625"/>
      <c r="JVV625"/>
      <c r="JVW625"/>
      <c r="JVX625"/>
      <c r="JVY625"/>
      <c r="JVZ625"/>
      <c r="JWA625"/>
      <c r="JWB625"/>
      <c r="JWC625"/>
      <c r="JWD625"/>
      <c r="JWE625"/>
      <c r="JWF625"/>
      <c r="JWG625"/>
      <c r="JWH625"/>
      <c r="JWI625"/>
      <c r="JWJ625"/>
      <c r="JWK625"/>
      <c r="JWL625"/>
      <c r="JWM625"/>
      <c r="JWN625"/>
      <c r="JWO625"/>
      <c r="JWP625"/>
      <c r="JWQ625"/>
      <c r="JWR625"/>
      <c r="JWS625"/>
      <c r="JWT625"/>
      <c r="JWU625"/>
      <c r="JWV625"/>
      <c r="JWW625"/>
      <c r="JWX625"/>
      <c r="JWY625"/>
      <c r="JWZ625"/>
      <c r="JXA625"/>
      <c r="JXB625"/>
      <c r="JXC625"/>
      <c r="JXD625"/>
      <c r="JXE625"/>
      <c r="JXF625"/>
      <c r="JXG625"/>
      <c r="JXH625"/>
      <c r="JXI625"/>
      <c r="JXJ625"/>
      <c r="JXK625"/>
      <c r="JXL625"/>
      <c r="JXM625"/>
      <c r="JXN625"/>
      <c r="JXO625"/>
      <c r="JXP625"/>
      <c r="JXQ625"/>
      <c r="JXR625"/>
      <c r="JXS625"/>
      <c r="JXT625"/>
      <c r="JXU625"/>
      <c r="JXV625"/>
      <c r="JXW625"/>
      <c r="JXX625"/>
      <c r="JXY625"/>
      <c r="JXZ625"/>
      <c r="JYA625"/>
      <c r="JYB625"/>
      <c r="JYC625"/>
      <c r="JYD625"/>
      <c r="JYE625"/>
      <c r="JYF625"/>
      <c r="JYG625"/>
      <c r="JYH625"/>
      <c r="JYI625"/>
      <c r="JYJ625"/>
      <c r="JYK625"/>
      <c r="JYL625"/>
      <c r="JYM625"/>
      <c r="JYN625"/>
      <c r="JYO625"/>
      <c r="JYP625"/>
      <c r="JYQ625"/>
      <c r="JYR625"/>
      <c r="JYS625"/>
      <c r="JYT625"/>
      <c r="JYU625"/>
      <c r="JYV625"/>
      <c r="JYW625"/>
      <c r="JYX625"/>
      <c r="JYY625"/>
      <c r="JYZ625"/>
      <c r="JZA625"/>
      <c r="JZB625"/>
      <c r="JZC625"/>
      <c r="JZD625"/>
      <c r="JZE625"/>
      <c r="JZF625"/>
      <c r="JZG625"/>
      <c r="JZH625"/>
      <c r="JZI625"/>
      <c r="JZJ625"/>
      <c r="JZK625"/>
      <c r="JZL625"/>
      <c r="JZM625"/>
      <c r="JZN625"/>
      <c r="JZO625"/>
      <c r="JZP625"/>
      <c r="JZQ625"/>
      <c r="JZR625"/>
      <c r="JZS625"/>
      <c r="JZT625"/>
      <c r="JZU625"/>
      <c r="JZV625"/>
      <c r="JZW625"/>
      <c r="JZX625"/>
      <c r="JZY625"/>
      <c r="JZZ625"/>
      <c r="KAA625"/>
      <c r="KAB625"/>
      <c r="KAC625"/>
      <c r="KAD625"/>
      <c r="KAE625"/>
      <c r="KAF625"/>
      <c r="KAG625"/>
      <c r="KAH625"/>
      <c r="KAI625"/>
      <c r="KAJ625"/>
      <c r="KAK625"/>
      <c r="KAL625"/>
      <c r="KAM625"/>
      <c r="KAN625"/>
      <c r="KAO625"/>
      <c r="KAP625"/>
      <c r="KAQ625"/>
      <c r="KAR625"/>
      <c r="KAS625"/>
      <c r="KAT625"/>
      <c r="KAU625"/>
      <c r="KAV625"/>
      <c r="KAW625"/>
      <c r="KAX625"/>
      <c r="KAY625"/>
      <c r="KAZ625"/>
      <c r="KBA625"/>
      <c r="KBB625"/>
      <c r="KBC625"/>
      <c r="KBD625"/>
      <c r="KBE625"/>
      <c r="KBF625"/>
      <c r="KBG625"/>
      <c r="KBH625"/>
      <c r="KBI625"/>
      <c r="KBJ625"/>
      <c r="KBK625"/>
      <c r="KBL625"/>
      <c r="KBM625"/>
      <c r="KBN625"/>
      <c r="KBO625"/>
      <c r="KBP625"/>
      <c r="KBQ625"/>
      <c r="KBR625"/>
      <c r="KBS625"/>
      <c r="KBT625"/>
      <c r="KBU625"/>
      <c r="KBV625"/>
      <c r="KBW625"/>
      <c r="KBX625"/>
      <c r="KBY625"/>
      <c r="KBZ625"/>
      <c r="KCA625"/>
      <c r="KCB625"/>
      <c r="KCC625"/>
      <c r="KCD625"/>
      <c r="KCE625"/>
      <c r="KCF625"/>
      <c r="KCG625"/>
      <c r="KCH625"/>
      <c r="KCI625"/>
      <c r="KCJ625"/>
      <c r="KCK625"/>
      <c r="KCL625"/>
      <c r="KCM625"/>
      <c r="KCN625"/>
      <c r="KCO625"/>
      <c r="KCP625"/>
      <c r="KCQ625"/>
      <c r="KCR625"/>
      <c r="KCS625"/>
      <c r="KCT625"/>
      <c r="KCU625"/>
      <c r="KCV625"/>
      <c r="KCW625"/>
      <c r="KCX625"/>
      <c r="KCY625"/>
      <c r="KCZ625"/>
      <c r="KDA625"/>
      <c r="KDB625"/>
      <c r="KDC625"/>
      <c r="KDD625"/>
      <c r="KDE625"/>
      <c r="KDF625"/>
      <c r="KDG625"/>
      <c r="KDH625"/>
      <c r="KDI625"/>
      <c r="KDJ625"/>
      <c r="KDK625"/>
      <c r="KDL625"/>
      <c r="KDM625"/>
      <c r="KDN625"/>
      <c r="KDO625"/>
      <c r="KDP625"/>
      <c r="KDQ625"/>
      <c r="KDR625"/>
      <c r="KDS625"/>
      <c r="KDT625"/>
      <c r="KDU625"/>
      <c r="KDV625"/>
      <c r="KDW625"/>
      <c r="KDX625"/>
      <c r="KDY625"/>
      <c r="KDZ625"/>
      <c r="KEA625"/>
      <c r="KEB625"/>
      <c r="KEC625"/>
      <c r="KED625"/>
      <c r="KEE625"/>
      <c r="KEF625"/>
      <c r="KEG625"/>
      <c r="KEH625"/>
      <c r="KEI625"/>
      <c r="KEJ625"/>
      <c r="KEK625"/>
      <c r="KEL625"/>
      <c r="KEM625"/>
      <c r="KEN625"/>
      <c r="KEO625"/>
      <c r="KEP625"/>
      <c r="KEQ625"/>
      <c r="KER625"/>
      <c r="KES625"/>
      <c r="KET625"/>
      <c r="KEU625"/>
      <c r="KEV625"/>
      <c r="KEW625"/>
      <c r="KEX625"/>
      <c r="KEY625"/>
      <c r="KEZ625"/>
      <c r="KFA625"/>
      <c r="KFB625"/>
      <c r="KFC625"/>
      <c r="KFD625"/>
      <c r="KFE625"/>
      <c r="KFF625"/>
      <c r="KFG625"/>
      <c r="KFH625"/>
      <c r="KFI625"/>
      <c r="KFJ625"/>
      <c r="KFK625"/>
      <c r="KFL625"/>
      <c r="KFM625"/>
      <c r="KFN625"/>
      <c r="KFO625"/>
      <c r="KFP625"/>
      <c r="KFQ625"/>
      <c r="KFR625"/>
      <c r="KFS625"/>
      <c r="KFT625"/>
      <c r="KFU625"/>
      <c r="KFV625"/>
      <c r="KFW625"/>
      <c r="KFX625"/>
      <c r="KFY625"/>
      <c r="KFZ625"/>
      <c r="KGA625"/>
      <c r="KGB625"/>
      <c r="KGC625"/>
      <c r="KGD625"/>
      <c r="KGE625"/>
      <c r="KGF625"/>
      <c r="KGG625"/>
      <c r="KGH625"/>
      <c r="KGI625"/>
      <c r="KGJ625"/>
      <c r="KGK625"/>
      <c r="KGL625"/>
      <c r="KGM625"/>
      <c r="KGN625"/>
      <c r="KGO625"/>
      <c r="KGP625"/>
      <c r="KGQ625"/>
      <c r="KGR625"/>
      <c r="KGS625"/>
      <c r="KGT625"/>
      <c r="KGU625"/>
      <c r="KGV625"/>
      <c r="KGW625"/>
      <c r="KGX625"/>
      <c r="KGY625"/>
      <c r="KGZ625"/>
      <c r="KHA625"/>
      <c r="KHB625"/>
      <c r="KHC625"/>
      <c r="KHD625"/>
      <c r="KHE625"/>
      <c r="KHF625"/>
      <c r="KHG625"/>
      <c r="KHH625"/>
      <c r="KHI625"/>
      <c r="KHJ625"/>
      <c r="KHK625"/>
      <c r="KHL625"/>
      <c r="KHM625"/>
      <c r="KHN625"/>
      <c r="KHO625"/>
      <c r="KHP625"/>
      <c r="KHQ625"/>
      <c r="KHR625"/>
      <c r="KHS625"/>
      <c r="KHT625"/>
      <c r="KHU625"/>
      <c r="KHV625"/>
      <c r="KHW625"/>
      <c r="KHX625"/>
      <c r="KHY625"/>
      <c r="KHZ625"/>
      <c r="KIA625"/>
      <c r="KIB625"/>
      <c r="KIC625"/>
      <c r="KID625"/>
      <c r="KIE625"/>
      <c r="KIF625"/>
      <c r="KIG625"/>
      <c r="KIH625"/>
      <c r="KII625"/>
      <c r="KIJ625"/>
      <c r="KIK625"/>
      <c r="KIL625"/>
      <c r="KIM625"/>
      <c r="KIN625"/>
      <c r="KIO625"/>
      <c r="KIP625"/>
      <c r="KIQ625"/>
      <c r="KIR625"/>
      <c r="KIS625"/>
      <c r="KIT625"/>
      <c r="KIU625"/>
      <c r="KIV625"/>
      <c r="KIW625"/>
      <c r="KIX625"/>
      <c r="KIY625"/>
      <c r="KIZ625"/>
      <c r="KJA625"/>
      <c r="KJB625"/>
      <c r="KJC625"/>
      <c r="KJD625"/>
      <c r="KJE625"/>
      <c r="KJF625"/>
      <c r="KJG625"/>
      <c r="KJH625"/>
      <c r="KJI625"/>
      <c r="KJJ625"/>
      <c r="KJK625"/>
      <c r="KJL625"/>
      <c r="KJM625"/>
      <c r="KJN625"/>
      <c r="KJO625"/>
      <c r="KJP625"/>
      <c r="KJQ625"/>
      <c r="KJR625"/>
      <c r="KJS625"/>
      <c r="KJT625"/>
      <c r="KJU625"/>
      <c r="KJV625"/>
      <c r="KJW625"/>
      <c r="KJX625"/>
      <c r="KJY625"/>
      <c r="KJZ625"/>
      <c r="KKA625"/>
      <c r="KKB625"/>
      <c r="KKC625"/>
      <c r="KKD625"/>
      <c r="KKE625"/>
      <c r="KKF625"/>
      <c r="KKG625"/>
      <c r="KKH625"/>
      <c r="KKI625"/>
      <c r="KKJ625"/>
      <c r="KKK625"/>
      <c r="KKL625"/>
      <c r="KKM625"/>
      <c r="KKN625"/>
      <c r="KKO625"/>
      <c r="KKP625"/>
      <c r="KKQ625"/>
      <c r="KKR625"/>
      <c r="KKS625"/>
      <c r="KKT625"/>
      <c r="KKU625"/>
      <c r="KKV625"/>
      <c r="KKW625"/>
      <c r="KKX625"/>
      <c r="KKY625"/>
      <c r="KKZ625"/>
      <c r="KLA625"/>
      <c r="KLB625"/>
      <c r="KLC625"/>
      <c r="KLD625"/>
      <c r="KLE625"/>
      <c r="KLF625"/>
      <c r="KLG625"/>
      <c r="KLH625"/>
      <c r="KLI625"/>
      <c r="KLJ625"/>
      <c r="KLK625"/>
      <c r="KLL625"/>
      <c r="KLM625"/>
      <c r="KLN625"/>
      <c r="KLO625"/>
      <c r="KLP625"/>
      <c r="KLQ625"/>
      <c r="KLR625"/>
      <c r="KLS625"/>
      <c r="KLT625"/>
      <c r="KLU625"/>
      <c r="KLV625"/>
      <c r="KLW625"/>
      <c r="KLX625"/>
      <c r="KLY625"/>
      <c r="KLZ625"/>
      <c r="KMA625"/>
      <c r="KMB625"/>
      <c r="KMC625"/>
      <c r="KMD625"/>
      <c r="KME625"/>
      <c r="KMF625"/>
      <c r="KMG625"/>
      <c r="KMH625"/>
      <c r="KMI625"/>
      <c r="KMJ625"/>
      <c r="KMK625"/>
      <c r="KML625"/>
      <c r="KMM625"/>
      <c r="KMN625"/>
      <c r="KMO625"/>
      <c r="KMP625"/>
      <c r="KMQ625"/>
      <c r="KMR625"/>
      <c r="KMS625"/>
      <c r="KMT625"/>
      <c r="KMU625"/>
      <c r="KMV625"/>
      <c r="KMW625"/>
      <c r="KMX625"/>
      <c r="KMY625"/>
      <c r="KMZ625"/>
      <c r="KNA625"/>
      <c r="KNB625"/>
      <c r="KNC625"/>
      <c r="KND625"/>
      <c r="KNE625"/>
      <c r="KNF625"/>
      <c r="KNG625"/>
      <c r="KNH625"/>
      <c r="KNI625"/>
      <c r="KNJ625"/>
      <c r="KNK625"/>
      <c r="KNL625"/>
      <c r="KNM625"/>
      <c r="KNN625"/>
      <c r="KNO625"/>
      <c r="KNP625"/>
      <c r="KNQ625"/>
      <c r="KNR625"/>
      <c r="KNS625"/>
      <c r="KNT625"/>
      <c r="KNU625"/>
      <c r="KNV625"/>
      <c r="KNW625"/>
      <c r="KNX625"/>
      <c r="KNY625"/>
      <c r="KNZ625"/>
      <c r="KOA625"/>
      <c r="KOB625"/>
      <c r="KOC625"/>
      <c r="KOD625"/>
      <c r="KOE625"/>
      <c r="KOF625"/>
      <c r="KOG625"/>
      <c r="KOH625"/>
      <c r="KOI625"/>
      <c r="KOJ625"/>
      <c r="KOK625"/>
      <c r="KOL625"/>
      <c r="KOM625"/>
      <c r="KON625"/>
      <c r="KOO625"/>
      <c r="KOP625"/>
      <c r="KOQ625"/>
      <c r="KOR625"/>
      <c r="KOS625"/>
      <c r="KOT625"/>
      <c r="KOU625"/>
      <c r="KOV625"/>
      <c r="KOW625"/>
      <c r="KOX625"/>
      <c r="KOY625"/>
      <c r="KOZ625"/>
      <c r="KPA625"/>
      <c r="KPB625"/>
      <c r="KPC625"/>
      <c r="KPD625"/>
      <c r="KPE625"/>
      <c r="KPF625"/>
      <c r="KPG625"/>
      <c r="KPH625"/>
      <c r="KPI625"/>
      <c r="KPJ625"/>
      <c r="KPK625"/>
      <c r="KPL625"/>
      <c r="KPM625"/>
      <c r="KPN625"/>
      <c r="KPO625"/>
      <c r="KPP625"/>
      <c r="KPQ625"/>
      <c r="KPR625"/>
      <c r="KPS625"/>
      <c r="KPT625"/>
      <c r="KPU625"/>
      <c r="KPV625"/>
      <c r="KPW625"/>
      <c r="KPX625"/>
      <c r="KPY625"/>
      <c r="KPZ625"/>
      <c r="KQA625"/>
      <c r="KQB625"/>
      <c r="KQC625"/>
      <c r="KQD625"/>
      <c r="KQE625"/>
      <c r="KQF625"/>
      <c r="KQG625"/>
      <c r="KQH625"/>
      <c r="KQI625"/>
      <c r="KQJ625"/>
      <c r="KQK625"/>
      <c r="KQL625"/>
      <c r="KQM625"/>
      <c r="KQN625"/>
      <c r="KQO625"/>
      <c r="KQP625"/>
      <c r="KQQ625"/>
      <c r="KQR625"/>
      <c r="KQS625"/>
      <c r="KQT625"/>
      <c r="KQU625"/>
      <c r="KQV625"/>
      <c r="KQW625"/>
      <c r="KQX625"/>
      <c r="KQY625"/>
      <c r="KQZ625"/>
      <c r="KRA625"/>
      <c r="KRB625"/>
      <c r="KRC625"/>
      <c r="KRD625"/>
      <c r="KRE625"/>
      <c r="KRF625"/>
      <c r="KRG625"/>
      <c r="KRH625"/>
      <c r="KRI625"/>
      <c r="KRJ625"/>
      <c r="KRK625"/>
      <c r="KRL625"/>
      <c r="KRM625"/>
      <c r="KRN625"/>
      <c r="KRO625"/>
      <c r="KRP625"/>
      <c r="KRQ625"/>
      <c r="KRR625"/>
      <c r="KRS625"/>
      <c r="KRT625"/>
      <c r="KRU625"/>
      <c r="KRV625"/>
      <c r="KRW625"/>
      <c r="KRX625"/>
      <c r="KRY625"/>
      <c r="KRZ625"/>
      <c r="KSA625"/>
      <c r="KSB625"/>
      <c r="KSC625"/>
      <c r="KSD625"/>
      <c r="KSE625"/>
      <c r="KSF625"/>
      <c r="KSG625"/>
      <c r="KSH625"/>
      <c r="KSI625"/>
      <c r="KSJ625"/>
      <c r="KSK625"/>
      <c r="KSL625"/>
      <c r="KSM625"/>
      <c r="KSN625"/>
      <c r="KSO625"/>
      <c r="KSP625"/>
      <c r="KSQ625"/>
      <c r="KSR625"/>
      <c r="KSS625"/>
      <c r="KST625"/>
      <c r="KSU625"/>
      <c r="KSV625"/>
      <c r="KSW625"/>
      <c r="KSX625"/>
      <c r="KSY625"/>
      <c r="KSZ625"/>
      <c r="KTA625"/>
      <c r="KTB625"/>
      <c r="KTC625"/>
      <c r="KTD625"/>
      <c r="KTE625"/>
      <c r="KTF625"/>
      <c r="KTG625"/>
      <c r="KTH625"/>
      <c r="KTI625"/>
      <c r="KTJ625"/>
      <c r="KTK625"/>
      <c r="KTL625"/>
      <c r="KTM625"/>
      <c r="KTN625"/>
      <c r="KTO625"/>
      <c r="KTP625"/>
      <c r="KTQ625"/>
      <c r="KTR625"/>
      <c r="KTS625"/>
      <c r="KTT625"/>
      <c r="KTU625"/>
      <c r="KTV625"/>
      <c r="KTW625"/>
      <c r="KTX625"/>
      <c r="KTY625"/>
      <c r="KTZ625"/>
      <c r="KUA625"/>
      <c r="KUB625"/>
      <c r="KUC625"/>
      <c r="KUD625"/>
      <c r="KUE625"/>
      <c r="KUF625"/>
      <c r="KUG625"/>
      <c r="KUH625"/>
      <c r="KUI625"/>
      <c r="KUJ625"/>
      <c r="KUK625"/>
      <c r="KUL625"/>
      <c r="KUM625"/>
      <c r="KUN625"/>
      <c r="KUO625"/>
      <c r="KUP625"/>
      <c r="KUQ625"/>
      <c r="KUR625"/>
      <c r="KUS625"/>
      <c r="KUT625"/>
      <c r="KUU625"/>
      <c r="KUV625"/>
      <c r="KUW625"/>
      <c r="KUX625"/>
      <c r="KUY625"/>
      <c r="KUZ625"/>
      <c r="KVA625"/>
      <c r="KVB625"/>
      <c r="KVC625"/>
      <c r="KVD625"/>
      <c r="KVE625"/>
      <c r="KVF625"/>
      <c r="KVG625"/>
      <c r="KVH625"/>
      <c r="KVI625"/>
      <c r="KVJ625"/>
      <c r="KVK625"/>
      <c r="KVL625"/>
      <c r="KVM625"/>
      <c r="KVN625"/>
      <c r="KVO625"/>
      <c r="KVP625"/>
      <c r="KVQ625"/>
      <c r="KVR625"/>
      <c r="KVS625"/>
      <c r="KVT625"/>
      <c r="KVU625"/>
      <c r="KVV625"/>
      <c r="KVW625"/>
      <c r="KVX625"/>
      <c r="KVY625"/>
      <c r="KVZ625"/>
      <c r="KWA625"/>
      <c r="KWB625"/>
      <c r="KWC625"/>
      <c r="KWD625"/>
      <c r="KWE625"/>
      <c r="KWF625"/>
      <c r="KWG625"/>
      <c r="KWH625"/>
      <c r="KWI625"/>
      <c r="KWJ625"/>
      <c r="KWK625"/>
      <c r="KWL625"/>
      <c r="KWM625"/>
      <c r="KWN625"/>
      <c r="KWO625"/>
      <c r="KWP625"/>
      <c r="KWQ625"/>
      <c r="KWR625"/>
      <c r="KWS625"/>
      <c r="KWT625"/>
      <c r="KWU625"/>
      <c r="KWV625"/>
      <c r="KWW625"/>
      <c r="KWX625"/>
      <c r="KWY625"/>
      <c r="KWZ625"/>
      <c r="KXA625"/>
      <c r="KXB625"/>
      <c r="KXC625"/>
      <c r="KXD625"/>
      <c r="KXE625"/>
      <c r="KXF625"/>
      <c r="KXG625"/>
      <c r="KXH625"/>
      <c r="KXI625"/>
      <c r="KXJ625"/>
      <c r="KXK625"/>
      <c r="KXL625"/>
      <c r="KXM625"/>
      <c r="KXN625"/>
      <c r="KXO625"/>
      <c r="KXP625"/>
      <c r="KXQ625"/>
      <c r="KXR625"/>
      <c r="KXS625"/>
      <c r="KXT625"/>
      <c r="KXU625"/>
      <c r="KXV625"/>
      <c r="KXW625"/>
      <c r="KXX625"/>
      <c r="KXY625"/>
      <c r="KXZ625"/>
      <c r="KYA625"/>
      <c r="KYB625"/>
      <c r="KYC625"/>
      <c r="KYD625"/>
      <c r="KYE625"/>
      <c r="KYF625"/>
      <c r="KYG625"/>
      <c r="KYH625"/>
      <c r="KYI625"/>
      <c r="KYJ625"/>
      <c r="KYK625"/>
      <c r="KYL625"/>
      <c r="KYM625"/>
      <c r="KYN625"/>
      <c r="KYO625"/>
      <c r="KYP625"/>
      <c r="KYQ625"/>
      <c r="KYR625"/>
      <c r="KYS625"/>
      <c r="KYT625"/>
      <c r="KYU625"/>
      <c r="KYV625"/>
      <c r="KYW625"/>
      <c r="KYX625"/>
      <c r="KYY625"/>
      <c r="KYZ625"/>
      <c r="KZA625"/>
      <c r="KZB625"/>
      <c r="KZC625"/>
      <c r="KZD625"/>
      <c r="KZE625"/>
      <c r="KZF625"/>
      <c r="KZG625"/>
      <c r="KZH625"/>
      <c r="KZI625"/>
      <c r="KZJ625"/>
      <c r="KZK625"/>
      <c r="KZL625"/>
      <c r="KZM625"/>
      <c r="KZN625"/>
      <c r="KZO625"/>
      <c r="KZP625"/>
      <c r="KZQ625"/>
      <c r="KZR625"/>
      <c r="KZS625"/>
      <c r="KZT625"/>
      <c r="KZU625"/>
      <c r="KZV625"/>
      <c r="KZW625"/>
      <c r="KZX625"/>
      <c r="KZY625"/>
      <c r="KZZ625"/>
      <c r="LAA625"/>
      <c r="LAB625"/>
      <c r="LAC625"/>
      <c r="LAD625"/>
      <c r="LAE625"/>
      <c r="LAF625"/>
      <c r="LAG625"/>
      <c r="LAH625"/>
      <c r="LAI625"/>
      <c r="LAJ625"/>
      <c r="LAK625"/>
      <c r="LAL625"/>
      <c r="LAM625"/>
      <c r="LAN625"/>
      <c r="LAO625"/>
      <c r="LAP625"/>
      <c r="LAQ625"/>
      <c r="LAR625"/>
      <c r="LAS625"/>
      <c r="LAT625"/>
      <c r="LAU625"/>
      <c r="LAV625"/>
      <c r="LAW625"/>
      <c r="LAX625"/>
      <c r="LAY625"/>
      <c r="LAZ625"/>
      <c r="LBA625"/>
      <c r="LBB625"/>
      <c r="LBC625"/>
      <c r="LBD625"/>
      <c r="LBE625"/>
      <c r="LBF625"/>
      <c r="LBG625"/>
      <c r="LBH625"/>
      <c r="LBI625"/>
      <c r="LBJ625"/>
      <c r="LBK625"/>
      <c r="LBL625"/>
      <c r="LBM625"/>
      <c r="LBN625"/>
      <c r="LBO625"/>
      <c r="LBP625"/>
      <c r="LBQ625"/>
      <c r="LBR625"/>
      <c r="LBS625"/>
      <c r="LBT625"/>
      <c r="LBU625"/>
      <c r="LBV625"/>
      <c r="LBW625"/>
      <c r="LBX625"/>
      <c r="LBY625"/>
      <c r="LBZ625"/>
      <c r="LCA625"/>
      <c r="LCB625"/>
      <c r="LCC625"/>
      <c r="LCD625"/>
      <c r="LCE625"/>
      <c r="LCF625"/>
      <c r="LCG625"/>
      <c r="LCH625"/>
      <c r="LCI625"/>
      <c r="LCJ625"/>
      <c r="LCK625"/>
      <c r="LCL625"/>
      <c r="LCM625"/>
      <c r="LCN625"/>
      <c r="LCO625"/>
      <c r="LCP625"/>
      <c r="LCQ625"/>
      <c r="LCR625"/>
      <c r="LCS625"/>
      <c r="LCT625"/>
      <c r="LCU625"/>
      <c r="LCV625"/>
      <c r="LCW625"/>
      <c r="LCX625"/>
      <c r="LCY625"/>
      <c r="LCZ625"/>
      <c r="LDA625"/>
      <c r="LDB625"/>
      <c r="LDC625"/>
      <c r="LDD625"/>
      <c r="LDE625"/>
      <c r="LDF625"/>
      <c r="LDG625"/>
      <c r="LDH625"/>
      <c r="LDI625"/>
      <c r="LDJ625"/>
      <c r="LDK625"/>
      <c r="LDL625"/>
      <c r="LDM625"/>
      <c r="LDN625"/>
      <c r="LDO625"/>
      <c r="LDP625"/>
      <c r="LDQ625"/>
      <c r="LDR625"/>
      <c r="LDS625"/>
      <c r="LDT625"/>
      <c r="LDU625"/>
      <c r="LDV625"/>
      <c r="LDW625"/>
      <c r="LDX625"/>
      <c r="LDY625"/>
      <c r="LDZ625"/>
      <c r="LEA625"/>
      <c r="LEB625"/>
      <c r="LEC625"/>
      <c r="LED625"/>
      <c r="LEE625"/>
      <c r="LEF625"/>
      <c r="LEG625"/>
      <c r="LEH625"/>
      <c r="LEI625"/>
      <c r="LEJ625"/>
      <c r="LEK625"/>
      <c r="LEL625"/>
      <c r="LEM625"/>
      <c r="LEN625"/>
      <c r="LEO625"/>
      <c r="LEP625"/>
      <c r="LEQ625"/>
      <c r="LER625"/>
      <c r="LES625"/>
      <c r="LET625"/>
      <c r="LEU625"/>
      <c r="LEV625"/>
      <c r="LEW625"/>
      <c r="LEX625"/>
      <c r="LEY625"/>
      <c r="LEZ625"/>
      <c r="LFA625"/>
      <c r="LFB625"/>
      <c r="LFC625"/>
      <c r="LFD625"/>
      <c r="LFE625"/>
      <c r="LFF625"/>
      <c r="LFG625"/>
      <c r="LFH625"/>
      <c r="LFI625"/>
      <c r="LFJ625"/>
      <c r="LFK625"/>
      <c r="LFL625"/>
      <c r="LFM625"/>
      <c r="LFN625"/>
      <c r="LFO625"/>
      <c r="LFP625"/>
      <c r="LFQ625"/>
      <c r="LFR625"/>
      <c r="LFS625"/>
      <c r="LFT625"/>
      <c r="LFU625"/>
      <c r="LFV625"/>
      <c r="LFW625"/>
      <c r="LFX625"/>
      <c r="LFY625"/>
      <c r="LFZ625"/>
      <c r="LGA625"/>
      <c r="LGB625"/>
      <c r="LGC625"/>
      <c r="LGD625"/>
      <c r="LGE625"/>
      <c r="LGF625"/>
      <c r="LGG625"/>
      <c r="LGH625"/>
      <c r="LGI625"/>
      <c r="LGJ625"/>
      <c r="LGK625"/>
      <c r="LGL625"/>
      <c r="LGM625"/>
      <c r="LGN625"/>
      <c r="LGO625"/>
      <c r="LGP625"/>
      <c r="LGQ625"/>
      <c r="LGR625"/>
      <c r="LGS625"/>
      <c r="LGT625"/>
      <c r="LGU625"/>
      <c r="LGV625"/>
      <c r="LGW625"/>
      <c r="LGX625"/>
      <c r="LGY625"/>
      <c r="LGZ625"/>
      <c r="LHA625"/>
      <c r="LHB625"/>
      <c r="LHC625"/>
      <c r="LHD625"/>
      <c r="LHE625"/>
      <c r="LHF625"/>
      <c r="LHG625"/>
      <c r="LHH625"/>
      <c r="LHI625"/>
      <c r="LHJ625"/>
      <c r="LHK625"/>
      <c r="LHL625"/>
      <c r="LHM625"/>
      <c r="LHN625"/>
      <c r="LHO625"/>
      <c r="LHP625"/>
      <c r="LHQ625"/>
      <c r="LHR625"/>
      <c r="LHS625"/>
      <c r="LHT625"/>
      <c r="LHU625"/>
      <c r="LHV625"/>
      <c r="LHW625"/>
      <c r="LHX625"/>
      <c r="LHY625"/>
      <c r="LHZ625"/>
      <c r="LIA625"/>
      <c r="LIB625"/>
      <c r="LIC625"/>
      <c r="LID625"/>
      <c r="LIE625"/>
      <c r="LIF625"/>
      <c r="LIG625"/>
      <c r="LIH625"/>
      <c r="LII625"/>
      <c r="LIJ625"/>
      <c r="LIK625"/>
      <c r="LIL625"/>
      <c r="LIM625"/>
      <c r="LIN625"/>
      <c r="LIO625"/>
      <c r="LIP625"/>
      <c r="LIQ625"/>
      <c r="LIR625"/>
      <c r="LIS625"/>
      <c r="LIT625"/>
      <c r="LIU625"/>
      <c r="LIV625"/>
      <c r="LIW625"/>
      <c r="LIX625"/>
      <c r="LIY625"/>
      <c r="LIZ625"/>
      <c r="LJA625"/>
      <c r="LJB625"/>
      <c r="LJC625"/>
      <c r="LJD625"/>
      <c r="LJE625"/>
      <c r="LJF625"/>
      <c r="LJG625"/>
      <c r="LJH625"/>
      <c r="LJI625"/>
      <c r="LJJ625"/>
      <c r="LJK625"/>
      <c r="LJL625"/>
      <c r="LJM625"/>
      <c r="LJN625"/>
      <c r="LJO625"/>
      <c r="LJP625"/>
      <c r="LJQ625"/>
      <c r="LJR625"/>
      <c r="LJS625"/>
      <c r="LJT625"/>
      <c r="LJU625"/>
      <c r="LJV625"/>
      <c r="LJW625"/>
      <c r="LJX625"/>
      <c r="LJY625"/>
      <c r="LJZ625"/>
      <c r="LKA625"/>
      <c r="LKB625"/>
      <c r="LKC625"/>
      <c r="LKD625"/>
      <c r="LKE625"/>
      <c r="LKF625"/>
      <c r="LKG625"/>
      <c r="LKH625"/>
      <c r="LKI625"/>
      <c r="LKJ625"/>
      <c r="LKK625"/>
      <c r="LKL625"/>
      <c r="LKM625"/>
      <c r="LKN625"/>
      <c r="LKO625"/>
      <c r="LKP625"/>
      <c r="LKQ625"/>
      <c r="LKR625"/>
      <c r="LKS625"/>
      <c r="LKT625"/>
      <c r="LKU625"/>
      <c r="LKV625"/>
      <c r="LKW625"/>
      <c r="LKX625"/>
      <c r="LKY625"/>
      <c r="LKZ625"/>
      <c r="LLA625"/>
      <c r="LLB625"/>
      <c r="LLC625"/>
      <c r="LLD625"/>
      <c r="LLE625"/>
      <c r="LLF625"/>
      <c r="LLG625"/>
      <c r="LLH625"/>
      <c r="LLI625"/>
      <c r="LLJ625"/>
      <c r="LLK625"/>
      <c r="LLL625"/>
      <c r="LLM625"/>
      <c r="LLN625"/>
      <c r="LLO625"/>
      <c r="LLP625"/>
      <c r="LLQ625"/>
      <c r="LLR625"/>
      <c r="LLS625"/>
      <c r="LLT625"/>
      <c r="LLU625"/>
      <c r="LLV625"/>
      <c r="LLW625"/>
      <c r="LLX625"/>
      <c r="LLY625"/>
      <c r="LLZ625"/>
      <c r="LMA625"/>
      <c r="LMB625"/>
      <c r="LMC625"/>
      <c r="LMD625"/>
      <c r="LME625"/>
      <c r="LMF625"/>
      <c r="LMG625"/>
      <c r="LMH625"/>
      <c r="LMI625"/>
      <c r="LMJ625"/>
      <c r="LMK625"/>
      <c r="LML625"/>
      <c r="LMM625"/>
      <c r="LMN625"/>
      <c r="LMO625"/>
      <c r="LMP625"/>
      <c r="LMQ625"/>
      <c r="LMR625"/>
      <c r="LMS625"/>
      <c r="LMT625"/>
      <c r="LMU625"/>
      <c r="LMV625"/>
      <c r="LMW625"/>
      <c r="LMX625"/>
      <c r="LMY625"/>
      <c r="LMZ625"/>
      <c r="LNA625"/>
      <c r="LNB625"/>
      <c r="LNC625"/>
      <c r="LND625"/>
      <c r="LNE625"/>
      <c r="LNF625"/>
      <c r="LNG625"/>
      <c r="LNH625"/>
      <c r="LNI625"/>
      <c r="LNJ625"/>
      <c r="LNK625"/>
      <c r="LNL625"/>
      <c r="LNM625"/>
      <c r="LNN625"/>
      <c r="LNO625"/>
      <c r="LNP625"/>
      <c r="LNQ625"/>
      <c r="LNR625"/>
      <c r="LNS625"/>
      <c r="LNT625"/>
      <c r="LNU625"/>
      <c r="LNV625"/>
      <c r="LNW625"/>
      <c r="LNX625"/>
      <c r="LNY625"/>
      <c r="LNZ625"/>
      <c r="LOA625"/>
      <c r="LOB625"/>
      <c r="LOC625"/>
      <c r="LOD625"/>
      <c r="LOE625"/>
      <c r="LOF625"/>
      <c r="LOG625"/>
      <c r="LOH625"/>
      <c r="LOI625"/>
      <c r="LOJ625"/>
      <c r="LOK625"/>
      <c r="LOL625"/>
      <c r="LOM625"/>
      <c r="LON625"/>
      <c r="LOO625"/>
      <c r="LOP625"/>
      <c r="LOQ625"/>
      <c r="LOR625"/>
      <c r="LOS625"/>
      <c r="LOT625"/>
      <c r="LOU625"/>
      <c r="LOV625"/>
      <c r="LOW625"/>
      <c r="LOX625"/>
      <c r="LOY625"/>
      <c r="LOZ625"/>
      <c r="LPA625"/>
      <c r="LPB625"/>
      <c r="LPC625"/>
      <c r="LPD625"/>
      <c r="LPE625"/>
      <c r="LPF625"/>
      <c r="LPG625"/>
      <c r="LPH625"/>
      <c r="LPI625"/>
      <c r="LPJ625"/>
      <c r="LPK625"/>
      <c r="LPL625"/>
      <c r="LPM625"/>
      <c r="LPN625"/>
      <c r="LPO625"/>
      <c r="LPP625"/>
      <c r="LPQ625"/>
      <c r="LPR625"/>
      <c r="LPS625"/>
      <c r="LPT625"/>
      <c r="LPU625"/>
      <c r="LPV625"/>
      <c r="LPW625"/>
      <c r="LPX625"/>
      <c r="LPY625"/>
      <c r="LPZ625"/>
      <c r="LQA625"/>
      <c r="LQB625"/>
      <c r="LQC625"/>
      <c r="LQD625"/>
      <c r="LQE625"/>
      <c r="LQF625"/>
      <c r="LQG625"/>
      <c r="LQH625"/>
      <c r="LQI625"/>
      <c r="LQJ625"/>
      <c r="LQK625"/>
      <c r="LQL625"/>
      <c r="LQM625"/>
      <c r="LQN625"/>
      <c r="LQO625"/>
      <c r="LQP625"/>
      <c r="LQQ625"/>
      <c r="LQR625"/>
      <c r="LQS625"/>
      <c r="LQT625"/>
      <c r="LQU625"/>
      <c r="LQV625"/>
      <c r="LQW625"/>
      <c r="LQX625"/>
      <c r="LQY625"/>
      <c r="LQZ625"/>
      <c r="LRA625"/>
      <c r="LRB625"/>
      <c r="LRC625"/>
      <c r="LRD625"/>
      <c r="LRE625"/>
      <c r="LRF625"/>
      <c r="LRG625"/>
      <c r="LRH625"/>
      <c r="LRI625"/>
      <c r="LRJ625"/>
      <c r="LRK625"/>
      <c r="LRL625"/>
      <c r="LRM625"/>
      <c r="LRN625"/>
      <c r="LRO625"/>
      <c r="LRP625"/>
      <c r="LRQ625"/>
      <c r="LRR625"/>
      <c r="LRS625"/>
      <c r="LRT625"/>
      <c r="LRU625"/>
      <c r="LRV625"/>
      <c r="LRW625"/>
      <c r="LRX625"/>
      <c r="LRY625"/>
      <c r="LRZ625"/>
      <c r="LSA625"/>
      <c r="LSB625"/>
      <c r="LSC625"/>
      <c r="LSD625"/>
      <c r="LSE625"/>
      <c r="LSF625"/>
      <c r="LSG625"/>
      <c r="LSH625"/>
      <c r="LSI625"/>
      <c r="LSJ625"/>
      <c r="LSK625"/>
      <c r="LSL625"/>
      <c r="LSM625"/>
      <c r="LSN625"/>
      <c r="LSO625"/>
      <c r="LSP625"/>
      <c r="LSQ625"/>
      <c r="LSR625"/>
      <c r="LSS625"/>
      <c r="LST625"/>
      <c r="LSU625"/>
      <c r="LSV625"/>
      <c r="LSW625"/>
      <c r="LSX625"/>
      <c r="LSY625"/>
      <c r="LSZ625"/>
      <c r="LTA625"/>
      <c r="LTB625"/>
      <c r="LTC625"/>
      <c r="LTD625"/>
      <c r="LTE625"/>
      <c r="LTF625"/>
      <c r="LTG625"/>
      <c r="LTH625"/>
      <c r="LTI625"/>
      <c r="LTJ625"/>
      <c r="LTK625"/>
      <c r="LTL625"/>
      <c r="LTM625"/>
      <c r="LTN625"/>
      <c r="LTO625"/>
      <c r="LTP625"/>
      <c r="LTQ625"/>
      <c r="LTR625"/>
      <c r="LTS625"/>
      <c r="LTT625"/>
      <c r="LTU625"/>
      <c r="LTV625"/>
      <c r="LTW625"/>
      <c r="LTX625"/>
      <c r="LTY625"/>
      <c r="LTZ625"/>
      <c r="LUA625"/>
      <c r="LUB625"/>
      <c r="LUC625"/>
      <c r="LUD625"/>
      <c r="LUE625"/>
      <c r="LUF625"/>
      <c r="LUG625"/>
      <c r="LUH625"/>
      <c r="LUI625"/>
      <c r="LUJ625"/>
      <c r="LUK625"/>
      <c r="LUL625"/>
      <c r="LUM625"/>
      <c r="LUN625"/>
      <c r="LUO625"/>
      <c r="LUP625"/>
      <c r="LUQ625"/>
      <c r="LUR625"/>
      <c r="LUS625"/>
      <c r="LUT625"/>
      <c r="LUU625"/>
      <c r="LUV625"/>
      <c r="LUW625"/>
      <c r="LUX625"/>
      <c r="LUY625"/>
      <c r="LUZ625"/>
      <c r="LVA625"/>
      <c r="LVB625"/>
      <c r="LVC625"/>
      <c r="LVD625"/>
      <c r="LVE625"/>
      <c r="LVF625"/>
      <c r="LVG625"/>
      <c r="LVH625"/>
      <c r="LVI625"/>
      <c r="LVJ625"/>
      <c r="LVK625"/>
      <c r="LVL625"/>
      <c r="LVM625"/>
      <c r="LVN625"/>
      <c r="LVO625"/>
      <c r="LVP625"/>
      <c r="LVQ625"/>
      <c r="LVR625"/>
      <c r="LVS625"/>
      <c r="LVT625"/>
      <c r="LVU625"/>
      <c r="LVV625"/>
      <c r="LVW625"/>
      <c r="LVX625"/>
      <c r="LVY625"/>
      <c r="LVZ625"/>
      <c r="LWA625"/>
      <c r="LWB625"/>
      <c r="LWC625"/>
      <c r="LWD625"/>
      <c r="LWE625"/>
      <c r="LWF625"/>
      <c r="LWG625"/>
      <c r="LWH625"/>
      <c r="LWI625"/>
      <c r="LWJ625"/>
      <c r="LWK625"/>
      <c r="LWL625"/>
      <c r="LWM625"/>
      <c r="LWN625"/>
      <c r="LWO625"/>
      <c r="LWP625"/>
      <c r="LWQ625"/>
      <c r="LWR625"/>
      <c r="LWS625"/>
      <c r="LWT625"/>
      <c r="LWU625"/>
      <c r="LWV625"/>
      <c r="LWW625"/>
      <c r="LWX625"/>
      <c r="LWY625"/>
      <c r="LWZ625"/>
      <c r="LXA625"/>
      <c r="LXB625"/>
      <c r="LXC625"/>
      <c r="LXD625"/>
      <c r="LXE625"/>
      <c r="LXF625"/>
      <c r="LXG625"/>
      <c r="LXH625"/>
      <c r="LXI625"/>
      <c r="LXJ625"/>
      <c r="LXK625"/>
      <c r="LXL625"/>
      <c r="LXM625"/>
      <c r="LXN625"/>
      <c r="LXO625"/>
      <c r="LXP625"/>
      <c r="LXQ625"/>
      <c r="LXR625"/>
      <c r="LXS625"/>
      <c r="LXT625"/>
      <c r="LXU625"/>
      <c r="LXV625"/>
      <c r="LXW625"/>
      <c r="LXX625"/>
      <c r="LXY625"/>
      <c r="LXZ625"/>
      <c r="LYA625"/>
      <c r="LYB625"/>
      <c r="LYC625"/>
      <c r="LYD625"/>
      <c r="LYE625"/>
      <c r="LYF625"/>
      <c r="LYG625"/>
      <c r="LYH625"/>
      <c r="LYI625"/>
      <c r="LYJ625"/>
      <c r="LYK625"/>
      <c r="LYL625"/>
      <c r="LYM625"/>
      <c r="LYN625"/>
      <c r="LYO625"/>
      <c r="LYP625"/>
      <c r="LYQ625"/>
      <c r="LYR625"/>
      <c r="LYS625"/>
      <c r="LYT625"/>
      <c r="LYU625"/>
      <c r="LYV625"/>
      <c r="LYW625"/>
      <c r="LYX625"/>
      <c r="LYY625"/>
      <c r="LYZ625"/>
      <c r="LZA625"/>
      <c r="LZB625"/>
      <c r="LZC625"/>
      <c r="LZD625"/>
      <c r="LZE625"/>
      <c r="LZF625"/>
      <c r="LZG625"/>
      <c r="LZH625"/>
      <c r="LZI625"/>
      <c r="LZJ625"/>
      <c r="LZK625"/>
      <c r="LZL625"/>
      <c r="LZM625"/>
      <c r="LZN625"/>
      <c r="LZO625"/>
      <c r="LZP625"/>
      <c r="LZQ625"/>
      <c r="LZR625"/>
      <c r="LZS625"/>
      <c r="LZT625"/>
      <c r="LZU625"/>
      <c r="LZV625"/>
      <c r="LZW625"/>
      <c r="LZX625"/>
      <c r="LZY625"/>
      <c r="LZZ625"/>
      <c r="MAA625"/>
      <c r="MAB625"/>
      <c r="MAC625"/>
      <c r="MAD625"/>
      <c r="MAE625"/>
      <c r="MAF625"/>
      <c r="MAG625"/>
      <c r="MAH625"/>
      <c r="MAI625"/>
      <c r="MAJ625"/>
      <c r="MAK625"/>
      <c r="MAL625"/>
      <c r="MAM625"/>
      <c r="MAN625"/>
      <c r="MAO625"/>
      <c r="MAP625"/>
      <c r="MAQ625"/>
      <c r="MAR625"/>
      <c r="MAS625"/>
      <c r="MAT625"/>
      <c r="MAU625"/>
      <c r="MAV625"/>
      <c r="MAW625"/>
      <c r="MAX625"/>
      <c r="MAY625"/>
      <c r="MAZ625"/>
      <c r="MBA625"/>
      <c r="MBB625"/>
      <c r="MBC625"/>
      <c r="MBD625"/>
      <c r="MBE625"/>
      <c r="MBF625"/>
      <c r="MBG625"/>
      <c r="MBH625"/>
      <c r="MBI625"/>
      <c r="MBJ625"/>
      <c r="MBK625"/>
      <c r="MBL625"/>
      <c r="MBM625"/>
      <c r="MBN625"/>
      <c r="MBO625"/>
      <c r="MBP625"/>
      <c r="MBQ625"/>
      <c r="MBR625"/>
      <c r="MBS625"/>
      <c r="MBT625"/>
      <c r="MBU625"/>
      <c r="MBV625"/>
      <c r="MBW625"/>
      <c r="MBX625"/>
      <c r="MBY625"/>
      <c r="MBZ625"/>
      <c r="MCA625"/>
      <c r="MCB625"/>
      <c r="MCC625"/>
      <c r="MCD625"/>
      <c r="MCE625"/>
      <c r="MCF625"/>
      <c r="MCG625"/>
      <c r="MCH625"/>
      <c r="MCI625"/>
      <c r="MCJ625"/>
      <c r="MCK625"/>
      <c r="MCL625"/>
      <c r="MCM625"/>
      <c r="MCN625"/>
      <c r="MCO625"/>
      <c r="MCP625"/>
      <c r="MCQ625"/>
      <c r="MCR625"/>
      <c r="MCS625"/>
      <c r="MCT625"/>
      <c r="MCU625"/>
      <c r="MCV625"/>
      <c r="MCW625"/>
      <c r="MCX625"/>
      <c r="MCY625"/>
      <c r="MCZ625"/>
      <c r="MDA625"/>
      <c r="MDB625"/>
      <c r="MDC625"/>
      <c r="MDD625"/>
      <c r="MDE625"/>
      <c r="MDF625"/>
      <c r="MDG625"/>
      <c r="MDH625"/>
      <c r="MDI625"/>
      <c r="MDJ625"/>
      <c r="MDK625"/>
      <c r="MDL625"/>
      <c r="MDM625"/>
      <c r="MDN625"/>
      <c r="MDO625"/>
      <c r="MDP625"/>
      <c r="MDQ625"/>
      <c r="MDR625"/>
      <c r="MDS625"/>
      <c r="MDT625"/>
      <c r="MDU625"/>
      <c r="MDV625"/>
      <c r="MDW625"/>
      <c r="MDX625"/>
      <c r="MDY625"/>
      <c r="MDZ625"/>
      <c r="MEA625"/>
      <c r="MEB625"/>
      <c r="MEC625"/>
      <c r="MED625"/>
      <c r="MEE625"/>
      <c r="MEF625"/>
      <c r="MEG625"/>
      <c r="MEH625"/>
      <c r="MEI625"/>
      <c r="MEJ625"/>
      <c r="MEK625"/>
      <c r="MEL625"/>
      <c r="MEM625"/>
      <c r="MEN625"/>
      <c r="MEO625"/>
      <c r="MEP625"/>
      <c r="MEQ625"/>
      <c r="MER625"/>
      <c r="MES625"/>
      <c r="MET625"/>
      <c r="MEU625"/>
      <c r="MEV625"/>
      <c r="MEW625"/>
      <c r="MEX625"/>
      <c r="MEY625"/>
      <c r="MEZ625"/>
      <c r="MFA625"/>
      <c r="MFB625"/>
      <c r="MFC625"/>
      <c r="MFD625"/>
      <c r="MFE625"/>
      <c r="MFF625"/>
      <c r="MFG625"/>
      <c r="MFH625"/>
      <c r="MFI625"/>
      <c r="MFJ625"/>
      <c r="MFK625"/>
      <c r="MFL625"/>
      <c r="MFM625"/>
      <c r="MFN625"/>
      <c r="MFO625"/>
      <c r="MFP625"/>
      <c r="MFQ625"/>
      <c r="MFR625"/>
      <c r="MFS625"/>
      <c r="MFT625"/>
      <c r="MFU625"/>
      <c r="MFV625"/>
      <c r="MFW625"/>
      <c r="MFX625"/>
      <c r="MFY625"/>
      <c r="MFZ625"/>
      <c r="MGA625"/>
      <c r="MGB625"/>
      <c r="MGC625"/>
      <c r="MGD625"/>
      <c r="MGE625"/>
      <c r="MGF625"/>
      <c r="MGG625"/>
      <c r="MGH625"/>
      <c r="MGI625"/>
      <c r="MGJ625"/>
      <c r="MGK625"/>
      <c r="MGL625"/>
      <c r="MGM625"/>
      <c r="MGN625"/>
      <c r="MGO625"/>
      <c r="MGP625"/>
      <c r="MGQ625"/>
      <c r="MGR625"/>
      <c r="MGS625"/>
      <c r="MGT625"/>
      <c r="MGU625"/>
      <c r="MGV625"/>
      <c r="MGW625"/>
      <c r="MGX625"/>
      <c r="MGY625"/>
      <c r="MGZ625"/>
      <c r="MHA625"/>
      <c r="MHB625"/>
      <c r="MHC625"/>
      <c r="MHD625"/>
      <c r="MHE625"/>
      <c r="MHF625"/>
      <c r="MHG625"/>
      <c r="MHH625"/>
      <c r="MHI625"/>
      <c r="MHJ625"/>
      <c r="MHK625"/>
      <c r="MHL625"/>
      <c r="MHM625"/>
      <c r="MHN625"/>
      <c r="MHO625"/>
      <c r="MHP625"/>
      <c r="MHQ625"/>
      <c r="MHR625"/>
      <c r="MHS625"/>
      <c r="MHT625"/>
      <c r="MHU625"/>
      <c r="MHV625"/>
      <c r="MHW625"/>
      <c r="MHX625"/>
      <c r="MHY625"/>
      <c r="MHZ625"/>
      <c r="MIA625"/>
      <c r="MIB625"/>
      <c r="MIC625"/>
      <c r="MID625"/>
      <c r="MIE625"/>
      <c r="MIF625"/>
      <c r="MIG625"/>
      <c r="MIH625"/>
      <c r="MII625"/>
      <c r="MIJ625"/>
      <c r="MIK625"/>
      <c r="MIL625"/>
      <c r="MIM625"/>
      <c r="MIN625"/>
      <c r="MIO625"/>
      <c r="MIP625"/>
      <c r="MIQ625"/>
      <c r="MIR625"/>
      <c r="MIS625"/>
      <c r="MIT625"/>
      <c r="MIU625"/>
      <c r="MIV625"/>
      <c r="MIW625"/>
      <c r="MIX625"/>
      <c r="MIY625"/>
      <c r="MIZ625"/>
      <c r="MJA625"/>
      <c r="MJB625"/>
      <c r="MJC625"/>
      <c r="MJD625"/>
      <c r="MJE625"/>
      <c r="MJF625"/>
      <c r="MJG625"/>
      <c r="MJH625"/>
      <c r="MJI625"/>
      <c r="MJJ625"/>
      <c r="MJK625"/>
      <c r="MJL625"/>
      <c r="MJM625"/>
      <c r="MJN625"/>
      <c r="MJO625"/>
      <c r="MJP625"/>
      <c r="MJQ625"/>
      <c r="MJR625"/>
      <c r="MJS625"/>
      <c r="MJT625"/>
      <c r="MJU625"/>
      <c r="MJV625"/>
      <c r="MJW625"/>
      <c r="MJX625"/>
      <c r="MJY625"/>
      <c r="MJZ625"/>
      <c r="MKA625"/>
      <c r="MKB625"/>
      <c r="MKC625"/>
      <c r="MKD625"/>
      <c r="MKE625"/>
      <c r="MKF625"/>
      <c r="MKG625"/>
      <c r="MKH625"/>
      <c r="MKI625"/>
      <c r="MKJ625"/>
      <c r="MKK625"/>
      <c r="MKL625"/>
      <c r="MKM625"/>
      <c r="MKN625"/>
      <c r="MKO625"/>
      <c r="MKP625"/>
      <c r="MKQ625"/>
      <c r="MKR625"/>
      <c r="MKS625"/>
      <c r="MKT625"/>
      <c r="MKU625"/>
      <c r="MKV625"/>
      <c r="MKW625"/>
      <c r="MKX625"/>
      <c r="MKY625"/>
      <c r="MKZ625"/>
      <c r="MLA625"/>
      <c r="MLB625"/>
      <c r="MLC625"/>
      <c r="MLD625"/>
      <c r="MLE625"/>
      <c r="MLF625"/>
      <c r="MLG625"/>
      <c r="MLH625"/>
      <c r="MLI625"/>
      <c r="MLJ625"/>
      <c r="MLK625"/>
      <c r="MLL625"/>
      <c r="MLM625"/>
      <c r="MLN625"/>
      <c r="MLO625"/>
      <c r="MLP625"/>
      <c r="MLQ625"/>
      <c r="MLR625"/>
      <c r="MLS625"/>
      <c r="MLT625"/>
      <c r="MLU625"/>
      <c r="MLV625"/>
      <c r="MLW625"/>
      <c r="MLX625"/>
      <c r="MLY625"/>
      <c r="MLZ625"/>
      <c r="MMA625"/>
      <c r="MMB625"/>
      <c r="MMC625"/>
      <c r="MMD625"/>
      <c r="MME625"/>
      <c r="MMF625"/>
      <c r="MMG625"/>
      <c r="MMH625"/>
      <c r="MMI625"/>
      <c r="MMJ625"/>
      <c r="MMK625"/>
      <c r="MML625"/>
      <c r="MMM625"/>
      <c r="MMN625"/>
      <c r="MMO625"/>
      <c r="MMP625"/>
      <c r="MMQ625"/>
      <c r="MMR625"/>
      <c r="MMS625"/>
      <c r="MMT625"/>
      <c r="MMU625"/>
      <c r="MMV625"/>
      <c r="MMW625"/>
      <c r="MMX625"/>
      <c r="MMY625"/>
      <c r="MMZ625"/>
      <c r="MNA625"/>
      <c r="MNB625"/>
      <c r="MNC625"/>
      <c r="MND625"/>
      <c r="MNE625"/>
      <c r="MNF625"/>
      <c r="MNG625"/>
      <c r="MNH625"/>
      <c r="MNI625"/>
      <c r="MNJ625"/>
      <c r="MNK625"/>
      <c r="MNL625"/>
      <c r="MNM625"/>
      <c r="MNN625"/>
      <c r="MNO625"/>
      <c r="MNP625"/>
      <c r="MNQ625"/>
      <c r="MNR625"/>
      <c r="MNS625"/>
      <c r="MNT625"/>
      <c r="MNU625"/>
      <c r="MNV625"/>
      <c r="MNW625"/>
      <c r="MNX625"/>
      <c r="MNY625"/>
      <c r="MNZ625"/>
      <c r="MOA625"/>
      <c r="MOB625"/>
      <c r="MOC625"/>
      <c r="MOD625"/>
      <c r="MOE625"/>
      <c r="MOF625"/>
      <c r="MOG625"/>
      <c r="MOH625"/>
      <c r="MOI625"/>
      <c r="MOJ625"/>
      <c r="MOK625"/>
      <c r="MOL625"/>
      <c r="MOM625"/>
      <c r="MON625"/>
      <c r="MOO625"/>
      <c r="MOP625"/>
      <c r="MOQ625"/>
      <c r="MOR625"/>
      <c r="MOS625"/>
      <c r="MOT625"/>
      <c r="MOU625"/>
      <c r="MOV625"/>
      <c r="MOW625"/>
      <c r="MOX625"/>
      <c r="MOY625"/>
      <c r="MOZ625"/>
      <c r="MPA625"/>
      <c r="MPB625"/>
      <c r="MPC625"/>
      <c r="MPD625"/>
      <c r="MPE625"/>
      <c r="MPF625"/>
      <c r="MPG625"/>
      <c r="MPH625"/>
      <c r="MPI625"/>
      <c r="MPJ625"/>
      <c r="MPK625"/>
      <c r="MPL625"/>
      <c r="MPM625"/>
      <c r="MPN625"/>
      <c r="MPO625"/>
      <c r="MPP625"/>
      <c r="MPQ625"/>
      <c r="MPR625"/>
      <c r="MPS625"/>
      <c r="MPT625"/>
      <c r="MPU625"/>
      <c r="MPV625"/>
      <c r="MPW625"/>
      <c r="MPX625"/>
      <c r="MPY625"/>
      <c r="MPZ625"/>
      <c r="MQA625"/>
      <c r="MQB625"/>
      <c r="MQC625"/>
      <c r="MQD625"/>
      <c r="MQE625"/>
      <c r="MQF625"/>
      <c r="MQG625"/>
      <c r="MQH625"/>
      <c r="MQI625"/>
      <c r="MQJ625"/>
      <c r="MQK625"/>
      <c r="MQL625"/>
      <c r="MQM625"/>
      <c r="MQN625"/>
      <c r="MQO625"/>
      <c r="MQP625"/>
      <c r="MQQ625"/>
      <c r="MQR625"/>
      <c r="MQS625"/>
      <c r="MQT625"/>
      <c r="MQU625"/>
      <c r="MQV625"/>
      <c r="MQW625"/>
      <c r="MQX625"/>
      <c r="MQY625"/>
      <c r="MQZ625"/>
      <c r="MRA625"/>
      <c r="MRB625"/>
      <c r="MRC625"/>
      <c r="MRD625"/>
      <c r="MRE625"/>
      <c r="MRF625"/>
      <c r="MRG625"/>
      <c r="MRH625"/>
      <c r="MRI625"/>
      <c r="MRJ625"/>
      <c r="MRK625"/>
      <c r="MRL625"/>
      <c r="MRM625"/>
      <c r="MRN625"/>
      <c r="MRO625"/>
      <c r="MRP625"/>
      <c r="MRQ625"/>
      <c r="MRR625"/>
      <c r="MRS625"/>
      <c r="MRT625"/>
      <c r="MRU625"/>
      <c r="MRV625"/>
      <c r="MRW625"/>
      <c r="MRX625"/>
      <c r="MRY625"/>
      <c r="MRZ625"/>
      <c r="MSA625"/>
      <c r="MSB625"/>
      <c r="MSC625"/>
      <c r="MSD625"/>
      <c r="MSE625"/>
      <c r="MSF625"/>
      <c r="MSG625"/>
      <c r="MSH625"/>
      <c r="MSI625"/>
      <c r="MSJ625"/>
      <c r="MSK625"/>
      <c r="MSL625"/>
      <c r="MSM625"/>
      <c r="MSN625"/>
      <c r="MSO625"/>
      <c r="MSP625"/>
      <c r="MSQ625"/>
      <c r="MSR625"/>
      <c r="MSS625"/>
      <c r="MST625"/>
      <c r="MSU625"/>
      <c r="MSV625"/>
      <c r="MSW625"/>
      <c r="MSX625"/>
      <c r="MSY625"/>
      <c r="MSZ625"/>
      <c r="MTA625"/>
      <c r="MTB625"/>
      <c r="MTC625"/>
      <c r="MTD625"/>
      <c r="MTE625"/>
      <c r="MTF625"/>
      <c r="MTG625"/>
      <c r="MTH625"/>
      <c r="MTI625"/>
      <c r="MTJ625"/>
      <c r="MTK625"/>
      <c r="MTL625"/>
      <c r="MTM625"/>
      <c r="MTN625"/>
      <c r="MTO625"/>
      <c r="MTP625"/>
      <c r="MTQ625"/>
      <c r="MTR625"/>
      <c r="MTS625"/>
      <c r="MTT625"/>
      <c r="MTU625"/>
      <c r="MTV625"/>
      <c r="MTW625"/>
      <c r="MTX625"/>
      <c r="MTY625"/>
      <c r="MTZ625"/>
      <c r="MUA625"/>
      <c r="MUB625"/>
      <c r="MUC625"/>
      <c r="MUD625"/>
      <c r="MUE625"/>
      <c r="MUF625"/>
      <c r="MUG625"/>
      <c r="MUH625"/>
      <c r="MUI625"/>
      <c r="MUJ625"/>
      <c r="MUK625"/>
      <c r="MUL625"/>
      <c r="MUM625"/>
      <c r="MUN625"/>
      <c r="MUO625"/>
      <c r="MUP625"/>
      <c r="MUQ625"/>
      <c r="MUR625"/>
      <c r="MUS625"/>
      <c r="MUT625"/>
      <c r="MUU625"/>
      <c r="MUV625"/>
      <c r="MUW625"/>
      <c r="MUX625"/>
      <c r="MUY625"/>
      <c r="MUZ625"/>
      <c r="MVA625"/>
      <c r="MVB625"/>
      <c r="MVC625"/>
      <c r="MVD625"/>
      <c r="MVE625"/>
      <c r="MVF625"/>
      <c r="MVG625"/>
      <c r="MVH625"/>
      <c r="MVI625"/>
      <c r="MVJ625"/>
      <c r="MVK625"/>
      <c r="MVL625"/>
      <c r="MVM625"/>
      <c r="MVN625"/>
      <c r="MVO625"/>
      <c r="MVP625"/>
      <c r="MVQ625"/>
      <c r="MVR625"/>
      <c r="MVS625"/>
      <c r="MVT625"/>
      <c r="MVU625"/>
      <c r="MVV625"/>
      <c r="MVW625"/>
      <c r="MVX625"/>
      <c r="MVY625"/>
      <c r="MVZ625"/>
      <c r="MWA625"/>
      <c r="MWB625"/>
      <c r="MWC625"/>
      <c r="MWD625"/>
      <c r="MWE625"/>
      <c r="MWF625"/>
      <c r="MWG625"/>
      <c r="MWH625"/>
      <c r="MWI625"/>
      <c r="MWJ625"/>
      <c r="MWK625"/>
      <c r="MWL625"/>
      <c r="MWM625"/>
      <c r="MWN625"/>
      <c r="MWO625"/>
      <c r="MWP625"/>
      <c r="MWQ625"/>
      <c r="MWR625"/>
      <c r="MWS625"/>
      <c r="MWT625"/>
      <c r="MWU625"/>
      <c r="MWV625"/>
      <c r="MWW625"/>
      <c r="MWX625"/>
      <c r="MWY625"/>
      <c r="MWZ625"/>
      <c r="MXA625"/>
      <c r="MXB625"/>
      <c r="MXC625"/>
      <c r="MXD625"/>
      <c r="MXE625"/>
      <c r="MXF625"/>
      <c r="MXG625"/>
      <c r="MXH625"/>
      <c r="MXI625"/>
      <c r="MXJ625"/>
      <c r="MXK625"/>
      <c r="MXL625"/>
      <c r="MXM625"/>
      <c r="MXN625"/>
      <c r="MXO625"/>
      <c r="MXP625"/>
      <c r="MXQ625"/>
      <c r="MXR625"/>
      <c r="MXS625"/>
      <c r="MXT625"/>
      <c r="MXU625"/>
      <c r="MXV625"/>
      <c r="MXW625"/>
      <c r="MXX625"/>
      <c r="MXY625"/>
      <c r="MXZ625"/>
      <c r="MYA625"/>
      <c r="MYB625"/>
      <c r="MYC625"/>
      <c r="MYD625"/>
      <c r="MYE625"/>
      <c r="MYF625"/>
      <c r="MYG625"/>
      <c r="MYH625"/>
      <c r="MYI625"/>
      <c r="MYJ625"/>
      <c r="MYK625"/>
      <c r="MYL625"/>
      <c r="MYM625"/>
      <c r="MYN625"/>
      <c r="MYO625"/>
      <c r="MYP625"/>
      <c r="MYQ625"/>
      <c r="MYR625"/>
      <c r="MYS625"/>
      <c r="MYT625"/>
      <c r="MYU625"/>
      <c r="MYV625"/>
      <c r="MYW625"/>
      <c r="MYX625"/>
      <c r="MYY625"/>
      <c r="MYZ625"/>
      <c r="MZA625"/>
      <c r="MZB625"/>
      <c r="MZC625"/>
      <c r="MZD625"/>
      <c r="MZE625"/>
      <c r="MZF625"/>
      <c r="MZG625"/>
      <c r="MZH625"/>
      <c r="MZI625"/>
      <c r="MZJ625"/>
      <c r="MZK625"/>
      <c r="MZL625"/>
      <c r="MZM625"/>
      <c r="MZN625"/>
      <c r="MZO625"/>
      <c r="MZP625"/>
      <c r="MZQ625"/>
      <c r="MZR625"/>
      <c r="MZS625"/>
      <c r="MZT625"/>
      <c r="MZU625"/>
      <c r="MZV625"/>
      <c r="MZW625"/>
      <c r="MZX625"/>
      <c r="MZY625"/>
      <c r="MZZ625"/>
      <c r="NAA625"/>
      <c r="NAB625"/>
      <c r="NAC625"/>
      <c r="NAD625"/>
      <c r="NAE625"/>
      <c r="NAF625"/>
      <c r="NAG625"/>
      <c r="NAH625"/>
      <c r="NAI625"/>
      <c r="NAJ625"/>
      <c r="NAK625"/>
      <c r="NAL625"/>
      <c r="NAM625"/>
      <c r="NAN625"/>
      <c r="NAO625"/>
      <c r="NAP625"/>
      <c r="NAQ625"/>
      <c r="NAR625"/>
      <c r="NAS625"/>
      <c r="NAT625"/>
      <c r="NAU625"/>
      <c r="NAV625"/>
      <c r="NAW625"/>
      <c r="NAX625"/>
      <c r="NAY625"/>
      <c r="NAZ625"/>
      <c r="NBA625"/>
      <c r="NBB625"/>
      <c r="NBC625"/>
      <c r="NBD625"/>
      <c r="NBE625"/>
      <c r="NBF625"/>
      <c r="NBG625"/>
      <c r="NBH625"/>
      <c r="NBI625"/>
      <c r="NBJ625"/>
      <c r="NBK625"/>
      <c r="NBL625"/>
      <c r="NBM625"/>
      <c r="NBN625"/>
      <c r="NBO625"/>
      <c r="NBP625"/>
      <c r="NBQ625"/>
      <c r="NBR625"/>
      <c r="NBS625"/>
      <c r="NBT625"/>
      <c r="NBU625"/>
      <c r="NBV625"/>
      <c r="NBW625"/>
      <c r="NBX625"/>
      <c r="NBY625"/>
      <c r="NBZ625"/>
      <c r="NCA625"/>
      <c r="NCB625"/>
      <c r="NCC625"/>
      <c r="NCD625"/>
      <c r="NCE625"/>
      <c r="NCF625"/>
      <c r="NCG625"/>
      <c r="NCH625"/>
      <c r="NCI625"/>
      <c r="NCJ625"/>
      <c r="NCK625"/>
      <c r="NCL625"/>
      <c r="NCM625"/>
      <c r="NCN625"/>
      <c r="NCO625"/>
      <c r="NCP625"/>
      <c r="NCQ625"/>
      <c r="NCR625"/>
      <c r="NCS625"/>
      <c r="NCT625"/>
      <c r="NCU625"/>
      <c r="NCV625"/>
      <c r="NCW625"/>
      <c r="NCX625"/>
      <c r="NCY625"/>
      <c r="NCZ625"/>
      <c r="NDA625"/>
      <c r="NDB625"/>
      <c r="NDC625"/>
      <c r="NDD625"/>
      <c r="NDE625"/>
      <c r="NDF625"/>
      <c r="NDG625"/>
      <c r="NDH625"/>
      <c r="NDI625"/>
      <c r="NDJ625"/>
      <c r="NDK625"/>
      <c r="NDL625"/>
      <c r="NDM625"/>
      <c r="NDN625"/>
      <c r="NDO625"/>
      <c r="NDP625"/>
      <c r="NDQ625"/>
      <c r="NDR625"/>
      <c r="NDS625"/>
      <c r="NDT625"/>
      <c r="NDU625"/>
      <c r="NDV625"/>
      <c r="NDW625"/>
      <c r="NDX625"/>
      <c r="NDY625"/>
      <c r="NDZ625"/>
      <c r="NEA625"/>
      <c r="NEB625"/>
      <c r="NEC625"/>
      <c r="NED625"/>
      <c r="NEE625"/>
      <c r="NEF625"/>
      <c r="NEG625"/>
      <c r="NEH625"/>
      <c r="NEI625"/>
      <c r="NEJ625"/>
      <c r="NEK625"/>
      <c r="NEL625"/>
      <c r="NEM625"/>
      <c r="NEN625"/>
      <c r="NEO625"/>
      <c r="NEP625"/>
      <c r="NEQ625"/>
      <c r="NER625"/>
      <c r="NES625"/>
      <c r="NET625"/>
      <c r="NEU625"/>
      <c r="NEV625"/>
      <c r="NEW625"/>
      <c r="NEX625"/>
      <c r="NEY625"/>
      <c r="NEZ625"/>
      <c r="NFA625"/>
      <c r="NFB625"/>
      <c r="NFC625"/>
      <c r="NFD625"/>
      <c r="NFE625"/>
      <c r="NFF625"/>
      <c r="NFG625"/>
      <c r="NFH625"/>
      <c r="NFI625"/>
      <c r="NFJ625"/>
      <c r="NFK625"/>
      <c r="NFL625"/>
      <c r="NFM625"/>
      <c r="NFN625"/>
      <c r="NFO625"/>
      <c r="NFP625"/>
      <c r="NFQ625"/>
      <c r="NFR625"/>
      <c r="NFS625"/>
      <c r="NFT625"/>
      <c r="NFU625"/>
      <c r="NFV625"/>
      <c r="NFW625"/>
      <c r="NFX625"/>
      <c r="NFY625"/>
      <c r="NFZ625"/>
      <c r="NGA625"/>
      <c r="NGB625"/>
      <c r="NGC625"/>
      <c r="NGD625"/>
      <c r="NGE625"/>
      <c r="NGF625"/>
      <c r="NGG625"/>
      <c r="NGH625"/>
      <c r="NGI625"/>
      <c r="NGJ625"/>
      <c r="NGK625"/>
      <c r="NGL625"/>
      <c r="NGM625"/>
      <c r="NGN625"/>
      <c r="NGO625"/>
      <c r="NGP625"/>
      <c r="NGQ625"/>
      <c r="NGR625"/>
      <c r="NGS625"/>
      <c r="NGT625"/>
      <c r="NGU625"/>
      <c r="NGV625"/>
      <c r="NGW625"/>
      <c r="NGX625"/>
      <c r="NGY625"/>
      <c r="NGZ625"/>
      <c r="NHA625"/>
      <c r="NHB625"/>
      <c r="NHC625"/>
      <c r="NHD625"/>
      <c r="NHE625"/>
      <c r="NHF625"/>
      <c r="NHG625"/>
      <c r="NHH625"/>
      <c r="NHI625"/>
      <c r="NHJ625"/>
      <c r="NHK625"/>
      <c r="NHL625"/>
      <c r="NHM625"/>
      <c r="NHN625"/>
      <c r="NHO625"/>
      <c r="NHP625"/>
      <c r="NHQ625"/>
      <c r="NHR625"/>
      <c r="NHS625"/>
      <c r="NHT625"/>
      <c r="NHU625"/>
      <c r="NHV625"/>
      <c r="NHW625"/>
      <c r="NHX625"/>
      <c r="NHY625"/>
      <c r="NHZ625"/>
      <c r="NIA625"/>
      <c r="NIB625"/>
      <c r="NIC625"/>
      <c r="NID625"/>
      <c r="NIE625"/>
      <c r="NIF625"/>
      <c r="NIG625"/>
      <c r="NIH625"/>
      <c r="NII625"/>
      <c r="NIJ625"/>
      <c r="NIK625"/>
      <c r="NIL625"/>
      <c r="NIM625"/>
      <c r="NIN625"/>
      <c r="NIO625"/>
      <c r="NIP625"/>
      <c r="NIQ625"/>
      <c r="NIR625"/>
      <c r="NIS625"/>
      <c r="NIT625"/>
      <c r="NIU625"/>
      <c r="NIV625"/>
      <c r="NIW625"/>
      <c r="NIX625"/>
      <c r="NIY625"/>
      <c r="NIZ625"/>
      <c r="NJA625"/>
      <c r="NJB625"/>
      <c r="NJC625"/>
      <c r="NJD625"/>
      <c r="NJE625"/>
      <c r="NJF625"/>
      <c r="NJG625"/>
      <c r="NJH625"/>
      <c r="NJI625"/>
      <c r="NJJ625"/>
      <c r="NJK625"/>
      <c r="NJL625"/>
      <c r="NJM625"/>
      <c r="NJN625"/>
      <c r="NJO625"/>
      <c r="NJP625"/>
      <c r="NJQ625"/>
      <c r="NJR625"/>
      <c r="NJS625"/>
      <c r="NJT625"/>
      <c r="NJU625"/>
      <c r="NJV625"/>
      <c r="NJW625"/>
      <c r="NJX625"/>
      <c r="NJY625"/>
      <c r="NJZ625"/>
      <c r="NKA625"/>
      <c r="NKB625"/>
      <c r="NKC625"/>
      <c r="NKD625"/>
      <c r="NKE625"/>
      <c r="NKF625"/>
      <c r="NKG625"/>
      <c r="NKH625"/>
      <c r="NKI625"/>
      <c r="NKJ625"/>
      <c r="NKK625"/>
      <c r="NKL625"/>
      <c r="NKM625"/>
      <c r="NKN625"/>
      <c r="NKO625"/>
      <c r="NKP625"/>
      <c r="NKQ625"/>
      <c r="NKR625"/>
      <c r="NKS625"/>
      <c r="NKT625"/>
      <c r="NKU625"/>
      <c r="NKV625"/>
      <c r="NKW625"/>
      <c r="NKX625"/>
      <c r="NKY625"/>
      <c r="NKZ625"/>
      <c r="NLA625"/>
      <c r="NLB625"/>
      <c r="NLC625"/>
      <c r="NLD625"/>
      <c r="NLE625"/>
      <c r="NLF625"/>
      <c r="NLG625"/>
      <c r="NLH625"/>
      <c r="NLI625"/>
      <c r="NLJ625"/>
      <c r="NLK625"/>
      <c r="NLL625"/>
      <c r="NLM625"/>
      <c r="NLN625"/>
      <c r="NLO625"/>
      <c r="NLP625"/>
      <c r="NLQ625"/>
      <c r="NLR625"/>
      <c r="NLS625"/>
      <c r="NLT625"/>
      <c r="NLU625"/>
      <c r="NLV625"/>
      <c r="NLW625"/>
      <c r="NLX625"/>
      <c r="NLY625"/>
      <c r="NLZ625"/>
      <c r="NMA625"/>
      <c r="NMB625"/>
      <c r="NMC625"/>
      <c r="NMD625"/>
      <c r="NME625"/>
      <c r="NMF625"/>
      <c r="NMG625"/>
      <c r="NMH625"/>
      <c r="NMI625"/>
      <c r="NMJ625"/>
      <c r="NMK625"/>
      <c r="NML625"/>
      <c r="NMM625"/>
      <c r="NMN625"/>
      <c r="NMO625"/>
      <c r="NMP625"/>
      <c r="NMQ625"/>
      <c r="NMR625"/>
      <c r="NMS625"/>
      <c r="NMT625"/>
      <c r="NMU625"/>
      <c r="NMV625"/>
      <c r="NMW625"/>
      <c r="NMX625"/>
      <c r="NMY625"/>
      <c r="NMZ625"/>
      <c r="NNA625"/>
      <c r="NNB625"/>
      <c r="NNC625"/>
      <c r="NND625"/>
      <c r="NNE625"/>
      <c r="NNF625"/>
      <c r="NNG625"/>
      <c r="NNH625"/>
      <c r="NNI625"/>
      <c r="NNJ625"/>
      <c r="NNK625"/>
      <c r="NNL625"/>
      <c r="NNM625"/>
      <c r="NNN625"/>
      <c r="NNO625"/>
      <c r="NNP625"/>
      <c r="NNQ625"/>
      <c r="NNR625"/>
      <c r="NNS625"/>
      <c r="NNT625"/>
      <c r="NNU625"/>
      <c r="NNV625"/>
      <c r="NNW625"/>
      <c r="NNX625"/>
      <c r="NNY625"/>
      <c r="NNZ625"/>
      <c r="NOA625"/>
      <c r="NOB625"/>
      <c r="NOC625"/>
      <c r="NOD625"/>
      <c r="NOE625"/>
      <c r="NOF625"/>
      <c r="NOG625"/>
      <c r="NOH625"/>
      <c r="NOI625"/>
      <c r="NOJ625"/>
      <c r="NOK625"/>
      <c r="NOL625"/>
      <c r="NOM625"/>
      <c r="NON625"/>
      <c r="NOO625"/>
      <c r="NOP625"/>
      <c r="NOQ625"/>
      <c r="NOR625"/>
      <c r="NOS625"/>
      <c r="NOT625"/>
      <c r="NOU625"/>
      <c r="NOV625"/>
      <c r="NOW625"/>
      <c r="NOX625"/>
      <c r="NOY625"/>
      <c r="NOZ625"/>
      <c r="NPA625"/>
      <c r="NPB625"/>
      <c r="NPC625"/>
      <c r="NPD625"/>
      <c r="NPE625"/>
      <c r="NPF625"/>
      <c r="NPG625"/>
      <c r="NPH625"/>
      <c r="NPI625"/>
      <c r="NPJ625"/>
      <c r="NPK625"/>
      <c r="NPL625"/>
      <c r="NPM625"/>
      <c r="NPN625"/>
      <c r="NPO625"/>
      <c r="NPP625"/>
      <c r="NPQ625"/>
      <c r="NPR625"/>
      <c r="NPS625"/>
      <c r="NPT625"/>
      <c r="NPU625"/>
      <c r="NPV625"/>
      <c r="NPW625"/>
      <c r="NPX625"/>
      <c r="NPY625"/>
      <c r="NPZ625"/>
      <c r="NQA625"/>
      <c r="NQB625"/>
      <c r="NQC625"/>
      <c r="NQD625"/>
      <c r="NQE625"/>
      <c r="NQF625"/>
      <c r="NQG625"/>
      <c r="NQH625"/>
      <c r="NQI625"/>
      <c r="NQJ625"/>
      <c r="NQK625"/>
      <c r="NQL625"/>
      <c r="NQM625"/>
      <c r="NQN625"/>
      <c r="NQO625"/>
      <c r="NQP625"/>
      <c r="NQQ625"/>
      <c r="NQR625"/>
      <c r="NQS625"/>
      <c r="NQT625"/>
      <c r="NQU625"/>
      <c r="NQV625"/>
      <c r="NQW625"/>
      <c r="NQX625"/>
      <c r="NQY625"/>
      <c r="NQZ625"/>
      <c r="NRA625"/>
      <c r="NRB625"/>
      <c r="NRC625"/>
      <c r="NRD625"/>
      <c r="NRE625"/>
      <c r="NRF625"/>
      <c r="NRG625"/>
      <c r="NRH625"/>
      <c r="NRI625"/>
      <c r="NRJ625"/>
      <c r="NRK625"/>
      <c r="NRL625"/>
      <c r="NRM625"/>
      <c r="NRN625"/>
      <c r="NRO625"/>
      <c r="NRP625"/>
      <c r="NRQ625"/>
      <c r="NRR625"/>
      <c r="NRS625"/>
      <c r="NRT625"/>
      <c r="NRU625"/>
      <c r="NRV625"/>
      <c r="NRW625"/>
      <c r="NRX625"/>
      <c r="NRY625"/>
      <c r="NRZ625"/>
      <c r="NSA625"/>
      <c r="NSB625"/>
      <c r="NSC625"/>
      <c r="NSD625"/>
      <c r="NSE625"/>
      <c r="NSF625"/>
      <c r="NSG625"/>
      <c r="NSH625"/>
      <c r="NSI625"/>
      <c r="NSJ625"/>
      <c r="NSK625"/>
      <c r="NSL625"/>
      <c r="NSM625"/>
      <c r="NSN625"/>
      <c r="NSO625"/>
      <c r="NSP625"/>
      <c r="NSQ625"/>
      <c r="NSR625"/>
      <c r="NSS625"/>
      <c r="NST625"/>
      <c r="NSU625"/>
      <c r="NSV625"/>
      <c r="NSW625"/>
      <c r="NSX625"/>
      <c r="NSY625"/>
      <c r="NSZ625"/>
      <c r="NTA625"/>
      <c r="NTB625"/>
      <c r="NTC625"/>
      <c r="NTD625"/>
      <c r="NTE625"/>
      <c r="NTF625"/>
      <c r="NTG625"/>
      <c r="NTH625"/>
      <c r="NTI625"/>
      <c r="NTJ625"/>
      <c r="NTK625"/>
      <c r="NTL625"/>
      <c r="NTM625"/>
      <c r="NTN625"/>
      <c r="NTO625"/>
      <c r="NTP625"/>
      <c r="NTQ625"/>
      <c r="NTR625"/>
      <c r="NTS625"/>
      <c r="NTT625"/>
      <c r="NTU625"/>
      <c r="NTV625"/>
      <c r="NTW625"/>
      <c r="NTX625"/>
      <c r="NTY625"/>
      <c r="NTZ625"/>
      <c r="NUA625"/>
      <c r="NUB625"/>
      <c r="NUC625"/>
      <c r="NUD625"/>
      <c r="NUE625"/>
      <c r="NUF625"/>
      <c r="NUG625"/>
      <c r="NUH625"/>
      <c r="NUI625"/>
      <c r="NUJ625"/>
      <c r="NUK625"/>
      <c r="NUL625"/>
      <c r="NUM625"/>
      <c r="NUN625"/>
      <c r="NUO625"/>
      <c r="NUP625"/>
      <c r="NUQ625"/>
      <c r="NUR625"/>
      <c r="NUS625"/>
      <c r="NUT625"/>
      <c r="NUU625"/>
      <c r="NUV625"/>
      <c r="NUW625"/>
      <c r="NUX625"/>
      <c r="NUY625"/>
      <c r="NUZ625"/>
      <c r="NVA625"/>
      <c r="NVB625"/>
      <c r="NVC625"/>
      <c r="NVD625"/>
      <c r="NVE625"/>
      <c r="NVF625"/>
      <c r="NVG625"/>
      <c r="NVH625"/>
      <c r="NVI625"/>
      <c r="NVJ625"/>
      <c r="NVK625"/>
      <c r="NVL625"/>
      <c r="NVM625"/>
      <c r="NVN625"/>
      <c r="NVO625"/>
      <c r="NVP625"/>
      <c r="NVQ625"/>
      <c r="NVR625"/>
      <c r="NVS625"/>
      <c r="NVT625"/>
      <c r="NVU625"/>
      <c r="NVV625"/>
      <c r="NVW625"/>
      <c r="NVX625"/>
      <c r="NVY625"/>
      <c r="NVZ625"/>
      <c r="NWA625"/>
      <c r="NWB625"/>
      <c r="NWC625"/>
      <c r="NWD625"/>
      <c r="NWE625"/>
      <c r="NWF625"/>
      <c r="NWG625"/>
      <c r="NWH625"/>
      <c r="NWI625"/>
      <c r="NWJ625"/>
      <c r="NWK625"/>
      <c r="NWL625"/>
      <c r="NWM625"/>
      <c r="NWN625"/>
      <c r="NWO625"/>
      <c r="NWP625"/>
      <c r="NWQ625"/>
      <c r="NWR625"/>
      <c r="NWS625"/>
      <c r="NWT625"/>
      <c r="NWU625"/>
      <c r="NWV625"/>
      <c r="NWW625"/>
      <c r="NWX625"/>
      <c r="NWY625"/>
      <c r="NWZ625"/>
      <c r="NXA625"/>
      <c r="NXB625"/>
      <c r="NXC625"/>
      <c r="NXD625"/>
      <c r="NXE625"/>
      <c r="NXF625"/>
      <c r="NXG625"/>
      <c r="NXH625"/>
      <c r="NXI625"/>
      <c r="NXJ625"/>
      <c r="NXK625"/>
      <c r="NXL625"/>
      <c r="NXM625"/>
      <c r="NXN625"/>
      <c r="NXO625"/>
      <c r="NXP625"/>
      <c r="NXQ625"/>
      <c r="NXR625"/>
      <c r="NXS625"/>
      <c r="NXT625"/>
      <c r="NXU625"/>
      <c r="NXV625"/>
      <c r="NXW625"/>
      <c r="NXX625"/>
      <c r="NXY625"/>
      <c r="NXZ625"/>
      <c r="NYA625"/>
      <c r="NYB625"/>
      <c r="NYC625"/>
      <c r="NYD625"/>
      <c r="NYE625"/>
      <c r="NYF625"/>
      <c r="NYG625"/>
      <c r="NYH625"/>
      <c r="NYI625"/>
      <c r="NYJ625"/>
      <c r="NYK625"/>
      <c r="NYL625"/>
      <c r="NYM625"/>
      <c r="NYN625"/>
      <c r="NYO625"/>
      <c r="NYP625"/>
      <c r="NYQ625"/>
      <c r="NYR625"/>
      <c r="NYS625"/>
      <c r="NYT625"/>
      <c r="NYU625"/>
      <c r="NYV625"/>
      <c r="NYW625"/>
      <c r="NYX625"/>
      <c r="NYY625"/>
      <c r="NYZ625"/>
      <c r="NZA625"/>
      <c r="NZB625"/>
      <c r="NZC625"/>
      <c r="NZD625"/>
      <c r="NZE625"/>
      <c r="NZF625"/>
      <c r="NZG625"/>
      <c r="NZH625"/>
      <c r="NZI625"/>
      <c r="NZJ625"/>
      <c r="NZK625"/>
      <c r="NZL625"/>
      <c r="NZM625"/>
      <c r="NZN625"/>
      <c r="NZO625"/>
      <c r="NZP625"/>
      <c r="NZQ625"/>
      <c r="NZR625"/>
      <c r="NZS625"/>
      <c r="NZT625"/>
      <c r="NZU625"/>
      <c r="NZV625"/>
      <c r="NZW625"/>
      <c r="NZX625"/>
      <c r="NZY625"/>
      <c r="NZZ625"/>
      <c r="OAA625"/>
      <c r="OAB625"/>
      <c r="OAC625"/>
      <c r="OAD625"/>
      <c r="OAE625"/>
      <c r="OAF625"/>
      <c r="OAG625"/>
      <c r="OAH625"/>
      <c r="OAI625"/>
      <c r="OAJ625"/>
      <c r="OAK625"/>
      <c r="OAL625"/>
      <c r="OAM625"/>
      <c r="OAN625"/>
      <c r="OAO625"/>
      <c r="OAP625"/>
      <c r="OAQ625"/>
      <c r="OAR625"/>
      <c r="OAS625"/>
      <c r="OAT625"/>
      <c r="OAU625"/>
      <c r="OAV625"/>
      <c r="OAW625"/>
      <c r="OAX625"/>
      <c r="OAY625"/>
      <c r="OAZ625"/>
      <c r="OBA625"/>
      <c r="OBB625"/>
      <c r="OBC625"/>
      <c r="OBD625"/>
      <c r="OBE625"/>
      <c r="OBF625"/>
      <c r="OBG625"/>
      <c r="OBH625"/>
      <c r="OBI625"/>
      <c r="OBJ625"/>
      <c r="OBK625"/>
      <c r="OBL625"/>
      <c r="OBM625"/>
      <c r="OBN625"/>
      <c r="OBO625"/>
      <c r="OBP625"/>
      <c r="OBQ625"/>
      <c r="OBR625"/>
      <c r="OBS625"/>
      <c r="OBT625"/>
      <c r="OBU625"/>
      <c r="OBV625"/>
      <c r="OBW625"/>
      <c r="OBX625"/>
      <c r="OBY625"/>
      <c r="OBZ625"/>
      <c r="OCA625"/>
      <c r="OCB625"/>
      <c r="OCC625"/>
      <c r="OCD625"/>
      <c r="OCE625"/>
      <c r="OCF625"/>
      <c r="OCG625"/>
      <c r="OCH625"/>
      <c r="OCI625"/>
      <c r="OCJ625"/>
      <c r="OCK625"/>
      <c r="OCL625"/>
      <c r="OCM625"/>
      <c r="OCN625"/>
      <c r="OCO625"/>
      <c r="OCP625"/>
      <c r="OCQ625"/>
      <c r="OCR625"/>
      <c r="OCS625"/>
      <c r="OCT625"/>
      <c r="OCU625"/>
      <c r="OCV625"/>
      <c r="OCW625"/>
      <c r="OCX625"/>
      <c r="OCY625"/>
      <c r="OCZ625"/>
      <c r="ODA625"/>
      <c r="ODB625"/>
      <c r="ODC625"/>
      <c r="ODD625"/>
      <c r="ODE625"/>
      <c r="ODF625"/>
      <c r="ODG625"/>
      <c r="ODH625"/>
      <c r="ODI625"/>
      <c r="ODJ625"/>
      <c r="ODK625"/>
      <c r="ODL625"/>
      <c r="ODM625"/>
      <c r="ODN625"/>
      <c r="ODO625"/>
      <c r="ODP625"/>
      <c r="ODQ625"/>
      <c r="ODR625"/>
      <c r="ODS625"/>
      <c r="ODT625"/>
      <c r="ODU625"/>
      <c r="ODV625"/>
      <c r="ODW625"/>
      <c r="ODX625"/>
      <c r="ODY625"/>
      <c r="ODZ625"/>
      <c r="OEA625"/>
      <c r="OEB625"/>
      <c r="OEC625"/>
      <c r="OED625"/>
      <c r="OEE625"/>
      <c r="OEF625"/>
      <c r="OEG625"/>
      <c r="OEH625"/>
      <c r="OEI625"/>
      <c r="OEJ625"/>
      <c r="OEK625"/>
      <c r="OEL625"/>
      <c r="OEM625"/>
      <c r="OEN625"/>
      <c r="OEO625"/>
      <c r="OEP625"/>
      <c r="OEQ625"/>
      <c r="OER625"/>
      <c r="OES625"/>
      <c r="OET625"/>
      <c r="OEU625"/>
      <c r="OEV625"/>
      <c r="OEW625"/>
      <c r="OEX625"/>
      <c r="OEY625"/>
      <c r="OEZ625"/>
      <c r="OFA625"/>
      <c r="OFB625"/>
      <c r="OFC625"/>
      <c r="OFD625"/>
      <c r="OFE625"/>
      <c r="OFF625"/>
      <c r="OFG625"/>
      <c r="OFH625"/>
      <c r="OFI625"/>
      <c r="OFJ625"/>
      <c r="OFK625"/>
      <c r="OFL625"/>
      <c r="OFM625"/>
      <c r="OFN625"/>
      <c r="OFO625"/>
      <c r="OFP625"/>
      <c r="OFQ625"/>
      <c r="OFR625"/>
      <c r="OFS625"/>
      <c r="OFT625"/>
      <c r="OFU625"/>
      <c r="OFV625"/>
      <c r="OFW625"/>
      <c r="OFX625"/>
      <c r="OFY625"/>
      <c r="OFZ625"/>
      <c r="OGA625"/>
      <c r="OGB625"/>
      <c r="OGC625"/>
      <c r="OGD625"/>
      <c r="OGE625"/>
      <c r="OGF625"/>
      <c r="OGG625"/>
      <c r="OGH625"/>
      <c r="OGI625"/>
      <c r="OGJ625"/>
      <c r="OGK625"/>
      <c r="OGL625"/>
      <c r="OGM625"/>
      <c r="OGN625"/>
      <c r="OGO625"/>
      <c r="OGP625"/>
      <c r="OGQ625"/>
      <c r="OGR625"/>
      <c r="OGS625"/>
      <c r="OGT625"/>
      <c r="OGU625"/>
      <c r="OGV625"/>
      <c r="OGW625"/>
      <c r="OGX625"/>
      <c r="OGY625"/>
      <c r="OGZ625"/>
      <c r="OHA625"/>
      <c r="OHB625"/>
      <c r="OHC625"/>
      <c r="OHD625"/>
      <c r="OHE625"/>
      <c r="OHF625"/>
      <c r="OHG625"/>
      <c r="OHH625"/>
      <c r="OHI625"/>
      <c r="OHJ625"/>
      <c r="OHK625"/>
      <c r="OHL625"/>
      <c r="OHM625"/>
      <c r="OHN625"/>
      <c r="OHO625"/>
      <c r="OHP625"/>
      <c r="OHQ625"/>
      <c r="OHR625"/>
      <c r="OHS625"/>
      <c r="OHT625"/>
      <c r="OHU625"/>
      <c r="OHV625"/>
      <c r="OHW625"/>
      <c r="OHX625"/>
      <c r="OHY625"/>
      <c r="OHZ625"/>
      <c r="OIA625"/>
      <c r="OIB625"/>
      <c r="OIC625"/>
      <c r="OID625"/>
      <c r="OIE625"/>
      <c r="OIF625"/>
      <c r="OIG625"/>
      <c r="OIH625"/>
      <c r="OII625"/>
      <c r="OIJ625"/>
      <c r="OIK625"/>
      <c r="OIL625"/>
      <c r="OIM625"/>
      <c r="OIN625"/>
      <c r="OIO625"/>
      <c r="OIP625"/>
      <c r="OIQ625"/>
      <c r="OIR625"/>
      <c r="OIS625"/>
      <c r="OIT625"/>
      <c r="OIU625"/>
      <c r="OIV625"/>
      <c r="OIW625"/>
      <c r="OIX625"/>
      <c r="OIY625"/>
      <c r="OIZ625"/>
      <c r="OJA625"/>
      <c r="OJB625"/>
      <c r="OJC625"/>
      <c r="OJD625"/>
      <c r="OJE625"/>
      <c r="OJF625"/>
      <c r="OJG625"/>
      <c r="OJH625"/>
      <c r="OJI625"/>
      <c r="OJJ625"/>
      <c r="OJK625"/>
      <c r="OJL625"/>
      <c r="OJM625"/>
      <c r="OJN625"/>
      <c r="OJO625"/>
      <c r="OJP625"/>
      <c r="OJQ625"/>
      <c r="OJR625"/>
      <c r="OJS625"/>
      <c r="OJT625"/>
      <c r="OJU625"/>
      <c r="OJV625"/>
      <c r="OJW625"/>
      <c r="OJX625"/>
      <c r="OJY625"/>
      <c r="OJZ625"/>
      <c r="OKA625"/>
      <c r="OKB625"/>
      <c r="OKC625"/>
      <c r="OKD625"/>
      <c r="OKE625"/>
      <c r="OKF625"/>
      <c r="OKG625"/>
      <c r="OKH625"/>
      <c r="OKI625"/>
      <c r="OKJ625"/>
      <c r="OKK625"/>
      <c r="OKL625"/>
      <c r="OKM625"/>
      <c r="OKN625"/>
      <c r="OKO625"/>
      <c r="OKP625"/>
      <c r="OKQ625"/>
      <c r="OKR625"/>
      <c r="OKS625"/>
      <c r="OKT625"/>
      <c r="OKU625"/>
      <c r="OKV625"/>
      <c r="OKW625"/>
      <c r="OKX625"/>
      <c r="OKY625"/>
      <c r="OKZ625"/>
      <c r="OLA625"/>
      <c r="OLB625"/>
      <c r="OLC625"/>
      <c r="OLD625"/>
      <c r="OLE625"/>
      <c r="OLF625"/>
      <c r="OLG625"/>
      <c r="OLH625"/>
      <c r="OLI625"/>
      <c r="OLJ625"/>
      <c r="OLK625"/>
      <c r="OLL625"/>
      <c r="OLM625"/>
      <c r="OLN625"/>
      <c r="OLO625"/>
      <c r="OLP625"/>
      <c r="OLQ625"/>
      <c r="OLR625"/>
      <c r="OLS625"/>
      <c r="OLT625"/>
      <c r="OLU625"/>
      <c r="OLV625"/>
      <c r="OLW625"/>
      <c r="OLX625"/>
      <c r="OLY625"/>
      <c r="OLZ625"/>
      <c r="OMA625"/>
      <c r="OMB625"/>
      <c r="OMC625"/>
      <c r="OMD625"/>
      <c r="OME625"/>
      <c r="OMF625"/>
      <c r="OMG625"/>
      <c r="OMH625"/>
      <c r="OMI625"/>
      <c r="OMJ625"/>
      <c r="OMK625"/>
      <c r="OML625"/>
      <c r="OMM625"/>
      <c r="OMN625"/>
      <c r="OMO625"/>
      <c r="OMP625"/>
      <c r="OMQ625"/>
      <c r="OMR625"/>
      <c r="OMS625"/>
      <c r="OMT625"/>
      <c r="OMU625"/>
      <c r="OMV625"/>
      <c r="OMW625"/>
      <c r="OMX625"/>
      <c r="OMY625"/>
      <c r="OMZ625"/>
      <c r="ONA625"/>
      <c r="ONB625"/>
      <c r="ONC625"/>
      <c r="OND625"/>
      <c r="ONE625"/>
      <c r="ONF625"/>
      <c r="ONG625"/>
      <c r="ONH625"/>
      <c r="ONI625"/>
      <c r="ONJ625"/>
      <c r="ONK625"/>
      <c r="ONL625"/>
      <c r="ONM625"/>
      <c r="ONN625"/>
      <c r="ONO625"/>
      <c r="ONP625"/>
      <c r="ONQ625"/>
      <c r="ONR625"/>
      <c r="ONS625"/>
      <c r="ONT625"/>
      <c r="ONU625"/>
      <c r="ONV625"/>
      <c r="ONW625"/>
      <c r="ONX625"/>
      <c r="ONY625"/>
      <c r="ONZ625"/>
      <c r="OOA625"/>
      <c r="OOB625"/>
      <c r="OOC625"/>
      <c r="OOD625"/>
      <c r="OOE625"/>
      <c r="OOF625"/>
      <c r="OOG625"/>
      <c r="OOH625"/>
      <c r="OOI625"/>
      <c r="OOJ625"/>
      <c r="OOK625"/>
      <c r="OOL625"/>
      <c r="OOM625"/>
      <c r="OON625"/>
      <c r="OOO625"/>
      <c r="OOP625"/>
      <c r="OOQ625"/>
      <c r="OOR625"/>
      <c r="OOS625"/>
      <c r="OOT625"/>
      <c r="OOU625"/>
      <c r="OOV625"/>
      <c r="OOW625"/>
      <c r="OOX625"/>
      <c r="OOY625"/>
      <c r="OOZ625"/>
      <c r="OPA625"/>
      <c r="OPB625"/>
      <c r="OPC625"/>
      <c r="OPD625"/>
      <c r="OPE625"/>
      <c r="OPF625"/>
      <c r="OPG625"/>
      <c r="OPH625"/>
      <c r="OPI625"/>
      <c r="OPJ625"/>
      <c r="OPK625"/>
      <c r="OPL625"/>
      <c r="OPM625"/>
      <c r="OPN625"/>
      <c r="OPO625"/>
      <c r="OPP625"/>
      <c r="OPQ625"/>
      <c r="OPR625"/>
      <c r="OPS625"/>
      <c r="OPT625"/>
      <c r="OPU625"/>
      <c r="OPV625"/>
      <c r="OPW625"/>
      <c r="OPX625"/>
      <c r="OPY625"/>
      <c r="OPZ625"/>
      <c r="OQA625"/>
      <c r="OQB625"/>
      <c r="OQC625"/>
      <c r="OQD625"/>
      <c r="OQE625"/>
      <c r="OQF625"/>
      <c r="OQG625"/>
      <c r="OQH625"/>
      <c r="OQI625"/>
      <c r="OQJ625"/>
      <c r="OQK625"/>
      <c r="OQL625"/>
      <c r="OQM625"/>
      <c r="OQN625"/>
      <c r="OQO625"/>
      <c r="OQP625"/>
      <c r="OQQ625"/>
      <c r="OQR625"/>
      <c r="OQS625"/>
      <c r="OQT625"/>
      <c r="OQU625"/>
      <c r="OQV625"/>
      <c r="OQW625"/>
      <c r="OQX625"/>
      <c r="OQY625"/>
      <c r="OQZ625"/>
      <c r="ORA625"/>
      <c r="ORB625"/>
      <c r="ORC625"/>
      <c r="ORD625"/>
      <c r="ORE625"/>
      <c r="ORF625"/>
      <c r="ORG625"/>
      <c r="ORH625"/>
      <c r="ORI625"/>
      <c r="ORJ625"/>
      <c r="ORK625"/>
      <c r="ORL625"/>
      <c r="ORM625"/>
      <c r="ORN625"/>
      <c r="ORO625"/>
      <c r="ORP625"/>
      <c r="ORQ625"/>
      <c r="ORR625"/>
      <c r="ORS625"/>
      <c r="ORT625"/>
      <c r="ORU625"/>
      <c r="ORV625"/>
      <c r="ORW625"/>
      <c r="ORX625"/>
      <c r="ORY625"/>
      <c r="ORZ625"/>
      <c r="OSA625"/>
      <c r="OSB625"/>
      <c r="OSC625"/>
      <c r="OSD625"/>
      <c r="OSE625"/>
      <c r="OSF625"/>
      <c r="OSG625"/>
      <c r="OSH625"/>
      <c r="OSI625"/>
      <c r="OSJ625"/>
      <c r="OSK625"/>
      <c r="OSL625"/>
      <c r="OSM625"/>
      <c r="OSN625"/>
      <c r="OSO625"/>
      <c r="OSP625"/>
      <c r="OSQ625"/>
      <c r="OSR625"/>
      <c r="OSS625"/>
      <c r="OST625"/>
      <c r="OSU625"/>
      <c r="OSV625"/>
      <c r="OSW625"/>
      <c r="OSX625"/>
      <c r="OSY625"/>
      <c r="OSZ625"/>
      <c r="OTA625"/>
      <c r="OTB625"/>
      <c r="OTC625"/>
      <c r="OTD625"/>
      <c r="OTE625"/>
      <c r="OTF625"/>
      <c r="OTG625"/>
      <c r="OTH625"/>
      <c r="OTI625"/>
      <c r="OTJ625"/>
      <c r="OTK625"/>
      <c r="OTL625"/>
      <c r="OTM625"/>
      <c r="OTN625"/>
      <c r="OTO625"/>
      <c r="OTP625"/>
      <c r="OTQ625"/>
      <c r="OTR625"/>
      <c r="OTS625"/>
      <c r="OTT625"/>
      <c r="OTU625"/>
      <c r="OTV625"/>
      <c r="OTW625"/>
      <c r="OTX625"/>
      <c r="OTY625"/>
      <c r="OTZ625"/>
      <c r="OUA625"/>
      <c r="OUB625"/>
      <c r="OUC625"/>
      <c r="OUD625"/>
      <c r="OUE625"/>
      <c r="OUF625"/>
      <c r="OUG625"/>
      <c r="OUH625"/>
      <c r="OUI625"/>
      <c r="OUJ625"/>
      <c r="OUK625"/>
      <c r="OUL625"/>
      <c r="OUM625"/>
      <c r="OUN625"/>
      <c r="OUO625"/>
      <c r="OUP625"/>
      <c r="OUQ625"/>
      <c r="OUR625"/>
      <c r="OUS625"/>
      <c r="OUT625"/>
      <c r="OUU625"/>
      <c r="OUV625"/>
      <c r="OUW625"/>
      <c r="OUX625"/>
      <c r="OUY625"/>
      <c r="OUZ625"/>
      <c r="OVA625"/>
      <c r="OVB625"/>
      <c r="OVC625"/>
      <c r="OVD625"/>
      <c r="OVE625"/>
      <c r="OVF625"/>
      <c r="OVG625"/>
      <c r="OVH625"/>
      <c r="OVI625"/>
      <c r="OVJ625"/>
      <c r="OVK625"/>
      <c r="OVL625"/>
      <c r="OVM625"/>
      <c r="OVN625"/>
      <c r="OVO625"/>
      <c r="OVP625"/>
      <c r="OVQ625"/>
      <c r="OVR625"/>
      <c r="OVS625"/>
      <c r="OVT625"/>
      <c r="OVU625"/>
      <c r="OVV625"/>
      <c r="OVW625"/>
      <c r="OVX625"/>
      <c r="OVY625"/>
      <c r="OVZ625"/>
      <c r="OWA625"/>
      <c r="OWB625"/>
      <c r="OWC625"/>
      <c r="OWD625"/>
      <c r="OWE625"/>
      <c r="OWF625"/>
      <c r="OWG625"/>
      <c r="OWH625"/>
      <c r="OWI625"/>
      <c r="OWJ625"/>
      <c r="OWK625"/>
      <c r="OWL625"/>
      <c r="OWM625"/>
      <c r="OWN625"/>
      <c r="OWO625"/>
      <c r="OWP625"/>
      <c r="OWQ625"/>
      <c r="OWR625"/>
      <c r="OWS625"/>
      <c r="OWT625"/>
      <c r="OWU625"/>
      <c r="OWV625"/>
      <c r="OWW625"/>
      <c r="OWX625"/>
      <c r="OWY625"/>
      <c r="OWZ625"/>
      <c r="OXA625"/>
      <c r="OXB625"/>
      <c r="OXC625"/>
      <c r="OXD625"/>
      <c r="OXE625"/>
      <c r="OXF625"/>
      <c r="OXG625"/>
      <c r="OXH625"/>
      <c r="OXI625"/>
      <c r="OXJ625"/>
      <c r="OXK625"/>
      <c r="OXL625"/>
      <c r="OXM625"/>
      <c r="OXN625"/>
      <c r="OXO625"/>
      <c r="OXP625"/>
      <c r="OXQ625"/>
      <c r="OXR625"/>
      <c r="OXS625"/>
      <c r="OXT625"/>
      <c r="OXU625"/>
      <c r="OXV625"/>
      <c r="OXW625"/>
      <c r="OXX625"/>
      <c r="OXY625"/>
      <c r="OXZ625"/>
      <c r="OYA625"/>
      <c r="OYB625"/>
      <c r="OYC625"/>
      <c r="OYD625"/>
      <c r="OYE625"/>
      <c r="OYF625"/>
      <c r="OYG625"/>
      <c r="OYH625"/>
      <c r="OYI625"/>
      <c r="OYJ625"/>
      <c r="OYK625"/>
      <c r="OYL625"/>
      <c r="OYM625"/>
      <c r="OYN625"/>
      <c r="OYO625"/>
      <c r="OYP625"/>
      <c r="OYQ625"/>
      <c r="OYR625"/>
      <c r="OYS625"/>
      <c r="OYT625"/>
      <c r="OYU625"/>
      <c r="OYV625"/>
      <c r="OYW625"/>
      <c r="OYX625"/>
      <c r="OYY625"/>
      <c r="OYZ625"/>
      <c r="OZA625"/>
      <c r="OZB625"/>
      <c r="OZC625"/>
      <c r="OZD625"/>
      <c r="OZE625"/>
      <c r="OZF625"/>
      <c r="OZG625"/>
      <c r="OZH625"/>
      <c r="OZI625"/>
      <c r="OZJ625"/>
      <c r="OZK625"/>
      <c r="OZL625"/>
      <c r="OZM625"/>
      <c r="OZN625"/>
      <c r="OZO625"/>
      <c r="OZP625"/>
      <c r="OZQ625"/>
      <c r="OZR625"/>
      <c r="OZS625"/>
      <c r="OZT625"/>
      <c r="OZU625"/>
      <c r="OZV625"/>
      <c r="OZW625"/>
      <c r="OZX625"/>
      <c r="OZY625"/>
      <c r="OZZ625"/>
      <c r="PAA625"/>
      <c r="PAB625"/>
      <c r="PAC625"/>
      <c r="PAD625"/>
      <c r="PAE625"/>
      <c r="PAF625"/>
      <c r="PAG625"/>
      <c r="PAH625"/>
      <c r="PAI625"/>
      <c r="PAJ625"/>
      <c r="PAK625"/>
      <c r="PAL625"/>
      <c r="PAM625"/>
      <c r="PAN625"/>
      <c r="PAO625"/>
      <c r="PAP625"/>
      <c r="PAQ625"/>
      <c r="PAR625"/>
      <c r="PAS625"/>
      <c r="PAT625"/>
      <c r="PAU625"/>
      <c r="PAV625"/>
      <c r="PAW625"/>
      <c r="PAX625"/>
      <c r="PAY625"/>
      <c r="PAZ625"/>
      <c r="PBA625"/>
      <c r="PBB625"/>
      <c r="PBC625"/>
      <c r="PBD625"/>
      <c r="PBE625"/>
      <c r="PBF625"/>
      <c r="PBG625"/>
      <c r="PBH625"/>
      <c r="PBI625"/>
      <c r="PBJ625"/>
      <c r="PBK625"/>
      <c r="PBL625"/>
      <c r="PBM625"/>
      <c r="PBN625"/>
      <c r="PBO625"/>
      <c r="PBP625"/>
      <c r="PBQ625"/>
      <c r="PBR625"/>
      <c r="PBS625"/>
      <c r="PBT625"/>
      <c r="PBU625"/>
      <c r="PBV625"/>
      <c r="PBW625"/>
      <c r="PBX625"/>
      <c r="PBY625"/>
      <c r="PBZ625"/>
      <c r="PCA625"/>
      <c r="PCB625"/>
      <c r="PCC625"/>
      <c r="PCD625"/>
      <c r="PCE625"/>
      <c r="PCF625"/>
      <c r="PCG625"/>
      <c r="PCH625"/>
      <c r="PCI625"/>
      <c r="PCJ625"/>
      <c r="PCK625"/>
      <c r="PCL625"/>
      <c r="PCM625"/>
      <c r="PCN625"/>
      <c r="PCO625"/>
      <c r="PCP625"/>
      <c r="PCQ625"/>
      <c r="PCR625"/>
      <c r="PCS625"/>
      <c r="PCT625"/>
      <c r="PCU625"/>
      <c r="PCV625"/>
      <c r="PCW625"/>
      <c r="PCX625"/>
      <c r="PCY625"/>
      <c r="PCZ625"/>
      <c r="PDA625"/>
      <c r="PDB625"/>
      <c r="PDC625"/>
      <c r="PDD625"/>
      <c r="PDE625"/>
      <c r="PDF625"/>
      <c r="PDG625"/>
      <c r="PDH625"/>
      <c r="PDI625"/>
      <c r="PDJ625"/>
      <c r="PDK625"/>
      <c r="PDL625"/>
      <c r="PDM625"/>
      <c r="PDN625"/>
      <c r="PDO625"/>
      <c r="PDP625"/>
      <c r="PDQ625"/>
      <c r="PDR625"/>
      <c r="PDS625"/>
      <c r="PDT625"/>
      <c r="PDU625"/>
      <c r="PDV625"/>
      <c r="PDW625"/>
      <c r="PDX625"/>
      <c r="PDY625"/>
      <c r="PDZ625"/>
      <c r="PEA625"/>
      <c r="PEB625"/>
      <c r="PEC625"/>
      <c r="PED625"/>
      <c r="PEE625"/>
      <c r="PEF625"/>
      <c r="PEG625"/>
      <c r="PEH625"/>
      <c r="PEI625"/>
      <c r="PEJ625"/>
      <c r="PEK625"/>
      <c r="PEL625"/>
      <c r="PEM625"/>
      <c r="PEN625"/>
      <c r="PEO625"/>
      <c r="PEP625"/>
      <c r="PEQ625"/>
      <c r="PER625"/>
      <c r="PES625"/>
      <c r="PET625"/>
      <c r="PEU625"/>
      <c r="PEV625"/>
      <c r="PEW625"/>
      <c r="PEX625"/>
      <c r="PEY625"/>
      <c r="PEZ625"/>
      <c r="PFA625"/>
      <c r="PFB625"/>
      <c r="PFC625"/>
      <c r="PFD625"/>
      <c r="PFE625"/>
      <c r="PFF625"/>
      <c r="PFG625"/>
      <c r="PFH625"/>
      <c r="PFI625"/>
      <c r="PFJ625"/>
      <c r="PFK625"/>
      <c r="PFL625"/>
      <c r="PFM625"/>
      <c r="PFN625"/>
      <c r="PFO625"/>
      <c r="PFP625"/>
      <c r="PFQ625"/>
      <c r="PFR625"/>
      <c r="PFS625"/>
      <c r="PFT625"/>
      <c r="PFU625"/>
      <c r="PFV625"/>
      <c r="PFW625"/>
      <c r="PFX625"/>
      <c r="PFY625"/>
      <c r="PFZ625"/>
      <c r="PGA625"/>
      <c r="PGB625"/>
      <c r="PGC625"/>
      <c r="PGD625"/>
      <c r="PGE625"/>
      <c r="PGF625"/>
      <c r="PGG625"/>
      <c r="PGH625"/>
      <c r="PGI625"/>
      <c r="PGJ625"/>
      <c r="PGK625"/>
      <c r="PGL625"/>
      <c r="PGM625"/>
      <c r="PGN625"/>
      <c r="PGO625"/>
      <c r="PGP625"/>
      <c r="PGQ625"/>
      <c r="PGR625"/>
      <c r="PGS625"/>
      <c r="PGT625"/>
      <c r="PGU625"/>
      <c r="PGV625"/>
      <c r="PGW625"/>
      <c r="PGX625"/>
      <c r="PGY625"/>
      <c r="PGZ625"/>
      <c r="PHA625"/>
      <c r="PHB625"/>
      <c r="PHC625"/>
      <c r="PHD625"/>
      <c r="PHE625"/>
      <c r="PHF625"/>
      <c r="PHG625"/>
      <c r="PHH625"/>
      <c r="PHI625"/>
      <c r="PHJ625"/>
      <c r="PHK625"/>
      <c r="PHL625"/>
      <c r="PHM625"/>
      <c r="PHN625"/>
      <c r="PHO625"/>
      <c r="PHP625"/>
      <c r="PHQ625"/>
      <c r="PHR625"/>
      <c r="PHS625"/>
      <c r="PHT625"/>
      <c r="PHU625"/>
      <c r="PHV625"/>
      <c r="PHW625"/>
      <c r="PHX625"/>
      <c r="PHY625"/>
      <c r="PHZ625"/>
      <c r="PIA625"/>
      <c r="PIB625"/>
      <c r="PIC625"/>
      <c r="PID625"/>
      <c r="PIE625"/>
      <c r="PIF625"/>
      <c r="PIG625"/>
      <c r="PIH625"/>
      <c r="PII625"/>
      <c r="PIJ625"/>
      <c r="PIK625"/>
      <c r="PIL625"/>
      <c r="PIM625"/>
      <c r="PIN625"/>
      <c r="PIO625"/>
      <c r="PIP625"/>
      <c r="PIQ625"/>
      <c r="PIR625"/>
      <c r="PIS625"/>
      <c r="PIT625"/>
      <c r="PIU625"/>
      <c r="PIV625"/>
      <c r="PIW625"/>
      <c r="PIX625"/>
      <c r="PIY625"/>
      <c r="PIZ625"/>
      <c r="PJA625"/>
      <c r="PJB625"/>
      <c r="PJC625"/>
      <c r="PJD625"/>
      <c r="PJE625"/>
      <c r="PJF625"/>
      <c r="PJG625"/>
      <c r="PJH625"/>
      <c r="PJI625"/>
      <c r="PJJ625"/>
      <c r="PJK625"/>
      <c r="PJL625"/>
      <c r="PJM625"/>
      <c r="PJN625"/>
      <c r="PJO625"/>
      <c r="PJP625"/>
      <c r="PJQ625"/>
      <c r="PJR625"/>
      <c r="PJS625"/>
      <c r="PJT625"/>
      <c r="PJU625"/>
      <c r="PJV625"/>
      <c r="PJW625"/>
      <c r="PJX625"/>
      <c r="PJY625"/>
      <c r="PJZ625"/>
      <c r="PKA625"/>
      <c r="PKB625"/>
      <c r="PKC625"/>
      <c r="PKD625"/>
      <c r="PKE625"/>
      <c r="PKF625"/>
      <c r="PKG625"/>
      <c r="PKH625"/>
      <c r="PKI625"/>
      <c r="PKJ625"/>
      <c r="PKK625"/>
      <c r="PKL625"/>
      <c r="PKM625"/>
      <c r="PKN625"/>
      <c r="PKO625"/>
      <c r="PKP625"/>
      <c r="PKQ625"/>
      <c r="PKR625"/>
      <c r="PKS625"/>
      <c r="PKT625"/>
      <c r="PKU625"/>
      <c r="PKV625"/>
      <c r="PKW625"/>
      <c r="PKX625"/>
      <c r="PKY625"/>
      <c r="PKZ625"/>
      <c r="PLA625"/>
      <c r="PLB625"/>
      <c r="PLC625"/>
      <c r="PLD625"/>
      <c r="PLE625"/>
      <c r="PLF625"/>
      <c r="PLG625"/>
      <c r="PLH625"/>
      <c r="PLI625"/>
      <c r="PLJ625"/>
      <c r="PLK625"/>
      <c r="PLL625"/>
      <c r="PLM625"/>
      <c r="PLN625"/>
      <c r="PLO625"/>
      <c r="PLP625"/>
      <c r="PLQ625"/>
      <c r="PLR625"/>
      <c r="PLS625"/>
      <c r="PLT625"/>
      <c r="PLU625"/>
      <c r="PLV625"/>
      <c r="PLW625"/>
      <c r="PLX625"/>
      <c r="PLY625"/>
      <c r="PLZ625"/>
      <c r="PMA625"/>
      <c r="PMB625"/>
      <c r="PMC625"/>
      <c r="PMD625"/>
      <c r="PME625"/>
      <c r="PMF625"/>
      <c r="PMG625"/>
      <c r="PMH625"/>
      <c r="PMI625"/>
      <c r="PMJ625"/>
      <c r="PMK625"/>
      <c r="PML625"/>
      <c r="PMM625"/>
      <c r="PMN625"/>
      <c r="PMO625"/>
      <c r="PMP625"/>
      <c r="PMQ625"/>
      <c r="PMR625"/>
      <c r="PMS625"/>
      <c r="PMT625"/>
      <c r="PMU625"/>
      <c r="PMV625"/>
      <c r="PMW625"/>
      <c r="PMX625"/>
      <c r="PMY625"/>
      <c r="PMZ625"/>
      <c r="PNA625"/>
      <c r="PNB625"/>
      <c r="PNC625"/>
      <c r="PND625"/>
      <c r="PNE625"/>
      <c r="PNF625"/>
      <c r="PNG625"/>
      <c r="PNH625"/>
      <c r="PNI625"/>
      <c r="PNJ625"/>
      <c r="PNK625"/>
      <c r="PNL625"/>
      <c r="PNM625"/>
      <c r="PNN625"/>
      <c r="PNO625"/>
      <c r="PNP625"/>
      <c r="PNQ625"/>
      <c r="PNR625"/>
      <c r="PNS625"/>
      <c r="PNT625"/>
      <c r="PNU625"/>
      <c r="PNV625"/>
      <c r="PNW625"/>
      <c r="PNX625"/>
      <c r="PNY625"/>
      <c r="PNZ625"/>
      <c r="POA625"/>
      <c r="POB625"/>
      <c r="POC625"/>
      <c r="POD625"/>
      <c r="POE625"/>
      <c r="POF625"/>
      <c r="POG625"/>
      <c r="POH625"/>
      <c r="POI625"/>
      <c r="POJ625"/>
      <c r="POK625"/>
      <c r="POL625"/>
      <c r="POM625"/>
      <c r="PON625"/>
      <c r="POO625"/>
      <c r="POP625"/>
      <c r="POQ625"/>
      <c r="POR625"/>
      <c r="POS625"/>
      <c r="POT625"/>
      <c r="POU625"/>
      <c r="POV625"/>
      <c r="POW625"/>
      <c r="POX625"/>
      <c r="POY625"/>
      <c r="POZ625"/>
      <c r="PPA625"/>
      <c r="PPB625"/>
      <c r="PPC625"/>
      <c r="PPD625"/>
      <c r="PPE625"/>
      <c r="PPF625"/>
      <c r="PPG625"/>
      <c r="PPH625"/>
      <c r="PPI625"/>
      <c r="PPJ625"/>
      <c r="PPK625"/>
      <c r="PPL625"/>
      <c r="PPM625"/>
      <c r="PPN625"/>
      <c r="PPO625"/>
      <c r="PPP625"/>
      <c r="PPQ625"/>
      <c r="PPR625"/>
      <c r="PPS625"/>
      <c r="PPT625"/>
      <c r="PPU625"/>
      <c r="PPV625"/>
      <c r="PPW625"/>
      <c r="PPX625"/>
      <c r="PPY625"/>
      <c r="PPZ625"/>
      <c r="PQA625"/>
      <c r="PQB625"/>
      <c r="PQC625"/>
      <c r="PQD625"/>
      <c r="PQE625"/>
      <c r="PQF625"/>
      <c r="PQG625"/>
      <c r="PQH625"/>
      <c r="PQI625"/>
      <c r="PQJ625"/>
      <c r="PQK625"/>
      <c r="PQL625"/>
      <c r="PQM625"/>
      <c r="PQN625"/>
      <c r="PQO625"/>
      <c r="PQP625"/>
      <c r="PQQ625"/>
      <c r="PQR625"/>
      <c r="PQS625"/>
      <c r="PQT625"/>
      <c r="PQU625"/>
      <c r="PQV625"/>
      <c r="PQW625"/>
      <c r="PQX625"/>
      <c r="PQY625"/>
      <c r="PQZ625"/>
      <c r="PRA625"/>
      <c r="PRB625"/>
      <c r="PRC625"/>
      <c r="PRD625"/>
      <c r="PRE625"/>
      <c r="PRF625"/>
      <c r="PRG625"/>
      <c r="PRH625"/>
      <c r="PRI625"/>
      <c r="PRJ625"/>
      <c r="PRK625"/>
      <c r="PRL625"/>
      <c r="PRM625"/>
      <c r="PRN625"/>
      <c r="PRO625"/>
      <c r="PRP625"/>
      <c r="PRQ625"/>
      <c r="PRR625"/>
      <c r="PRS625"/>
      <c r="PRT625"/>
      <c r="PRU625"/>
      <c r="PRV625"/>
      <c r="PRW625"/>
      <c r="PRX625"/>
      <c r="PRY625"/>
      <c r="PRZ625"/>
      <c r="PSA625"/>
      <c r="PSB625"/>
      <c r="PSC625"/>
      <c r="PSD625"/>
      <c r="PSE625"/>
      <c r="PSF625"/>
      <c r="PSG625"/>
      <c r="PSH625"/>
      <c r="PSI625"/>
      <c r="PSJ625"/>
      <c r="PSK625"/>
      <c r="PSL625"/>
      <c r="PSM625"/>
      <c r="PSN625"/>
      <c r="PSO625"/>
      <c r="PSP625"/>
      <c r="PSQ625"/>
      <c r="PSR625"/>
      <c r="PSS625"/>
      <c r="PST625"/>
      <c r="PSU625"/>
      <c r="PSV625"/>
      <c r="PSW625"/>
      <c r="PSX625"/>
      <c r="PSY625"/>
      <c r="PSZ625"/>
      <c r="PTA625"/>
      <c r="PTB625"/>
      <c r="PTC625"/>
      <c r="PTD625"/>
      <c r="PTE625"/>
      <c r="PTF625"/>
      <c r="PTG625"/>
      <c r="PTH625"/>
      <c r="PTI625"/>
      <c r="PTJ625"/>
      <c r="PTK625"/>
      <c r="PTL625"/>
      <c r="PTM625"/>
      <c r="PTN625"/>
      <c r="PTO625"/>
      <c r="PTP625"/>
      <c r="PTQ625"/>
      <c r="PTR625"/>
      <c r="PTS625"/>
      <c r="PTT625"/>
      <c r="PTU625"/>
      <c r="PTV625"/>
      <c r="PTW625"/>
      <c r="PTX625"/>
      <c r="PTY625"/>
      <c r="PTZ625"/>
      <c r="PUA625"/>
      <c r="PUB625"/>
      <c r="PUC625"/>
      <c r="PUD625"/>
      <c r="PUE625"/>
      <c r="PUF625"/>
      <c r="PUG625"/>
      <c r="PUH625"/>
      <c r="PUI625"/>
      <c r="PUJ625"/>
      <c r="PUK625"/>
      <c r="PUL625"/>
      <c r="PUM625"/>
      <c r="PUN625"/>
      <c r="PUO625"/>
      <c r="PUP625"/>
      <c r="PUQ625"/>
      <c r="PUR625"/>
      <c r="PUS625"/>
      <c r="PUT625"/>
      <c r="PUU625"/>
      <c r="PUV625"/>
      <c r="PUW625"/>
      <c r="PUX625"/>
      <c r="PUY625"/>
      <c r="PUZ625"/>
      <c r="PVA625"/>
      <c r="PVB625"/>
      <c r="PVC625"/>
      <c r="PVD625"/>
      <c r="PVE625"/>
      <c r="PVF625"/>
      <c r="PVG625"/>
      <c r="PVH625"/>
      <c r="PVI625"/>
      <c r="PVJ625"/>
      <c r="PVK625"/>
      <c r="PVL625"/>
      <c r="PVM625"/>
      <c r="PVN625"/>
      <c r="PVO625"/>
      <c r="PVP625"/>
      <c r="PVQ625"/>
      <c r="PVR625"/>
      <c r="PVS625"/>
      <c r="PVT625"/>
      <c r="PVU625"/>
      <c r="PVV625"/>
      <c r="PVW625"/>
      <c r="PVX625"/>
      <c r="PVY625"/>
      <c r="PVZ625"/>
      <c r="PWA625"/>
      <c r="PWB625"/>
      <c r="PWC625"/>
      <c r="PWD625"/>
      <c r="PWE625"/>
      <c r="PWF625"/>
      <c r="PWG625"/>
      <c r="PWH625"/>
      <c r="PWI625"/>
      <c r="PWJ625"/>
      <c r="PWK625"/>
      <c r="PWL625"/>
      <c r="PWM625"/>
      <c r="PWN625"/>
      <c r="PWO625"/>
      <c r="PWP625"/>
      <c r="PWQ625"/>
      <c r="PWR625"/>
      <c r="PWS625"/>
      <c r="PWT625"/>
      <c r="PWU625"/>
      <c r="PWV625"/>
      <c r="PWW625"/>
      <c r="PWX625"/>
      <c r="PWY625"/>
      <c r="PWZ625"/>
      <c r="PXA625"/>
      <c r="PXB625"/>
      <c r="PXC625"/>
      <c r="PXD625"/>
      <c r="PXE625"/>
      <c r="PXF625"/>
      <c r="PXG625"/>
      <c r="PXH625"/>
      <c r="PXI625"/>
      <c r="PXJ625"/>
      <c r="PXK625"/>
      <c r="PXL625"/>
      <c r="PXM625"/>
      <c r="PXN625"/>
      <c r="PXO625"/>
      <c r="PXP625"/>
      <c r="PXQ625"/>
      <c r="PXR625"/>
      <c r="PXS625"/>
      <c r="PXT625"/>
      <c r="PXU625"/>
      <c r="PXV625"/>
      <c r="PXW625"/>
      <c r="PXX625"/>
      <c r="PXY625"/>
      <c r="PXZ625"/>
      <c r="PYA625"/>
      <c r="PYB625"/>
      <c r="PYC625"/>
      <c r="PYD625"/>
      <c r="PYE625"/>
      <c r="PYF625"/>
      <c r="PYG625"/>
      <c r="PYH625"/>
      <c r="PYI625"/>
      <c r="PYJ625"/>
      <c r="PYK625"/>
      <c r="PYL625"/>
      <c r="PYM625"/>
      <c r="PYN625"/>
      <c r="PYO625"/>
      <c r="PYP625"/>
      <c r="PYQ625"/>
      <c r="PYR625"/>
      <c r="PYS625"/>
      <c r="PYT625"/>
      <c r="PYU625"/>
      <c r="PYV625"/>
      <c r="PYW625"/>
      <c r="PYX625"/>
      <c r="PYY625"/>
      <c r="PYZ625"/>
      <c r="PZA625"/>
      <c r="PZB625"/>
      <c r="PZC625"/>
      <c r="PZD625"/>
      <c r="PZE625"/>
      <c r="PZF625"/>
      <c r="PZG625"/>
      <c r="PZH625"/>
      <c r="PZI625"/>
      <c r="PZJ625"/>
      <c r="PZK625"/>
      <c r="PZL625"/>
      <c r="PZM625"/>
      <c r="PZN625"/>
      <c r="PZO625"/>
      <c r="PZP625"/>
      <c r="PZQ625"/>
      <c r="PZR625"/>
      <c r="PZS625"/>
      <c r="PZT625"/>
      <c r="PZU625"/>
      <c r="PZV625"/>
      <c r="PZW625"/>
      <c r="PZX625"/>
      <c r="PZY625"/>
      <c r="PZZ625"/>
      <c r="QAA625"/>
      <c r="QAB625"/>
      <c r="QAC625"/>
      <c r="QAD625"/>
      <c r="QAE625"/>
      <c r="QAF625"/>
      <c r="QAG625"/>
      <c r="QAH625"/>
      <c r="QAI625"/>
      <c r="QAJ625"/>
      <c r="QAK625"/>
      <c r="QAL625"/>
      <c r="QAM625"/>
      <c r="QAN625"/>
      <c r="QAO625"/>
      <c r="QAP625"/>
      <c r="QAQ625"/>
      <c r="QAR625"/>
      <c r="QAS625"/>
      <c r="QAT625"/>
      <c r="QAU625"/>
      <c r="QAV625"/>
      <c r="QAW625"/>
      <c r="QAX625"/>
      <c r="QAY625"/>
      <c r="QAZ625"/>
      <c r="QBA625"/>
      <c r="QBB625"/>
      <c r="QBC625"/>
      <c r="QBD625"/>
      <c r="QBE625"/>
      <c r="QBF625"/>
      <c r="QBG625"/>
      <c r="QBH625"/>
      <c r="QBI625"/>
      <c r="QBJ625"/>
      <c r="QBK625"/>
      <c r="QBL625"/>
      <c r="QBM625"/>
      <c r="QBN625"/>
      <c r="QBO625"/>
      <c r="QBP625"/>
      <c r="QBQ625"/>
      <c r="QBR625"/>
      <c r="QBS625"/>
      <c r="QBT625"/>
      <c r="QBU625"/>
      <c r="QBV625"/>
      <c r="QBW625"/>
      <c r="QBX625"/>
      <c r="QBY625"/>
      <c r="QBZ625"/>
      <c r="QCA625"/>
      <c r="QCB625"/>
      <c r="QCC625"/>
      <c r="QCD625"/>
      <c r="QCE625"/>
      <c r="QCF625"/>
      <c r="QCG625"/>
      <c r="QCH625"/>
      <c r="QCI625"/>
      <c r="QCJ625"/>
      <c r="QCK625"/>
      <c r="QCL625"/>
      <c r="QCM625"/>
      <c r="QCN625"/>
      <c r="QCO625"/>
      <c r="QCP625"/>
      <c r="QCQ625"/>
      <c r="QCR625"/>
      <c r="QCS625"/>
      <c r="QCT625"/>
      <c r="QCU625"/>
      <c r="QCV625"/>
      <c r="QCW625"/>
      <c r="QCX625"/>
      <c r="QCY625"/>
      <c r="QCZ625"/>
      <c r="QDA625"/>
      <c r="QDB625"/>
      <c r="QDC625"/>
      <c r="QDD625"/>
      <c r="QDE625"/>
      <c r="QDF625"/>
      <c r="QDG625"/>
      <c r="QDH625"/>
      <c r="QDI625"/>
      <c r="QDJ625"/>
      <c r="QDK625"/>
      <c r="QDL625"/>
      <c r="QDM625"/>
      <c r="QDN625"/>
      <c r="QDO625"/>
      <c r="QDP625"/>
      <c r="QDQ625"/>
      <c r="QDR625"/>
      <c r="QDS625"/>
      <c r="QDT625"/>
      <c r="QDU625"/>
      <c r="QDV625"/>
      <c r="QDW625"/>
      <c r="QDX625"/>
      <c r="QDY625"/>
      <c r="QDZ625"/>
      <c r="QEA625"/>
      <c r="QEB625"/>
      <c r="QEC625"/>
      <c r="QED625"/>
      <c r="QEE625"/>
      <c r="QEF625"/>
      <c r="QEG625"/>
      <c r="QEH625"/>
      <c r="QEI625"/>
      <c r="QEJ625"/>
      <c r="QEK625"/>
      <c r="QEL625"/>
      <c r="QEM625"/>
      <c r="QEN625"/>
      <c r="QEO625"/>
      <c r="QEP625"/>
      <c r="QEQ625"/>
      <c r="QER625"/>
      <c r="QES625"/>
      <c r="QET625"/>
      <c r="QEU625"/>
      <c r="QEV625"/>
      <c r="QEW625"/>
      <c r="QEX625"/>
      <c r="QEY625"/>
      <c r="QEZ625"/>
      <c r="QFA625"/>
      <c r="QFB625"/>
      <c r="QFC625"/>
      <c r="QFD625"/>
      <c r="QFE625"/>
      <c r="QFF625"/>
      <c r="QFG625"/>
      <c r="QFH625"/>
      <c r="QFI625"/>
      <c r="QFJ625"/>
      <c r="QFK625"/>
      <c r="QFL625"/>
      <c r="QFM625"/>
      <c r="QFN625"/>
      <c r="QFO625"/>
      <c r="QFP625"/>
      <c r="QFQ625"/>
      <c r="QFR625"/>
      <c r="QFS625"/>
      <c r="QFT625"/>
      <c r="QFU625"/>
      <c r="QFV625"/>
      <c r="QFW625"/>
      <c r="QFX625"/>
      <c r="QFY625"/>
      <c r="QFZ625"/>
      <c r="QGA625"/>
      <c r="QGB625"/>
      <c r="QGC625"/>
      <c r="QGD625"/>
      <c r="QGE625"/>
      <c r="QGF625"/>
      <c r="QGG625"/>
      <c r="QGH625"/>
      <c r="QGI625"/>
      <c r="QGJ625"/>
      <c r="QGK625"/>
      <c r="QGL625"/>
      <c r="QGM625"/>
      <c r="QGN625"/>
      <c r="QGO625"/>
      <c r="QGP625"/>
      <c r="QGQ625"/>
      <c r="QGR625"/>
      <c r="QGS625"/>
      <c r="QGT625"/>
      <c r="QGU625"/>
      <c r="QGV625"/>
      <c r="QGW625"/>
      <c r="QGX625"/>
      <c r="QGY625"/>
      <c r="QGZ625"/>
      <c r="QHA625"/>
      <c r="QHB625"/>
      <c r="QHC625"/>
      <c r="QHD625"/>
      <c r="QHE625"/>
      <c r="QHF625"/>
      <c r="QHG625"/>
      <c r="QHH625"/>
      <c r="QHI625"/>
      <c r="QHJ625"/>
      <c r="QHK625"/>
      <c r="QHL625"/>
      <c r="QHM625"/>
      <c r="QHN625"/>
      <c r="QHO625"/>
      <c r="QHP625"/>
      <c r="QHQ625"/>
      <c r="QHR625"/>
      <c r="QHS625"/>
      <c r="QHT625"/>
      <c r="QHU625"/>
      <c r="QHV625"/>
      <c r="QHW625"/>
      <c r="QHX625"/>
      <c r="QHY625"/>
      <c r="QHZ625"/>
      <c r="QIA625"/>
      <c r="QIB625"/>
      <c r="QIC625"/>
      <c r="QID625"/>
      <c r="QIE625"/>
      <c r="QIF625"/>
      <c r="QIG625"/>
      <c r="QIH625"/>
      <c r="QII625"/>
      <c r="QIJ625"/>
      <c r="QIK625"/>
      <c r="QIL625"/>
      <c r="QIM625"/>
      <c r="QIN625"/>
      <c r="QIO625"/>
      <c r="QIP625"/>
      <c r="QIQ625"/>
      <c r="QIR625"/>
      <c r="QIS625"/>
      <c r="QIT625"/>
      <c r="QIU625"/>
      <c r="QIV625"/>
      <c r="QIW625"/>
      <c r="QIX625"/>
      <c r="QIY625"/>
      <c r="QIZ625"/>
      <c r="QJA625"/>
      <c r="QJB625"/>
      <c r="QJC625"/>
      <c r="QJD625"/>
      <c r="QJE625"/>
      <c r="QJF625"/>
      <c r="QJG625"/>
      <c r="QJH625"/>
      <c r="QJI625"/>
      <c r="QJJ625"/>
      <c r="QJK625"/>
      <c r="QJL625"/>
      <c r="QJM625"/>
      <c r="QJN625"/>
      <c r="QJO625"/>
      <c r="QJP625"/>
      <c r="QJQ625"/>
      <c r="QJR625"/>
      <c r="QJS625"/>
      <c r="QJT625"/>
      <c r="QJU625"/>
      <c r="QJV625"/>
      <c r="QJW625"/>
      <c r="QJX625"/>
      <c r="QJY625"/>
      <c r="QJZ625"/>
      <c r="QKA625"/>
      <c r="QKB625"/>
      <c r="QKC625"/>
      <c r="QKD625"/>
      <c r="QKE625"/>
      <c r="QKF625"/>
      <c r="QKG625"/>
      <c r="QKH625"/>
      <c r="QKI625"/>
      <c r="QKJ625"/>
      <c r="QKK625"/>
      <c r="QKL625"/>
      <c r="QKM625"/>
      <c r="QKN625"/>
      <c r="QKO625"/>
      <c r="QKP625"/>
      <c r="QKQ625"/>
      <c r="QKR625"/>
      <c r="QKS625"/>
      <c r="QKT625"/>
      <c r="QKU625"/>
      <c r="QKV625"/>
      <c r="QKW625"/>
      <c r="QKX625"/>
      <c r="QKY625"/>
      <c r="QKZ625"/>
      <c r="QLA625"/>
      <c r="QLB625"/>
      <c r="QLC625"/>
      <c r="QLD625"/>
      <c r="QLE625"/>
      <c r="QLF625"/>
      <c r="QLG625"/>
      <c r="QLH625"/>
      <c r="QLI625"/>
      <c r="QLJ625"/>
      <c r="QLK625"/>
      <c r="QLL625"/>
      <c r="QLM625"/>
      <c r="QLN625"/>
      <c r="QLO625"/>
      <c r="QLP625"/>
      <c r="QLQ625"/>
      <c r="QLR625"/>
      <c r="QLS625"/>
      <c r="QLT625"/>
      <c r="QLU625"/>
      <c r="QLV625"/>
      <c r="QLW625"/>
      <c r="QLX625"/>
      <c r="QLY625"/>
      <c r="QLZ625"/>
      <c r="QMA625"/>
      <c r="QMB625"/>
      <c r="QMC625"/>
      <c r="QMD625"/>
      <c r="QME625"/>
      <c r="QMF625"/>
      <c r="QMG625"/>
      <c r="QMH625"/>
      <c r="QMI625"/>
      <c r="QMJ625"/>
      <c r="QMK625"/>
      <c r="QML625"/>
      <c r="QMM625"/>
      <c r="QMN625"/>
      <c r="QMO625"/>
      <c r="QMP625"/>
      <c r="QMQ625"/>
      <c r="QMR625"/>
      <c r="QMS625"/>
      <c r="QMT625"/>
      <c r="QMU625"/>
      <c r="QMV625"/>
      <c r="QMW625"/>
      <c r="QMX625"/>
      <c r="QMY625"/>
      <c r="QMZ625"/>
      <c r="QNA625"/>
      <c r="QNB625"/>
      <c r="QNC625"/>
      <c r="QND625"/>
      <c r="QNE625"/>
      <c r="QNF625"/>
      <c r="QNG625"/>
      <c r="QNH625"/>
      <c r="QNI625"/>
      <c r="QNJ625"/>
      <c r="QNK625"/>
      <c r="QNL625"/>
      <c r="QNM625"/>
      <c r="QNN625"/>
      <c r="QNO625"/>
      <c r="QNP625"/>
      <c r="QNQ625"/>
      <c r="QNR625"/>
      <c r="QNS625"/>
      <c r="QNT625"/>
      <c r="QNU625"/>
      <c r="QNV625"/>
      <c r="QNW625"/>
      <c r="QNX625"/>
      <c r="QNY625"/>
      <c r="QNZ625"/>
      <c r="QOA625"/>
      <c r="QOB625"/>
      <c r="QOC625"/>
      <c r="QOD625"/>
      <c r="QOE625"/>
      <c r="QOF625"/>
      <c r="QOG625"/>
      <c r="QOH625"/>
      <c r="QOI625"/>
      <c r="QOJ625"/>
      <c r="QOK625"/>
      <c r="QOL625"/>
      <c r="QOM625"/>
      <c r="QON625"/>
      <c r="QOO625"/>
      <c r="QOP625"/>
      <c r="QOQ625"/>
      <c r="QOR625"/>
      <c r="QOS625"/>
      <c r="QOT625"/>
      <c r="QOU625"/>
      <c r="QOV625"/>
      <c r="QOW625"/>
      <c r="QOX625"/>
      <c r="QOY625"/>
      <c r="QOZ625"/>
      <c r="QPA625"/>
      <c r="QPB625"/>
      <c r="QPC625"/>
      <c r="QPD625"/>
      <c r="QPE625"/>
      <c r="QPF625"/>
      <c r="QPG625"/>
      <c r="QPH625"/>
      <c r="QPI625"/>
      <c r="QPJ625"/>
      <c r="QPK625"/>
      <c r="QPL625"/>
      <c r="QPM625"/>
      <c r="QPN625"/>
      <c r="QPO625"/>
      <c r="QPP625"/>
      <c r="QPQ625"/>
      <c r="QPR625"/>
      <c r="QPS625"/>
      <c r="QPT625"/>
      <c r="QPU625"/>
      <c r="QPV625"/>
      <c r="QPW625"/>
      <c r="QPX625"/>
      <c r="QPY625"/>
      <c r="QPZ625"/>
      <c r="QQA625"/>
      <c r="QQB625"/>
      <c r="QQC625"/>
      <c r="QQD625"/>
      <c r="QQE625"/>
      <c r="QQF625"/>
      <c r="QQG625"/>
      <c r="QQH625"/>
      <c r="QQI625"/>
      <c r="QQJ625"/>
      <c r="QQK625"/>
      <c r="QQL625"/>
      <c r="QQM625"/>
      <c r="QQN625"/>
      <c r="QQO625"/>
      <c r="QQP625"/>
      <c r="QQQ625"/>
      <c r="QQR625"/>
      <c r="QQS625"/>
      <c r="QQT625"/>
      <c r="QQU625"/>
      <c r="QQV625"/>
      <c r="QQW625"/>
      <c r="QQX625"/>
      <c r="QQY625"/>
      <c r="QQZ625"/>
      <c r="QRA625"/>
      <c r="QRB625"/>
      <c r="QRC625"/>
      <c r="QRD625"/>
      <c r="QRE625"/>
      <c r="QRF625"/>
      <c r="QRG625"/>
      <c r="QRH625"/>
      <c r="QRI625"/>
      <c r="QRJ625"/>
      <c r="QRK625"/>
      <c r="QRL625"/>
      <c r="QRM625"/>
      <c r="QRN625"/>
      <c r="QRO625"/>
      <c r="QRP625"/>
      <c r="QRQ625"/>
      <c r="QRR625"/>
      <c r="QRS625"/>
      <c r="QRT625"/>
      <c r="QRU625"/>
      <c r="QRV625"/>
      <c r="QRW625"/>
      <c r="QRX625"/>
      <c r="QRY625"/>
      <c r="QRZ625"/>
      <c r="QSA625"/>
      <c r="QSB625"/>
      <c r="QSC625"/>
      <c r="QSD625"/>
      <c r="QSE625"/>
      <c r="QSF625"/>
      <c r="QSG625"/>
      <c r="QSH625"/>
      <c r="QSI625"/>
      <c r="QSJ625"/>
      <c r="QSK625"/>
      <c r="QSL625"/>
      <c r="QSM625"/>
      <c r="QSN625"/>
      <c r="QSO625"/>
      <c r="QSP625"/>
      <c r="QSQ625"/>
      <c r="QSR625"/>
      <c r="QSS625"/>
      <c r="QST625"/>
      <c r="QSU625"/>
      <c r="QSV625"/>
      <c r="QSW625"/>
      <c r="QSX625"/>
      <c r="QSY625"/>
      <c r="QSZ625"/>
      <c r="QTA625"/>
      <c r="QTB625"/>
      <c r="QTC625"/>
      <c r="QTD625"/>
      <c r="QTE625"/>
      <c r="QTF625"/>
      <c r="QTG625"/>
      <c r="QTH625"/>
      <c r="QTI625"/>
      <c r="QTJ625"/>
      <c r="QTK625"/>
      <c r="QTL625"/>
      <c r="QTM625"/>
      <c r="QTN625"/>
      <c r="QTO625"/>
      <c r="QTP625"/>
      <c r="QTQ625"/>
      <c r="QTR625"/>
      <c r="QTS625"/>
      <c r="QTT625"/>
      <c r="QTU625"/>
      <c r="QTV625"/>
      <c r="QTW625"/>
      <c r="QTX625"/>
      <c r="QTY625"/>
      <c r="QTZ625"/>
      <c r="QUA625"/>
      <c r="QUB625"/>
      <c r="QUC625"/>
      <c r="QUD625"/>
      <c r="QUE625"/>
      <c r="QUF625"/>
      <c r="QUG625"/>
      <c r="QUH625"/>
      <c r="QUI625"/>
      <c r="QUJ625"/>
      <c r="QUK625"/>
      <c r="QUL625"/>
      <c r="QUM625"/>
      <c r="QUN625"/>
      <c r="QUO625"/>
      <c r="QUP625"/>
      <c r="QUQ625"/>
      <c r="QUR625"/>
      <c r="QUS625"/>
      <c r="QUT625"/>
      <c r="QUU625"/>
      <c r="QUV625"/>
      <c r="QUW625"/>
      <c r="QUX625"/>
      <c r="QUY625"/>
      <c r="QUZ625"/>
      <c r="QVA625"/>
      <c r="QVB625"/>
      <c r="QVC625"/>
      <c r="QVD625"/>
      <c r="QVE625"/>
      <c r="QVF625"/>
      <c r="QVG625"/>
      <c r="QVH625"/>
      <c r="QVI625"/>
      <c r="QVJ625"/>
      <c r="QVK625"/>
      <c r="QVL625"/>
      <c r="QVM625"/>
      <c r="QVN625"/>
      <c r="QVO625"/>
      <c r="QVP625"/>
      <c r="QVQ625"/>
      <c r="QVR625"/>
      <c r="QVS625"/>
      <c r="QVT625"/>
      <c r="QVU625"/>
      <c r="QVV625"/>
      <c r="QVW625"/>
      <c r="QVX625"/>
      <c r="QVY625"/>
      <c r="QVZ625"/>
      <c r="QWA625"/>
      <c r="QWB625"/>
      <c r="QWC625"/>
      <c r="QWD625"/>
      <c r="QWE625"/>
      <c r="QWF625"/>
      <c r="QWG625"/>
      <c r="QWH625"/>
      <c r="QWI625"/>
      <c r="QWJ625"/>
      <c r="QWK625"/>
      <c r="QWL625"/>
      <c r="QWM625"/>
      <c r="QWN625"/>
      <c r="QWO625"/>
      <c r="QWP625"/>
      <c r="QWQ625"/>
      <c r="QWR625"/>
      <c r="QWS625"/>
      <c r="QWT625"/>
      <c r="QWU625"/>
      <c r="QWV625"/>
      <c r="QWW625"/>
      <c r="QWX625"/>
      <c r="QWY625"/>
      <c r="QWZ625"/>
      <c r="QXA625"/>
      <c r="QXB625"/>
      <c r="QXC625"/>
      <c r="QXD625"/>
      <c r="QXE625"/>
      <c r="QXF625"/>
      <c r="QXG625"/>
      <c r="QXH625"/>
      <c r="QXI625"/>
      <c r="QXJ625"/>
      <c r="QXK625"/>
      <c r="QXL625"/>
      <c r="QXM625"/>
      <c r="QXN625"/>
      <c r="QXO625"/>
      <c r="QXP625"/>
      <c r="QXQ625"/>
      <c r="QXR625"/>
      <c r="QXS625"/>
      <c r="QXT625"/>
      <c r="QXU625"/>
      <c r="QXV625"/>
      <c r="QXW625"/>
      <c r="QXX625"/>
      <c r="QXY625"/>
      <c r="QXZ625"/>
      <c r="QYA625"/>
      <c r="QYB625"/>
      <c r="QYC625"/>
      <c r="QYD625"/>
      <c r="QYE625"/>
      <c r="QYF625"/>
      <c r="QYG625"/>
      <c r="QYH625"/>
      <c r="QYI625"/>
      <c r="QYJ625"/>
      <c r="QYK625"/>
      <c r="QYL625"/>
      <c r="QYM625"/>
      <c r="QYN625"/>
      <c r="QYO625"/>
      <c r="QYP625"/>
      <c r="QYQ625"/>
      <c r="QYR625"/>
      <c r="QYS625"/>
      <c r="QYT625"/>
      <c r="QYU625"/>
      <c r="QYV625"/>
      <c r="QYW625"/>
      <c r="QYX625"/>
      <c r="QYY625"/>
      <c r="QYZ625"/>
      <c r="QZA625"/>
      <c r="QZB625"/>
      <c r="QZC625"/>
      <c r="QZD625"/>
      <c r="QZE625"/>
      <c r="QZF625"/>
      <c r="QZG625"/>
      <c r="QZH625"/>
      <c r="QZI625"/>
      <c r="QZJ625"/>
      <c r="QZK625"/>
      <c r="QZL625"/>
      <c r="QZM625"/>
      <c r="QZN625"/>
      <c r="QZO625"/>
      <c r="QZP625"/>
      <c r="QZQ625"/>
      <c r="QZR625"/>
      <c r="QZS625"/>
      <c r="QZT625"/>
      <c r="QZU625"/>
      <c r="QZV625"/>
      <c r="QZW625"/>
      <c r="QZX625"/>
      <c r="QZY625"/>
      <c r="QZZ625"/>
      <c r="RAA625"/>
      <c r="RAB625"/>
      <c r="RAC625"/>
      <c r="RAD625"/>
      <c r="RAE625"/>
      <c r="RAF625"/>
      <c r="RAG625"/>
      <c r="RAH625"/>
      <c r="RAI625"/>
      <c r="RAJ625"/>
      <c r="RAK625"/>
      <c r="RAL625"/>
      <c r="RAM625"/>
      <c r="RAN625"/>
      <c r="RAO625"/>
      <c r="RAP625"/>
      <c r="RAQ625"/>
      <c r="RAR625"/>
      <c r="RAS625"/>
      <c r="RAT625"/>
      <c r="RAU625"/>
      <c r="RAV625"/>
      <c r="RAW625"/>
      <c r="RAX625"/>
      <c r="RAY625"/>
      <c r="RAZ625"/>
      <c r="RBA625"/>
      <c r="RBB625"/>
      <c r="RBC625"/>
      <c r="RBD625"/>
      <c r="RBE625"/>
      <c r="RBF625"/>
      <c r="RBG625"/>
      <c r="RBH625"/>
      <c r="RBI625"/>
      <c r="RBJ625"/>
      <c r="RBK625"/>
      <c r="RBL625"/>
      <c r="RBM625"/>
      <c r="RBN625"/>
      <c r="RBO625"/>
      <c r="RBP625"/>
      <c r="RBQ625"/>
      <c r="RBR625"/>
      <c r="RBS625"/>
      <c r="RBT625"/>
      <c r="RBU625"/>
      <c r="RBV625"/>
      <c r="RBW625"/>
      <c r="RBX625"/>
      <c r="RBY625"/>
      <c r="RBZ625"/>
      <c r="RCA625"/>
      <c r="RCB625"/>
      <c r="RCC625"/>
      <c r="RCD625"/>
      <c r="RCE625"/>
      <c r="RCF625"/>
      <c r="RCG625"/>
      <c r="RCH625"/>
      <c r="RCI625"/>
      <c r="RCJ625"/>
      <c r="RCK625"/>
      <c r="RCL625"/>
      <c r="RCM625"/>
      <c r="RCN625"/>
      <c r="RCO625"/>
      <c r="RCP625"/>
      <c r="RCQ625"/>
      <c r="RCR625"/>
      <c r="RCS625"/>
      <c r="RCT625"/>
      <c r="RCU625"/>
      <c r="RCV625"/>
      <c r="RCW625"/>
      <c r="RCX625"/>
      <c r="RCY625"/>
      <c r="RCZ625"/>
      <c r="RDA625"/>
      <c r="RDB625"/>
      <c r="RDC625"/>
      <c r="RDD625"/>
      <c r="RDE625"/>
      <c r="RDF625"/>
      <c r="RDG625"/>
      <c r="RDH625"/>
      <c r="RDI625"/>
      <c r="RDJ625"/>
      <c r="RDK625"/>
      <c r="RDL625"/>
      <c r="RDM625"/>
      <c r="RDN625"/>
      <c r="RDO625"/>
      <c r="RDP625"/>
      <c r="RDQ625"/>
      <c r="RDR625"/>
      <c r="RDS625"/>
      <c r="RDT625"/>
      <c r="RDU625"/>
      <c r="RDV625"/>
      <c r="RDW625"/>
      <c r="RDX625"/>
      <c r="RDY625"/>
      <c r="RDZ625"/>
      <c r="REA625"/>
      <c r="REB625"/>
      <c r="REC625"/>
      <c r="RED625"/>
      <c r="REE625"/>
      <c r="REF625"/>
      <c r="REG625"/>
      <c r="REH625"/>
      <c r="REI625"/>
      <c r="REJ625"/>
      <c r="REK625"/>
      <c r="REL625"/>
      <c r="REM625"/>
      <c r="REN625"/>
      <c r="REO625"/>
      <c r="REP625"/>
      <c r="REQ625"/>
      <c r="RER625"/>
      <c r="RES625"/>
      <c r="RET625"/>
      <c r="REU625"/>
      <c r="REV625"/>
      <c r="REW625"/>
      <c r="REX625"/>
      <c r="REY625"/>
      <c r="REZ625"/>
      <c r="RFA625"/>
      <c r="RFB625"/>
      <c r="RFC625"/>
      <c r="RFD625"/>
      <c r="RFE625"/>
      <c r="RFF625"/>
      <c r="RFG625"/>
      <c r="RFH625"/>
      <c r="RFI625"/>
      <c r="RFJ625"/>
      <c r="RFK625"/>
      <c r="RFL625"/>
      <c r="RFM625"/>
      <c r="RFN625"/>
      <c r="RFO625"/>
      <c r="RFP625"/>
      <c r="RFQ625"/>
      <c r="RFR625"/>
      <c r="RFS625"/>
      <c r="RFT625"/>
      <c r="RFU625"/>
      <c r="RFV625"/>
      <c r="RFW625"/>
      <c r="RFX625"/>
      <c r="RFY625"/>
      <c r="RFZ625"/>
      <c r="RGA625"/>
      <c r="RGB625"/>
      <c r="RGC625"/>
      <c r="RGD625"/>
      <c r="RGE625"/>
      <c r="RGF625"/>
      <c r="RGG625"/>
      <c r="RGH625"/>
      <c r="RGI625"/>
      <c r="RGJ625"/>
      <c r="RGK625"/>
      <c r="RGL625"/>
      <c r="RGM625"/>
      <c r="RGN625"/>
      <c r="RGO625"/>
      <c r="RGP625"/>
      <c r="RGQ625"/>
      <c r="RGR625"/>
      <c r="RGS625"/>
      <c r="RGT625"/>
      <c r="RGU625"/>
      <c r="RGV625"/>
      <c r="RGW625"/>
      <c r="RGX625"/>
      <c r="RGY625"/>
      <c r="RGZ625"/>
      <c r="RHA625"/>
      <c r="RHB625"/>
      <c r="RHC625"/>
      <c r="RHD625"/>
      <c r="RHE625"/>
      <c r="RHF625"/>
      <c r="RHG625"/>
      <c r="RHH625"/>
      <c r="RHI625"/>
      <c r="RHJ625"/>
      <c r="RHK625"/>
      <c r="RHL625"/>
      <c r="RHM625"/>
      <c r="RHN625"/>
      <c r="RHO625"/>
      <c r="RHP625"/>
      <c r="RHQ625"/>
      <c r="RHR625"/>
      <c r="RHS625"/>
      <c r="RHT625"/>
      <c r="RHU625"/>
      <c r="RHV625"/>
      <c r="RHW625"/>
      <c r="RHX625"/>
      <c r="RHY625"/>
      <c r="RHZ625"/>
      <c r="RIA625"/>
      <c r="RIB625"/>
      <c r="RIC625"/>
      <c r="RID625"/>
      <c r="RIE625"/>
      <c r="RIF625"/>
      <c r="RIG625"/>
      <c r="RIH625"/>
      <c r="RII625"/>
      <c r="RIJ625"/>
      <c r="RIK625"/>
      <c r="RIL625"/>
      <c r="RIM625"/>
      <c r="RIN625"/>
      <c r="RIO625"/>
      <c r="RIP625"/>
      <c r="RIQ625"/>
      <c r="RIR625"/>
      <c r="RIS625"/>
      <c r="RIT625"/>
      <c r="RIU625"/>
      <c r="RIV625"/>
      <c r="RIW625"/>
      <c r="RIX625"/>
      <c r="RIY625"/>
      <c r="RIZ625"/>
      <c r="RJA625"/>
      <c r="RJB625"/>
      <c r="RJC625"/>
      <c r="RJD625"/>
      <c r="RJE625"/>
      <c r="RJF625"/>
      <c r="RJG625"/>
      <c r="RJH625"/>
      <c r="RJI625"/>
      <c r="RJJ625"/>
      <c r="RJK625"/>
      <c r="RJL625"/>
      <c r="RJM625"/>
      <c r="RJN625"/>
      <c r="RJO625"/>
      <c r="RJP625"/>
      <c r="RJQ625"/>
      <c r="RJR625"/>
      <c r="RJS625"/>
      <c r="RJT625"/>
      <c r="RJU625"/>
      <c r="RJV625"/>
      <c r="RJW625"/>
      <c r="RJX625"/>
      <c r="RJY625"/>
      <c r="RJZ625"/>
      <c r="RKA625"/>
      <c r="RKB625"/>
      <c r="RKC625"/>
      <c r="RKD625"/>
      <c r="RKE625"/>
      <c r="RKF625"/>
      <c r="RKG625"/>
      <c r="RKH625"/>
      <c r="RKI625"/>
      <c r="RKJ625"/>
      <c r="RKK625"/>
      <c r="RKL625"/>
      <c r="RKM625"/>
      <c r="RKN625"/>
      <c r="RKO625"/>
      <c r="RKP625"/>
      <c r="RKQ625"/>
      <c r="RKR625"/>
      <c r="RKS625"/>
      <c r="RKT625"/>
      <c r="RKU625"/>
      <c r="RKV625"/>
      <c r="RKW625"/>
      <c r="RKX625"/>
      <c r="RKY625"/>
      <c r="RKZ625"/>
      <c r="RLA625"/>
      <c r="RLB625"/>
      <c r="RLC625"/>
      <c r="RLD625"/>
      <c r="RLE625"/>
      <c r="RLF625"/>
      <c r="RLG625"/>
      <c r="RLH625"/>
      <c r="RLI625"/>
      <c r="RLJ625"/>
      <c r="RLK625"/>
      <c r="RLL625"/>
      <c r="RLM625"/>
      <c r="RLN625"/>
      <c r="RLO625"/>
      <c r="RLP625"/>
      <c r="RLQ625"/>
      <c r="RLR625"/>
      <c r="RLS625"/>
      <c r="RLT625"/>
      <c r="RLU625"/>
      <c r="RLV625"/>
      <c r="RLW625"/>
      <c r="RLX625"/>
      <c r="RLY625"/>
      <c r="RLZ625"/>
      <c r="RMA625"/>
      <c r="RMB625"/>
      <c r="RMC625"/>
      <c r="RMD625"/>
      <c r="RME625"/>
      <c r="RMF625"/>
      <c r="RMG625"/>
      <c r="RMH625"/>
      <c r="RMI625"/>
      <c r="RMJ625"/>
      <c r="RMK625"/>
      <c r="RML625"/>
      <c r="RMM625"/>
      <c r="RMN625"/>
      <c r="RMO625"/>
      <c r="RMP625"/>
      <c r="RMQ625"/>
      <c r="RMR625"/>
      <c r="RMS625"/>
      <c r="RMT625"/>
      <c r="RMU625"/>
      <c r="RMV625"/>
      <c r="RMW625"/>
      <c r="RMX625"/>
      <c r="RMY625"/>
      <c r="RMZ625"/>
      <c r="RNA625"/>
      <c r="RNB625"/>
      <c r="RNC625"/>
      <c r="RND625"/>
      <c r="RNE625"/>
      <c r="RNF625"/>
      <c r="RNG625"/>
      <c r="RNH625"/>
      <c r="RNI625"/>
      <c r="RNJ625"/>
      <c r="RNK625"/>
      <c r="RNL625"/>
      <c r="RNM625"/>
      <c r="RNN625"/>
      <c r="RNO625"/>
      <c r="RNP625"/>
      <c r="RNQ625"/>
      <c r="RNR625"/>
      <c r="RNS625"/>
      <c r="RNT625"/>
      <c r="RNU625"/>
      <c r="RNV625"/>
      <c r="RNW625"/>
      <c r="RNX625"/>
      <c r="RNY625"/>
      <c r="RNZ625"/>
      <c r="ROA625"/>
      <c r="ROB625"/>
      <c r="ROC625"/>
      <c r="ROD625"/>
      <c r="ROE625"/>
      <c r="ROF625"/>
      <c r="ROG625"/>
      <c r="ROH625"/>
      <c r="ROI625"/>
      <c r="ROJ625"/>
      <c r="ROK625"/>
      <c r="ROL625"/>
      <c r="ROM625"/>
      <c r="RON625"/>
      <c r="ROO625"/>
      <c r="ROP625"/>
      <c r="ROQ625"/>
      <c r="ROR625"/>
      <c r="ROS625"/>
      <c r="ROT625"/>
      <c r="ROU625"/>
      <c r="ROV625"/>
      <c r="ROW625"/>
      <c r="ROX625"/>
      <c r="ROY625"/>
      <c r="ROZ625"/>
      <c r="RPA625"/>
      <c r="RPB625"/>
      <c r="RPC625"/>
      <c r="RPD625"/>
      <c r="RPE625"/>
      <c r="RPF625"/>
      <c r="RPG625"/>
      <c r="RPH625"/>
      <c r="RPI625"/>
      <c r="RPJ625"/>
      <c r="RPK625"/>
      <c r="RPL625"/>
      <c r="RPM625"/>
      <c r="RPN625"/>
      <c r="RPO625"/>
      <c r="RPP625"/>
      <c r="RPQ625"/>
      <c r="RPR625"/>
      <c r="RPS625"/>
      <c r="RPT625"/>
      <c r="RPU625"/>
      <c r="RPV625"/>
      <c r="RPW625"/>
      <c r="RPX625"/>
      <c r="RPY625"/>
      <c r="RPZ625"/>
      <c r="RQA625"/>
      <c r="RQB625"/>
      <c r="RQC625"/>
      <c r="RQD625"/>
      <c r="RQE625"/>
      <c r="RQF625"/>
      <c r="RQG625"/>
      <c r="RQH625"/>
      <c r="RQI625"/>
      <c r="RQJ625"/>
      <c r="RQK625"/>
      <c r="RQL625"/>
      <c r="RQM625"/>
      <c r="RQN625"/>
      <c r="RQO625"/>
      <c r="RQP625"/>
      <c r="RQQ625"/>
      <c r="RQR625"/>
      <c r="RQS625"/>
      <c r="RQT625"/>
      <c r="RQU625"/>
      <c r="RQV625"/>
      <c r="RQW625"/>
      <c r="RQX625"/>
      <c r="RQY625"/>
      <c r="RQZ625"/>
      <c r="RRA625"/>
      <c r="RRB625"/>
      <c r="RRC625"/>
      <c r="RRD625"/>
      <c r="RRE625"/>
      <c r="RRF625"/>
      <c r="RRG625"/>
      <c r="RRH625"/>
      <c r="RRI625"/>
      <c r="RRJ625"/>
      <c r="RRK625"/>
      <c r="RRL625"/>
      <c r="RRM625"/>
      <c r="RRN625"/>
      <c r="RRO625"/>
      <c r="RRP625"/>
      <c r="RRQ625"/>
      <c r="RRR625"/>
      <c r="RRS625"/>
      <c r="RRT625"/>
      <c r="RRU625"/>
      <c r="RRV625"/>
      <c r="RRW625"/>
      <c r="RRX625"/>
      <c r="RRY625"/>
      <c r="RRZ625"/>
      <c r="RSA625"/>
      <c r="RSB625"/>
      <c r="RSC625"/>
      <c r="RSD625"/>
      <c r="RSE625"/>
      <c r="RSF625"/>
      <c r="RSG625"/>
      <c r="RSH625"/>
      <c r="RSI625"/>
      <c r="RSJ625"/>
      <c r="RSK625"/>
      <c r="RSL625"/>
      <c r="RSM625"/>
      <c r="RSN625"/>
      <c r="RSO625"/>
      <c r="RSP625"/>
      <c r="RSQ625"/>
      <c r="RSR625"/>
      <c r="RSS625"/>
      <c r="RST625"/>
      <c r="RSU625"/>
      <c r="RSV625"/>
      <c r="RSW625"/>
      <c r="RSX625"/>
      <c r="RSY625"/>
      <c r="RSZ625"/>
      <c r="RTA625"/>
      <c r="RTB625"/>
      <c r="RTC625"/>
      <c r="RTD625"/>
      <c r="RTE625"/>
      <c r="RTF625"/>
      <c r="RTG625"/>
      <c r="RTH625"/>
      <c r="RTI625"/>
      <c r="RTJ625"/>
      <c r="RTK625"/>
      <c r="RTL625"/>
      <c r="RTM625"/>
      <c r="RTN625"/>
      <c r="RTO625"/>
      <c r="RTP625"/>
      <c r="RTQ625"/>
      <c r="RTR625"/>
      <c r="RTS625"/>
      <c r="RTT625"/>
      <c r="RTU625"/>
      <c r="RTV625"/>
      <c r="RTW625"/>
      <c r="RTX625"/>
      <c r="RTY625"/>
      <c r="RTZ625"/>
      <c r="RUA625"/>
      <c r="RUB625"/>
      <c r="RUC625"/>
      <c r="RUD625"/>
      <c r="RUE625"/>
      <c r="RUF625"/>
      <c r="RUG625"/>
      <c r="RUH625"/>
      <c r="RUI625"/>
      <c r="RUJ625"/>
      <c r="RUK625"/>
      <c r="RUL625"/>
      <c r="RUM625"/>
      <c r="RUN625"/>
      <c r="RUO625"/>
      <c r="RUP625"/>
      <c r="RUQ625"/>
      <c r="RUR625"/>
      <c r="RUS625"/>
      <c r="RUT625"/>
      <c r="RUU625"/>
      <c r="RUV625"/>
      <c r="RUW625"/>
      <c r="RUX625"/>
      <c r="RUY625"/>
      <c r="RUZ625"/>
      <c r="RVA625"/>
      <c r="RVB625"/>
      <c r="RVC625"/>
      <c r="RVD625"/>
      <c r="RVE625"/>
      <c r="RVF625"/>
      <c r="RVG625"/>
      <c r="RVH625"/>
      <c r="RVI625"/>
      <c r="RVJ625"/>
      <c r="RVK625"/>
      <c r="RVL625"/>
      <c r="RVM625"/>
      <c r="RVN625"/>
      <c r="RVO625"/>
      <c r="RVP625"/>
      <c r="RVQ625"/>
      <c r="RVR625"/>
      <c r="RVS625"/>
      <c r="RVT625"/>
      <c r="RVU625"/>
      <c r="RVV625"/>
      <c r="RVW625"/>
      <c r="RVX625"/>
      <c r="RVY625"/>
      <c r="RVZ625"/>
      <c r="RWA625"/>
      <c r="RWB625"/>
      <c r="RWC625"/>
      <c r="RWD625"/>
      <c r="RWE625"/>
      <c r="RWF625"/>
      <c r="RWG625"/>
      <c r="RWH625"/>
      <c r="RWI625"/>
      <c r="RWJ625"/>
      <c r="RWK625"/>
      <c r="RWL625"/>
      <c r="RWM625"/>
      <c r="RWN625"/>
      <c r="RWO625"/>
      <c r="RWP625"/>
      <c r="RWQ625"/>
      <c r="RWR625"/>
      <c r="RWS625"/>
      <c r="RWT625"/>
      <c r="RWU625"/>
      <c r="RWV625"/>
      <c r="RWW625"/>
      <c r="RWX625"/>
      <c r="RWY625"/>
      <c r="RWZ625"/>
      <c r="RXA625"/>
      <c r="RXB625"/>
      <c r="RXC625"/>
      <c r="RXD625"/>
      <c r="RXE625"/>
      <c r="RXF625"/>
      <c r="RXG625"/>
      <c r="RXH625"/>
      <c r="RXI625"/>
      <c r="RXJ625"/>
      <c r="RXK625"/>
      <c r="RXL625"/>
      <c r="RXM625"/>
      <c r="RXN625"/>
      <c r="RXO625"/>
      <c r="RXP625"/>
      <c r="RXQ625"/>
      <c r="RXR625"/>
      <c r="RXS625"/>
      <c r="RXT625"/>
      <c r="RXU625"/>
      <c r="RXV625"/>
      <c r="RXW625"/>
      <c r="RXX625"/>
      <c r="RXY625"/>
      <c r="RXZ625"/>
      <c r="RYA625"/>
      <c r="RYB625"/>
      <c r="RYC625"/>
      <c r="RYD625"/>
      <c r="RYE625"/>
      <c r="RYF625"/>
      <c r="RYG625"/>
      <c r="RYH625"/>
      <c r="RYI625"/>
      <c r="RYJ625"/>
      <c r="RYK625"/>
      <c r="RYL625"/>
      <c r="RYM625"/>
      <c r="RYN625"/>
      <c r="RYO625"/>
      <c r="RYP625"/>
      <c r="RYQ625"/>
      <c r="RYR625"/>
      <c r="RYS625"/>
      <c r="RYT625"/>
      <c r="RYU625"/>
      <c r="RYV625"/>
      <c r="RYW625"/>
      <c r="RYX625"/>
      <c r="RYY625"/>
      <c r="RYZ625"/>
      <c r="RZA625"/>
      <c r="RZB625"/>
      <c r="RZC625"/>
      <c r="RZD625"/>
      <c r="RZE625"/>
      <c r="RZF625"/>
      <c r="RZG625"/>
      <c r="RZH625"/>
      <c r="RZI625"/>
      <c r="RZJ625"/>
      <c r="RZK625"/>
      <c r="RZL625"/>
      <c r="RZM625"/>
      <c r="RZN625"/>
      <c r="RZO625"/>
      <c r="RZP625"/>
      <c r="RZQ625"/>
      <c r="RZR625"/>
      <c r="RZS625"/>
      <c r="RZT625"/>
      <c r="RZU625"/>
      <c r="RZV625"/>
      <c r="RZW625"/>
      <c r="RZX625"/>
      <c r="RZY625"/>
      <c r="RZZ625"/>
      <c r="SAA625"/>
      <c r="SAB625"/>
      <c r="SAC625"/>
      <c r="SAD625"/>
      <c r="SAE625"/>
      <c r="SAF625"/>
      <c r="SAG625"/>
      <c r="SAH625"/>
      <c r="SAI625"/>
      <c r="SAJ625"/>
      <c r="SAK625"/>
      <c r="SAL625"/>
      <c r="SAM625"/>
      <c r="SAN625"/>
      <c r="SAO625"/>
      <c r="SAP625"/>
      <c r="SAQ625"/>
      <c r="SAR625"/>
      <c r="SAS625"/>
      <c r="SAT625"/>
      <c r="SAU625"/>
      <c r="SAV625"/>
      <c r="SAW625"/>
      <c r="SAX625"/>
      <c r="SAY625"/>
      <c r="SAZ625"/>
      <c r="SBA625"/>
      <c r="SBB625"/>
      <c r="SBC625"/>
      <c r="SBD625"/>
      <c r="SBE625"/>
      <c r="SBF625"/>
      <c r="SBG625"/>
      <c r="SBH625"/>
      <c r="SBI625"/>
      <c r="SBJ625"/>
      <c r="SBK625"/>
      <c r="SBL625"/>
      <c r="SBM625"/>
      <c r="SBN625"/>
      <c r="SBO625"/>
      <c r="SBP625"/>
      <c r="SBQ625"/>
      <c r="SBR625"/>
      <c r="SBS625"/>
      <c r="SBT625"/>
      <c r="SBU625"/>
      <c r="SBV625"/>
      <c r="SBW625"/>
      <c r="SBX625"/>
      <c r="SBY625"/>
      <c r="SBZ625"/>
      <c r="SCA625"/>
      <c r="SCB625"/>
      <c r="SCC625"/>
      <c r="SCD625"/>
      <c r="SCE625"/>
      <c r="SCF625"/>
      <c r="SCG625"/>
      <c r="SCH625"/>
      <c r="SCI625"/>
      <c r="SCJ625"/>
      <c r="SCK625"/>
      <c r="SCL625"/>
      <c r="SCM625"/>
      <c r="SCN625"/>
      <c r="SCO625"/>
      <c r="SCP625"/>
      <c r="SCQ625"/>
      <c r="SCR625"/>
      <c r="SCS625"/>
      <c r="SCT625"/>
      <c r="SCU625"/>
      <c r="SCV625"/>
      <c r="SCW625"/>
      <c r="SCX625"/>
      <c r="SCY625"/>
      <c r="SCZ625"/>
      <c r="SDA625"/>
      <c r="SDB625"/>
      <c r="SDC625"/>
      <c r="SDD625"/>
      <c r="SDE625"/>
      <c r="SDF625"/>
      <c r="SDG625"/>
      <c r="SDH625"/>
      <c r="SDI625"/>
      <c r="SDJ625"/>
      <c r="SDK625"/>
      <c r="SDL625"/>
      <c r="SDM625"/>
      <c r="SDN625"/>
      <c r="SDO625"/>
      <c r="SDP625"/>
      <c r="SDQ625"/>
      <c r="SDR625"/>
      <c r="SDS625"/>
      <c r="SDT625"/>
      <c r="SDU625"/>
      <c r="SDV625"/>
      <c r="SDW625"/>
      <c r="SDX625"/>
      <c r="SDY625"/>
      <c r="SDZ625"/>
      <c r="SEA625"/>
      <c r="SEB625"/>
      <c r="SEC625"/>
      <c r="SED625"/>
      <c r="SEE625"/>
      <c r="SEF625"/>
      <c r="SEG625"/>
      <c r="SEH625"/>
      <c r="SEI625"/>
      <c r="SEJ625"/>
      <c r="SEK625"/>
      <c r="SEL625"/>
      <c r="SEM625"/>
      <c r="SEN625"/>
      <c r="SEO625"/>
      <c r="SEP625"/>
      <c r="SEQ625"/>
      <c r="SER625"/>
      <c r="SES625"/>
      <c r="SET625"/>
      <c r="SEU625"/>
      <c r="SEV625"/>
      <c r="SEW625"/>
      <c r="SEX625"/>
      <c r="SEY625"/>
      <c r="SEZ625"/>
      <c r="SFA625"/>
      <c r="SFB625"/>
      <c r="SFC625"/>
      <c r="SFD625"/>
      <c r="SFE625"/>
      <c r="SFF625"/>
      <c r="SFG625"/>
      <c r="SFH625"/>
      <c r="SFI625"/>
      <c r="SFJ625"/>
      <c r="SFK625"/>
      <c r="SFL625"/>
      <c r="SFM625"/>
      <c r="SFN625"/>
      <c r="SFO625"/>
      <c r="SFP625"/>
      <c r="SFQ625"/>
      <c r="SFR625"/>
      <c r="SFS625"/>
      <c r="SFT625"/>
      <c r="SFU625"/>
      <c r="SFV625"/>
      <c r="SFW625"/>
      <c r="SFX625"/>
      <c r="SFY625"/>
      <c r="SFZ625"/>
      <c r="SGA625"/>
      <c r="SGB625"/>
      <c r="SGC625"/>
      <c r="SGD625"/>
      <c r="SGE625"/>
      <c r="SGF625"/>
      <c r="SGG625"/>
      <c r="SGH625"/>
      <c r="SGI625"/>
      <c r="SGJ625"/>
      <c r="SGK625"/>
      <c r="SGL625"/>
      <c r="SGM625"/>
      <c r="SGN625"/>
      <c r="SGO625"/>
      <c r="SGP625"/>
      <c r="SGQ625"/>
      <c r="SGR625"/>
      <c r="SGS625"/>
      <c r="SGT625"/>
      <c r="SGU625"/>
      <c r="SGV625"/>
      <c r="SGW625"/>
      <c r="SGX625"/>
      <c r="SGY625"/>
      <c r="SGZ625"/>
      <c r="SHA625"/>
      <c r="SHB625"/>
      <c r="SHC625"/>
      <c r="SHD625"/>
      <c r="SHE625"/>
      <c r="SHF625"/>
      <c r="SHG625"/>
      <c r="SHH625"/>
      <c r="SHI625"/>
      <c r="SHJ625"/>
      <c r="SHK625"/>
      <c r="SHL625"/>
      <c r="SHM625"/>
      <c r="SHN625"/>
      <c r="SHO625"/>
      <c r="SHP625"/>
      <c r="SHQ625"/>
      <c r="SHR625"/>
      <c r="SHS625"/>
      <c r="SHT625"/>
      <c r="SHU625"/>
      <c r="SHV625"/>
      <c r="SHW625"/>
      <c r="SHX625"/>
      <c r="SHY625"/>
      <c r="SHZ625"/>
      <c r="SIA625"/>
      <c r="SIB625"/>
      <c r="SIC625"/>
      <c r="SID625"/>
      <c r="SIE625"/>
      <c r="SIF625"/>
      <c r="SIG625"/>
      <c r="SIH625"/>
      <c r="SII625"/>
      <c r="SIJ625"/>
      <c r="SIK625"/>
      <c r="SIL625"/>
      <c r="SIM625"/>
      <c r="SIN625"/>
      <c r="SIO625"/>
      <c r="SIP625"/>
      <c r="SIQ625"/>
      <c r="SIR625"/>
      <c r="SIS625"/>
      <c r="SIT625"/>
      <c r="SIU625"/>
      <c r="SIV625"/>
      <c r="SIW625"/>
      <c r="SIX625"/>
      <c r="SIY625"/>
      <c r="SIZ625"/>
      <c r="SJA625"/>
      <c r="SJB625"/>
      <c r="SJC625"/>
      <c r="SJD625"/>
      <c r="SJE625"/>
      <c r="SJF625"/>
      <c r="SJG625"/>
      <c r="SJH625"/>
      <c r="SJI625"/>
      <c r="SJJ625"/>
      <c r="SJK625"/>
      <c r="SJL625"/>
      <c r="SJM625"/>
      <c r="SJN625"/>
      <c r="SJO625"/>
      <c r="SJP625"/>
      <c r="SJQ625"/>
      <c r="SJR625"/>
      <c r="SJS625"/>
      <c r="SJT625"/>
      <c r="SJU625"/>
      <c r="SJV625"/>
      <c r="SJW625"/>
      <c r="SJX625"/>
      <c r="SJY625"/>
      <c r="SJZ625"/>
      <c r="SKA625"/>
      <c r="SKB625"/>
      <c r="SKC625"/>
      <c r="SKD625"/>
      <c r="SKE625"/>
      <c r="SKF625"/>
      <c r="SKG625"/>
      <c r="SKH625"/>
      <c r="SKI625"/>
      <c r="SKJ625"/>
      <c r="SKK625"/>
      <c r="SKL625"/>
      <c r="SKM625"/>
      <c r="SKN625"/>
      <c r="SKO625"/>
      <c r="SKP625"/>
      <c r="SKQ625"/>
      <c r="SKR625"/>
      <c r="SKS625"/>
      <c r="SKT625"/>
      <c r="SKU625"/>
      <c r="SKV625"/>
      <c r="SKW625"/>
      <c r="SKX625"/>
      <c r="SKY625"/>
      <c r="SKZ625"/>
      <c r="SLA625"/>
      <c r="SLB625"/>
      <c r="SLC625"/>
      <c r="SLD625"/>
      <c r="SLE625"/>
      <c r="SLF625"/>
      <c r="SLG625"/>
      <c r="SLH625"/>
      <c r="SLI625"/>
      <c r="SLJ625"/>
      <c r="SLK625"/>
      <c r="SLL625"/>
      <c r="SLM625"/>
      <c r="SLN625"/>
      <c r="SLO625"/>
      <c r="SLP625"/>
      <c r="SLQ625"/>
      <c r="SLR625"/>
      <c r="SLS625"/>
      <c r="SLT625"/>
      <c r="SLU625"/>
      <c r="SLV625"/>
      <c r="SLW625"/>
      <c r="SLX625"/>
      <c r="SLY625"/>
      <c r="SLZ625"/>
      <c r="SMA625"/>
      <c r="SMB625"/>
      <c r="SMC625"/>
      <c r="SMD625"/>
      <c r="SME625"/>
      <c r="SMF625"/>
      <c r="SMG625"/>
      <c r="SMH625"/>
      <c r="SMI625"/>
      <c r="SMJ625"/>
      <c r="SMK625"/>
      <c r="SML625"/>
      <c r="SMM625"/>
      <c r="SMN625"/>
      <c r="SMO625"/>
      <c r="SMP625"/>
      <c r="SMQ625"/>
      <c r="SMR625"/>
      <c r="SMS625"/>
      <c r="SMT625"/>
      <c r="SMU625"/>
      <c r="SMV625"/>
      <c r="SMW625"/>
      <c r="SMX625"/>
      <c r="SMY625"/>
      <c r="SMZ625"/>
      <c r="SNA625"/>
      <c r="SNB625"/>
      <c r="SNC625"/>
      <c r="SND625"/>
      <c r="SNE625"/>
      <c r="SNF625"/>
      <c r="SNG625"/>
      <c r="SNH625"/>
      <c r="SNI625"/>
      <c r="SNJ625"/>
      <c r="SNK625"/>
      <c r="SNL625"/>
      <c r="SNM625"/>
      <c r="SNN625"/>
      <c r="SNO625"/>
      <c r="SNP625"/>
      <c r="SNQ625"/>
      <c r="SNR625"/>
      <c r="SNS625"/>
      <c r="SNT625"/>
      <c r="SNU625"/>
      <c r="SNV625"/>
      <c r="SNW625"/>
      <c r="SNX625"/>
      <c r="SNY625"/>
      <c r="SNZ625"/>
      <c r="SOA625"/>
      <c r="SOB625"/>
      <c r="SOC625"/>
      <c r="SOD625"/>
      <c r="SOE625"/>
      <c r="SOF625"/>
      <c r="SOG625"/>
      <c r="SOH625"/>
      <c r="SOI625"/>
      <c r="SOJ625"/>
      <c r="SOK625"/>
      <c r="SOL625"/>
      <c r="SOM625"/>
      <c r="SON625"/>
      <c r="SOO625"/>
      <c r="SOP625"/>
      <c r="SOQ625"/>
      <c r="SOR625"/>
      <c r="SOS625"/>
      <c r="SOT625"/>
      <c r="SOU625"/>
      <c r="SOV625"/>
      <c r="SOW625"/>
      <c r="SOX625"/>
      <c r="SOY625"/>
      <c r="SOZ625"/>
      <c r="SPA625"/>
      <c r="SPB625"/>
      <c r="SPC625"/>
      <c r="SPD625"/>
      <c r="SPE625"/>
      <c r="SPF625"/>
      <c r="SPG625"/>
      <c r="SPH625"/>
      <c r="SPI625"/>
      <c r="SPJ625"/>
      <c r="SPK625"/>
      <c r="SPL625"/>
      <c r="SPM625"/>
      <c r="SPN625"/>
      <c r="SPO625"/>
      <c r="SPP625"/>
      <c r="SPQ625"/>
      <c r="SPR625"/>
      <c r="SPS625"/>
      <c r="SPT625"/>
      <c r="SPU625"/>
      <c r="SPV625"/>
      <c r="SPW625"/>
      <c r="SPX625"/>
      <c r="SPY625"/>
      <c r="SPZ625"/>
      <c r="SQA625"/>
      <c r="SQB625"/>
      <c r="SQC625"/>
      <c r="SQD625"/>
      <c r="SQE625"/>
      <c r="SQF625"/>
      <c r="SQG625"/>
      <c r="SQH625"/>
      <c r="SQI625"/>
      <c r="SQJ625"/>
      <c r="SQK625"/>
      <c r="SQL625"/>
      <c r="SQM625"/>
      <c r="SQN625"/>
      <c r="SQO625"/>
      <c r="SQP625"/>
      <c r="SQQ625"/>
      <c r="SQR625"/>
      <c r="SQS625"/>
      <c r="SQT625"/>
      <c r="SQU625"/>
      <c r="SQV625"/>
      <c r="SQW625"/>
      <c r="SQX625"/>
      <c r="SQY625"/>
      <c r="SQZ625"/>
      <c r="SRA625"/>
      <c r="SRB625"/>
      <c r="SRC625"/>
      <c r="SRD625"/>
      <c r="SRE625"/>
      <c r="SRF625"/>
      <c r="SRG625"/>
      <c r="SRH625"/>
      <c r="SRI625"/>
      <c r="SRJ625"/>
      <c r="SRK625"/>
      <c r="SRL625"/>
      <c r="SRM625"/>
      <c r="SRN625"/>
      <c r="SRO625"/>
      <c r="SRP625"/>
      <c r="SRQ625"/>
      <c r="SRR625"/>
      <c r="SRS625"/>
      <c r="SRT625"/>
      <c r="SRU625"/>
      <c r="SRV625"/>
      <c r="SRW625"/>
      <c r="SRX625"/>
      <c r="SRY625"/>
      <c r="SRZ625"/>
      <c r="SSA625"/>
      <c r="SSB625"/>
      <c r="SSC625"/>
      <c r="SSD625"/>
      <c r="SSE625"/>
      <c r="SSF625"/>
      <c r="SSG625"/>
      <c r="SSH625"/>
      <c r="SSI625"/>
      <c r="SSJ625"/>
      <c r="SSK625"/>
      <c r="SSL625"/>
      <c r="SSM625"/>
      <c r="SSN625"/>
      <c r="SSO625"/>
      <c r="SSP625"/>
      <c r="SSQ625"/>
      <c r="SSR625"/>
      <c r="SSS625"/>
      <c r="SST625"/>
      <c r="SSU625"/>
      <c r="SSV625"/>
      <c r="SSW625"/>
      <c r="SSX625"/>
      <c r="SSY625"/>
      <c r="SSZ625"/>
      <c r="STA625"/>
      <c r="STB625"/>
      <c r="STC625"/>
      <c r="STD625"/>
      <c r="STE625"/>
      <c r="STF625"/>
      <c r="STG625"/>
      <c r="STH625"/>
      <c r="STI625"/>
      <c r="STJ625"/>
      <c r="STK625"/>
      <c r="STL625"/>
      <c r="STM625"/>
      <c r="STN625"/>
      <c r="STO625"/>
      <c r="STP625"/>
      <c r="STQ625"/>
      <c r="STR625"/>
      <c r="STS625"/>
      <c r="STT625"/>
      <c r="STU625"/>
      <c r="STV625"/>
      <c r="STW625"/>
      <c r="STX625"/>
      <c r="STY625"/>
      <c r="STZ625"/>
      <c r="SUA625"/>
      <c r="SUB625"/>
      <c r="SUC625"/>
      <c r="SUD625"/>
      <c r="SUE625"/>
      <c r="SUF625"/>
      <c r="SUG625"/>
      <c r="SUH625"/>
      <c r="SUI625"/>
      <c r="SUJ625"/>
      <c r="SUK625"/>
      <c r="SUL625"/>
      <c r="SUM625"/>
      <c r="SUN625"/>
      <c r="SUO625"/>
      <c r="SUP625"/>
      <c r="SUQ625"/>
      <c r="SUR625"/>
      <c r="SUS625"/>
      <c r="SUT625"/>
      <c r="SUU625"/>
      <c r="SUV625"/>
      <c r="SUW625"/>
      <c r="SUX625"/>
      <c r="SUY625"/>
      <c r="SUZ625"/>
      <c r="SVA625"/>
      <c r="SVB625"/>
      <c r="SVC625"/>
      <c r="SVD625"/>
      <c r="SVE625"/>
      <c r="SVF625"/>
      <c r="SVG625"/>
      <c r="SVH625"/>
      <c r="SVI625"/>
      <c r="SVJ625"/>
      <c r="SVK625"/>
      <c r="SVL625"/>
      <c r="SVM625"/>
      <c r="SVN625"/>
      <c r="SVO625"/>
      <c r="SVP625"/>
      <c r="SVQ625"/>
      <c r="SVR625"/>
      <c r="SVS625"/>
      <c r="SVT625"/>
      <c r="SVU625"/>
      <c r="SVV625"/>
      <c r="SVW625"/>
      <c r="SVX625"/>
      <c r="SVY625"/>
      <c r="SVZ625"/>
      <c r="SWA625"/>
      <c r="SWB625"/>
      <c r="SWC625"/>
      <c r="SWD625"/>
      <c r="SWE625"/>
      <c r="SWF625"/>
      <c r="SWG625"/>
      <c r="SWH625"/>
      <c r="SWI625"/>
      <c r="SWJ625"/>
      <c r="SWK625"/>
      <c r="SWL625"/>
      <c r="SWM625"/>
      <c r="SWN625"/>
      <c r="SWO625"/>
      <c r="SWP625"/>
      <c r="SWQ625"/>
      <c r="SWR625"/>
      <c r="SWS625"/>
      <c r="SWT625"/>
      <c r="SWU625"/>
      <c r="SWV625"/>
      <c r="SWW625"/>
      <c r="SWX625"/>
      <c r="SWY625"/>
      <c r="SWZ625"/>
      <c r="SXA625"/>
      <c r="SXB625"/>
      <c r="SXC625"/>
      <c r="SXD625"/>
      <c r="SXE625"/>
      <c r="SXF625"/>
      <c r="SXG625"/>
      <c r="SXH625"/>
      <c r="SXI625"/>
      <c r="SXJ625"/>
      <c r="SXK625"/>
      <c r="SXL625"/>
      <c r="SXM625"/>
      <c r="SXN625"/>
      <c r="SXO625"/>
      <c r="SXP625"/>
      <c r="SXQ625"/>
      <c r="SXR625"/>
      <c r="SXS625"/>
      <c r="SXT625"/>
      <c r="SXU625"/>
      <c r="SXV625"/>
      <c r="SXW625"/>
      <c r="SXX625"/>
      <c r="SXY625"/>
      <c r="SXZ625"/>
      <c r="SYA625"/>
      <c r="SYB625"/>
      <c r="SYC625"/>
      <c r="SYD625"/>
      <c r="SYE625"/>
      <c r="SYF625"/>
      <c r="SYG625"/>
      <c r="SYH625"/>
      <c r="SYI625"/>
      <c r="SYJ625"/>
      <c r="SYK625"/>
      <c r="SYL625"/>
      <c r="SYM625"/>
      <c r="SYN625"/>
      <c r="SYO625"/>
      <c r="SYP625"/>
      <c r="SYQ625"/>
      <c r="SYR625"/>
      <c r="SYS625"/>
      <c r="SYT625"/>
      <c r="SYU625"/>
      <c r="SYV625"/>
      <c r="SYW625"/>
      <c r="SYX625"/>
      <c r="SYY625"/>
      <c r="SYZ625"/>
      <c r="SZA625"/>
      <c r="SZB625"/>
      <c r="SZC625"/>
      <c r="SZD625"/>
      <c r="SZE625"/>
      <c r="SZF625"/>
      <c r="SZG625"/>
      <c r="SZH625"/>
      <c r="SZI625"/>
      <c r="SZJ625"/>
      <c r="SZK625"/>
      <c r="SZL625"/>
      <c r="SZM625"/>
      <c r="SZN625"/>
      <c r="SZO625"/>
      <c r="SZP625"/>
      <c r="SZQ625"/>
      <c r="SZR625"/>
      <c r="SZS625"/>
      <c r="SZT625"/>
      <c r="SZU625"/>
      <c r="SZV625"/>
      <c r="SZW625"/>
      <c r="SZX625"/>
      <c r="SZY625"/>
      <c r="SZZ625"/>
      <c r="TAA625"/>
      <c r="TAB625"/>
      <c r="TAC625"/>
      <c r="TAD625"/>
      <c r="TAE625"/>
      <c r="TAF625"/>
      <c r="TAG625"/>
      <c r="TAH625"/>
      <c r="TAI625"/>
      <c r="TAJ625"/>
      <c r="TAK625"/>
      <c r="TAL625"/>
      <c r="TAM625"/>
      <c r="TAN625"/>
      <c r="TAO625"/>
      <c r="TAP625"/>
      <c r="TAQ625"/>
      <c r="TAR625"/>
      <c r="TAS625"/>
      <c r="TAT625"/>
      <c r="TAU625"/>
      <c r="TAV625"/>
      <c r="TAW625"/>
      <c r="TAX625"/>
      <c r="TAY625"/>
      <c r="TAZ625"/>
      <c r="TBA625"/>
      <c r="TBB625"/>
      <c r="TBC625"/>
      <c r="TBD625"/>
      <c r="TBE625"/>
      <c r="TBF625"/>
      <c r="TBG625"/>
      <c r="TBH625"/>
      <c r="TBI625"/>
      <c r="TBJ625"/>
      <c r="TBK625"/>
      <c r="TBL625"/>
      <c r="TBM625"/>
      <c r="TBN625"/>
      <c r="TBO625"/>
      <c r="TBP625"/>
      <c r="TBQ625"/>
      <c r="TBR625"/>
      <c r="TBS625"/>
      <c r="TBT625"/>
      <c r="TBU625"/>
      <c r="TBV625"/>
      <c r="TBW625"/>
      <c r="TBX625"/>
      <c r="TBY625"/>
      <c r="TBZ625"/>
      <c r="TCA625"/>
      <c r="TCB625"/>
      <c r="TCC625"/>
      <c r="TCD625"/>
      <c r="TCE625"/>
      <c r="TCF625"/>
      <c r="TCG625"/>
      <c r="TCH625"/>
      <c r="TCI625"/>
      <c r="TCJ625"/>
      <c r="TCK625"/>
      <c r="TCL625"/>
      <c r="TCM625"/>
      <c r="TCN625"/>
      <c r="TCO625"/>
      <c r="TCP625"/>
      <c r="TCQ625"/>
      <c r="TCR625"/>
      <c r="TCS625"/>
      <c r="TCT625"/>
      <c r="TCU625"/>
      <c r="TCV625"/>
      <c r="TCW625"/>
      <c r="TCX625"/>
      <c r="TCY625"/>
      <c r="TCZ625"/>
      <c r="TDA625"/>
      <c r="TDB625"/>
      <c r="TDC625"/>
      <c r="TDD625"/>
      <c r="TDE625"/>
      <c r="TDF625"/>
      <c r="TDG625"/>
      <c r="TDH625"/>
      <c r="TDI625"/>
      <c r="TDJ625"/>
      <c r="TDK625"/>
      <c r="TDL625"/>
      <c r="TDM625"/>
      <c r="TDN625"/>
      <c r="TDO625"/>
      <c r="TDP625"/>
      <c r="TDQ625"/>
      <c r="TDR625"/>
      <c r="TDS625"/>
      <c r="TDT625"/>
      <c r="TDU625"/>
      <c r="TDV625"/>
      <c r="TDW625"/>
      <c r="TDX625"/>
      <c r="TDY625"/>
      <c r="TDZ625"/>
      <c r="TEA625"/>
      <c r="TEB625"/>
      <c r="TEC625"/>
      <c r="TED625"/>
      <c r="TEE625"/>
      <c r="TEF625"/>
      <c r="TEG625"/>
      <c r="TEH625"/>
      <c r="TEI625"/>
      <c r="TEJ625"/>
      <c r="TEK625"/>
      <c r="TEL625"/>
      <c r="TEM625"/>
      <c r="TEN625"/>
      <c r="TEO625"/>
      <c r="TEP625"/>
      <c r="TEQ625"/>
      <c r="TER625"/>
      <c r="TES625"/>
      <c r="TET625"/>
      <c r="TEU625"/>
      <c r="TEV625"/>
      <c r="TEW625"/>
      <c r="TEX625"/>
      <c r="TEY625"/>
      <c r="TEZ625"/>
      <c r="TFA625"/>
      <c r="TFB625"/>
      <c r="TFC625"/>
      <c r="TFD625"/>
      <c r="TFE625"/>
      <c r="TFF625"/>
      <c r="TFG625"/>
      <c r="TFH625"/>
      <c r="TFI625"/>
      <c r="TFJ625"/>
      <c r="TFK625"/>
      <c r="TFL625"/>
      <c r="TFM625"/>
      <c r="TFN625"/>
      <c r="TFO625"/>
      <c r="TFP625"/>
      <c r="TFQ625"/>
      <c r="TFR625"/>
      <c r="TFS625"/>
      <c r="TFT625"/>
      <c r="TFU625"/>
      <c r="TFV625"/>
      <c r="TFW625"/>
      <c r="TFX625"/>
      <c r="TFY625"/>
      <c r="TFZ625"/>
      <c r="TGA625"/>
      <c r="TGB625"/>
      <c r="TGC625"/>
      <c r="TGD625"/>
      <c r="TGE625"/>
      <c r="TGF625"/>
      <c r="TGG625"/>
      <c r="TGH625"/>
      <c r="TGI625"/>
      <c r="TGJ625"/>
      <c r="TGK625"/>
      <c r="TGL625"/>
      <c r="TGM625"/>
      <c r="TGN625"/>
      <c r="TGO625"/>
      <c r="TGP625"/>
      <c r="TGQ625"/>
      <c r="TGR625"/>
      <c r="TGS625"/>
      <c r="TGT625"/>
      <c r="TGU625"/>
      <c r="TGV625"/>
      <c r="TGW625"/>
      <c r="TGX625"/>
      <c r="TGY625"/>
      <c r="TGZ625"/>
      <c r="THA625"/>
      <c r="THB625"/>
      <c r="THC625"/>
      <c r="THD625"/>
      <c r="THE625"/>
      <c r="THF625"/>
      <c r="THG625"/>
      <c r="THH625"/>
      <c r="THI625"/>
      <c r="THJ625"/>
      <c r="THK625"/>
      <c r="THL625"/>
      <c r="THM625"/>
      <c r="THN625"/>
      <c r="THO625"/>
      <c r="THP625"/>
      <c r="THQ625"/>
      <c r="THR625"/>
      <c r="THS625"/>
      <c r="THT625"/>
      <c r="THU625"/>
      <c r="THV625"/>
      <c r="THW625"/>
      <c r="THX625"/>
      <c r="THY625"/>
      <c r="THZ625"/>
      <c r="TIA625"/>
      <c r="TIB625"/>
      <c r="TIC625"/>
      <c r="TID625"/>
      <c r="TIE625"/>
      <c r="TIF625"/>
      <c r="TIG625"/>
      <c r="TIH625"/>
      <c r="TII625"/>
      <c r="TIJ625"/>
      <c r="TIK625"/>
      <c r="TIL625"/>
      <c r="TIM625"/>
      <c r="TIN625"/>
      <c r="TIO625"/>
      <c r="TIP625"/>
      <c r="TIQ625"/>
      <c r="TIR625"/>
      <c r="TIS625"/>
      <c r="TIT625"/>
      <c r="TIU625"/>
      <c r="TIV625"/>
      <c r="TIW625"/>
      <c r="TIX625"/>
      <c r="TIY625"/>
      <c r="TIZ625"/>
      <c r="TJA625"/>
      <c r="TJB625"/>
      <c r="TJC625"/>
      <c r="TJD625"/>
      <c r="TJE625"/>
      <c r="TJF625"/>
      <c r="TJG625"/>
      <c r="TJH625"/>
      <c r="TJI625"/>
      <c r="TJJ625"/>
      <c r="TJK625"/>
      <c r="TJL625"/>
      <c r="TJM625"/>
      <c r="TJN625"/>
      <c r="TJO625"/>
      <c r="TJP625"/>
      <c r="TJQ625"/>
      <c r="TJR625"/>
      <c r="TJS625"/>
      <c r="TJT625"/>
      <c r="TJU625"/>
      <c r="TJV625"/>
      <c r="TJW625"/>
      <c r="TJX625"/>
      <c r="TJY625"/>
      <c r="TJZ625"/>
      <c r="TKA625"/>
      <c r="TKB625"/>
      <c r="TKC625"/>
      <c r="TKD625"/>
      <c r="TKE625"/>
      <c r="TKF625"/>
      <c r="TKG625"/>
      <c r="TKH625"/>
      <c r="TKI625"/>
      <c r="TKJ625"/>
      <c r="TKK625"/>
      <c r="TKL625"/>
      <c r="TKM625"/>
      <c r="TKN625"/>
      <c r="TKO625"/>
      <c r="TKP625"/>
      <c r="TKQ625"/>
      <c r="TKR625"/>
      <c r="TKS625"/>
      <c r="TKT625"/>
      <c r="TKU625"/>
      <c r="TKV625"/>
      <c r="TKW625"/>
      <c r="TKX625"/>
      <c r="TKY625"/>
      <c r="TKZ625"/>
      <c r="TLA625"/>
      <c r="TLB625"/>
      <c r="TLC625"/>
      <c r="TLD625"/>
      <c r="TLE625"/>
      <c r="TLF625"/>
      <c r="TLG625"/>
      <c r="TLH625"/>
      <c r="TLI625"/>
      <c r="TLJ625"/>
      <c r="TLK625"/>
      <c r="TLL625"/>
      <c r="TLM625"/>
      <c r="TLN625"/>
      <c r="TLO625"/>
      <c r="TLP625"/>
      <c r="TLQ625"/>
      <c r="TLR625"/>
      <c r="TLS625"/>
      <c r="TLT625"/>
      <c r="TLU625"/>
      <c r="TLV625"/>
      <c r="TLW625"/>
      <c r="TLX625"/>
      <c r="TLY625"/>
      <c r="TLZ625"/>
      <c r="TMA625"/>
      <c r="TMB625"/>
      <c r="TMC625"/>
      <c r="TMD625"/>
      <c r="TME625"/>
      <c r="TMF625"/>
      <c r="TMG625"/>
      <c r="TMH625"/>
      <c r="TMI625"/>
      <c r="TMJ625"/>
      <c r="TMK625"/>
      <c r="TML625"/>
      <c r="TMM625"/>
      <c r="TMN625"/>
      <c r="TMO625"/>
      <c r="TMP625"/>
      <c r="TMQ625"/>
      <c r="TMR625"/>
      <c r="TMS625"/>
      <c r="TMT625"/>
      <c r="TMU625"/>
      <c r="TMV625"/>
      <c r="TMW625"/>
      <c r="TMX625"/>
      <c r="TMY625"/>
      <c r="TMZ625"/>
      <c r="TNA625"/>
      <c r="TNB625"/>
      <c r="TNC625"/>
      <c r="TND625"/>
      <c r="TNE625"/>
      <c r="TNF625"/>
      <c r="TNG625"/>
      <c r="TNH625"/>
      <c r="TNI625"/>
      <c r="TNJ625"/>
      <c r="TNK625"/>
      <c r="TNL625"/>
      <c r="TNM625"/>
      <c r="TNN625"/>
      <c r="TNO625"/>
      <c r="TNP625"/>
      <c r="TNQ625"/>
      <c r="TNR625"/>
      <c r="TNS625"/>
      <c r="TNT625"/>
      <c r="TNU625"/>
      <c r="TNV625"/>
      <c r="TNW625"/>
      <c r="TNX625"/>
      <c r="TNY625"/>
      <c r="TNZ625"/>
      <c r="TOA625"/>
      <c r="TOB625"/>
      <c r="TOC625"/>
      <c r="TOD625"/>
      <c r="TOE625"/>
      <c r="TOF625"/>
      <c r="TOG625"/>
      <c r="TOH625"/>
      <c r="TOI625"/>
      <c r="TOJ625"/>
      <c r="TOK625"/>
      <c r="TOL625"/>
      <c r="TOM625"/>
      <c r="TON625"/>
      <c r="TOO625"/>
      <c r="TOP625"/>
      <c r="TOQ625"/>
      <c r="TOR625"/>
      <c r="TOS625"/>
      <c r="TOT625"/>
      <c r="TOU625"/>
      <c r="TOV625"/>
      <c r="TOW625"/>
      <c r="TOX625"/>
      <c r="TOY625"/>
      <c r="TOZ625"/>
      <c r="TPA625"/>
      <c r="TPB625"/>
      <c r="TPC625"/>
      <c r="TPD625"/>
      <c r="TPE625"/>
      <c r="TPF625"/>
      <c r="TPG625"/>
      <c r="TPH625"/>
      <c r="TPI625"/>
      <c r="TPJ625"/>
      <c r="TPK625"/>
      <c r="TPL625"/>
      <c r="TPM625"/>
      <c r="TPN625"/>
      <c r="TPO625"/>
      <c r="TPP625"/>
      <c r="TPQ625"/>
      <c r="TPR625"/>
      <c r="TPS625"/>
      <c r="TPT625"/>
      <c r="TPU625"/>
      <c r="TPV625"/>
      <c r="TPW625"/>
      <c r="TPX625"/>
      <c r="TPY625"/>
      <c r="TPZ625"/>
      <c r="TQA625"/>
      <c r="TQB625"/>
      <c r="TQC625"/>
      <c r="TQD625"/>
      <c r="TQE625"/>
      <c r="TQF625"/>
      <c r="TQG625"/>
      <c r="TQH625"/>
      <c r="TQI625"/>
      <c r="TQJ625"/>
      <c r="TQK625"/>
      <c r="TQL625"/>
      <c r="TQM625"/>
      <c r="TQN625"/>
      <c r="TQO625"/>
      <c r="TQP625"/>
      <c r="TQQ625"/>
      <c r="TQR625"/>
      <c r="TQS625"/>
      <c r="TQT625"/>
      <c r="TQU625"/>
      <c r="TQV625"/>
      <c r="TQW625"/>
      <c r="TQX625"/>
      <c r="TQY625"/>
      <c r="TQZ625"/>
      <c r="TRA625"/>
      <c r="TRB625"/>
      <c r="TRC625"/>
      <c r="TRD625"/>
      <c r="TRE625"/>
      <c r="TRF625"/>
      <c r="TRG625"/>
      <c r="TRH625"/>
      <c r="TRI625"/>
      <c r="TRJ625"/>
      <c r="TRK625"/>
      <c r="TRL625"/>
      <c r="TRM625"/>
      <c r="TRN625"/>
      <c r="TRO625"/>
      <c r="TRP625"/>
      <c r="TRQ625"/>
      <c r="TRR625"/>
      <c r="TRS625"/>
      <c r="TRT625"/>
      <c r="TRU625"/>
      <c r="TRV625"/>
      <c r="TRW625"/>
      <c r="TRX625"/>
      <c r="TRY625"/>
      <c r="TRZ625"/>
      <c r="TSA625"/>
      <c r="TSB625"/>
      <c r="TSC625"/>
      <c r="TSD625"/>
      <c r="TSE625"/>
      <c r="TSF625"/>
      <c r="TSG625"/>
      <c r="TSH625"/>
      <c r="TSI625"/>
      <c r="TSJ625"/>
      <c r="TSK625"/>
      <c r="TSL625"/>
      <c r="TSM625"/>
      <c r="TSN625"/>
      <c r="TSO625"/>
      <c r="TSP625"/>
      <c r="TSQ625"/>
      <c r="TSR625"/>
      <c r="TSS625"/>
      <c r="TST625"/>
      <c r="TSU625"/>
      <c r="TSV625"/>
      <c r="TSW625"/>
      <c r="TSX625"/>
      <c r="TSY625"/>
      <c r="TSZ625"/>
      <c r="TTA625"/>
      <c r="TTB625"/>
      <c r="TTC625"/>
      <c r="TTD625"/>
      <c r="TTE625"/>
      <c r="TTF625"/>
      <c r="TTG625"/>
      <c r="TTH625"/>
      <c r="TTI625"/>
      <c r="TTJ625"/>
      <c r="TTK625"/>
      <c r="TTL625"/>
      <c r="TTM625"/>
      <c r="TTN625"/>
      <c r="TTO625"/>
      <c r="TTP625"/>
      <c r="TTQ625"/>
      <c r="TTR625"/>
      <c r="TTS625"/>
      <c r="TTT625"/>
      <c r="TTU625"/>
      <c r="TTV625"/>
      <c r="TTW625"/>
      <c r="TTX625"/>
      <c r="TTY625"/>
      <c r="TTZ625"/>
      <c r="TUA625"/>
      <c r="TUB625"/>
      <c r="TUC625"/>
      <c r="TUD625"/>
      <c r="TUE625"/>
      <c r="TUF625"/>
      <c r="TUG625"/>
      <c r="TUH625"/>
      <c r="TUI625"/>
      <c r="TUJ625"/>
      <c r="TUK625"/>
      <c r="TUL625"/>
      <c r="TUM625"/>
      <c r="TUN625"/>
      <c r="TUO625"/>
      <c r="TUP625"/>
      <c r="TUQ625"/>
      <c r="TUR625"/>
      <c r="TUS625"/>
      <c r="TUT625"/>
      <c r="TUU625"/>
      <c r="TUV625"/>
      <c r="TUW625"/>
      <c r="TUX625"/>
      <c r="TUY625"/>
      <c r="TUZ625"/>
      <c r="TVA625"/>
      <c r="TVB625"/>
      <c r="TVC625"/>
      <c r="TVD625"/>
      <c r="TVE625"/>
      <c r="TVF625"/>
      <c r="TVG625"/>
      <c r="TVH625"/>
      <c r="TVI625"/>
      <c r="TVJ625"/>
      <c r="TVK625"/>
      <c r="TVL625"/>
      <c r="TVM625"/>
      <c r="TVN625"/>
      <c r="TVO625"/>
      <c r="TVP625"/>
      <c r="TVQ625"/>
      <c r="TVR625"/>
      <c r="TVS625"/>
      <c r="TVT625"/>
      <c r="TVU625"/>
      <c r="TVV625"/>
      <c r="TVW625"/>
      <c r="TVX625"/>
      <c r="TVY625"/>
      <c r="TVZ625"/>
      <c r="TWA625"/>
      <c r="TWB625"/>
      <c r="TWC625"/>
      <c r="TWD625"/>
      <c r="TWE625"/>
      <c r="TWF625"/>
      <c r="TWG625"/>
      <c r="TWH625"/>
      <c r="TWI625"/>
      <c r="TWJ625"/>
      <c r="TWK625"/>
      <c r="TWL625"/>
      <c r="TWM625"/>
      <c r="TWN625"/>
      <c r="TWO625"/>
      <c r="TWP625"/>
      <c r="TWQ625"/>
      <c r="TWR625"/>
      <c r="TWS625"/>
      <c r="TWT625"/>
      <c r="TWU625"/>
      <c r="TWV625"/>
      <c r="TWW625"/>
      <c r="TWX625"/>
      <c r="TWY625"/>
      <c r="TWZ625"/>
      <c r="TXA625"/>
      <c r="TXB625"/>
      <c r="TXC625"/>
      <c r="TXD625"/>
      <c r="TXE625"/>
      <c r="TXF625"/>
      <c r="TXG625"/>
      <c r="TXH625"/>
      <c r="TXI625"/>
      <c r="TXJ625"/>
      <c r="TXK625"/>
      <c r="TXL625"/>
      <c r="TXM625"/>
      <c r="TXN625"/>
      <c r="TXO625"/>
      <c r="TXP625"/>
      <c r="TXQ625"/>
      <c r="TXR625"/>
      <c r="TXS625"/>
      <c r="TXT625"/>
      <c r="TXU625"/>
      <c r="TXV625"/>
      <c r="TXW625"/>
      <c r="TXX625"/>
      <c r="TXY625"/>
      <c r="TXZ625"/>
      <c r="TYA625"/>
      <c r="TYB625"/>
      <c r="TYC625"/>
      <c r="TYD625"/>
      <c r="TYE625"/>
      <c r="TYF625"/>
      <c r="TYG625"/>
      <c r="TYH625"/>
      <c r="TYI625"/>
      <c r="TYJ625"/>
      <c r="TYK625"/>
      <c r="TYL625"/>
      <c r="TYM625"/>
      <c r="TYN625"/>
      <c r="TYO625"/>
      <c r="TYP625"/>
      <c r="TYQ625"/>
      <c r="TYR625"/>
      <c r="TYS625"/>
      <c r="TYT625"/>
      <c r="TYU625"/>
      <c r="TYV625"/>
      <c r="TYW625"/>
      <c r="TYX625"/>
      <c r="TYY625"/>
      <c r="TYZ625"/>
      <c r="TZA625"/>
      <c r="TZB625"/>
      <c r="TZC625"/>
      <c r="TZD625"/>
      <c r="TZE625"/>
      <c r="TZF625"/>
      <c r="TZG625"/>
      <c r="TZH625"/>
      <c r="TZI625"/>
      <c r="TZJ625"/>
      <c r="TZK625"/>
      <c r="TZL625"/>
      <c r="TZM625"/>
      <c r="TZN625"/>
      <c r="TZO625"/>
      <c r="TZP625"/>
      <c r="TZQ625"/>
      <c r="TZR625"/>
      <c r="TZS625"/>
      <c r="TZT625"/>
      <c r="TZU625"/>
      <c r="TZV625"/>
      <c r="TZW625"/>
      <c r="TZX625"/>
      <c r="TZY625"/>
      <c r="TZZ625"/>
      <c r="UAA625"/>
      <c r="UAB625"/>
      <c r="UAC625"/>
      <c r="UAD625"/>
      <c r="UAE625"/>
      <c r="UAF625"/>
      <c r="UAG625"/>
      <c r="UAH625"/>
      <c r="UAI625"/>
      <c r="UAJ625"/>
      <c r="UAK625"/>
      <c r="UAL625"/>
      <c r="UAM625"/>
      <c r="UAN625"/>
      <c r="UAO625"/>
      <c r="UAP625"/>
      <c r="UAQ625"/>
      <c r="UAR625"/>
      <c r="UAS625"/>
      <c r="UAT625"/>
      <c r="UAU625"/>
      <c r="UAV625"/>
      <c r="UAW625"/>
      <c r="UAX625"/>
      <c r="UAY625"/>
      <c r="UAZ625"/>
      <c r="UBA625"/>
      <c r="UBB625"/>
      <c r="UBC625"/>
      <c r="UBD625"/>
      <c r="UBE625"/>
      <c r="UBF625"/>
      <c r="UBG625"/>
      <c r="UBH625"/>
      <c r="UBI625"/>
      <c r="UBJ625"/>
      <c r="UBK625"/>
      <c r="UBL625"/>
      <c r="UBM625"/>
      <c r="UBN625"/>
      <c r="UBO625"/>
      <c r="UBP625"/>
      <c r="UBQ625"/>
      <c r="UBR625"/>
      <c r="UBS625"/>
      <c r="UBT625"/>
      <c r="UBU625"/>
      <c r="UBV625"/>
      <c r="UBW625"/>
      <c r="UBX625"/>
      <c r="UBY625"/>
      <c r="UBZ625"/>
      <c r="UCA625"/>
      <c r="UCB625"/>
      <c r="UCC625"/>
      <c r="UCD625"/>
      <c r="UCE625"/>
      <c r="UCF625"/>
      <c r="UCG625"/>
      <c r="UCH625"/>
      <c r="UCI625"/>
      <c r="UCJ625"/>
      <c r="UCK625"/>
      <c r="UCL625"/>
      <c r="UCM625"/>
      <c r="UCN625"/>
      <c r="UCO625"/>
      <c r="UCP625"/>
      <c r="UCQ625"/>
      <c r="UCR625"/>
      <c r="UCS625"/>
      <c r="UCT625"/>
      <c r="UCU625"/>
      <c r="UCV625"/>
      <c r="UCW625"/>
      <c r="UCX625"/>
      <c r="UCY625"/>
      <c r="UCZ625"/>
      <c r="UDA625"/>
      <c r="UDB625"/>
      <c r="UDC625"/>
      <c r="UDD625"/>
      <c r="UDE625"/>
      <c r="UDF625"/>
      <c r="UDG625"/>
      <c r="UDH625"/>
      <c r="UDI625"/>
      <c r="UDJ625"/>
      <c r="UDK625"/>
      <c r="UDL625"/>
      <c r="UDM625"/>
      <c r="UDN625"/>
      <c r="UDO625"/>
      <c r="UDP625"/>
      <c r="UDQ625"/>
      <c r="UDR625"/>
      <c r="UDS625"/>
      <c r="UDT625"/>
      <c r="UDU625"/>
      <c r="UDV625"/>
      <c r="UDW625"/>
      <c r="UDX625"/>
      <c r="UDY625"/>
      <c r="UDZ625"/>
      <c r="UEA625"/>
      <c r="UEB625"/>
      <c r="UEC625"/>
      <c r="UED625"/>
      <c r="UEE625"/>
      <c r="UEF625"/>
      <c r="UEG625"/>
      <c r="UEH625"/>
      <c r="UEI625"/>
      <c r="UEJ625"/>
      <c r="UEK625"/>
      <c r="UEL625"/>
      <c r="UEM625"/>
      <c r="UEN625"/>
      <c r="UEO625"/>
      <c r="UEP625"/>
      <c r="UEQ625"/>
      <c r="UER625"/>
      <c r="UES625"/>
      <c r="UET625"/>
      <c r="UEU625"/>
      <c r="UEV625"/>
      <c r="UEW625"/>
      <c r="UEX625"/>
      <c r="UEY625"/>
      <c r="UEZ625"/>
      <c r="UFA625"/>
      <c r="UFB625"/>
      <c r="UFC625"/>
      <c r="UFD625"/>
      <c r="UFE625"/>
      <c r="UFF625"/>
      <c r="UFG625"/>
      <c r="UFH625"/>
      <c r="UFI625"/>
      <c r="UFJ625"/>
      <c r="UFK625"/>
      <c r="UFL625"/>
      <c r="UFM625"/>
      <c r="UFN625"/>
      <c r="UFO625"/>
      <c r="UFP625"/>
      <c r="UFQ625"/>
      <c r="UFR625"/>
      <c r="UFS625"/>
      <c r="UFT625"/>
      <c r="UFU625"/>
      <c r="UFV625"/>
      <c r="UFW625"/>
      <c r="UFX625"/>
      <c r="UFY625"/>
      <c r="UFZ625"/>
      <c r="UGA625"/>
      <c r="UGB625"/>
      <c r="UGC625"/>
      <c r="UGD625"/>
      <c r="UGE625"/>
      <c r="UGF625"/>
      <c r="UGG625"/>
      <c r="UGH625"/>
      <c r="UGI625"/>
      <c r="UGJ625"/>
      <c r="UGK625"/>
      <c r="UGL625"/>
      <c r="UGM625"/>
      <c r="UGN625"/>
      <c r="UGO625"/>
      <c r="UGP625"/>
      <c r="UGQ625"/>
      <c r="UGR625"/>
      <c r="UGS625"/>
      <c r="UGT625"/>
      <c r="UGU625"/>
      <c r="UGV625"/>
      <c r="UGW625"/>
      <c r="UGX625"/>
      <c r="UGY625"/>
      <c r="UGZ625"/>
      <c r="UHA625"/>
      <c r="UHB625"/>
      <c r="UHC625"/>
      <c r="UHD625"/>
      <c r="UHE625"/>
      <c r="UHF625"/>
      <c r="UHG625"/>
      <c r="UHH625"/>
      <c r="UHI625"/>
      <c r="UHJ625"/>
      <c r="UHK625"/>
      <c r="UHL625"/>
      <c r="UHM625"/>
      <c r="UHN625"/>
      <c r="UHO625"/>
      <c r="UHP625"/>
      <c r="UHQ625"/>
      <c r="UHR625"/>
      <c r="UHS625"/>
      <c r="UHT625"/>
      <c r="UHU625"/>
      <c r="UHV625"/>
      <c r="UHW625"/>
      <c r="UHX625"/>
      <c r="UHY625"/>
      <c r="UHZ625"/>
      <c r="UIA625"/>
      <c r="UIB625"/>
      <c r="UIC625"/>
      <c r="UID625"/>
      <c r="UIE625"/>
      <c r="UIF625"/>
      <c r="UIG625"/>
      <c r="UIH625"/>
      <c r="UII625"/>
      <c r="UIJ625"/>
      <c r="UIK625"/>
      <c r="UIL625"/>
      <c r="UIM625"/>
      <c r="UIN625"/>
      <c r="UIO625"/>
      <c r="UIP625"/>
      <c r="UIQ625"/>
      <c r="UIR625"/>
      <c r="UIS625"/>
      <c r="UIT625"/>
      <c r="UIU625"/>
      <c r="UIV625"/>
      <c r="UIW625"/>
      <c r="UIX625"/>
      <c r="UIY625"/>
      <c r="UIZ625"/>
      <c r="UJA625"/>
      <c r="UJB625"/>
      <c r="UJC625"/>
      <c r="UJD625"/>
      <c r="UJE625"/>
      <c r="UJF625"/>
      <c r="UJG625"/>
      <c r="UJH625"/>
      <c r="UJI625"/>
      <c r="UJJ625"/>
      <c r="UJK625"/>
      <c r="UJL625"/>
      <c r="UJM625"/>
      <c r="UJN625"/>
      <c r="UJO625"/>
      <c r="UJP625"/>
      <c r="UJQ625"/>
      <c r="UJR625"/>
      <c r="UJS625"/>
      <c r="UJT625"/>
      <c r="UJU625"/>
      <c r="UJV625"/>
      <c r="UJW625"/>
      <c r="UJX625"/>
      <c r="UJY625"/>
      <c r="UJZ625"/>
      <c r="UKA625"/>
      <c r="UKB625"/>
      <c r="UKC625"/>
      <c r="UKD625"/>
      <c r="UKE625"/>
      <c r="UKF625"/>
      <c r="UKG625"/>
      <c r="UKH625"/>
      <c r="UKI625"/>
      <c r="UKJ625"/>
      <c r="UKK625"/>
      <c r="UKL625"/>
      <c r="UKM625"/>
      <c r="UKN625"/>
      <c r="UKO625"/>
      <c r="UKP625"/>
      <c r="UKQ625"/>
      <c r="UKR625"/>
      <c r="UKS625"/>
      <c r="UKT625"/>
      <c r="UKU625"/>
      <c r="UKV625"/>
      <c r="UKW625"/>
      <c r="UKX625"/>
      <c r="UKY625"/>
      <c r="UKZ625"/>
      <c r="ULA625"/>
      <c r="ULB625"/>
      <c r="ULC625"/>
      <c r="ULD625"/>
      <c r="ULE625"/>
      <c r="ULF625"/>
      <c r="ULG625"/>
      <c r="ULH625"/>
      <c r="ULI625"/>
      <c r="ULJ625"/>
      <c r="ULK625"/>
      <c r="ULL625"/>
      <c r="ULM625"/>
      <c r="ULN625"/>
      <c r="ULO625"/>
      <c r="ULP625"/>
      <c r="ULQ625"/>
      <c r="ULR625"/>
      <c r="ULS625"/>
      <c r="ULT625"/>
      <c r="ULU625"/>
      <c r="ULV625"/>
      <c r="ULW625"/>
      <c r="ULX625"/>
      <c r="ULY625"/>
      <c r="ULZ625"/>
      <c r="UMA625"/>
      <c r="UMB625"/>
      <c r="UMC625"/>
      <c r="UMD625"/>
      <c r="UME625"/>
      <c r="UMF625"/>
      <c r="UMG625"/>
      <c r="UMH625"/>
      <c r="UMI625"/>
      <c r="UMJ625"/>
      <c r="UMK625"/>
      <c r="UML625"/>
      <c r="UMM625"/>
      <c r="UMN625"/>
      <c r="UMO625"/>
      <c r="UMP625"/>
      <c r="UMQ625"/>
      <c r="UMR625"/>
      <c r="UMS625"/>
      <c r="UMT625"/>
      <c r="UMU625"/>
      <c r="UMV625"/>
      <c r="UMW625"/>
      <c r="UMX625"/>
      <c r="UMY625"/>
      <c r="UMZ625"/>
      <c r="UNA625"/>
      <c r="UNB625"/>
      <c r="UNC625"/>
      <c r="UND625"/>
      <c r="UNE625"/>
      <c r="UNF625"/>
      <c r="UNG625"/>
      <c r="UNH625"/>
      <c r="UNI625"/>
      <c r="UNJ625"/>
      <c r="UNK625"/>
      <c r="UNL625"/>
      <c r="UNM625"/>
      <c r="UNN625"/>
      <c r="UNO625"/>
      <c r="UNP625"/>
      <c r="UNQ625"/>
      <c r="UNR625"/>
      <c r="UNS625"/>
      <c r="UNT625"/>
      <c r="UNU625"/>
      <c r="UNV625"/>
      <c r="UNW625"/>
      <c r="UNX625"/>
      <c r="UNY625"/>
      <c r="UNZ625"/>
      <c r="UOA625"/>
      <c r="UOB625"/>
      <c r="UOC625"/>
      <c r="UOD625"/>
      <c r="UOE625"/>
      <c r="UOF625"/>
      <c r="UOG625"/>
      <c r="UOH625"/>
      <c r="UOI625"/>
      <c r="UOJ625"/>
      <c r="UOK625"/>
      <c r="UOL625"/>
      <c r="UOM625"/>
      <c r="UON625"/>
      <c r="UOO625"/>
      <c r="UOP625"/>
      <c r="UOQ625"/>
      <c r="UOR625"/>
      <c r="UOS625"/>
      <c r="UOT625"/>
      <c r="UOU625"/>
      <c r="UOV625"/>
      <c r="UOW625"/>
      <c r="UOX625"/>
      <c r="UOY625"/>
      <c r="UOZ625"/>
      <c r="UPA625"/>
      <c r="UPB625"/>
      <c r="UPC625"/>
      <c r="UPD625"/>
      <c r="UPE625"/>
      <c r="UPF625"/>
      <c r="UPG625"/>
      <c r="UPH625"/>
      <c r="UPI625"/>
      <c r="UPJ625"/>
      <c r="UPK625"/>
      <c r="UPL625"/>
      <c r="UPM625"/>
      <c r="UPN625"/>
      <c r="UPO625"/>
      <c r="UPP625"/>
      <c r="UPQ625"/>
      <c r="UPR625"/>
      <c r="UPS625"/>
      <c r="UPT625"/>
      <c r="UPU625"/>
      <c r="UPV625"/>
      <c r="UPW625"/>
      <c r="UPX625"/>
      <c r="UPY625"/>
      <c r="UPZ625"/>
      <c r="UQA625"/>
      <c r="UQB625"/>
      <c r="UQC625"/>
      <c r="UQD625"/>
      <c r="UQE625"/>
      <c r="UQF625"/>
      <c r="UQG625"/>
      <c r="UQH625"/>
      <c r="UQI625"/>
      <c r="UQJ625"/>
      <c r="UQK625"/>
      <c r="UQL625"/>
      <c r="UQM625"/>
      <c r="UQN625"/>
      <c r="UQO625"/>
      <c r="UQP625"/>
      <c r="UQQ625"/>
      <c r="UQR625"/>
      <c r="UQS625"/>
      <c r="UQT625"/>
      <c r="UQU625"/>
      <c r="UQV625"/>
      <c r="UQW625"/>
      <c r="UQX625"/>
      <c r="UQY625"/>
      <c r="UQZ625"/>
      <c r="URA625"/>
      <c r="URB625"/>
      <c r="URC625"/>
      <c r="URD625"/>
      <c r="URE625"/>
      <c r="URF625"/>
      <c r="URG625"/>
      <c r="URH625"/>
      <c r="URI625"/>
      <c r="URJ625"/>
      <c r="URK625"/>
      <c r="URL625"/>
      <c r="URM625"/>
      <c r="URN625"/>
      <c r="URO625"/>
      <c r="URP625"/>
      <c r="URQ625"/>
      <c r="URR625"/>
      <c r="URS625"/>
      <c r="URT625"/>
      <c r="URU625"/>
      <c r="URV625"/>
      <c r="URW625"/>
      <c r="URX625"/>
      <c r="URY625"/>
      <c r="URZ625"/>
      <c r="USA625"/>
      <c r="USB625"/>
      <c r="USC625"/>
      <c r="USD625"/>
      <c r="USE625"/>
      <c r="USF625"/>
      <c r="USG625"/>
      <c r="USH625"/>
      <c r="USI625"/>
      <c r="USJ625"/>
      <c r="USK625"/>
      <c r="USL625"/>
      <c r="USM625"/>
      <c r="USN625"/>
      <c r="USO625"/>
      <c r="USP625"/>
      <c r="USQ625"/>
      <c r="USR625"/>
      <c r="USS625"/>
      <c r="UST625"/>
      <c r="USU625"/>
      <c r="USV625"/>
      <c r="USW625"/>
      <c r="USX625"/>
      <c r="USY625"/>
      <c r="USZ625"/>
      <c r="UTA625"/>
      <c r="UTB625"/>
      <c r="UTC625"/>
      <c r="UTD625"/>
      <c r="UTE625"/>
      <c r="UTF625"/>
      <c r="UTG625"/>
      <c r="UTH625"/>
      <c r="UTI625"/>
      <c r="UTJ625"/>
      <c r="UTK625"/>
      <c r="UTL625"/>
      <c r="UTM625"/>
      <c r="UTN625"/>
      <c r="UTO625"/>
      <c r="UTP625"/>
      <c r="UTQ625"/>
      <c r="UTR625"/>
      <c r="UTS625"/>
      <c r="UTT625"/>
      <c r="UTU625"/>
      <c r="UTV625"/>
      <c r="UTW625"/>
      <c r="UTX625"/>
      <c r="UTY625"/>
      <c r="UTZ625"/>
      <c r="UUA625"/>
      <c r="UUB625"/>
      <c r="UUC625"/>
      <c r="UUD625"/>
      <c r="UUE625"/>
      <c r="UUF625"/>
      <c r="UUG625"/>
      <c r="UUH625"/>
      <c r="UUI625"/>
      <c r="UUJ625"/>
      <c r="UUK625"/>
      <c r="UUL625"/>
      <c r="UUM625"/>
      <c r="UUN625"/>
      <c r="UUO625"/>
      <c r="UUP625"/>
      <c r="UUQ625"/>
      <c r="UUR625"/>
      <c r="UUS625"/>
      <c r="UUT625"/>
      <c r="UUU625"/>
      <c r="UUV625"/>
      <c r="UUW625"/>
      <c r="UUX625"/>
      <c r="UUY625"/>
      <c r="UUZ625"/>
      <c r="UVA625"/>
      <c r="UVB625"/>
      <c r="UVC625"/>
      <c r="UVD625"/>
      <c r="UVE625"/>
      <c r="UVF625"/>
      <c r="UVG625"/>
      <c r="UVH625"/>
      <c r="UVI625"/>
      <c r="UVJ625"/>
      <c r="UVK625"/>
      <c r="UVL625"/>
      <c r="UVM625"/>
      <c r="UVN625"/>
      <c r="UVO625"/>
      <c r="UVP625"/>
      <c r="UVQ625"/>
      <c r="UVR625"/>
      <c r="UVS625"/>
      <c r="UVT625"/>
      <c r="UVU625"/>
      <c r="UVV625"/>
      <c r="UVW625"/>
      <c r="UVX625"/>
      <c r="UVY625"/>
      <c r="UVZ625"/>
      <c r="UWA625"/>
      <c r="UWB625"/>
      <c r="UWC625"/>
      <c r="UWD625"/>
      <c r="UWE625"/>
      <c r="UWF625"/>
      <c r="UWG625"/>
      <c r="UWH625"/>
      <c r="UWI625"/>
      <c r="UWJ625"/>
      <c r="UWK625"/>
      <c r="UWL625"/>
      <c r="UWM625"/>
      <c r="UWN625"/>
      <c r="UWO625"/>
      <c r="UWP625"/>
      <c r="UWQ625"/>
      <c r="UWR625"/>
      <c r="UWS625"/>
      <c r="UWT625"/>
      <c r="UWU625"/>
      <c r="UWV625"/>
      <c r="UWW625"/>
      <c r="UWX625"/>
      <c r="UWY625"/>
      <c r="UWZ625"/>
      <c r="UXA625"/>
      <c r="UXB625"/>
      <c r="UXC625"/>
      <c r="UXD625"/>
      <c r="UXE625"/>
      <c r="UXF625"/>
      <c r="UXG625"/>
      <c r="UXH625"/>
      <c r="UXI625"/>
      <c r="UXJ625"/>
      <c r="UXK625"/>
      <c r="UXL625"/>
      <c r="UXM625"/>
      <c r="UXN625"/>
      <c r="UXO625"/>
      <c r="UXP625"/>
      <c r="UXQ625"/>
      <c r="UXR625"/>
      <c r="UXS625"/>
      <c r="UXT625"/>
      <c r="UXU625"/>
      <c r="UXV625"/>
      <c r="UXW625"/>
      <c r="UXX625"/>
      <c r="UXY625"/>
      <c r="UXZ625"/>
      <c r="UYA625"/>
      <c r="UYB625"/>
      <c r="UYC625"/>
      <c r="UYD625"/>
      <c r="UYE625"/>
      <c r="UYF625"/>
      <c r="UYG625"/>
      <c r="UYH625"/>
      <c r="UYI625"/>
      <c r="UYJ625"/>
      <c r="UYK625"/>
      <c r="UYL625"/>
      <c r="UYM625"/>
      <c r="UYN625"/>
      <c r="UYO625"/>
      <c r="UYP625"/>
      <c r="UYQ625"/>
      <c r="UYR625"/>
      <c r="UYS625"/>
      <c r="UYT625"/>
      <c r="UYU625"/>
      <c r="UYV625"/>
      <c r="UYW625"/>
      <c r="UYX625"/>
      <c r="UYY625"/>
      <c r="UYZ625"/>
      <c r="UZA625"/>
      <c r="UZB625"/>
      <c r="UZC625"/>
      <c r="UZD625"/>
      <c r="UZE625"/>
      <c r="UZF625"/>
      <c r="UZG625"/>
      <c r="UZH625"/>
      <c r="UZI625"/>
      <c r="UZJ625"/>
      <c r="UZK625"/>
      <c r="UZL625"/>
      <c r="UZM625"/>
      <c r="UZN625"/>
      <c r="UZO625"/>
      <c r="UZP625"/>
      <c r="UZQ625"/>
      <c r="UZR625"/>
      <c r="UZS625"/>
      <c r="UZT625"/>
      <c r="UZU625"/>
      <c r="UZV625"/>
      <c r="UZW625"/>
      <c r="UZX625"/>
      <c r="UZY625"/>
      <c r="UZZ625"/>
      <c r="VAA625"/>
      <c r="VAB625"/>
      <c r="VAC625"/>
      <c r="VAD625"/>
      <c r="VAE625"/>
      <c r="VAF625"/>
      <c r="VAG625"/>
      <c r="VAH625"/>
      <c r="VAI625"/>
      <c r="VAJ625"/>
      <c r="VAK625"/>
      <c r="VAL625"/>
      <c r="VAM625"/>
      <c r="VAN625"/>
      <c r="VAO625"/>
      <c r="VAP625"/>
      <c r="VAQ625"/>
      <c r="VAR625"/>
      <c r="VAS625"/>
      <c r="VAT625"/>
      <c r="VAU625"/>
      <c r="VAV625"/>
      <c r="VAW625"/>
      <c r="VAX625"/>
      <c r="VAY625"/>
      <c r="VAZ625"/>
      <c r="VBA625"/>
      <c r="VBB625"/>
      <c r="VBC625"/>
      <c r="VBD625"/>
      <c r="VBE625"/>
      <c r="VBF625"/>
      <c r="VBG625"/>
      <c r="VBH625"/>
      <c r="VBI625"/>
      <c r="VBJ625"/>
      <c r="VBK625"/>
      <c r="VBL625"/>
      <c r="VBM625"/>
      <c r="VBN625"/>
      <c r="VBO625"/>
      <c r="VBP625"/>
      <c r="VBQ625"/>
      <c r="VBR625"/>
      <c r="VBS625"/>
      <c r="VBT625"/>
      <c r="VBU625"/>
      <c r="VBV625"/>
      <c r="VBW625"/>
      <c r="VBX625"/>
      <c r="VBY625"/>
      <c r="VBZ625"/>
      <c r="VCA625"/>
      <c r="VCB625"/>
      <c r="VCC625"/>
      <c r="VCD625"/>
      <c r="VCE625"/>
      <c r="VCF625"/>
      <c r="VCG625"/>
      <c r="VCH625"/>
      <c r="VCI625"/>
      <c r="VCJ625"/>
      <c r="VCK625"/>
      <c r="VCL625"/>
      <c r="VCM625"/>
      <c r="VCN625"/>
      <c r="VCO625"/>
      <c r="VCP625"/>
      <c r="VCQ625"/>
      <c r="VCR625"/>
      <c r="VCS625"/>
      <c r="VCT625"/>
      <c r="VCU625"/>
      <c r="VCV625"/>
      <c r="VCW625"/>
      <c r="VCX625"/>
      <c r="VCY625"/>
      <c r="VCZ625"/>
      <c r="VDA625"/>
      <c r="VDB625"/>
      <c r="VDC625"/>
      <c r="VDD625"/>
      <c r="VDE625"/>
      <c r="VDF625"/>
      <c r="VDG625"/>
      <c r="VDH625"/>
      <c r="VDI625"/>
      <c r="VDJ625"/>
      <c r="VDK625"/>
      <c r="VDL625"/>
      <c r="VDM625"/>
      <c r="VDN625"/>
      <c r="VDO625"/>
      <c r="VDP625"/>
      <c r="VDQ625"/>
      <c r="VDR625"/>
      <c r="VDS625"/>
      <c r="VDT625"/>
      <c r="VDU625"/>
      <c r="VDV625"/>
      <c r="VDW625"/>
      <c r="VDX625"/>
      <c r="VDY625"/>
      <c r="VDZ625"/>
      <c r="VEA625"/>
      <c r="VEB625"/>
      <c r="VEC625"/>
      <c r="VED625"/>
      <c r="VEE625"/>
      <c r="VEF625"/>
      <c r="VEG625"/>
      <c r="VEH625"/>
      <c r="VEI625"/>
      <c r="VEJ625"/>
      <c r="VEK625"/>
      <c r="VEL625"/>
      <c r="VEM625"/>
      <c r="VEN625"/>
      <c r="VEO625"/>
      <c r="VEP625"/>
      <c r="VEQ625"/>
      <c r="VER625"/>
      <c r="VES625"/>
      <c r="VET625"/>
      <c r="VEU625"/>
      <c r="VEV625"/>
      <c r="VEW625"/>
      <c r="VEX625"/>
      <c r="VEY625"/>
      <c r="VEZ625"/>
      <c r="VFA625"/>
      <c r="VFB625"/>
      <c r="VFC625"/>
      <c r="VFD625"/>
      <c r="VFE625"/>
      <c r="VFF625"/>
      <c r="VFG625"/>
      <c r="VFH625"/>
      <c r="VFI625"/>
      <c r="VFJ625"/>
      <c r="VFK625"/>
      <c r="VFL625"/>
      <c r="VFM625"/>
      <c r="VFN625"/>
      <c r="VFO625"/>
      <c r="VFP625"/>
      <c r="VFQ625"/>
      <c r="VFR625"/>
      <c r="VFS625"/>
      <c r="VFT625"/>
      <c r="VFU625"/>
      <c r="VFV625"/>
      <c r="VFW625"/>
      <c r="VFX625"/>
      <c r="VFY625"/>
      <c r="VFZ625"/>
      <c r="VGA625"/>
      <c r="VGB625"/>
      <c r="VGC625"/>
      <c r="VGD625"/>
      <c r="VGE625"/>
      <c r="VGF625"/>
      <c r="VGG625"/>
      <c r="VGH625"/>
      <c r="VGI625"/>
      <c r="VGJ625"/>
      <c r="VGK625"/>
      <c r="VGL625"/>
      <c r="VGM625"/>
      <c r="VGN625"/>
      <c r="VGO625"/>
      <c r="VGP625"/>
      <c r="VGQ625"/>
      <c r="VGR625"/>
      <c r="VGS625"/>
      <c r="VGT625"/>
      <c r="VGU625"/>
      <c r="VGV625"/>
      <c r="VGW625"/>
      <c r="VGX625"/>
      <c r="VGY625"/>
      <c r="VGZ625"/>
      <c r="VHA625"/>
      <c r="VHB625"/>
      <c r="VHC625"/>
      <c r="VHD625"/>
      <c r="VHE625"/>
      <c r="VHF625"/>
      <c r="VHG625"/>
      <c r="VHH625"/>
      <c r="VHI625"/>
      <c r="VHJ625"/>
      <c r="VHK625"/>
      <c r="VHL625"/>
      <c r="VHM625"/>
      <c r="VHN625"/>
      <c r="VHO625"/>
      <c r="VHP625"/>
      <c r="VHQ625"/>
      <c r="VHR625"/>
      <c r="VHS625"/>
      <c r="VHT625"/>
      <c r="VHU625"/>
      <c r="VHV625"/>
      <c r="VHW625"/>
      <c r="VHX625"/>
      <c r="VHY625"/>
      <c r="VHZ625"/>
      <c r="VIA625"/>
      <c r="VIB625"/>
      <c r="VIC625"/>
      <c r="VID625"/>
      <c r="VIE625"/>
      <c r="VIF625"/>
      <c r="VIG625"/>
      <c r="VIH625"/>
      <c r="VII625"/>
      <c r="VIJ625"/>
      <c r="VIK625"/>
      <c r="VIL625"/>
      <c r="VIM625"/>
      <c r="VIN625"/>
      <c r="VIO625"/>
      <c r="VIP625"/>
      <c r="VIQ625"/>
      <c r="VIR625"/>
      <c r="VIS625"/>
      <c r="VIT625"/>
      <c r="VIU625"/>
      <c r="VIV625"/>
      <c r="VIW625"/>
      <c r="VIX625"/>
      <c r="VIY625"/>
      <c r="VIZ625"/>
      <c r="VJA625"/>
      <c r="VJB625"/>
      <c r="VJC625"/>
      <c r="VJD625"/>
      <c r="VJE625"/>
      <c r="VJF625"/>
      <c r="VJG625"/>
      <c r="VJH625"/>
      <c r="VJI625"/>
      <c r="VJJ625"/>
      <c r="VJK625"/>
      <c r="VJL625"/>
      <c r="VJM625"/>
      <c r="VJN625"/>
      <c r="VJO625"/>
      <c r="VJP625"/>
      <c r="VJQ625"/>
      <c r="VJR625"/>
      <c r="VJS625"/>
      <c r="VJT625"/>
      <c r="VJU625"/>
      <c r="VJV625"/>
      <c r="VJW625"/>
      <c r="VJX625"/>
      <c r="VJY625"/>
      <c r="VJZ625"/>
      <c r="VKA625"/>
      <c r="VKB625"/>
      <c r="VKC625"/>
      <c r="VKD625"/>
      <c r="VKE625"/>
      <c r="VKF625"/>
      <c r="VKG625"/>
      <c r="VKH625"/>
      <c r="VKI625"/>
      <c r="VKJ625"/>
      <c r="VKK625"/>
      <c r="VKL625"/>
      <c r="VKM625"/>
      <c r="VKN625"/>
      <c r="VKO625"/>
      <c r="VKP625"/>
      <c r="VKQ625"/>
      <c r="VKR625"/>
      <c r="VKS625"/>
      <c r="VKT625"/>
      <c r="VKU625"/>
      <c r="VKV625"/>
      <c r="VKW625"/>
      <c r="VKX625"/>
      <c r="VKY625"/>
      <c r="VKZ625"/>
      <c r="VLA625"/>
      <c r="VLB625"/>
      <c r="VLC625"/>
      <c r="VLD625"/>
      <c r="VLE625"/>
      <c r="VLF625"/>
      <c r="VLG625"/>
      <c r="VLH625"/>
      <c r="VLI625"/>
      <c r="VLJ625"/>
      <c r="VLK625"/>
      <c r="VLL625"/>
      <c r="VLM625"/>
      <c r="VLN625"/>
      <c r="VLO625"/>
      <c r="VLP625"/>
      <c r="VLQ625"/>
      <c r="VLR625"/>
      <c r="VLS625"/>
      <c r="VLT625"/>
      <c r="VLU625"/>
      <c r="VLV625"/>
      <c r="VLW625"/>
      <c r="VLX625"/>
      <c r="VLY625"/>
      <c r="VLZ625"/>
      <c r="VMA625"/>
      <c r="VMB625"/>
      <c r="VMC625"/>
      <c r="VMD625"/>
      <c r="VME625"/>
      <c r="VMF625"/>
      <c r="VMG625"/>
      <c r="VMH625"/>
      <c r="VMI625"/>
      <c r="VMJ625"/>
      <c r="VMK625"/>
      <c r="VML625"/>
      <c r="VMM625"/>
      <c r="VMN625"/>
      <c r="VMO625"/>
      <c r="VMP625"/>
      <c r="VMQ625"/>
      <c r="VMR625"/>
      <c r="VMS625"/>
      <c r="VMT625"/>
      <c r="VMU625"/>
      <c r="VMV625"/>
      <c r="VMW625"/>
      <c r="VMX625"/>
      <c r="VMY625"/>
      <c r="VMZ625"/>
      <c r="VNA625"/>
      <c r="VNB625"/>
      <c r="VNC625"/>
      <c r="VND625"/>
      <c r="VNE625"/>
      <c r="VNF625"/>
      <c r="VNG625"/>
      <c r="VNH625"/>
      <c r="VNI625"/>
      <c r="VNJ625"/>
      <c r="VNK625"/>
      <c r="VNL625"/>
      <c r="VNM625"/>
      <c r="VNN625"/>
      <c r="VNO625"/>
      <c r="VNP625"/>
      <c r="VNQ625"/>
      <c r="VNR625"/>
      <c r="VNS625"/>
      <c r="VNT625"/>
      <c r="VNU625"/>
      <c r="VNV625"/>
      <c r="VNW625"/>
      <c r="VNX625"/>
      <c r="VNY625"/>
      <c r="VNZ625"/>
      <c r="VOA625"/>
      <c r="VOB625"/>
      <c r="VOC625"/>
      <c r="VOD625"/>
      <c r="VOE625"/>
      <c r="VOF625"/>
      <c r="VOG625"/>
      <c r="VOH625"/>
      <c r="VOI625"/>
      <c r="VOJ625"/>
      <c r="VOK625"/>
      <c r="VOL625"/>
      <c r="VOM625"/>
      <c r="VON625"/>
      <c r="VOO625"/>
      <c r="VOP625"/>
      <c r="VOQ625"/>
      <c r="VOR625"/>
      <c r="VOS625"/>
      <c r="VOT625"/>
      <c r="VOU625"/>
      <c r="VOV625"/>
      <c r="VOW625"/>
      <c r="VOX625"/>
      <c r="VOY625"/>
      <c r="VOZ625"/>
      <c r="VPA625"/>
      <c r="VPB625"/>
      <c r="VPC625"/>
      <c r="VPD625"/>
      <c r="VPE625"/>
      <c r="VPF625"/>
      <c r="VPG625"/>
      <c r="VPH625"/>
      <c r="VPI625"/>
      <c r="VPJ625"/>
      <c r="VPK625"/>
      <c r="VPL625"/>
      <c r="VPM625"/>
      <c r="VPN625"/>
      <c r="VPO625"/>
      <c r="VPP625"/>
      <c r="VPQ625"/>
      <c r="VPR625"/>
      <c r="VPS625"/>
      <c r="VPT625"/>
      <c r="VPU625"/>
      <c r="VPV625"/>
      <c r="VPW625"/>
      <c r="VPX625"/>
      <c r="VPY625"/>
      <c r="VPZ625"/>
      <c r="VQA625"/>
      <c r="VQB625"/>
      <c r="VQC625"/>
      <c r="VQD625"/>
      <c r="VQE625"/>
      <c r="VQF625"/>
      <c r="VQG625"/>
      <c r="VQH625"/>
      <c r="VQI625"/>
      <c r="VQJ625"/>
      <c r="VQK625"/>
      <c r="VQL625"/>
      <c r="VQM625"/>
      <c r="VQN625"/>
      <c r="VQO625"/>
      <c r="VQP625"/>
      <c r="VQQ625"/>
      <c r="VQR625"/>
      <c r="VQS625"/>
      <c r="VQT625"/>
      <c r="VQU625"/>
      <c r="VQV625"/>
      <c r="VQW625"/>
      <c r="VQX625"/>
      <c r="VQY625"/>
      <c r="VQZ625"/>
      <c r="VRA625"/>
      <c r="VRB625"/>
      <c r="VRC625"/>
      <c r="VRD625"/>
      <c r="VRE625"/>
      <c r="VRF625"/>
      <c r="VRG625"/>
      <c r="VRH625"/>
      <c r="VRI625"/>
      <c r="VRJ625"/>
      <c r="VRK625"/>
      <c r="VRL625"/>
      <c r="VRM625"/>
      <c r="VRN625"/>
      <c r="VRO625"/>
      <c r="VRP625"/>
      <c r="VRQ625"/>
      <c r="VRR625"/>
      <c r="VRS625"/>
      <c r="VRT625"/>
      <c r="VRU625"/>
      <c r="VRV625"/>
      <c r="VRW625"/>
      <c r="VRX625"/>
      <c r="VRY625"/>
      <c r="VRZ625"/>
      <c r="VSA625"/>
      <c r="VSB625"/>
      <c r="VSC625"/>
      <c r="VSD625"/>
      <c r="VSE625"/>
      <c r="VSF625"/>
      <c r="VSG625"/>
      <c r="VSH625"/>
      <c r="VSI625"/>
      <c r="VSJ625"/>
      <c r="VSK625"/>
      <c r="VSL625"/>
      <c r="VSM625"/>
      <c r="VSN625"/>
      <c r="VSO625"/>
      <c r="VSP625"/>
      <c r="VSQ625"/>
      <c r="VSR625"/>
      <c r="VSS625"/>
      <c r="VST625"/>
      <c r="VSU625"/>
      <c r="VSV625"/>
      <c r="VSW625"/>
      <c r="VSX625"/>
      <c r="VSY625"/>
      <c r="VSZ625"/>
      <c r="VTA625"/>
      <c r="VTB625"/>
      <c r="VTC625"/>
      <c r="VTD625"/>
      <c r="VTE625"/>
      <c r="VTF625"/>
      <c r="VTG625"/>
      <c r="VTH625"/>
      <c r="VTI625"/>
      <c r="VTJ625"/>
      <c r="VTK625"/>
      <c r="VTL625"/>
      <c r="VTM625"/>
      <c r="VTN625"/>
      <c r="VTO625"/>
      <c r="VTP625"/>
      <c r="VTQ625"/>
      <c r="VTR625"/>
      <c r="VTS625"/>
      <c r="VTT625"/>
      <c r="VTU625"/>
      <c r="VTV625"/>
      <c r="VTW625"/>
      <c r="VTX625"/>
      <c r="VTY625"/>
      <c r="VTZ625"/>
      <c r="VUA625"/>
      <c r="VUB625"/>
      <c r="VUC625"/>
      <c r="VUD625"/>
      <c r="VUE625"/>
      <c r="VUF625"/>
      <c r="VUG625"/>
      <c r="VUH625"/>
      <c r="VUI625"/>
      <c r="VUJ625"/>
      <c r="VUK625"/>
      <c r="VUL625"/>
      <c r="VUM625"/>
      <c r="VUN625"/>
      <c r="VUO625"/>
      <c r="VUP625"/>
      <c r="VUQ625"/>
      <c r="VUR625"/>
      <c r="VUS625"/>
      <c r="VUT625"/>
      <c r="VUU625"/>
      <c r="VUV625"/>
      <c r="VUW625"/>
      <c r="VUX625"/>
      <c r="VUY625"/>
      <c r="VUZ625"/>
      <c r="VVA625"/>
      <c r="VVB625"/>
      <c r="VVC625"/>
      <c r="VVD625"/>
      <c r="VVE625"/>
      <c r="VVF625"/>
      <c r="VVG625"/>
      <c r="VVH625"/>
      <c r="VVI625"/>
      <c r="VVJ625"/>
      <c r="VVK625"/>
      <c r="VVL625"/>
      <c r="VVM625"/>
      <c r="VVN625"/>
      <c r="VVO625"/>
      <c r="VVP625"/>
      <c r="VVQ625"/>
      <c r="VVR625"/>
      <c r="VVS625"/>
      <c r="VVT625"/>
      <c r="VVU625"/>
      <c r="VVV625"/>
      <c r="VVW625"/>
      <c r="VVX625"/>
      <c r="VVY625"/>
      <c r="VVZ625"/>
      <c r="VWA625"/>
      <c r="VWB625"/>
      <c r="VWC625"/>
      <c r="VWD625"/>
      <c r="VWE625"/>
      <c r="VWF625"/>
      <c r="VWG625"/>
      <c r="VWH625"/>
      <c r="VWI625"/>
      <c r="VWJ625"/>
      <c r="VWK625"/>
      <c r="VWL625"/>
      <c r="VWM625"/>
      <c r="VWN625"/>
      <c r="VWO625"/>
      <c r="VWP625"/>
      <c r="VWQ625"/>
      <c r="VWR625"/>
      <c r="VWS625"/>
      <c r="VWT625"/>
      <c r="VWU625"/>
      <c r="VWV625"/>
      <c r="VWW625"/>
      <c r="VWX625"/>
      <c r="VWY625"/>
      <c r="VWZ625"/>
      <c r="VXA625"/>
      <c r="VXB625"/>
      <c r="VXC625"/>
      <c r="VXD625"/>
      <c r="VXE625"/>
      <c r="VXF625"/>
      <c r="VXG625"/>
      <c r="VXH625"/>
      <c r="VXI625"/>
      <c r="VXJ625"/>
      <c r="VXK625"/>
      <c r="VXL625"/>
      <c r="VXM625"/>
      <c r="VXN625"/>
      <c r="VXO625"/>
      <c r="VXP625"/>
      <c r="VXQ625"/>
      <c r="VXR625"/>
      <c r="VXS625"/>
      <c r="VXT625"/>
      <c r="VXU625"/>
      <c r="VXV625"/>
      <c r="VXW625"/>
      <c r="VXX625"/>
      <c r="VXY625"/>
      <c r="VXZ625"/>
      <c r="VYA625"/>
      <c r="VYB625"/>
      <c r="VYC625"/>
      <c r="VYD625"/>
      <c r="VYE625"/>
      <c r="VYF625"/>
      <c r="VYG625"/>
      <c r="VYH625"/>
      <c r="VYI625"/>
      <c r="VYJ625"/>
      <c r="VYK625"/>
      <c r="VYL625"/>
      <c r="VYM625"/>
      <c r="VYN625"/>
      <c r="VYO625"/>
      <c r="VYP625"/>
      <c r="VYQ625"/>
      <c r="VYR625"/>
      <c r="VYS625"/>
      <c r="VYT625"/>
      <c r="VYU625"/>
      <c r="VYV625"/>
      <c r="VYW625"/>
      <c r="VYX625"/>
      <c r="VYY625"/>
      <c r="VYZ625"/>
      <c r="VZA625"/>
      <c r="VZB625"/>
      <c r="VZC625"/>
      <c r="VZD625"/>
      <c r="VZE625"/>
      <c r="VZF625"/>
      <c r="VZG625"/>
      <c r="VZH625"/>
      <c r="VZI625"/>
      <c r="VZJ625"/>
      <c r="VZK625"/>
      <c r="VZL625"/>
      <c r="VZM625"/>
      <c r="VZN625"/>
      <c r="VZO625"/>
      <c r="VZP625"/>
      <c r="VZQ625"/>
      <c r="VZR625"/>
      <c r="VZS625"/>
      <c r="VZT625"/>
      <c r="VZU625"/>
      <c r="VZV625"/>
      <c r="VZW625"/>
      <c r="VZX625"/>
      <c r="VZY625"/>
      <c r="VZZ625"/>
      <c r="WAA625"/>
      <c r="WAB625"/>
      <c r="WAC625"/>
      <c r="WAD625"/>
      <c r="WAE625"/>
      <c r="WAF625"/>
      <c r="WAG625"/>
      <c r="WAH625"/>
      <c r="WAI625"/>
      <c r="WAJ625"/>
      <c r="WAK625"/>
      <c r="WAL625"/>
      <c r="WAM625"/>
      <c r="WAN625"/>
      <c r="WAO625"/>
      <c r="WAP625"/>
      <c r="WAQ625"/>
      <c r="WAR625"/>
      <c r="WAS625"/>
      <c r="WAT625"/>
      <c r="WAU625"/>
      <c r="WAV625"/>
      <c r="WAW625"/>
      <c r="WAX625"/>
      <c r="WAY625"/>
      <c r="WAZ625"/>
      <c r="WBA625"/>
      <c r="WBB625"/>
      <c r="WBC625"/>
      <c r="WBD625"/>
      <c r="WBE625"/>
      <c r="WBF625"/>
      <c r="WBG625"/>
      <c r="WBH625"/>
      <c r="WBI625"/>
      <c r="WBJ625"/>
      <c r="WBK625"/>
      <c r="WBL625"/>
      <c r="WBM625"/>
      <c r="WBN625"/>
      <c r="WBO625"/>
      <c r="WBP625"/>
      <c r="WBQ625"/>
      <c r="WBR625"/>
      <c r="WBS625"/>
      <c r="WBT625"/>
      <c r="WBU625"/>
      <c r="WBV625"/>
      <c r="WBW625"/>
      <c r="WBX625"/>
      <c r="WBY625"/>
      <c r="WBZ625"/>
      <c r="WCA625"/>
      <c r="WCB625"/>
      <c r="WCC625"/>
      <c r="WCD625"/>
      <c r="WCE625"/>
      <c r="WCF625"/>
      <c r="WCG625"/>
      <c r="WCH625"/>
      <c r="WCI625"/>
      <c r="WCJ625"/>
      <c r="WCK625"/>
      <c r="WCL625"/>
      <c r="WCM625"/>
      <c r="WCN625"/>
      <c r="WCO625"/>
      <c r="WCP625"/>
      <c r="WCQ625"/>
      <c r="WCR625"/>
      <c r="WCS625"/>
      <c r="WCT625"/>
      <c r="WCU625"/>
      <c r="WCV625"/>
      <c r="WCW625"/>
      <c r="WCX625"/>
      <c r="WCY625"/>
      <c r="WCZ625"/>
      <c r="WDA625"/>
      <c r="WDB625"/>
      <c r="WDC625"/>
      <c r="WDD625"/>
      <c r="WDE625"/>
      <c r="WDF625"/>
      <c r="WDG625"/>
      <c r="WDH625"/>
      <c r="WDI625"/>
      <c r="WDJ625"/>
      <c r="WDK625"/>
      <c r="WDL625"/>
      <c r="WDM625"/>
      <c r="WDN625"/>
      <c r="WDO625"/>
      <c r="WDP625"/>
      <c r="WDQ625"/>
      <c r="WDR625"/>
      <c r="WDS625"/>
      <c r="WDT625"/>
      <c r="WDU625"/>
      <c r="WDV625"/>
      <c r="WDW625"/>
      <c r="WDX625"/>
      <c r="WDY625"/>
      <c r="WDZ625"/>
      <c r="WEA625"/>
      <c r="WEB625"/>
      <c r="WEC625"/>
      <c r="WED625"/>
      <c r="WEE625"/>
      <c r="WEF625"/>
      <c r="WEG625"/>
      <c r="WEH625"/>
      <c r="WEI625"/>
      <c r="WEJ625"/>
      <c r="WEK625"/>
      <c r="WEL625"/>
      <c r="WEM625"/>
      <c r="WEN625"/>
      <c r="WEO625"/>
      <c r="WEP625"/>
      <c r="WEQ625"/>
      <c r="WER625"/>
      <c r="WES625"/>
      <c r="WET625"/>
      <c r="WEU625"/>
      <c r="WEV625"/>
      <c r="WEW625"/>
      <c r="WEX625"/>
      <c r="WEY625"/>
      <c r="WEZ625"/>
      <c r="WFA625"/>
      <c r="WFB625"/>
      <c r="WFC625"/>
      <c r="WFD625"/>
      <c r="WFE625"/>
      <c r="WFF625"/>
      <c r="WFG625"/>
      <c r="WFH625"/>
      <c r="WFI625"/>
      <c r="WFJ625"/>
      <c r="WFK625"/>
      <c r="WFL625"/>
      <c r="WFM625"/>
      <c r="WFN625"/>
      <c r="WFO625"/>
      <c r="WFP625"/>
      <c r="WFQ625"/>
      <c r="WFR625"/>
      <c r="WFS625"/>
      <c r="WFT625"/>
      <c r="WFU625"/>
      <c r="WFV625"/>
      <c r="WFW625"/>
      <c r="WFX625"/>
      <c r="WFY625"/>
      <c r="WFZ625"/>
      <c r="WGA625"/>
      <c r="WGB625"/>
      <c r="WGC625"/>
      <c r="WGD625"/>
      <c r="WGE625"/>
      <c r="WGF625"/>
      <c r="WGG625"/>
      <c r="WGH625"/>
      <c r="WGI625"/>
      <c r="WGJ625"/>
      <c r="WGK625"/>
      <c r="WGL625"/>
      <c r="WGM625"/>
      <c r="WGN625"/>
      <c r="WGO625"/>
      <c r="WGP625"/>
      <c r="WGQ625"/>
      <c r="WGR625"/>
      <c r="WGS625"/>
      <c r="WGT625"/>
      <c r="WGU625"/>
      <c r="WGV625"/>
      <c r="WGW625"/>
      <c r="WGX625"/>
      <c r="WGY625"/>
      <c r="WGZ625"/>
      <c r="WHA625"/>
      <c r="WHB625"/>
      <c r="WHC625"/>
      <c r="WHD625"/>
      <c r="WHE625"/>
      <c r="WHF625"/>
      <c r="WHG625"/>
      <c r="WHH625"/>
      <c r="WHI625"/>
      <c r="WHJ625"/>
      <c r="WHK625"/>
      <c r="WHL625"/>
      <c r="WHM625"/>
      <c r="WHN625"/>
      <c r="WHO625"/>
      <c r="WHP625"/>
      <c r="WHQ625"/>
      <c r="WHR625"/>
      <c r="WHS625"/>
      <c r="WHT625"/>
      <c r="WHU625"/>
      <c r="WHV625"/>
      <c r="WHW625"/>
      <c r="WHX625"/>
      <c r="WHY625"/>
      <c r="WHZ625"/>
      <c r="WIA625"/>
      <c r="WIB625"/>
      <c r="WIC625"/>
      <c r="WID625"/>
      <c r="WIE625"/>
      <c r="WIF625"/>
      <c r="WIG625"/>
      <c r="WIH625"/>
      <c r="WII625"/>
      <c r="WIJ625"/>
      <c r="WIK625"/>
      <c r="WIL625"/>
      <c r="WIM625"/>
      <c r="WIN625"/>
      <c r="WIO625"/>
      <c r="WIP625"/>
      <c r="WIQ625"/>
      <c r="WIR625"/>
      <c r="WIS625"/>
      <c r="WIT625"/>
      <c r="WIU625"/>
      <c r="WIV625"/>
      <c r="WIW625"/>
      <c r="WIX625"/>
      <c r="WIY625"/>
      <c r="WIZ625"/>
      <c r="WJA625"/>
      <c r="WJB625"/>
      <c r="WJC625"/>
      <c r="WJD625"/>
      <c r="WJE625"/>
      <c r="WJF625"/>
      <c r="WJG625"/>
      <c r="WJH625"/>
      <c r="WJI625"/>
      <c r="WJJ625"/>
      <c r="WJK625"/>
      <c r="WJL625"/>
      <c r="WJM625"/>
      <c r="WJN625"/>
      <c r="WJO625"/>
      <c r="WJP625"/>
      <c r="WJQ625"/>
      <c r="WJR625"/>
      <c r="WJS625"/>
      <c r="WJT625"/>
      <c r="WJU625"/>
      <c r="WJV625"/>
      <c r="WJW625"/>
      <c r="WJX625"/>
      <c r="WJY625"/>
      <c r="WJZ625"/>
      <c r="WKA625"/>
      <c r="WKB625"/>
      <c r="WKC625"/>
      <c r="WKD625"/>
      <c r="WKE625"/>
      <c r="WKF625"/>
      <c r="WKG625"/>
      <c r="WKH625"/>
      <c r="WKI625"/>
      <c r="WKJ625"/>
      <c r="WKK625"/>
      <c r="WKL625"/>
      <c r="WKM625"/>
      <c r="WKN625"/>
      <c r="WKO625"/>
      <c r="WKP625"/>
      <c r="WKQ625"/>
      <c r="WKR625"/>
      <c r="WKS625"/>
      <c r="WKT625"/>
      <c r="WKU625"/>
      <c r="WKV625"/>
      <c r="WKW625"/>
      <c r="WKX625"/>
      <c r="WKY625"/>
      <c r="WKZ625"/>
      <c r="WLA625"/>
      <c r="WLB625"/>
      <c r="WLC625"/>
      <c r="WLD625"/>
      <c r="WLE625"/>
      <c r="WLF625"/>
      <c r="WLG625"/>
      <c r="WLH625"/>
      <c r="WLI625"/>
      <c r="WLJ625"/>
      <c r="WLK625"/>
      <c r="WLL625"/>
      <c r="WLM625"/>
      <c r="WLN625"/>
      <c r="WLO625"/>
      <c r="WLP625"/>
      <c r="WLQ625"/>
      <c r="WLR625"/>
      <c r="WLS625"/>
      <c r="WLT625"/>
      <c r="WLU625"/>
      <c r="WLV625"/>
      <c r="WLW625"/>
      <c r="WLX625"/>
      <c r="WLY625"/>
      <c r="WLZ625"/>
      <c r="WMA625"/>
      <c r="WMB625"/>
      <c r="WMC625"/>
      <c r="WMD625"/>
      <c r="WME625"/>
      <c r="WMF625"/>
      <c r="WMG625"/>
      <c r="WMH625"/>
      <c r="WMI625"/>
      <c r="WMJ625"/>
      <c r="WMK625"/>
      <c r="WML625"/>
      <c r="WMM625"/>
      <c r="WMN625"/>
      <c r="WMO625"/>
      <c r="WMP625"/>
      <c r="WMQ625"/>
      <c r="WMR625"/>
      <c r="WMS625"/>
      <c r="WMT625"/>
      <c r="WMU625"/>
      <c r="WMV625"/>
      <c r="WMW625"/>
      <c r="WMX625"/>
      <c r="WMY625"/>
      <c r="WMZ625"/>
      <c r="WNA625"/>
      <c r="WNB625"/>
      <c r="WNC625"/>
      <c r="WND625"/>
      <c r="WNE625"/>
      <c r="WNF625"/>
      <c r="WNG625"/>
      <c r="WNH625"/>
      <c r="WNI625"/>
      <c r="WNJ625"/>
      <c r="WNK625"/>
      <c r="WNL625"/>
      <c r="WNM625"/>
      <c r="WNN625"/>
      <c r="WNO625"/>
      <c r="WNP625"/>
      <c r="WNQ625"/>
      <c r="WNR625"/>
      <c r="WNS625"/>
      <c r="WNT625"/>
      <c r="WNU625"/>
      <c r="WNV625"/>
      <c r="WNW625"/>
      <c r="WNX625"/>
      <c r="WNY625"/>
      <c r="WNZ625"/>
      <c r="WOA625"/>
      <c r="WOB625"/>
      <c r="WOC625"/>
      <c r="WOD625"/>
      <c r="WOE625"/>
      <c r="WOF625"/>
      <c r="WOG625"/>
      <c r="WOH625"/>
      <c r="WOI625"/>
      <c r="WOJ625"/>
      <c r="WOK625"/>
      <c r="WOL625"/>
      <c r="WOM625"/>
      <c r="WON625"/>
      <c r="WOO625"/>
      <c r="WOP625"/>
      <c r="WOQ625"/>
      <c r="WOR625"/>
      <c r="WOS625"/>
      <c r="WOT625"/>
      <c r="WOU625"/>
      <c r="WOV625"/>
      <c r="WOW625"/>
      <c r="WOX625"/>
      <c r="WOY625"/>
      <c r="WOZ625"/>
      <c r="WPA625"/>
      <c r="WPB625"/>
      <c r="WPC625"/>
      <c r="WPD625"/>
      <c r="WPE625"/>
      <c r="WPF625"/>
      <c r="WPG625"/>
      <c r="WPH625"/>
      <c r="WPI625"/>
      <c r="WPJ625"/>
      <c r="WPK625"/>
      <c r="WPL625"/>
      <c r="WPM625"/>
      <c r="WPN625"/>
      <c r="WPO625"/>
      <c r="WPP625"/>
      <c r="WPQ625"/>
      <c r="WPR625"/>
      <c r="WPS625"/>
      <c r="WPT625"/>
      <c r="WPU625"/>
      <c r="WPV625"/>
      <c r="WPW625"/>
      <c r="WPX625"/>
      <c r="WPY625"/>
      <c r="WPZ625"/>
      <c r="WQA625"/>
      <c r="WQB625"/>
      <c r="WQC625"/>
      <c r="WQD625"/>
      <c r="WQE625"/>
      <c r="WQF625"/>
      <c r="WQG625"/>
      <c r="WQH625"/>
      <c r="WQI625"/>
      <c r="WQJ625"/>
      <c r="WQK625"/>
      <c r="WQL625"/>
      <c r="WQM625"/>
      <c r="WQN625"/>
      <c r="WQO625"/>
      <c r="WQP625"/>
      <c r="WQQ625"/>
      <c r="WQR625"/>
      <c r="WQS625"/>
      <c r="WQT625"/>
      <c r="WQU625"/>
      <c r="WQV625"/>
      <c r="WQW625"/>
      <c r="WQX625"/>
      <c r="WQY625"/>
      <c r="WQZ625"/>
      <c r="WRA625"/>
      <c r="WRB625"/>
      <c r="WRC625"/>
      <c r="WRD625"/>
      <c r="WRE625"/>
      <c r="WRF625"/>
      <c r="WRG625"/>
      <c r="WRH625"/>
      <c r="WRI625"/>
      <c r="WRJ625"/>
      <c r="WRK625"/>
      <c r="WRL625"/>
      <c r="WRM625"/>
      <c r="WRN625"/>
      <c r="WRO625"/>
      <c r="WRP625"/>
      <c r="WRQ625"/>
      <c r="WRR625"/>
      <c r="WRS625"/>
      <c r="WRT625"/>
      <c r="WRU625"/>
      <c r="WRV625"/>
      <c r="WRW625"/>
      <c r="WRX625"/>
      <c r="WRY625"/>
      <c r="WRZ625"/>
      <c r="WSA625"/>
      <c r="WSB625"/>
      <c r="WSC625"/>
      <c r="WSD625"/>
      <c r="WSE625"/>
      <c r="WSF625"/>
      <c r="WSG625"/>
      <c r="WSH625"/>
      <c r="WSI625"/>
      <c r="WSJ625"/>
      <c r="WSK625"/>
      <c r="WSL625"/>
      <c r="WSM625"/>
      <c r="WSN625"/>
      <c r="WSO625"/>
      <c r="WSP625"/>
      <c r="WSQ625"/>
      <c r="WSR625"/>
      <c r="WSS625"/>
      <c r="WST625"/>
      <c r="WSU625"/>
      <c r="WSV625"/>
      <c r="WSW625"/>
      <c r="WSX625"/>
      <c r="WSY625"/>
      <c r="WSZ625"/>
      <c r="WTA625"/>
      <c r="WTB625"/>
      <c r="WTC625"/>
      <c r="WTD625"/>
      <c r="WTE625"/>
      <c r="WTF625"/>
      <c r="WTG625"/>
      <c r="WTH625"/>
      <c r="WTI625"/>
      <c r="WTJ625"/>
      <c r="WTK625"/>
      <c r="WTL625"/>
      <c r="WTM625"/>
      <c r="WTN625"/>
      <c r="WTO625"/>
      <c r="WTP625"/>
      <c r="WTQ625"/>
      <c r="WTR625"/>
      <c r="WTS625"/>
      <c r="WTT625"/>
      <c r="WTU625"/>
      <c r="WTV625"/>
      <c r="WTW625"/>
      <c r="WTX625"/>
      <c r="WTY625"/>
      <c r="WTZ625"/>
      <c r="WUA625"/>
      <c r="WUB625"/>
      <c r="WUC625"/>
      <c r="WUD625"/>
      <c r="WUE625"/>
      <c r="WUF625"/>
      <c r="WUG625"/>
      <c r="WUH625"/>
      <c r="WUI625"/>
      <c r="WUJ625"/>
      <c r="WUK625"/>
      <c r="WUL625"/>
      <c r="WUM625"/>
      <c r="WUN625"/>
      <c r="WUO625"/>
      <c r="WUP625"/>
      <c r="WUQ625"/>
      <c r="WUR625"/>
      <c r="WUS625"/>
      <c r="WUT625"/>
      <c r="WUU625"/>
      <c r="WUV625"/>
      <c r="WUW625"/>
      <c r="WUX625"/>
      <c r="WUY625"/>
      <c r="WUZ625"/>
      <c r="WVA625"/>
      <c r="WVB625"/>
      <c r="WVC625"/>
      <c r="WVD625"/>
      <c r="WVE625"/>
      <c r="WVF625"/>
      <c r="WVG625"/>
      <c r="WVH625"/>
      <c r="WVI625"/>
      <c r="WVJ625"/>
      <c r="WVK625"/>
      <c r="WVL625"/>
      <c r="WVM625"/>
      <c r="WVN625"/>
      <c r="WVO625"/>
      <c r="WVP625"/>
      <c r="WVQ625"/>
      <c r="WVR625"/>
      <c r="WVS625"/>
      <c r="WVT625"/>
      <c r="WVU625"/>
      <c r="WVV625"/>
      <c r="WVW625"/>
      <c r="WVX625"/>
      <c r="WVY625"/>
      <c r="WVZ625"/>
      <c r="WWA625"/>
      <c r="WWB625"/>
      <c r="WWC625"/>
      <c r="WWD625"/>
      <c r="WWE625"/>
      <c r="WWF625"/>
      <c r="WWG625"/>
      <c r="WWH625"/>
      <c r="WWI625"/>
      <c r="WWJ625"/>
      <c r="WWK625"/>
      <c r="WWL625"/>
      <c r="WWM625"/>
      <c r="WWN625"/>
      <c r="WWO625"/>
      <c r="WWP625"/>
      <c r="WWQ625"/>
      <c r="WWR625"/>
      <c r="WWS625"/>
      <c r="WWT625"/>
      <c r="WWU625"/>
      <c r="WWV625"/>
      <c r="WWW625"/>
      <c r="WWX625"/>
      <c r="WWY625"/>
      <c r="WWZ625"/>
      <c r="WXA625"/>
      <c r="WXB625"/>
      <c r="WXC625"/>
      <c r="WXD625"/>
      <c r="WXE625"/>
      <c r="WXF625"/>
      <c r="WXG625"/>
      <c r="WXH625"/>
      <c r="WXI625"/>
      <c r="WXJ625"/>
      <c r="WXK625"/>
      <c r="WXL625"/>
      <c r="WXM625"/>
      <c r="WXN625"/>
      <c r="WXO625"/>
      <c r="WXP625"/>
      <c r="WXQ625"/>
      <c r="WXR625"/>
      <c r="WXS625"/>
      <c r="WXT625"/>
      <c r="WXU625"/>
      <c r="WXV625"/>
      <c r="WXW625"/>
      <c r="WXX625"/>
      <c r="WXY625"/>
      <c r="WXZ625"/>
      <c r="WYA625"/>
      <c r="WYB625"/>
      <c r="WYC625"/>
      <c r="WYD625"/>
      <c r="WYE625"/>
      <c r="WYF625"/>
      <c r="WYG625"/>
      <c r="WYH625"/>
      <c r="WYI625"/>
      <c r="WYJ625"/>
      <c r="WYK625"/>
      <c r="WYL625"/>
      <c r="WYM625"/>
      <c r="WYN625"/>
      <c r="WYO625"/>
      <c r="WYP625"/>
      <c r="WYQ625"/>
      <c r="WYR625"/>
      <c r="WYS625"/>
      <c r="WYT625"/>
      <c r="WYU625"/>
      <c r="WYV625"/>
      <c r="WYW625"/>
      <c r="WYX625"/>
      <c r="WYY625"/>
      <c r="WYZ625"/>
      <c r="WZA625"/>
      <c r="WZB625"/>
      <c r="WZC625"/>
      <c r="WZD625"/>
      <c r="WZE625"/>
      <c r="WZF625"/>
      <c r="WZG625"/>
      <c r="WZH625"/>
      <c r="WZI625"/>
      <c r="WZJ625"/>
      <c r="WZK625"/>
      <c r="WZL625"/>
      <c r="WZM625"/>
      <c r="WZN625"/>
      <c r="WZO625"/>
      <c r="WZP625"/>
      <c r="WZQ625"/>
      <c r="WZR625"/>
      <c r="WZS625"/>
      <c r="WZT625"/>
      <c r="WZU625"/>
      <c r="WZV625"/>
      <c r="WZW625"/>
      <c r="WZX625"/>
      <c r="WZY625"/>
      <c r="WZZ625"/>
      <c r="XAA625"/>
      <c r="XAB625"/>
      <c r="XAC625"/>
      <c r="XAD625"/>
      <c r="XAE625"/>
      <c r="XAF625"/>
      <c r="XAG625"/>
      <c r="XAH625"/>
      <c r="XAI625"/>
      <c r="XAJ625"/>
      <c r="XAK625"/>
      <c r="XAL625"/>
      <c r="XAM625"/>
      <c r="XAN625"/>
      <c r="XAO625"/>
      <c r="XAP625"/>
      <c r="XAQ625"/>
      <c r="XAR625"/>
      <c r="XAS625"/>
      <c r="XAT625"/>
      <c r="XAU625"/>
      <c r="XAV625"/>
      <c r="XAW625"/>
      <c r="XAX625"/>
      <c r="XAY625"/>
      <c r="XAZ625"/>
      <c r="XBA625"/>
      <c r="XBB625"/>
      <c r="XBC625"/>
      <c r="XBD625"/>
      <c r="XBE625"/>
      <c r="XBF625"/>
      <c r="XBG625"/>
      <c r="XBH625"/>
      <c r="XBI625"/>
      <c r="XBJ625"/>
      <c r="XBK625"/>
      <c r="XBL625"/>
      <c r="XBM625"/>
      <c r="XBN625"/>
      <c r="XBO625"/>
      <c r="XBP625"/>
      <c r="XBQ625"/>
      <c r="XBR625"/>
      <c r="XBS625"/>
      <c r="XBT625"/>
      <c r="XBU625"/>
      <c r="XBV625"/>
      <c r="XBW625"/>
      <c r="XBX625"/>
      <c r="XBY625"/>
      <c r="XBZ625"/>
      <c r="XCA625"/>
      <c r="XCB625"/>
      <c r="XCC625"/>
      <c r="XCD625"/>
      <c r="XCE625"/>
      <c r="XCF625"/>
      <c r="XCG625"/>
      <c r="XCH625"/>
      <c r="XCI625"/>
      <c r="XCJ625"/>
      <c r="XCK625"/>
      <c r="XCL625"/>
      <c r="XCM625"/>
      <c r="XCN625"/>
      <c r="XCO625"/>
      <c r="XCP625"/>
      <c r="XCQ625"/>
      <c r="XCR625"/>
      <c r="XCS625"/>
      <c r="XCT625"/>
      <c r="XCU625"/>
      <c r="XCV625"/>
      <c r="XCW625"/>
      <c r="XCX625"/>
      <c r="XCY625"/>
      <c r="XCZ625"/>
      <c r="XDA625"/>
      <c r="XDB625"/>
      <c r="XDC625"/>
      <c r="XDD625"/>
      <c r="XDE625"/>
      <c r="XDF625"/>
      <c r="XDG625"/>
      <c r="XDH625"/>
      <c r="XDI625"/>
      <c r="XDJ625"/>
      <c r="XDK625"/>
      <c r="XDL625"/>
      <c r="XDM625"/>
      <c r="XDN625"/>
      <c r="XDO625"/>
      <c r="XDP625"/>
      <c r="XDQ625"/>
      <c r="XDR625"/>
      <c r="XDS625"/>
      <c r="XDT625"/>
      <c r="XDU625"/>
      <c r="XDV625"/>
      <c r="XDW625"/>
      <c r="XDX625"/>
      <c r="XDY625"/>
      <c r="XDZ625"/>
      <c r="XEA625"/>
      <c r="XEB625"/>
      <c r="XEC625"/>
      <c r="XED625"/>
      <c r="XEE625"/>
      <c r="XEF625"/>
      <c r="XEG625"/>
      <c r="XEH625"/>
      <c r="XEI625"/>
      <c r="XEJ625"/>
      <c r="XEK625"/>
      <c r="XEL625"/>
      <c r="XEM625"/>
      <c r="XEN625"/>
      <c r="XEO625"/>
    </row>
    <row r="626" spans="1:16369" ht="26.25" customHeight="1">
      <c r="A626" s="255">
        <v>5</v>
      </c>
      <c r="B626" s="256" t="s">
        <v>517</v>
      </c>
      <c r="C626" s="141" t="s">
        <v>9</v>
      </c>
      <c r="D626" s="141" t="s">
        <v>9</v>
      </c>
      <c r="E626" s="257" t="s">
        <v>518</v>
      </c>
      <c r="F626" s="258">
        <v>30</v>
      </c>
      <c r="G626" s="142" t="s">
        <v>519</v>
      </c>
      <c r="H626" s="259">
        <v>1</v>
      </c>
      <c r="I626" s="260"/>
      <c r="J626" s="119"/>
      <c r="K626" s="120"/>
    </row>
    <row r="627" spans="1:16369" ht="28.5" customHeight="1">
      <c r="A627" s="255">
        <v>6</v>
      </c>
      <c r="B627" s="256" t="s">
        <v>520</v>
      </c>
      <c r="C627" s="141" t="s">
        <v>9</v>
      </c>
      <c r="D627" s="141" t="s">
        <v>9</v>
      </c>
      <c r="E627" s="257" t="s">
        <v>518</v>
      </c>
      <c r="F627" s="258">
        <v>30</v>
      </c>
      <c r="G627" s="142" t="s">
        <v>519</v>
      </c>
      <c r="H627" s="259">
        <v>1</v>
      </c>
      <c r="I627" s="260"/>
      <c r="J627" s="119"/>
      <c r="K627" s="120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  <c r="AMN627"/>
      <c r="AMO627"/>
      <c r="AMP627"/>
      <c r="AMQ627"/>
      <c r="AMR627"/>
      <c r="AMS627"/>
      <c r="AMT627"/>
      <c r="AMU627"/>
      <c r="AMV627"/>
      <c r="AMW627"/>
      <c r="AMX627"/>
      <c r="AMY627"/>
      <c r="AMZ627"/>
      <c r="ANA627"/>
      <c r="ANB627"/>
      <c r="ANC627"/>
      <c r="AND627"/>
      <c r="ANE627"/>
      <c r="ANF627"/>
      <c r="ANG627"/>
      <c r="ANH627"/>
      <c r="ANI627"/>
      <c r="ANJ627"/>
      <c r="ANK627"/>
      <c r="ANL627"/>
      <c r="ANM627"/>
      <c r="ANN627"/>
      <c r="ANO627"/>
      <c r="ANP627"/>
      <c r="ANQ627"/>
      <c r="ANR627"/>
      <c r="ANS627"/>
      <c r="ANT627"/>
      <c r="ANU627"/>
      <c r="ANV627"/>
      <c r="ANW627"/>
      <c r="ANX627"/>
      <c r="ANY627"/>
      <c r="ANZ627"/>
      <c r="AOA627"/>
      <c r="AOB627"/>
      <c r="AOC627"/>
      <c r="AOD627"/>
      <c r="AOE627"/>
      <c r="AOF627"/>
      <c r="AOG627"/>
      <c r="AOH627"/>
      <c r="AOI627"/>
      <c r="AOJ627"/>
      <c r="AOK627"/>
      <c r="AOL627"/>
      <c r="AOM627"/>
      <c r="AON627"/>
      <c r="AOO627"/>
      <c r="AOP627"/>
      <c r="AOQ627"/>
      <c r="AOR627"/>
      <c r="AOS627"/>
      <c r="AOT627"/>
      <c r="AOU627"/>
      <c r="AOV627"/>
      <c r="AOW627"/>
      <c r="AOX627"/>
      <c r="AOY627"/>
      <c r="AOZ627"/>
      <c r="APA627"/>
      <c r="APB627"/>
      <c r="APC627"/>
      <c r="APD627"/>
      <c r="APE627"/>
      <c r="APF627"/>
      <c r="APG627"/>
      <c r="APH627"/>
      <c r="API627"/>
      <c r="APJ627"/>
      <c r="APK627"/>
      <c r="APL627"/>
      <c r="APM627"/>
      <c r="APN627"/>
      <c r="APO627"/>
      <c r="APP627"/>
      <c r="APQ627"/>
      <c r="APR627"/>
      <c r="APS627"/>
      <c r="APT627"/>
      <c r="APU627"/>
      <c r="APV627"/>
      <c r="APW627"/>
      <c r="APX627"/>
      <c r="APY627"/>
      <c r="APZ627"/>
      <c r="AQA627"/>
      <c r="AQB627"/>
      <c r="AQC627"/>
      <c r="AQD627"/>
      <c r="AQE627"/>
      <c r="AQF627"/>
      <c r="AQG627"/>
      <c r="AQH627"/>
      <c r="AQI627"/>
      <c r="AQJ627"/>
      <c r="AQK627"/>
      <c r="AQL627"/>
      <c r="AQM627"/>
      <c r="AQN627"/>
      <c r="AQO627"/>
      <c r="AQP627"/>
      <c r="AQQ627"/>
      <c r="AQR627"/>
      <c r="AQS627"/>
      <c r="AQT627"/>
      <c r="AQU627"/>
      <c r="AQV627"/>
      <c r="AQW627"/>
      <c r="AQX627"/>
      <c r="AQY627"/>
      <c r="AQZ627"/>
      <c r="ARA627"/>
      <c r="ARB627"/>
      <c r="ARC627"/>
      <c r="ARD627"/>
      <c r="ARE627"/>
      <c r="ARF627"/>
      <c r="ARG627"/>
      <c r="ARH627"/>
      <c r="ARI627"/>
      <c r="ARJ627"/>
      <c r="ARK627"/>
      <c r="ARL627"/>
      <c r="ARM627"/>
      <c r="ARN627"/>
      <c r="ARO627"/>
      <c r="ARP627"/>
      <c r="ARQ627"/>
      <c r="ARR627"/>
      <c r="ARS627"/>
      <c r="ART627"/>
      <c r="ARU627"/>
      <c r="ARV627"/>
      <c r="ARW627"/>
      <c r="ARX627"/>
      <c r="ARY627"/>
      <c r="ARZ627"/>
      <c r="ASA627"/>
      <c r="ASB627"/>
      <c r="ASC627"/>
      <c r="ASD627"/>
      <c r="ASE627"/>
      <c r="ASF627"/>
      <c r="ASG627"/>
      <c r="ASH627"/>
      <c r="ASI627"/>
      <c r="ASJ627"/>
      <c r="ASK627"/>
      <c r="ASL627"/>
      <c r="ASM627"/>
      <c r="ASN627"/>
      <c r="ASO627"/>
      <c r="ASP627"/>
      <c r="ASQ627"/>
      <c r="ASR627"/>
      <c r="ASS627"/>
      <c r="AST627"/>
      <c r="ASU627"/>
      <c r="ASV627"/>
      <c r="ASW627"/>
      <c r="ASX627"/>
      <c r="ASY627"/>
      <c r="ASZ627"/>
      <c r="ATA627"/>
      <c r="ATB627"/>
      <c r="ATC627"/>
      <c r="ATD627"/>
      <c r="ATE627"/>
      <c r="ATF627"/>
      <c r="ATG627"/>
      <c r="ATH627"/>
      <c r="ATI627"/>
      <c r="ATJ627"/>
      <c r="ATK627"/>
      <c r="ATL627"/>
      <c r="ATM627"/>
      <c r="ATN627"/>
      <c r="ATO627"/>
      <c r="ATP627"/>
      <c r="ATQ627"/>
      <c r="ATR627"/>
      <c r="ATS627"/>
      <c r="ATT627"/>
      <c r="ATU627"/>
      <c r="ATV627"/>
      <c r="ATW627"/>
      <c r="ATX627"/>
      <c r="ATY627"/>
      <c r="ATZ627"/>
      <c r="AUA627"/>
      <c r="AUB627"/>
      <c r="AUC627"/>
      <c r="AUD627"/>
      <c r="AUE627"/>
      <c r="AUF627"/>
      <c r="AUG627"/>
      <c r="AUH627"/>
      <c r="AUI627"/>
      <c r="AUJ627"/>
      <c r="AUK627"/>
      <c r="AUL627"/>
      <c r="AUM627"/>
      <c r="AUN627"/>
      <c r="AUO627"/>
      <c r="AUP627"/>
      <c r="AUQ627"/>
      <c r="AUR627"/>
      <c r="AUS627"/>
      <c r="AUT627"/>
      <c r="AUU627"/>
      <c r="AUV627"/>
      <c r="AUW627"/>
      <c r="AUX627"/>
      <c r="AUY627"/>
      <c r="AUZ627"/>
      <c r="AVA627"/>
      <c r="AVB627"/>
      <c r="AVC627"/>
      <c r="AVD627"/>
      <c r="AVE627"/>
      <c r="AVF627"/>
      <c r="AVG627"/>
      <c r="AVH627"/>
      <c r="AVI627"/>
      <c r="AVJ627"/>
      <c r="AVK627"/>
      <c r="AVL627"/>
      <c r="AVM627"/>
      <c r="AVN627"/>
      <c r="AVO627"/>
      <c r="AVP627"/>
      <c r="AVQ627"/>
      <c r="AVR627"/>
      <c r="AVS627"/>
      <c r="AVT627"/>
      <c r="AVU627"/>
      <c r="AVV627"/>
      <c r="AVW627"/>
      <c r="AVX627"/>
      <c r="AVY627"/>
      <c r="AVZ627"/>
      <c r="AWA627"/>
      <c r="AWB627"/>
      <c r="AWC627"/>
      <c r="AWD627"/>
      <c r="AWE627"/>
      <c r="AWF627"/>
      <c r="AWG627"/>
      <c r="AWH627"/>
      <c r="AWI627"/>
      <c r="AWJ627"/>
      <c r="AWK627"/>
      <c r="AWL627"/>
      <c r="AWM627"/>
      <c r="AWN627"/>
      <c r="AWO627"/>
      <c r="AWP627"/>
      <c r="AWQ627"/>
      <c r="AWR627"/>
      <c r="AWS627"/>
      <c r="AWT627"/>
      <c r="AWU627"/>
      <c r="AWV627"/>
      <c r="AWW627"/>
      <c r="AWX627"/>
      <c r="AWY627"/>
      <c r="AWZ627"/>
      <c r="AXA627"/>
      <c r="AXB627"/>
      <c r="AXC627"/>
      <c r="AXD627"/>
      <c r="AXE627"/>
      <c r="AXF627"/>
      <c r="AXG627"/>
      <c r="AXH627"/>
      <c r="AXI627"/>
      <c r="AXJ627"/>
      <c r="AXK627"/>
      <c r="AXL627"/>
      <c r="AXM627"/>
      <c r="AXN627"/>
      <c r="AXO627"/>
      <c r="AXP627"/>
      <c r="AXQ627"/>
      <c r="AXR627"/>
      <c r="AXS627"/>
      <c r="AXT627"/>
      <c r="AXU627"/>
      <c r="AXV627"/>
      <c r="AXW627"/>
      <c r="AXX627"/>
      <c r="AXY627"/>
      <c r="AXZ627"/>
      <c r="AYA627"/>
      <c r="AYB627"/>
      <c r="AYC627"/>
      <c r="AYD627"/>
      <c r="AYE627"/>
      <c r="AYF627"/>
      <c r="AYG627"/>
      <c r="AYH627"/>
      <c r="AYI627"/>
      <c r="AYJ627"/>
      <c r="AYK627"/>
      <c r="AYL627"/>
      <c r="AYM627"/>
      <c r="AYN627"/>
      <c r="AYO627"/>
      <c r="AYP627"/>
      <c r="AYQ627"/>
      <c r="AYR627"/>
      <c r="AYS627"/>
      <c r="AYT627"/>
      <c r="AYU627"/>
      <c r="AYV627"/>
      <c r="AYW627"/>
      <c r="AYX627"/>
      <c r="AYY627"/>
      <c r="AYZ627"/>
      <c r="AZA627"/>
      <c r="AZB627"/>
      <c r="AZC627"/>
      <c r="AZD627"/>
      <c r="AZE627"/>
      <c r="AZF627"/>
      <c r="AZG627"/>
      <c r="AZH627"/>
      <c r="AZI627"/>
      <c r="AZJ627"/>
      <c r="AZK627"/>
      <c r="AZL627"/>
      <c r="AZM627"/>
      <c r="AZN627"/>
      <c r="AZO627"/>
      <c r="AZP627"/>
      <c r="AZQ627"/>
      <c r="AZR627"/>
      <c r="AZS627"/>
      <c r="AZT627"/>
      <c r="AZU627"/>
      <c r="AZV627"/>
      <c r="AZW627"/>
      <c r="AZX627"/>
      <c r="AZY627"/>
      <c r="AZZ627"/>
      <c r="BAA627"/>
      <c r="BAB627"/>
      <c r="BAC627"/>
      <c r="BAD627"/>
      <c r="BAE627"/>
      <c r="BAF627"/>
      <c r="BAG627"/>
      <c r="BAH627"/>
      <c r="BAI627"/>
      <c r="BAJ627"/>
      <c r="BAK627"/>
      <c r="BAL627"/>
      <c r="BAM627"/>
      <c r="BAN627"/>
      <c r="BAO627"/>
      <c r="BAP627"/>
      <c r="BAQ627"/>
      <c r="BAR627"/>
      <c r="BAS627"/>
      <c r="BAT627"/>
      <c r="BAU627"/>
      <c r="BAV627"/>
      <c r="BAW627"/>
      <c r="BAX627"/>
      <c r="BAY627"/>
      <c r="BAZ627"/>
      <c r="BBA627"/>
      <c r="BBB627"/>
      <c r="BBC627"/>
      <c r="BBD627"/>
      <c r="BBE627"/>
      <c r="BBF627"/>
      <c r="BBG627"/>
      <c r="BBH627"/>
      <c r="BBI627"/>
      <c r="BBJ627"/>
      <c r="BBK627"/>
      <c r="BBL627"/>
      <c r="BBM627"/>
      <c r="BBN627"/>
      <c r="BBO627"/>
      <c r="BBP627"/>
      <c r="BBQ627"/>
      <c r="BBR627"/>
      <c r="BBS627"/>
      <c r="BBT627"/>
      <c r="BBU627"/>
      <c r="BBV627"/>
      <c r="BBW627"/>
      <c r="BBX627"/>
      <c r="BBY627"/>
      <c r="BBZ627"/>
      <c r="BCA627"/>
      <c r="BCB627"/>
      <c r="BCC627"/>
      <c r="BCD627"/>
      <c r="BCE627"/>
      <c r="BCF627"/>
      <c r="BCG627"/>
      <c r="BCH627"/>
      <c r="BCI627"/>
      <c r="BCJ627"/>
      <c r="BCK627"/>
      <c r="BCL627"/>
      <c r="BCM627"/>
      <c r="BCN627"/>
      <c r="BCO627"/>
      <c r="BCP627"/>
      <c r="BCQ627"/>
      <c r="BCR627"/>
      <c r="BCS627"/>
      <c r="BCT627"/>
      <c r="BCU627"/>
      <c r="BCV627"/>
      <c r="BCW627"/>
      <c r="BCX627"/>
      <c r="BCY627"/>
      <c r="BCZ627"/>
      <c r="BDA627"/>
      <c r="BDB627"/>
      <c r="BDC627"/>
      <c r="BDD627"/>
      <c r="BDE627"/>
      <c r="BDF627"/>
      <c r="BDG627"/>
      <c r="BDH627"/>
      <c r="BDI627"/>
      <c r="BDJ627"/>
      <c r="BDK627"/>
      <c r="BDL627"/>
      <c r="BDM627"/>
      <c r="BDN627"/>
      <c r="BDO627"/>
      <c r="BDP627"/>
      <c r="BDQ627"/>
      <c r="BDR627"/>
      <c r="BDS627"/>
      <c r="BDT627"/>
      <c r="BDU627"/>
      <c r="BDV627"/>
      <c r="BDW627"/>
      <c r="BDX627"/>
      <c r="BDY627"/>
      <c r="BDZ627"/>
      <c r="BEA627"/>
      <c r="BEB627"/>
      <c r="BEC627"/>
      <c r="BED627"/>
      <c r="BEE627"/>
      <c r="BEF627"/>
      <c r="BEG627"/>
      <c r="BEH627"/>
      <c r="BEI627"/>
      <c r="BEJ627"/>
      <c r="BEK627"/>
      <c r="BEL627"/>
      <c r="BEM627"/>
      <c r="BEN627"/>
      <c r="BEO627"/>
      <c r="BEP627"/>
      <c r="BEQ627"/>
      <c r="BER627"/>
      <c r="BES627"/>
      <c r="BET627"/>
      <c r="BEU627"/>
      <c r="BEV627"/>
      <c r="BEW627"/>
      <c r="BEX627"/>
      <c r="BEY627"/>
      <c r="BEZ627"/>
      <c r="BFA627"/>
      <c r="BFB627"/>
      <c r="BFC627"/>
      <c r="BFD627"/>
      <c r="BFE627"/>
      <c r="BFF627"/>
      <c r="BFG627"/>
      <c r="BFH627"/>
      <c r="BFI627"/>
      <c r="BFJ627"/>
      <c r="BFK627"/>
      <c r="BFL627"/>
      <c r="BFM627"/>
      <c r="BFN627"/>
      <c r="BFO627"/>
      <c r="BFP627"/>
      <c r="BFQ627"/>
      <c r="BFR627"/>
      <c r="BFS627"/>
      <c r="BFT627"/>
      <c r="BFU627"/>
      <c r="BFV627"/>
      <c r="BFW627"/>
      <c r="BFX627"/>
      <c r="BFY627"/>
      <c r="BFZ627"/>
      <c r="BGA627"/>
      <c r="BGB627"/>
      <c r="BGC627"/>
      <c r="BGD627"/>
      <c r="BGE627"/>
      <c r="BGF627"/>
      <c r="BGG627"/>
      <c r="BGH627"/>
      <c r="BGI627"/>
      <c r="BGJ627"/>
      <c r="BGK627"/>
      <c r="BGL627"/>
      <c r="BGM627"/>
      <c r="BGN627"/>
      <c r="BGO627"/>
      <c r="BGP627"/>
      <c r="BGQ627"/>
      <c r="BGR627"/>
      <c r="BGS627"/>
      <c r="BGT627"/>
      <c r="BGU627"/>
      <c r="BGV627"/>
      <c r="BGW627"/>
      <c r="BGX627"/>
      <c r="BGY627"/>
      <c r="BGZ627"/>
      <c r="BHA627"/>
      <c r="BHB627"/>
      <c r="BHC627"/>
      <c r="BHD627"/>
      <c r="BHE627"/>
      <c r="BHF627"/>
      <c r="BHG627"/>
      <c r="BHH627"/>
      <c r="BHI627"/>
      <c r="BHJ627"/>
      <c r="BHK627"/>
      <c r="BHL627"/>
      <c r="BHM627"/>
      <c r="BHN627"/>
      <c r="BHO627"/>
      <c r="BHP627"/>
      <c r="BHQ627"/>
      <c r="BHR627"/>
      <c r="BHS627"/>
      <c r="BHT627"/>
      <c r="BHU627"/>
      <c r="BHV627"/>
      <c r="BHW627"/>
      <c r="BHX627"/>
      <c r="BHY627"/>
      <c r="BHZ627"/>
      <c r="BIA627"/>
      <c r="BIB627"/>
      <c r="BIC627"/>
      <c r="BID627"/>
      <c r="BIE627"/>
      <c r="BIF627"/>
      <c r="BIG627"/>
      <c r="BIH627"/>
      <c r="BII627"/>
      <c r="BIJ627"/>
      <c r="BIK627"/>
      <c r="BIL627"/>
      <c r="BIM627"/>
      <c r="BIN627"/>
      <c r="BIO627"/>
      <c r="BIP627"/>
      <c r="BIQ627"/>
      <c r="BIR627"/>
      <c r="BIS627"/>
      <c r="BIT627"/>
      <c r="BIU627"/>
      <c r="BIV627"/>
      <c r="BIW627"/>
      <c r="BIX627"/>
      <c r="BIY627"/>
      <c r="BIZ627"/>
      <c r="BJA627"/>
      <c r="BJB627"/>
      <c r="BJC627"/>
      <c r="BJD627"/>
      <c r="BJE627"/>
      <c r="BJF627"/>
      <c r="BJG627"/>
      <c r="BJH627"/>
      <c r="BJI627"/>
      <c r="BJJ627"/>
      <c r="BJK627"/>
      <c r="BJL627"/>
      <c r="BJM627"/>
      <c r="BJN627"/>
      <c r="BJO627"/>
      <c r="BJP627"/>
      <c r="BJQ627"/>
      <c r="BJR627"/>
      <c r="BJS627"/>
      <c r="BJT627"/>
      <c r="BJU627"/>
      <c r="BJV627"/>
      <c r="BJW627"/>
      <c r="BJX627"/>
      <c r="BJY627"/>
      <c r="BJZ627"/>
      <c r="BKA627"/>
      <c r="BKB627"/>
      <c r="BKC627"/>
      <c r="BKD627"/>
      <c r="BKE627"/>
      <c r="BKF627"/>
      <c r="BKG627"/>
      <c r="BKH627"/>
      <c r="BKI627"/>
      <c r="BKJ627"/>
      <c r="BKK627"/>
      <c r="BKL627"/>
      <c r="BKM627"/>
      <c r="BKN627"/>
      <c r="BKO627"/>
      <c r="BKP627"/>
      <c r="BKQ627"/>
      <c r="BKR627"/>
      <c r="BKS627"/>
      <c r="BKT627"/>
      <c r="BKU627"/>
      <c r="BKV627"/>
      <c r="BKW627"/>
      <c r="BKX627"/>
      <c r="BKY627"/>
      <c r="BKZ627"/>
      <c r="BLA627"/>
      <c r="BLB627"/>
      <c r="BLC627"/>
      <c r="BLD627"/>
      <c r="BLE627"/>
      <c r="BLF627"/>
      <c r="BLG627"/>
      <c r="BLH627"/>
      <c r="BLI627"/>
      <c r="BLJ627"/>
      <c r="BLK627"/>
      <c r="BLL627"/>
      <c r="BLM627"/>
      <c r="BLN627"/>
      <c r="BLO627"/>
      <c r="BLP627"/>
      <c r="BLQ627"/>
      <c r="BLR627"/>
      <c r="BLS627"/>
      <c r="BLT627"/>
      <c r="BLU627"/>
      <c r="BLV627"/>
      <c r="BLW627"/>
      <c r="BLX627"/>
      <c r="BLY627"/>
      <c r="BLZ627"/>
      <c r="BMA627"/>
      <c r="BMB627"/>
      <c r="BMC627"/>
      <c r="BMD627"/>
      <c r="BME627"/>
      <c r="BMF627"/>
      <c r="BMG627"/>
      <c r="BMH627"/>
      <c r="BMI627"/>
      <c r="BMJ627"/>
      <c r="BMK627"/>
      <c r="BML627"/>
      <c r="BMM627"/>
      <c r="BMN627"/>
      <c r="BMO627"/>
      <c r="BMP627"/>
      <c r="BMQ627"/>
      <c r="BMR627"/>
      <c r="BMS627"/>
      <c r="BMT627"/>
      <c r="BMU627"/>
      <c r="BMV627"/>
      <c r="BMW627"/>
      <c r="BMX627"/>
      <c r="BMY627"/>
      <c r="BMZ627"/>
      <c r="BNA627"/>
      <c r="BNB627"/>
      <c r="BNC627"/>
      <c r="BND627"/>
      <c r="BNE627"/>
      <c r="BNF627"/>
      <c r="BNG627"/>
      <c r="BNH627"/>
      <c r="BNI627"/>
      <c r="BNJ627"/>
      <c r="BNK627"/>
      <c r="BNL627"/>
      <c r="BNM627"/>
      <c r="BNN627"/>
      <c r="BNO627"/>
      <c r="BNP627"/>
      <c r="BNQ627"/>
      <c r="BNR627"/>
      <c r="BNS627"/>
      <c r="BNT627"/>
      <c r="BNU627"/>
      <c r="BNV627"/>
      <c r="BNW627"/>
      <c r="BNX627"/>
      <c r="BNY627"/>
      <c r="BNZ627"/>
      <c r="BOA627"/>
      <c r="BOB627"/>
      <c r="BOC627"/>
      <c r="BOD627"/>
      <c r="BOE627"/>
      <c r="BOF627"/>
      <c r="BOG627"/>
      <c r="BOH627"/>
      <c r="BOI627"/>
      <c r="BOJ627"/>
      <c r="BOK627"/>
      <c r="BOL627"/>
      <c r="BOM627"/>
      <c r="BON627"/>
      <c r="BOO627"/>
      <c r="BOP627"/>
      <c r="BOQ627"/>
      <c r="BOR627"/>
      <c r="BOS627"/>
      <c r="BOT627"/>
      <c r="BOU627"/>
      <c r="BOV627"/>
      <c r="BOW627"/>
      <c r="BOX627"/>
      <c r="BOY627"/>
      <c r="BOZ627"/>
      <c r="BPA627"/>
      <c r="BPB627"/>
      <c r="BPC627"/>
      <c r="BPD627"/>
      <c r="BPE627"/>
      <c r="BPF627"/>
      <c r="BPG627"/>
      <c r="BPH627"/>
      <c r="BPI627"/>
      <c r="BPJ627"/>
      <c r="BPK627"/>
      <c r="BPL627"/>
      <c r="BPM627"/>
      <c r="BPN627"/>
      <c r="BPO627"/>
      <c r="BPP627"/>
      <c r="BPQ627"/>
      <c r="BPR627"/>
      <c r="BPS627"/>
      <c r="BPT627"/>
      <c r="BPU627"/>
      <c r="BPV627"/>
      <c r="BPW627"/>
      <c r="BPX627"/>
      <c r="BPY627"/>
      <c r="BPZ627"/>
      <c r="BQA627"/>
      <c r="BQB627"/>
      <c r="BQC627"/>
      <c r="BQD627"/>
      <c r="BQE627"/>
      <c r="BQF627"/>
      <c r="BQG627"/>
      <c r="BQH627"/>
      <c r="BQI627"/>
      <c r="BQJ627"/>
      <c r="BQK627"/>
      <c r="BQL627"/>
      <c r="BQM627"/>
      <c r="BQN627"/>
      <c r="BQO627"/>
      <c r="BQP627"/>
      <c r="BQQ627"/>
      <c r="BQR627"/>
      <c r="BQS627"/>
      <c r="BQT627"/>
      <c r="BQU627"/>
      <c r="BQV627"/>
      <c r="BQW627"/>
      <c r="BQX627"/>
      <c r="BQY627"/>
      <c r="BQZ627"/>
      <c r="BRA627"/>
      <c r="BRB627"/>
      <c r="BRC627"/>
      <c r="BRD627"/>
      <c r="BRE627"/>
      <c r="BRF627"/>
      <c r="BRG627"/>
      <c r="BRH627"/>
      <c r="BRI627"/>
      <c r="BRJ627"/>
      <c r="BRK627"/>
      <c r="BRL627"/>
      <c r="BRM627"/>
      <c r="BRN627"/>
      <c r="BRO627"/>
      <c r="BRP627"/>
      <c r="BRQ627"/>
      <c r="BRR627"/>
      <c r="BRS627"/>
      <c r="BRT627"/>
      <c r="BRU627"/>
      <c r="BRV627"/>
      <c r="BRW627"/>
      <c r="BRX627"/>
      <c r="BRY627"/>
      <c r="BRZ627"/>
      <c r="BSA627"/>
      <c r="BSB627"/>
      <c r="BSC627"/>
      <c r="BSD627"/>
      <c r="BSE627"/>
      <c r="BSF627"/>
      <c r="BSG627"/>
      <c r="BSH627"/>
      <c r="BSI627"/>
      <c r="BSJ627"/>
      <c r="BSK627"/>
      <c r="BSL627"/>
      <c r="BSM627"/>
      <c r="BSN627"/>
      <c r="BSO627"/>
      <c r="BSP627"/>
      <c r="BSQ627"/>
      <c r="BSR627"/>
      <c r="BSS627"/>
      <c r="BST627"/>
      <c r="BSU627"/>
      <c r="BSV627"/>
      <c r="BSW627"/>
      <c r="BSX627"/>
      <c r="BSY627"/>
      <c r="BSZ627"/>
      <c r="BTA627"/>
      <c r="BTB627"/>
      <c r="BTC627"/>
      <c r="BTD627"/>
      <c r="BTE627"/>
      <c r="BTF627"/>
      <c r="BTG627"/>
      <c r="BTH627"/>
      <c r="BTI627"/>
      <c r="BTJ627"/>
      <c r="BTK627"/>
      <c r="BTL627"/>
      <c r="BTM627"/>
      <c r="BTN627"/>
      <c r="BTO627"/>
      <c r="BTP627"/>
      <c r="BTQ627"/>
      <c r="BTR627"/>
      <c r="BTS627"/>
      <c r="BTT627"/>
      <c r="BTU627"/>
      <c r="BTV627"/>
      <c r="BTW627"/>
      <c r="BTX627"/>
      <c r="BTY627"/>
      <c r="BTZ627"/>
      <c r="BUA627"/>
      <c r="BUB627"/>
      <c r="BUC627"/>
      <c r="BUD627"/>
      <c r="BUE627"/>
      <c r="BUF627"/>
      <c r="BUG627"/>
      <c r="BUH627"/>
      <c r="BUI627"/>
      <c r="BUJ627"/>
      <c r="BUK627"/>
      <c r="BUL627"/>
      <c r="BUM627"/>
      <c r="BUN627"/>
      <c r="BUO627"/>
      <c r="BUP627"/>
      <c r="BUQ627"/>
      <c r="BUR627"/>
      <c r="BUS627"/>
      <c r="BUT627"/>
      <c r="BUU627"/>
      <c r="BUV627"/>
      <c r="BUW627"/>
      <c r="BUX627"/>
      <c r="BUY627"/>
      <c r="BUZ627"/>
      <c r="BVA627"/>
      <c r="BVB627"/>
      <c r="BVC627"/>
      <c r="BVD627"/>
      <c r="BVE627"/>
      <c r="BVF627"/>
      <c r="BVG627"/>
      <c r="BVH627"/>
      <c r="BVI627"/>
      <c r="BVJ627"/>
      <c r="BVK627"/>
      <c r="BVL627"/>
      <c r="BVM627"/>
      <c r="BVN627"/>
      <c r="BVO627"/>
      <c r="BVP627"/>
      <c r="BVQ627"/>
      <c r="BVR627"/>
      <c r="BVS627"/>
      <c r="BVT627"/>
      <c r="BVU627"/>
      <c r="BVV627"/>
      <c r="BVW627"/>
      <c r="BVX627"/>
      <c r="BVY627"/>
      <c r="BVZ627"/>
      <c r="BWA627"/>
      <c r="BWB627"/>
      <c r="BWC627"/>
      <c r="BWD627"/>
      <c r="BWE627"/>
      <c r="BWF627"/>
      <c r="BWG627"/>
      <c r="BWH627"/>
      <c r="BWI627"/>
      <c r="BWJ627"/>
      <c r="BWK627"/>
      <c r="BWL627"/>
      <c r="BWM627"/>
      <c r="BWN627"/>
      <c r="BWO627"/>
      <c r="BWP627"/>
      <c r="BWQ627"/>
      <c r="BWR627"/>
      <c r="BWS627"/>
      <c r="BWT627"/>
      <c r="BWU627"/>
      <c r="BWV627"/>
      <c r="BWW627"/>
      <c r="BWX627"/>
      <c r="BWY627"/>
      <c r="BWZ627"/>
      <c r="BXA627"/>
      <c r="BXB627"/>
      <c r="BXC627"/>
      <c r="BXD627"/>
      <c r="BXE627"/>
      <c r="BXF627"/>
      <c r="BXG627"/>
      <c r="BXH627"/>
      <c r="BXI627"/>
      <c r="BXJ627"/>
      <c r="BXK627"/>
      <c r="BXL627"/>
      <c r="BXM627"/>
      <c r="BXN627"/>
      <c r="BXO627"/>
      <c r="BXP627"/>
      <c r="BXQ627"/>
      <c r="BXR627"/>
      <c r="BXS627"/>
      <c r="BXT627"/>
      <c r="BXU627"/>
      <c r="BXV627"/>
      <c r="BXW627"/>
      <c r="BXX627"/>
      <c r="BXY627"/>
      <c r="BXZ627"/>
      <c r="BYA627"/>
      <c r="BYB627"/>
      <c r="BYC627"/>
      <c r="BYD627"/>
      <c r="BYE627"/>
      <c r="BYF627"/>
      <c r="BYG627"/>
      <c r="BYH627"/>
      <c r="BYI627"/>
      <c r="BYJ627"/>
      <c r="BYK627"/>
      <c r="BYL627"/>
      <c r="BYM627"/>
      <c r="BYN627"/>
      <c r="BYO627"/>
      <c r="BYP627"/>
      <c r="BYQ627"/>
      <c r="BYR627"/>
      <c r="BYS627"/>
      <c r="BYT627"/>
      <c r="BYU627"/>
      <c r="BYV627"/>
      <c r="BYW627"/>
      <c r="BYX627"/>
      <c r="BYY627"/>
      <c r="BYZ627"/>
      <c r="BZA627"/>
      <c r="BZB627"/>
      <c r="BZC627"/>
      <c r="BZD627"/>
      <c r="BZE627"/>
      <c r="BZF627"/>
      <c r="BZG627"/>
      <c r="BZH627"/>
      <c r="BZI627"/>
      <c r="BZJ627"/>
      <c r="BZK627"/>
      <c r="BZL627"/>
      <c r="BZM627"/>
      <c r="BZN627"/>
      <c r="BZO627"/>
      <c r="BZP627"/>
      <c r="BZQ627"/>
      <c r="BZR627"/>
      <c r="BZS627"/>
      <c r="BZT627"/>
      <c r="BZU627"/>
      <c r="BZV627"/>
      <c r="BZW627"/>
      <c r="BZX627"/>
      <c r="BZY627"/>
      <c r="BZZ627"/>
      <c r="CAA627"/>
      <c r="CAB627"/>
      <c r="CAC627"/>
      <c r="CAD627"/>
      <c r="CAE627"/>
      <c r="CAF627"/>
      <c r="CAG627"/>
      <c r="CAH627"/>
      <c r="CAI627"/>
      <c r="CAJ627"/>
      <c r="CAK627"/>
      <c r="CAL627"/>
      <c r="CAM627"/>
      <c r="CAN627"/>
      <c r="CAO627"/>
      <c r="CAP627"/>
      <c r="CAQ627"/>
      <c r="CAR627"/>
      <c r="CAS627"/>
      <c r="CAT627"/>
      <c r="CAU627"/>
      <c r="CAV627"/>
      <c r="CAW627"/>
      <c r="CAX627"/>
      <c r="CAY627"/>
      <c r="CAZ627"/>
      <c r="CBA627"/>
      <c r="CBB627"/>
      <c r="CBC627"/>
      <c r="CBD627"/>
      <c r="CBE627"/>
      <c r="CBF627"/>
      <c r="CBG627"/>
      <c r="CBH627"/>
      <c r="CBI627"/>
      <c r="CBJ627"/>
      <c r="CBK627"/>
      <c r="CBL627"/>
      <c r="CBM627"/>
      <c r="CBN627"/>
      <c r="CBO627"/>
      <c r="CBP627"/>
      <c r="CBQ627"/>
      <c r="CBR627"/>
      <c r="CBS627"/>
      <c r="CBT627"/>
      <c r="CBU627"/>
      <c r="CBV627"/>
      <c r="CBW627"/>
      <c r="CBX627"/>
      <c r="CBY627"/>
      <c r="CBZ627"/>
      <c r="CCA627"/>
      <c r="CCB627"/>
      <c r="CCC627"/>
      <c r="CCD627"/>
      <c r="CCE627"/>
      <c r="CCF627"/>
      <c r="CCG627"/>
      <c r="CCH627"/>
      <c r="CCI627"/>
      <c r="CCJ627"/>
      <c r="CCK627"/>
      <c r="CCL627"/>
      <c r="CCM627"/>
      <c r="CCN627"/>
      <c r="CCO627"/>
      <c r="CCP627"/>
      <c r="CCQ627"/>
      <c r="CCR627"/>
      <c r="CCS627"/>
      <c r="CCT627"/>
      <c r="CCU627"/>
      <c r="CCV627"/>
      <c r="CCW627"/>
      <c r="CCX627"/>
      <c r="CCY627"/>
      <c r="CCZ627"/>
      <c r="CDA627"/>
      <c r="CDB627"/>
      <c r="CDC627"/>
      <c r="CDD627"/>
      <c r="CDE627"/>
      <c r="CDF627"/>
      <c r="CDG627"/>
      <c r="CDH627"/>
      <c r="CDI627"/>
      <c r="CDJ627"/>
      <c r="CDK627"/>
      <c r="CDL627"/>
      <c r="CDM627"/>
      <c r="CDN627"/>
      <c r="CDO627"/>
      <c r="CDP627"/>
      <c r="CDQ627"/>
      <c r="CDR627"/>
      <c r="CDS627"/>
      <c r="CDT627"/>
      <c r="CDU627"/>
      <c r="CDV627"/>
      <c r="CDW627"/>
      <c r="CDX627"/>
      <c r="CDY627"/>
      <c r="CDZ627"/>
      <c r="CEA627"/>
      <c r="CEB627"/>
      <c r="CEC627"/>
      <c r="CED627"/>
      <c r="CEE627"/>
      <c r="CEF627"/>
      <c r="CEG627"/>
      <c r="CEH627"/>
      <c r="CEI627"/>
      <c r="CEJ627"/>
      <c r="CEK627"/>
      <c r="CEL627"/>
      <c r="CEM627"/>
      <c r="CEN627"/>
      <c r="CEO627"/>
      <c r="CEP627"/>
      <c r="CEQ627"/>
      <c r="CER627"/>
      <c r="CES627"/>
      <c r="CET627"/>
      <c r="CEU627"/>
      <c r="CEV627"/>
      <c r="CEW627"/>
      <c r="CEX627"/>
      <c r="CEY627"/>
      <c r="CEZ627"/>
      <c r="CFA627"/>
      <c r="CFB627"/>
      <c r="CFC627"/>
      <c r="CFD627"/>
      <c r="CFE627"/>
      <c r="CFF627"/>
      <c r="CFG627"/>
      <c r="CFH627"/>
      <c r="CFI627"/>
      <c r="CFJ627"/>
      <c r="CFK627"/>
      <c r="CFL627"/>
      <c r="CFM627"/>
      <c r="CFN627"/>
      <c r="CFO627"/>
      <c r="CFP627"/>
      <c r="CFQ627"/>
      <c r="CFR627"/>
      <c r="CFS627"/>
      <c r="CFT627"/>
      <c r="CFU627"/>
      <c r="CFV627"/>
      <c r="CFW627"/>
      <c r="CFX627"/>
      <c r="CFY627"/>
      <c r="CFZ627"/>
      <c r="CGA627"/>
      <c r="CGB627"/>
      <c r="CGC627"/>
      <c r="CGD627"/>
      <c r="CGE627"/>
      <c r="CGF627"/>
      <c r="CGG627"/>
      <c r="CGH627"/>
      <c r="CGI627"/>
      <c r="CGJ627"/>
      <c r="CGK627"/>
      <c r="CGL627"/>
      <c r="CGM627"/>
      <c r="CGN627"/>
      <c r="CGO627"/>
      <c r="CGP627"/>
      <c r="CGQ627"/>
      <c r="CGR627"/>
      <c r="CGS627"/>
      <c r="CGT627"/>
      <c r="CGU627"/>
      <c r="CGV627"/>
      <c r="CGW627"/>
      <c r="CGX627"/>
      <c r="CGY627"/>
      <c r="CGZ627"/>
      <c r="CHA627"/>
      <c r="CHB627"/>
      <c r="CHC627"/>
      <c r="CHD627"/>
      <c r="CHE627"/>
      <c r="CHF627"/>
      <c r="CHG627"/>
      <c r="CHH627"/>
      <c r="CHI627"/>
      <c r="CHJ627"/>
      <c r="CHK627"/>
      <c r="CHL627"/>
      <c r="CHM627"/>
      <c r="CHN627"/>
      <c r="CHO627"/>
      <c r="CHP627"/>
      <c r="CHQ627"/>
      <c r="CHR627"/>
      <c r="CHS627"/>
      <c r="CHT627"/>
      <c r="CHU627"/>
      <c r="CHV627"/>
      <c r="CHW627"/>
      <c r="CHX627"/>
      <c r="CHY627"/>
      <c r="CHZ627"/>
      <c r="CIA627"/>
      <c r="CIB627"/>
      <c r="CIC627"/>
      <c r="CID627"/>
      <c r="CIE627"/>
      <c r="CIF627"/>
      <c r="CIG627"/>
      <c r="CIH627"/>
      <c r="CII627"/>
      <c r="CIJ627"/>
      <c r="CIK627"/>
      <c r="CIL627"/>
      <c r="CIM627"/>
      <c r="CIN627"/>
      <c r="CIO627"/>
      <c r="CIP627"/>
      <c r="CIQ627"/>
      <c r="CIR627"/>
      <c r="CIS627"/>
      <c r="CIT627"/>
      <c r="CIU627"/>
      <c r="CIV627"/>
      <c r="CIW627"/>
      <c r="CIX627"/>
      <c r="CIY627"/>
      <c r="CIZ627"/>
      <c r="CJA627"/>
      <c r="CJB627"/>
      <c r="CJC627"/>
      <c r="CJD627"/>
      <c r="CJE627"/>
      <c r="CJF627"/>
      <c r="CJG627"/>
      <c r="CJH627"/>
      <c r="CJI627"/>
      <c r="CJJ627"/>
      <c r="CJK627"/>
      <c r="CJL627"/>
      <c r="CJM627"/>
      <c r="CJN627"/>
      <c r="CJO627"/>
      <c r="CJP627"/>
      <c r="CJQ627"/>
      <c r="CJR627"/>
      <c r="CJS627"/>
      <c r="CJT627"/>
      <c r="CJU627"/>
      <c r="CJV627"/>
      <c r="CJW627"/>
      <c r="CJX627"/>
      <c r="CJY627"/>
      <c r="CJZ627"/>
      <c r="CKA627"/>
      <c r="CKB627"/>
      <c r="CKC627"/>
      <c r="CKD627"/>
      <c r="CKE627"/>
      <c r="CKF627"/>
      <c r="CKG627"/>
      <c r="CKH627"/>
      <c r="CKI627"/>
      <c r="CKJ627"/>
      <c r="CKK627"/>
      <c r="CKL627"/>
      <c r="CKM627"/>
      <c r="CKN627"/>
      <c r="CKO627"/>
      <c r="CKP627"/>
      <c r="CKQ627"/>
      <c r="CKR627"/>
      <c r="CKS627"/>
      <c r="CKT627"/>
      <c r="CKU627"/>
      <c r="CKV627"/>
      <c r="CKW627"/>
      <c r="CKX627"/>
      <c r="CKY627"/>
      <c r="CKZ627"/>
      <c r="CLA627"/>
      <c r="CLB627"/>
      <c r="CLC627"/>
      <c r="CLD627"/>
      <c r="CLE627"/>
      <c r="CLF627"/>
      <c r="CLG627"/>
      <c r="CLH627"/>
      <c r="CLI627"/>
      <c r="CLJ627"/>
      <c r="CLK627"/>
      <c r="CLL627"/>
      <c r="CLM627"/>
      <c r="CLN627"/>
      <c r="CLO627"/>
      <c r="CLP627"/>
      <c r="CLQ627"/>
      <c r="CLR627"/>
      <c r="CLS627"/>
      <c r="CLT627"/>
      <c r="CLU627"/>
      <c r="CLV627"/>
      <c r="CLW627"/>
      <c r="CLX627"/>
      <c r="CLY627"/>
      <c r="CLZ627"/>
      <c r="CMA627"/>
      <c r="CMB627"/>
      <c r="CMC627"/>
      <c r="CMD627"/>
      <c r="CME627"/>
      <c r="CMF627"/>
      <c r="CMG627"/>
      <c r="CMH627"/>
      <c r="CMI627"/>
      <c r="CMJ627"/>
      <c r="CMK627"/>
      <c r="CML627"/>
      <c r="CMM627"/>
      <c r="CMN627"/>
      <c r="CMO627"/>
      <c r="CMP627"/>
      <c r="CMQ627"/>
      <c r="CMR627"/>
      <c r="CMS627"/>
      <c r="CMT627"/>
      <c r="CMU627"/>
      <c r="CMV627"/>
      <c r="CMW627"/>
      <c r="CMX627"/>
      <c r="CMY627"/>
      <c r="CMZ627"/>
      <c r="CNA627"/>
      <c r="CNB627"/>
      <c r="CNC627"/>
      <c r="CND627"/>
      <c r="CNE627"/>
      <c r="CNF627"/>
      <c r="CNG627"/>
      <c r="CNH627"/>
      <c r="CNI627"/>
      <c r="CNJ627"/>
      <c r="CNK627"/>
      <c r="CNL627"/>
      <c r="CNM627"/>
      <c r="CNN627"/>
      <c r="CNO627"/>
      <c r="CNP627"/>
      <c r="CNQ627"/>
      <c r="CNR627"/>
      <c r="CNS627"/>
      <c r="CNT627"/>
      <c r="CNU627"/>
      <c r="CNV627"/>
      <c r="CNW627"/>
      <c r="CNX627"/>
      <c r="CNY627"/>
      <c r="CNZ627"/>
      <c r="COA627"/>
      <c r="COB627"/>
      <c r="COC627"/>
      <c r="COD627"/>
      <c r="COE627"/>
      <c r="COF627"/>
      <c r="COG627"/>
      <c r="COH627"/>
      <c r="COI627"/>
      <c r="COJ627"/>
      <c r="COK627"/>
      <c r="COL627"/>
      <c r="COM627"/>
      <c r="CON627"/>
      <c r="COO627"/>
      <c r="COP627"/>
      <c r="COQ627"/>
      <c r="COR627"/>
      <c r="COS627"/>
      <c r="COT627"/>
      <c r="COU627"/>
      <c r="COV627"/>
      <c r="COW627"/>
      <c r="COX627"/>
      <c r="COY627"/>
      <c r="COZ627"/>
      <c r="CPA627"/>
      <c r="CPB627"/>
      <c r="CPC627"/>
      <c r="CPD627"/>
      <c r="CPE627"/>
      <c r="CPF627"/>
      <c r="CPG627"/>
      <c r="CPH627"/>
      <c r="CPI627"/>
      <c r="CPJ627"/>
      <c r="CPK627"/>
      <c r="CPL627"/>
      <c r="CPM627"/>
      <c r="CPN627"/>
      <c r="CPO627"/>
      <c r="CPP627"/>
      <c r="CPQ627"/>
      <c r="CPR627"/>
      <c r="CPS627"/>
      <c r="CPT627"/>
      <c r="CPU627"/>
      <c r="CPV627"/>
      <c r="CPW627"/>
      <c r="CPX627"/>
      <c r="CPY627"/>
      <c r="CPZ627"/>
      <c r="CQA627"/>
      <c r="CQB627"/>
      <c r="CQC627"/>
      <c r="CQD627"/>
      <c r="CQE627"/>
      <c r="CQF627"/>
      <c r="CQG627"/>
      <c r="CQH627"/>
      <c r="CQI627"/>
      <c r="CQJ627"/>
      <c r="CQK627"/>
      <c r="CQL627"/>
      <c r="CQM627"/>
      <c r="CQN627"/>
      <c r="CQO627"/>
      <c r="CQP627"/>
      <c r="CQQ627"/>
      <c r="CQR627"/>
      <c r="CQS627"/>
      <c r="CQT627"/>
      <c r="CQU627"/>
      <c r="CQV627"/>
      <c r="CQW627"/>
      <c r="CQX627"/>
      <c r="CQY627"/>
      <c r="CQZ627"/>
      <c r="CRA627"/>
      <c r="CRB627"/>
      <c r="CRC627"/>
      <c r="CRD627"/>
      <c r="CRE627"/>
      <c r="CRF627"/>
      <c r="CRG627"/>
      <c r="CRH627"/>
      <c r="CRI627"/>
      <c r="CRJ627"/>
      <c r="CRK627"/>
      <c r="CRL627"/>
      <c r="CRM627"/>
      <c r="CRN627"/>
      <c r="CRO627"/>
      <c r="CRP627"/>
      <c r="CRQ627"/>
      <c r="CRR627"/>
      <c r="CRS627"/>
      <c r="CRT627"/>
      <c r="CRU627"/>
      <c r="CRV627"/>
      <c r="CRW627"/>
      <c r="CRX627"/>
      <c r="CRY627"/>
      <c r="CRZ627"/>
      <c r="CSA627"/>
      <c r="CSB627"/>
      <c r="CSC627"/>
      <c r="CSD627"/>
      <c r="CSE627"/>
      <c r="CSF627"/>
      <c r="CSG627"/>
      <c r="CSH627"/>
      <c r="CSI627"/>
      <c r="CSJ627"/>
      <c r="CSK627"/>
      <c r="CSL627"/>
      <c r="CSM627"/>
      <c r="CSN627"/>
      <c r="CSO627"/>
      <c r="CSP627"/>
      <c r="CSQ627"/>
      <c r="CSR627"/>
      <c r="CSS627"/>
      <c r="CST627"/>
      <c r="CSU627"/>
      <c r="CSV627"/>
      <c r="CSW627"/>
      <c r="CSX627"/>
      <c r="CSY627"/>
      <c r="CSZ627"/>
      <c r="CTA627"/>
      <c r="CTB627"/>
      <c r="CTC627"/>
      <c r="CTD627"/>
      <c r="CTE627"/>
      <c r="CTF627"/>
      <c r="CTG627"/>
      <c r="CTH627"/>
      <c r="CTI627"/>
      <c r="CTJ627"/>
      <c r="CTK627"/>
      <c r="CTL627"/>
      <c r="CTM627"/>
      <c r="CTN627"/>
      <c r="CTO627"/>
      <c r="CTP627"/>
      <c r="CTQ627"/>
      <c r="CTR627"/>
      <c r="CTS627"/>
      <c r="CTT627"/>
      <c r="CTU627"/>
      <c r="CTV627"/>
      <c r="CTW627"/>
      <c r="CTX627"/>
      <c r="CTY627"/>
      <c r="CTZ627"/>
      <c r="CUA627"/>
      <c r="CUB627"/>
      <c r="CUC627"/>
      <c r="CUD627"/>
      <c r="CUE627"/>
      <c r="CUF627"/>
      <c r="CUG627"/>
      <c r="CUH627"/>
      <c r="CUI627"/>
      <c r="CUJ627"/>
      <c r="CUK627"/>
      <c r="CUL627"/>
      <c r="CUM627"/>
      <c r="CUN627"/>
      <c r="CUO627"/>
      <c r="CUP627"/>
      <c r="CUQ627"/>
      <c r="CUR627"/>
      <c r="CUS627"/>
      <c r="CUT627"/>
      <c r="CUU627"/>
      <c r="CUV627"/>
      <c r="CUW627"/>
      <c r="CUX627"/>
      <c r="CUY627"/>
      <c r="CUZ627"/>
      <c r="CVA627"/>
      <c r="CVB627"/>
      <c r="CVC627"/>
      <c r="CVD627"/>
      <c r="CVE627"/>
      <c r="CVF627"/>
      <c r="CVG627"/>
      <c r="CVH627"/>
      <c r="CVI627"/>
      <c r="CVJ627"/>
      <c r="CVK627"/>
      <c r="CVL627"/>
      <c r="CVM627"/>
      <c r="CVN627"/>
      <c r="CVO627"/>
      <c r="CVP627"/>
      <c r="CVQ627"/>
      <c r="CVR627"/>
      <c r="CVS627"/>
      <c r="CVT627"/>
      <c r="CVU627"/>
      <c r="CVV627"/>
      <c r="CVW627"/>
      <c r="CVX627"/>
      <c r="CVY627"/>
      <c r="CVZ627"/>
      <c r="CWA627"/>
      <c r="CWB627"/>
      <c r="CWC627"/>
      <c r="CWD627"/>
      <c r="CWE627"/>
      <c r="CWF627"/>
      <c r="CWG627"/>
      <c r="CWH627"/>
      <c r="CWI627"/>
      <c r="CWJ627"/>
      <c r="CWK627"/>
      <c r="CWL627"/>
      <c r="CWM627"/>
      <c r="CWN627"/>
      <c r="CWO627"/>
      <c r="CWP627"/>
      <c r="CWQ627"/>
      <c r="CWR627"/>
      <c r="CWS627"/>
      <c r="CWT627"/>
      <c r="CWU627"/>
      <c r="CWV627"/>
      <c r="CWW627"/>
      <c r="CWX627"/>
      <c r="CWY627"/>
      <c r="CWZ627"/>
      <c r="CXA627"/>
      <c r="CXB627"/>
      <c r="CXC627"/>
      <c r="CXD627"/>
      <c r="CXE627"/>
      <c r="CXF627"/>
      <c r="CXG627"/>
      <c r="CXH627"/>
      <c r="CXI627"/>
      <c r="CXJ627"/>
      <c r="CXK627"/>
      <c r="CXL627"/>
      <c r="CXM627"/>
      <c r="CXN627"/>
      <c r="CXO627"/>
      <c r="CXP627"/>
      <c r="CXQ627"/>
      <c r="CXR627"/>
      <c r="CXS627"/>
      <c r="CXT627"/>
      <c r="CXU627"/>
      <c r="CXV627"/>
      <c r="CXW627"/>
      <c r="CXX627"/>
      <c r="CXY627"/>
      <c r="CXZ627"/>
      <c r="CYA627"/>
      <c r="CYB627"/>
      <c r="CYC627"/>
      <c r="CYD627"/>
      <c r="CYE627"/>
      <c r="CYF627"/>
      <c r="CYG627"/>
      <c r="CYH627"/>
      <c r="CYI627"/>
      <c r="CYJ627"/>
      <c r="CYK627"/>
      <c r="CYL627"/>
      <c r="CYM627"/>
      <c r="CYN627"/>
      <c r="CYO627"/>
      <c r="CYP627"/>
      <c r="CYQ627"/>
      <c r="CYR627"/>
      <c r="CYS627"/>
      <c r="CYT627"/>
      <c r="CYU627"/>
      <c r="CYV627"/>
      <c r="CYW627"/>
      <c r="CYX627"/>
      <c r="CYY627"/>
      <c r="CYZ627"/>
      <c r="CZA627"/>
      <c r="CZB627"/>
      <c r="CZC627"/>
      <c r="CZD627"/>
      <c r="CZE627"/>
      <c r="CZF627"/>
      <c r="CZG627"/>
      <c r="CZH627"/>
      <c r="CZI627"/>
      <c r="CZJ627"/>
      <c r="CZK627"/>
      <c r="CZL627"/>
      <c r="CZM627"/>
      <c r="CZN627"/>
      <c r="CZO627"/>
      <c r="CZP627"/>
      <c r="CZQ627"/>
      <c r="CZR627"/>
      <c r="CZS627"/>
      <c r="CZT627"/>
      <c r="CZU627"/>
      <c r="CZV627"/>
      <c r="CZW627"/>
      <c r="CZX627"/>
      <c r="CZY627"/>
      <c r="CZZ627"/>
      <c r="DAA627"/>
      <c r="DAB627"/>
      <c r="DAC627"/>
      <c r="DAD627"/>
      <c r="DAE627"/>
      <c r="DAF627"/>
      <c r="DAG627"/>
      <c r="DAH627"/>
      <c r="DAI627"/>
      <c r="DAJ627"/>
      <c r="DAK627"/>
      <c r="DAL627"/>
      <c r="DAM627"/>
      <c r="DAN627"/>
      <c r="DAO627"/>
      <c r="DAP627"/>
      <c r="DAQ627"/>
      <c r="DAR627"/>
      <c r="DAS627"/>
      <c r="DAT627"/>
      <c r="DAU627"/>
      <c r="DAV627"/>
      <c r="DAW627"/>
      <c r="DAX627"/>
      <c r="DAY627"/>
      <c r="DAZ627"/>
      <c r="DBA627"/>
      <c r="DBB627"/>
      <c r="DBC627"/>
      <c r="DBD627"/>
      <c r="DBE627"/>
      <c r="DBF627"/>
      <c r="DBG627"/>
      <c r="DBH627"/>
      <c r="DBI627"/>
      <c r="DBJ627"/>
      <c r="DBK627"/>
      <c r="DBL627"/>
      <c r="DBM627"/>
      <c r="DBN627"/>
      <c r="DBO627"/>
      <c r="DBP627"/>
      <c r="DBQ627"/>
      <c r="DBR627"/>
      <c r="DBS627"/>
      <c r="DBT627"/>
      <c r="DBU627"/>
      <c r="DBV627"/>
      <c r="DBW627"/>
      <c r="DBX627"/>
      <c r="DBY627"/>
      <c r="DBZ627"/>
      <c r="DCA627"/>
      <c r="DCB627"/>
      <c r="DCC627"/>
      <c r="DCD627"/>
      <c r="DCE627"/>
      <c r="DCF627"/>
      <c r="DCG627"/>
      <c r="DCH627"/>
      <c r="DCI627"/>
      <c r="DCJ627"/>
      <c r="DCK627"/>
      <c r="DCL627"/>
      <c r="DCM627"/>
      <c r="DCN627"/>
      <c r="DCO627"/>
      <c r="DCP627"/>
      <c r="DCQ627"/>
      <c r="DCR627"/>
      <c r="DCS627"/>
      <c r="DCT627"/>
      <c r="DCU627"/>
      <c r="DCV627"/>
      <c r="DCW627"/>
      <c r="DCX627"/>
      <c r="DCY627"/>
      <c r="DCZ627"/>
      <c r="DDA627"/>
      <c r="DDB627"/>
      <c r="DDC627"/>
      <c r="DDD627"/>
      <c r="DDE627"/>
      <c r="DDF627"/>
      <c r="DDG627"/>
      <c r="DDH627"/>
      <c r="DDI627"/>
      <c r="DDJ627"/>
      <c r="DDK627"/>
      <c r="DDL627"/>
      <c r="DDM627"/>
      <c r="DDN627"/>
      <c r="DDO627"/>
      <c r="DDP627"/>
      <c r="DDQ627"/>
      <c r="DDR627"/>
      <c r="DDS627"/>
      <c r="DDT627"/>
      <c r="DDU627"/>
      <c r="DDV627"/>
      <c r="DDW627"/>
      <c r="DDX627"/>
      <c r="DDY627"/>
      <c r="DDZ627"/>
      <c r="DEA627"/>
      <c r="DEB627"/>
      <c r="DEC627"/>
      <c r="DED627"/>
      <c r="DEE627"/>
      <c r="DEF627"/>
      <c r="DEG627"/>
      <c r="DEH627"/>
      <c r="DEI627"/>
      <c r="DEJ627"/>
      <c r="DEK627"/>
      <c r="DEL627"/>
      <c r="DEM627"/>
      <c r="DEN627"/>
      <c r="DEO627"/>
      <c r="DEP627"/>
      <c r="DEQ627"/>
      <c r="DER627"/>
      <c r="DES627"/>
      <c r="DET627"/>
      <c r="DEU627"/>
      <c r="DEV627"/>
      <c r="DEW627"/>
      <c r="DEX627"/>
      <c r="DEY627"/>
      <c r="DEZ627"/>
      <c r="DFA627"/>
      <c r="DFB627"/>
      <c r="DFC627"/>
      <c r="DFD627"/>
      <c r="DFE627"/>
      <c r="DFF627"/>
      <c r="DFG627"/>
      <c r="DFH627"/>
      <c r="DFI627"/>
      <c r="DFJ627"/>
      <c r="DFK627"/>
      <c r="DFL627"/>
      <c r="DFM627"/>
      <c r="DFN627"/>
      <c r="DFO627"/>
      <c r="DFP627"/>
      <c r="DFQ627"/>
      <c r="DFR627"/>
      <c r="DFS627"/>
      <c r="DFT627"/>
      <c r="DFU627"/>
      <c r="DFV627"/>
      <c r="DFW627"/>
      <c r="DFX627"/>
      <c r="DFY627"/>
      <c r="DFZ627"/>
      <c r="DGA627"/>
      <c r="DGB627"/>
      <c r="DGC627"/>
      <c r="DGD627"/>
      <c r="DGE627"/>
      <c r="DGF627"/>
      <c r="DGG627"/>
      <c r="DGH627"/>
      <c r="DGI627"/>
      <c r="DGJ627"/>
      <c r="DGK627"/>
      <c r="DGL627"/>
      <c r="DGM627"/>
      <c r="DGN627"/>
      <c r="DGO627"/>
      <c r="DGP627"/>
      <c r="DGQ627"/>
      <c r="DGR627"/>
      <c r="DGS627"/>
      <c r="DGT627"/>
      <c r="DGU627"/>
      <c r="DGV627"/>
      <c r="DGW627"/>
      <c r="DGX627"/>
      <c r="DGY627"/>
      <c r="DGZ627"/>
      <c r="DHA627"/>
      <c r="DHB627"/>
      <c r="DHC627"/>
      <c r="DHD627"/>
      <c r="DHE627"/>
      <c r="DHF627"/>
      <c r="DHG627"/>
      <c r="DHH627"/>
      <c r="DHI627"/>
      <c r="DHJ627"/>
      <c r="DHK627"/>
      <c r="DHL627"/>
      <c r="DHM627"/>
      <c r="DHN627"/>
      <c r="DHO627"/>
      <c r="DHP627"/>
      <c r="DHQ627"/>
      <c r="DHR627"/>
      <c r="DHS627"/>
      <c r="DHT627"/>
      <c r="DHU627"/>
      <c r="DHV627"/>
      <c r="DHW627"/>
      <c r="DHX627"/>
      <c r="DHY627"/>
      <c r="DHZ627"/>
      <c r="DIA627"/>
      <c r="DIB627"/>
      <c r="DIC627"/>
      <c r="DID627"/>
      <c r="DIE627"/>
      <c r="DIF627"/>
      <c r="DIG627"/>
      <c r="DIH627"/>
      <c r="DII627"/>
      <c r="DIJ627"/>
      <c r="DIK627"/>
      <c r="DIL627"/>
      <c r="DIM627"/>
      <c r="DIN627"/>
      <c r="DIO627"/>
      <c r="DIP627"/>
      <c r="DIQ627"/>
      <c r="DIR627"/>
      <c r="DIS627"/>
      <c r="DIT627"/>
      <c r="DIU627"/>
      <c r="DIV627"/>
      <c r="DIW627"/>
      <c r="DIX627"/>
      <c r="DIY627"/>
      <c r="DIZ627"/>
      <c r="DJA627"/>
      <c r="DJB627"/>
      <c r="DJC627"/>
      <c r="DJD627"/>
      <c r="DJE627"/>
      <c r="DJF627"/>
      <c r="DJG627"/>
      <c r="DJH627"/>
      <c r="DJI627"/>
      <c r="DJJ627"/>
      <c r="DJK627"/>
      <c r="DJL627"/>
      <c r="DJM627"/>
      <c r="DJN627"/>
      <c r="DJO627"/>
      <c r="DJP627"/>
      <c r="DJQ627"/>
      <c r="DJR627"/>
      <c r="DJS627"/>
      <c r="DJT627"/>
      <c r="DJU627"/>
      <c r="DJV627"/>
      <c r="DJW627"/>
      <c r="DJX627"/>
      <c r="DJY627"/>
      <c r="DJZ627"/>
      <c r="DKA627"/>
      <c r="DKB627"/>
      <c r="DKC627"/>
      <c r="DKD627"/>
      <c r="DKE627"/>
      <c r="DKF627"/>
      <c r="DKG627"/>
      <c r="DKH627"/>
      <c r="DKI627"/>
      <c r="DKJ627"/>
      <c r="DKK627"/>
      <c r="DKL627"/>
      <c r="DKM627"/>
      <c r="DKN627"/>
      <c r="DKO627"/>
      <c r="DKP627"/>
      <c r="DKQ627"/>
      <c r="DKR627"/>
      <c r="DKS627"/>
      <c r="DKT627"/>
      <c r="DKU627"/>
      <c r="DKV627"/>
      <c r="DKW627"/>
      <c r="DKX627"/>
      <c r="DKY627"/>
      <c r="DKZ627"/>
      <c r="DLA627"/>
      <c r="DLB627"/>
      <c r="DLC627"/>
      <c r="DLD627"/>
      <c r="DLE627"/>
      <c r="DLF627"/>
      <c r="DLG627"/>
      <c r="DLH627"/>
      <c r="DLI627"/>
      <c r="DLJ627"/>
      <c r="DLK627"/>
      <c r="DLL627"/>
      <c r="DLM627"/>
      <c r="DLN627"/>
      <c r="DLO627"/>
      <c r="DLP627"/>
      <c r="DLQ627"/>
      <c r="DLR627"/>
      <c r="DLS627"/>
      <c r="DLT627"/>
      <c r="DLU627"/>
      <c r="DLV627"/>
      <c r="DLW627"/>
      <c r="DLX627"/>
      <c r="DLY627"/>
      <c r="DLZ627"/>
      <c r="DMA627"/>
      <c r="DMB627"/>
      <c r="DMC627"/>
      <c r="DMD627"/>
      <c r="DME627"/>
      <c r="DMF627"/>
      <c r="DMG627"/>
      <c r="DMH627"/>
      <c r="DMI627"/>
      <c r="DMJ627"/>
      <c r="DMK627"/>
      <c r="DML627"/>
      <c r="DMM627"/>
      <c r="DMN627"/>
      <c r="DMO627"/>
      <c r="DMP627"/>
      <c r="DMQ627"/>
      <c r="DMR627"/>
      <c r="DMS627"/>
      <c r="DMT627"/>
      <c r="DMU627"/>
      <c r="DMV627"/>
      <c r="DMW627"/>
      <c r="DMX627"/>
      <c r="DMY627"/>
      <c r="DMZ627"/>
      <c r="DNA627"/>
      <c r="DNB627"/>
      <c r="DNC627"/>
      <c r="DND627"/>
      <c r="DNE627"/>
      <c r="DNF627"/>
      <c r="DNG627"/>
      <c r="DNH627"/>
      <c r="DNI627"/>
      <c r="DNJ627"/>
      <c r="DNK627"/>
      <c r="DNL627"/>
      <c r="DNM627"/>
      <c r="DNN627"/>
      <c r="DNO627"/>
      <c r="DNP627"/>
      <c r="DNQ627"/>
      <c r="DNR627"/>
      <c r="DNS627"/>
      <c r="DNT627"/>
      <c r="DNU627"/>
      <c r="DNV627"/>
      <c r="DNW627"/>
      <c r="DNX627"/>
      <c r="DNY627"/>
      <c r="DNZ627"/>
      <c r="DOA627"/>
      <c r="DOB627"/>
      <c r="DOC627"/>
      <c r="DOD627"/>
      <c r="DOE627"/>
      <c r="DOF627"/>
      <c r="DOG627"/>
      <c r="DOH627"/>
      <c r="DOI627"/>
      <c r="DOJ627"/>
      <c r="DOK627"/>
      <c r="DOL627"/>
      <c r="DOM627"/>
      <c r="DON627"/>
      <c r="DOO627"/>
      <c r="DOP627"/>
      <c r="DOQ627"/>
      <c r="DOR627"/>
      <c r="DOS627"/>
      <c r="DOT627"/>
      <c r="DOU627"/>
      <c r="DOV627"/>
      <c r="DOW627"/>
      <c r="DOX627"/>
      <c r="DOY627"/>
      <c r="DOZ627"/>
      <c r="DPA627"/>
      <c r="DPB627"/>
      <c r="DPC627"/>
      <c r="DPD627"/>
      <c r="DPE627"/>
      <c r="DPF627"/>
      <c r="DPG627"/>
      <c r="DPH627"/>
      <c r="DPI627"/>
      <c r="DPJ627"/>
      <c r="DPK627"/>
      <c r="DPL627"/>
      <c r="DPM627"/>
      <c r="DPN627"/>
      <c r="DPO627"/>
      <c r="DPP627"/>
      <c r="DPQ627"/>
      <c r="DPR627"/>
      <c r="DPS627"/>
      <c r="DPT627"/>
      <c r="DPU627"/>
      <c r="DPV627"/>
      <c r="DPW627"/>
      <c r="DPX627"/>
      <c r="DPY627"/>
      <c r="DPZ627"/>
      <c r="DQA627"/>
      <c r="DQB627"/>
      <c r="DQC627"/>
      <c r="DQD627"/>
      <c r="DQE627"/>
      <c r="DQF627"/>
      <c r="DQG627"/>
      <c r="DQH627"/>
      <c r="DQI627"/>
      <c r="DQJ627"/>
      <c r="DQK627"/>
      <c r="DQL627"/>
      <c r="DQM627"/>
      <c r="DQN627"/>
      <c r="DQO627"/>
      <c r="DQP627"/>
      <c r="DQQ627"/>
      <c r="DQR627"/>
      <c r="DQS627"/>
      <c r="DQT627"/>
      <c r="DQU627"/>
      <c r="DQV627"/>
      <c r="DQW627"/>
      <c r="DQX627"/>
      <c r="DQY627"/>
      <c r="DQZ627"/>
      <c r="DRA627"/>
      <c r="DRB627"/>
      <c r="DRC627"/>
      <c r="DRD627"/>
      <c r="DRE627"/>
      <c r="DRF627"/>
      <c r="DRG627"/>
      <c r="DRH627"/>
      <c r="DRI627"/>
      <c r="DRJ627"/>
      <c r="DRK627"/>
      <c r="DRL627"/>
      <c r="DRM627"/>
      <c r="DRN627"/>
      <c r="DRO627"/>
      <c r="DRP627"/>
      <c r="DRQ627"/>
      <c r="DRR627"/>
      <c r="DRS627"/>
      <c r="DRT627"/>
      <c r="DRU627"/>
      <c r="DRV627"/>
      <c r="DRW627"/>
      <c r="DRX627"/>
      <c r="DRY627"/>
      <c r="DRZ627"/>
      <c r="DSA627"/>
      <c r="DSB627"/>
      <c r="DSC627"/>
      <c r="DSD627"/>
      <c r="DSE627"/>
      <c r="DSF627"/>
      <c r="DSG627"/>
      <c r="DSH627"/>
      <c r="DSI627"/>
      <c r="DSJ627"/>
      <c r="DSK627"/>
      <c r="DSL627"/>
      <c r="DSM627"/>
      <c r="DSN627"/>
      <c r="DSO627"/>
      <c r="DSP627"/>
      <c r="DSQ627"/>
      <c r="DSR627"/>
      <c r="DSS627"/>
      <c r="DST627"/>
      <c r="DSU627"/>
      <c r="DSV627"/>
      <c r="DSW627"/>
      <c r="DSX627"/>
      <c r="DSY627"/>
      <c r="DSZ627"/>
      <c r="DTA627"/>
      <c r="DTB627"/>
      <c r="DTC627"/>
      <c r="DTD627"/>
      <c r="DTE627"/>
      <c r="DTF627"/>
      <c r="DTG627"/>
      <c r="DTH627"/>
      <c r="DTI627"/>
      <c r="DTJ627"/>
      <c r="DTK627"/>
      <c r="DTL627"/>
      <c r="DTM627"/>
      <c r="DTN627"/>
      <c r="DTO627"/>
      <c r="DTP627"/>
      <c r="DTQ627"/>
      <c r="DTR627"/>
      <c r="DTS627"/>
      <c r="DTT627"/>
      <c r="DTU627"/>
      <c r="DTV627"/>
      <c r="DTW627"/>
      <c r="DTX627"/>
      <c r="DTY627"/>
      <c r="DTZ627"/>
      <c r="DUA627"/>
      <c r="DUB627"/>
      <c r="DUC627"/>
      <c r="DUD627"/>
      <c r="DUE627"/>
      <c r="DUF627"/>
      <c r="DUG627"/>
      <c r="DUH627"/>
      <c r="DUI627"/>
      <c r="DUJ627"/>
      <c r="DUK627"/>
      <c r="DUL627"/>
      <c r="DUM627"/>
      <c r="DUN627"/>
      <c r="DUO627"/>
      <c r="DUP627"/>
      <c r="DUQ627"/>
      <c r="DUR627"/>
      <c r="DUS627"/>
      <c r="DUT627"/>
      <c r="DUU627"/>
      <c r="DUV627"/>
      <c r="DUW627"/>
      <c r="DUX627"/>
      <c r="DUY627"/>
      <c r="DUZ627"/>
      <c r="DVA627"/>
      <c r="DVB627"/>
      <c r="DVC627"/>
      <c r="DVD627"/>
      <c r="DVE627"/>
      <c r="DVF627"/>
      <c r="DVG627"/>
      <c r="DVH627"/>
      <c r="DVI627"/>
      <c r="DVJ627"/>
      <c r="DVK627"/>
      <c r="DVL627"/>
      <c r="DVM627"/>
      <c r="DVN627"/>
      <c r="DVO627"/>
      <c r="DVP627"/>
      <c r="DVQ627"/>
      <c r="DVR627"/>
      <c r="DVS627"/>
      <c r="DVT627"/>
      <c r="DVU627"/>
      <c r="DVV627"/>
      <c r="DVW627"/>
      <c r="DVX627"/>
      <c r="DVY627"/>
      <c r="DVZ627"/>
      <c r="DWA627"/>
      <c r="DWB627"/>
      <c r="DWC627"/>
      <c r="DWD627"/>
      <c r="DWE627"/>
      <c r="DWF627"/>
      <c r="DWG627"/>
      <c r="DWH627"/>
      <c r="DWI627"/>
      <c r="DWJ627"/>
      <c r="DWK627"/>
      <c r="DWL627"/>
      <c r="DWM627"/>
      <c r="DWN627"/>
      <c r="DWO627"/>
      <c r="DWP627"/>
      <c r="DWQ627"/>
      <c r="DWR627"/>
      <c r="DWS627"/>
      <c r="DWT627"/>
      <c r="DWU627"/>
      <c r="DWV627"/>
      <c r="DWW627"/>
      <c r="DWX627"/>
      <c r="DWY627"/>
      <c r="DWZ627"/>
      <c r="DXA627"/>
      <c r="DXB627"/>
      <c r="DXC627"/>
      <c r="DXD627"/>
      <c r="DXE627"/>
      <c r="DXF627"/>
      <c r="DXG627"/>
      <c r="DXH627"/>
      <c r="DXI627"/>
      <c r="DXJ627"/>
      <c r="DXK627"/>
      <c r="DXL627"/>
      <c r="DXM627"/>
      <c r="DXN627"/>
      <c r="DXO627"/>
      <c r="DXP627"/>
      <c r="DXQ627"/>
      <c r="DXR627"/>
      <c r="DXS627"/>
      <c r="DXT627"/>
      <c r="DXU627"/>
      <c r="DXV627"/>
      <c r="DXW627"/>
      <c r="DXX627"/>
      <c r="DXY627"/>
      <c r="DXZ627"/>
      <c r="DYA627"/>
      <c r="DYB627"/>
      <c r="DYC627"/>
      <c r="DYD627"/>
      <c r="DYE627"/>
      <c r="DYF627"/>
      <c r="DYG627"/>
      <c r="DYH627"/>
      <c r="DYI627"/>
      <c r="DYJ627"/>
      <c r="DYK627"/>
      <c r="DYL627"/>
      <c r="DYM627"/>
      <c r="DYN627"/>
      <c r="DYO627"/>
      <c r="DYP627"/>
      <c r="DYQ627"/>
      <c r="DYR627"/>
      <c r="DYS627"/>
      <c r="DYT627"/>
      <c r="DYU627"/>
      <c r="DYV627"/>
      <c r="DYW627"/>
      <c r="DYX627"/>
      <c r="DYY627"/>
      <c r="DYZ627"/>
      <c r="DZA627"/>
      <c r="DZB627"/>
      <c r="DZC627"/>
      <c r="DZD627"/>
      <c r="DZE627"/>
      <c r="DZF627"/>
      <c r="DZG627"/>
      <c r="DZH627"/>
      <c r="DZI627"/>
      <c r="DZJ627"/>
      <c r="DZK627"/>
      <c r="DZL627"/>
      <c r="DZM627"/>
      <c r="DZN627"/>
      <c r="DZO627"/>
      <c r="DZP627"/>
      <c r="DZQ627"/>
      <c r="DZR627"/>
      <c r="DZS627"/>
      <c r="DZT627"/>
      <c r="DZU627"/>
      <c r="DZV627"/>
      <c r="DZW627"/>
      <c r="DZX627"/>
      <c r="DZY627"/>
      <c r="DZZ627"/>
      <c r="EAA627"/>
      <c r="EAB627"/>
      <c r="EAC627"/>
      <c r="EAD627"/>
      <c r="EAE627"/>
      <c r="EAF627"/>
      <c r="EAG627"/>
      <c r="EAH627"/>
      <c r="EAI627"/>
      <c r="EAJ627"/>
      <c r="EAK627"/>
      <c r="EAL627"/>
      <c r="EAM627"/>
      <c r="EAN627"/>
      <c r="EAO627"/>
      <c r="EAP627"/>
      <c r="EAQ627"/>
      <c r="EAR627"/>
      <c r="EAS627"/>
      <c r="EAT627"/>
      <c r="EAU627"/>
      <c r="EAV627"/>
      <c r="EAW627"/>
      <c r="EAX627"/>
      <c r="EAY627"/>
      <c r="EAZ627"/>
      <c r="EBA627"/>
      <c r="EBB627"/>
      <c r="EBC627"/>
      <c r="EBD627"/>
      <c r="EBE627"/>
      <c r="EBF627"/>
      <c r="EBG627"/>
      <c r="EBH627"/>
      <c r="EBI627"/>
      <c r="EBJ627"/>
      <c r="EBK627"/>
      <c r="EBL627"/>
      <c r="EBM627"/>
      <c r="EBN627"/>
      <c r="EBO627"/>
      <c r="EBP627"/>
      <c r="EBQ627"/>
      <c r="EBR627"/>
      <c r="EBS627"/>
      <c r="EBT627"/>
      <c r="EBU627"/>
      <c r="EBV627"/>
      <c r="EBW627"/>
      <c r="EBX627"/>
      <c r="EBY627"/>
      <c r="EBZ627"/>
      <c r="ECA627"/>
      <c r="ECB627"/>
      <c r="ECC627"/>
      <c r="ECD627"/>
      <c r="ECE627"/>
      <c r="ECF627"/>
      <c r="ECG627"/>
      <c r="ECH627"/>
      <c r="ECI627"/>
      <c r="ECJ627"/>
      <c r="ECK627"/>
      <c r="ECL627"/>
      <c r="ECM627"/>
      <c r="ECN627"/>
      <c r="ECO627"/>
      <c r="ECP627"/>
      <c r="ECQ627"/>
      <c r="ECR627"/>
      <c r="ECS627"/>
      <c r="ECT627"/>
      <c r="ECU627"/>
      <c r="ECV627"/>
      <c r="ECW627"/>
      <c r="ECX627"/>
      <c r="ECY627"/>
      <c r="ECZ627"/>
      <c r="EDA627"/>
      <c r="EDB627"/>
      <c r="EDC627"/>
      <c r="EDD627"/>
      <c r="EDE627"/>
      <c r="EDF627"/>
      <c r="EDG627"/>
      <c r="EDH627"/>
      <c r="EDI627"/>
      <c r="EDJ627"/>
      <c r="EDK627"/>
      <c r="EDL627"/>
      <c r="EDM627"/>
      <c r="EDN627"/>
      <c r="EDO627"/>
      <c r="EDP627"/>
      <c r="EDQ627"/>
      <c r="EDR627"/>
      <c r="EDS627"/>
      <c r="EDT627"/>
      <c r="EDU627"/>
      <c r="EDV627"/>
      <c r="EDW627"/>
      <c r="EDX627"/>
      <c r="EDY627"/>
      <c r="EDZ627"/>
      <c r="EEA627"/>
      <c r="EEB627"/>
      <c r="EEC627"/>
      <c r="EED627"/>
      <c r="EEE627"/>
      <c r="EEF627"/>
      <c r="EEG627"/>
      <c r="EEH627"/>
      <c r="EEI627"/>
      <c r="EEJ627"/>
      <c r="EEK627"/>
      <c r="EEL627"/>
      <c r="EEM627"/>
      <c r="EEN627"/>
      <c r="EEO627"/>
      <c r="EEP627"/>
      <c r="EEQ627"/>
      <c r="EER627"/>
      <c r="EES627"/>
      <c r="EET627"/>
      <c r="EEU627"/>
      <c r="EEV627"/>
      <c r="EEW627"/>
      <c r="EEX627"/>
      <c r="EEY627"/>
      <c r="EEZ627"/>
      <c r="EFA627"/>
      <c r="EFB627"/>
      <c r="EFC627"/>
      <c r="EFD627"/>
      <c r="EFE627"/>
      <c r="EFF627"/>
      <c r="EFG627"/>
      <c r="EFH627"/>
      <c r="EFI627"/>
      <c r="EFJ627"/>
      <c r="EFK627"/>
      <c r="EFL627"/>
      <c r="EFM627"/>
      <c r="EFN627"/>
      <c r="EFO627"/>
      <c r="EFP627"/>
      <c r="EFQ627"/>
      <c r="EFR627"/>
      <c r="EFS627"/>
      <c r="EFT627"/>
      <c r="EFU627"/>
      <c r="EFV627"/>
      <c r="EFW627"/>
      <c r="EFX627"/>
      <c r="EFY627"/>
      <c r="EFZ627"/>
      <c r="EGA627"/>
      <c r="EGB627"/>
      <c r="EGC627"/>
      <c r="EGD627"/>
      <c r="EGE627"/>
      <c r="EGF627"/>
      <c r="EGG627"/>
      <c r="EGH627"/>
      <c r="EGI627"/>
      <c r="EGJ627"/>
      <c r="EGK627"/>
      <c r="EGL627"/>
      <c r="EGM627"/>
      <c r="EGN627"/>
      <c r="EGO627"/>
      <c r="EGP627"/>
      <c r="EGQ627"/>
      <c r="EGR627"/>
      <c r="EGS627"/>
      <c r="EGT627"/>
      <c r="EGU627"/>
      <c r="EGV627"/>
      <c r="EGW627"/>
      <c r="EGX627"/>
      <c r="EGY627"/>
      <c r="EGZ627"/>
      <c r="EHA627"/>
      <c r="EHB627"/>
      <c r="EHC627"/>
      <c r="EHD627"/>
      <c r="EHE627"/>
      <c r="EHF627"/>
      <c r="EHG627"/>
      <c r="EHH627"/>
      <c r="EHI627"/>
      <c r="EHJ627"/>
      <c r="EHK627"/>
      <c r="EHL627"/>
      <c r="EHM627"/>
      <c r="EHN627"/>
      <c r="EHO627"/>
      <c r="EHP627"/>
      <c r="EHQ627"/>
      <c r="EHR627"/>
      <c r="EHS627"/>
      <c r="EHT627"/>
      <c r="EHU627"/>
      <c r="EHV627"/>
      <c r="EHW627"/>
      <c r="EHX627"/>
      <c r="EHY627"/>
      <c r="EHZ627"/>
      <c r="EIA627"/>
      <c r="EIB627"/>
      <c r="EIC627"/>
      <c r="EID627"/>
      <c r="EIE627"/>
      <c r="EIF627"/>
      <c r="EIG627"/>
      <c r="EIH627"/>
      <c r="EII627"/>
      <c r="EIJ627"/>
      <c r="EIK627"/>
      <c r="EIL627"/>
      <c r="EIM627"/>
      <c r="EIN627"/>
      <c r="EIO627"/>
      <c r="EIP627"/>
      <c r="EIQ627"/>
      <c r="EIR627"/>
      <c r="EIS627"/>
      <c r="EIT627"/>
      <c r="EIU627"/>
      <c r="EIV627"/>
      <c r="EIW627"/>
      <c r="EIX627"/>
      <c r="EIY627"/>
      <c r="EIZ627"/>
      <c r="EJA627"/>
      <c r="EJB627"/>
      <c r="EJC627"/>
      <c r="EJD627"/>
      <c r="EJE627"/>
      <c r="EJF627"/>
      <c r="EJG627"/>
      <c r="EJH627"/>
      <c r="EJI627"/>
      <c r="EJJ627"/>
      <c r="EJK627"/>
      <c r="EJL627"/>
      <c r="EJM627"/>
      <c r="EJN627"/>
      <c r="EJO627"/>
      <c r="EJP627"/>
      <c r="EJQ627"/>
      <c r="EJR627"/>
      <c r="EJS627"/>
      <c r="EJT627"/>
      <c r="EJU627"/>
      <c r="EJV627"/>
      <c r="EJW627"/>
      <c r="EJX627"/>
      <c r="EJY627"/>
      <c r="EJZ627"/>
      <c r="EKA627"/>
      <c r="EKB627"/>
      <c r="EKC627"/>
      <c r="EKD627"/>
      <c r="EKE627"/>
      <c r="EKF627"/>
      <c r="EKG627"/>
      <c r="EKH627"/>
      <c r="EKI627"/>
      <c r="EKJ627"/>
      <c r="EKK627"/>
      <c r="EKL627"/>
      <c r="EKM627"/>
      <c r="EKN627"/>
      <c r="EKO627"/>
      <c r="EKP627"/>
      <c r="EKQ627"/>
      <c r="EKR627"/>
      <c r="EKS627"/>
      <c r="EKT627"/>
      <c r="EKU627"/>
      <c r="EKV627"/>
      <c r="EKW627"/>
      <c r="EKX627"/>
      <c r="EKY627"/>
      <c r="EKZ627"/>
      <c r="ELA627"/>
      <c r="ELB627"/>
      <c r="ELC627"/>
      <c r="ELD627"/>
      <c r="ELE627"/>
      <c r="ELF627"/>
      <c r="ELG627"/>
      <c r="ELH627"/>
      <c r="ELI627"/>
      <c r="ELJ627"/>
      <c r="ELK627"/>
      <c r="ELL627"/>
      <c r="ELM627"/>
      <c r="ELN627"/>
      <c r="ELO627"/>
      <c r="ELP627"/>
      <c r="ELQ627"/>
      <c r="ELR627"/>
      <c r="ELS627"/>
      <c r="ELT627"/>
      <c r="ELU627"/>
      <c r="ELV627"/>
      <c r="ELW627"/>
      <c r="ELX627"/>
      <c r="ELY627"/>
      <c r="ELZ627"/>
      <c r="EMA627"/>
      <c r="EMB627"/>
      <c r="EMC627"/>
      <c r="EMD627"/>
      <c r="EME627"/>
      <c r="EMF627"/>
      <c r="EMG627"/>
      <c r="EMH627"/>
      <c r="EMI627"/>
      <c r="EMJ627"/>
      <c r="EMK627"/>
      <c r="EML627"/>
      <c r="EMM627"/>
      <c r="EMN627"/>
      <c r="EMO627"/>
      <c r="EMP627"/>
      <c r="EMQ627"/>
      <c r="EMR627"/>
      <c r="EMS627"/>
      <c r="EMT627"/>
      <c r="EMU627"/>
      <c r="EMV627"/>
      <c r="EMW627"/>
      <c r="EMX627"/>
      <c r="EMY627"/>
      <c r="EMZ627"/>
      <c r="ENA627"/>
      <c r="ENB627"/>
      <c r="ENC627"/>
      <c r="END627"/>
      <c r="ENE627"/>
      <c r="ENF627"/>
      <c r="ENG627"/>
      <c r="ENH627"/>
      <c r="ENI627"/>
      <c r="ENJ627"/>
      <c r="ENK627"/>
      <c r="ENL627"/>
      <c r="ENM627"/>
      <c r="ENN627"/>
      <c r="ENO627"/>
      <c r="ENP627"/>
      <c r="ENQ627"/>
      <c r="ENR627"/>
      <c r="ENS627"/>
      <c r="ENT627"/>
      <c r="ENU627"/>
      <c r="ENV627"/>
      <c r="ENW627"/>
      <c r="ENX627"/>
      <c r="ENY627"/>
      <c r="ENZ627"/>
      <c r="EOA627"/>
      <c r="EOB627"/>
      <c r="EOC627"/>
      <c r="EOD627"/>
      <c r="EOE627"/>
      <c r="EOF627"/>
      <c r="EOG627"/>
      <c r="EOH627"/>
      <c r="EOI627"/>
      <c r="EOJ627"/>
      <c r="EOK627"/>
      <c r="EOL627"/>
      <c r="EOM627"/>
      <c r="EON627"/>
      <c r="EOO627"/>
      <c r="EOP627"/>
      <c r="EOQ627"/>
      <c r="EOR627"/>
      <c r="EOS627"/>
      <c r="EOT627"/>
      <c r="EOU627"/>
      <c r="EOV627"/>
      <c r="EOW627"/>
      <c r="EOX627"/>
      <c r="EOY627"/>
      <c r="EOZ627"/>
      <c r="EPA627"/>
      <c r="EPB627"/>
      <c r="EPC627"/>
      <c r="EPD627"/>
      <c r="EPE627"/>
      <c r="EPF627"/>
      <c r="EPG627"/>
      <c r="EPH627"/>
      <c r="EPI627"/>
      <c r="EPJ627"/>
      <c r="EPK627"/>
      <c r="EPL627"/>
      <c r="EPM627"/>
      <c r="EPN627"/>
      <c r="EPO627"/>
      <c r="EPP627"/>
      <c r="EPQ627"/>
      <c r="EPR627"/>
      <c r="EPS627"/>
      <c r="EPT627"/>
      <c r="EPU627"/>
      <c r="EPV627"/>
      <c r="EPW627"/>
      <c r="EPX627"/>
      <c r="EPY627"/>
      <c r="EPZ627"/>
      <c r="EQA627"/>
      <c r="EQB627"/>
      <c r="EQC627"/>
      <c r="EQD627"/>
      <c r="EQE627"/>
      <c r="EQF627"/>
      <c r="EQG627"/>
      <c r="EQH627"/>
      <c r="EQI627"/>
      <c r="EQJ627"/>
      <c r="EQK627"/>
      <c r="EQL627"/>
      <c r="EQM627"/>
      <c r="EQN627"/>
      <c r="EQO627"/>
      <c r="EQP627"/>
      <c r="EQQ627"/>
      <c r="EQR627"/>
      <c r="EQS627"/>
      <c r="EQT627"/>
      <c r="EQU627"/>
      <c r="EQV627"/>
      <c r="EQW627"/>
      <c r="EQX627"/>
      <c r="EQY627"/>
      <c r="EQZ627"/>
      <c r="ERA627"/>
      <c r="ERB627"/>
      <c r="ERC627"/>
      <c r="ERD627"/>
      <c r="ERE627"/>
      <c r="ERF627"/>
      <c r="ERG627"/>
      <c r="ERH627"/>
      <c r="ERI627"/>
      <c r="ERJ627"/>
      <c r="ERK627"/>
      <c r="ERL627"/>
      <c r="ERM627"/>
      <c r="ERN627"/>
      <c r="ERO627"/>
      <c r="ERP627"/>
      <c r="ERQ627"/>
      <c r="ERR627"/>
      <c r="ERS627"/>
      <c r="ERT627"/>
      <c r="ERU627"/>
      <c r="ERV627"/>
      <c r="ERW627"/>
      <c r="ERX627"/>
      <c r="ERY627"/>
      <c r="ERZ627"/>
      <c r="ESA627"/>
      <c r="ESB627"/>
      <c r="ESC627"/>
      <c r="ESD627"/>
      <c r="ESE627"/>
      <c r="ESF627"/>
      <c r="ESG627"/>
      <c r="ESH627"/>
      <c r="ESI627"/>
      <c r="ESJ627"/>
      <c r="ESK627"/>
      <c r="ESL627"/>
      <c r="ESM627"/>
      <c r="ESN627"/>
      <c r="ESO627"/>
      <c r="ESP627"/>
      <c r="ESQ627"/>
      <c r="ESR627"/>
      <c r="ESS627"/>
      <c r="EST627"/>
      <c r="ESU627"/>
      <c r="ESV627"/>
      <c r="ESW627"/>
      <c r="ESX627"/>
      <c r="ESY627"/>
      <c r="ESZ627"/>
      <c r="ETA627"/>
      <c r="ETB627"/>
      <c r="ETC627"/>
      <c r="ETD627"/>
      <c r="ETE627"/>
      <c r="ETF627"/>
      <c r="ETG627"/>
      <c r="ETH627"/>
      <c r="ETI627"/>
      <c r="ETJ627"/>
      <c r="ETK627"/>
      <c r="ETL627"/>
      <c r="ETM627"/>
      <c r="ETN627"/>
      <c r="ETO627"/>
      <c r="ETP627"/>
      <c r="ETQ627"/>
      <c r="ETR627"/>
      <c r="ETS627"/>
      <c r="ETT627"/>
      <c r="ETU627"/>
      <c r="ETV627"/>
      <c r="ETW627"/>
      <c r="ETX627"/>
      <c r="ETY627"/>
      <c r="ETZ627"/>
      <c r="EUA627"/>
      <c r="EUB627"/>
      <c r="EUC627"/>
      <c r="EUD627"/>
      <c r="EUE627"/>
      <c r="EUF627"/>
      <c r="EUG627"/>
      <c r="EUH627"/>
      <c r="EUI627"/>
      <c r="EUJ627"/>
      <c r="EUK627"/>
      <c r="EUL627"/>
      <c r="EUM627"/>
      <c r="EUN627"/>
      <c r="EUO627"/>
      <c r="EUP627"/>
      <c r="EUQ627"/>
      <c r="EUR627"/>
      <c r="EUS627"/>
      <c r="EUT627"/>
      <c r="EUU627"/>
      <c r="EUV627"/>
      <c r="EUW627"/>
      <c r="EUX627"/>
      <c r="EUY627"/>
      <c r="EUZ627"/>
      <c r="EVA627"/>
      <c r="EVB627"/>
      <c r="EVC627"/>
      <c r="EVD627"/>
      <c r="EVE627"/>
      <c r="EVF627"/>
      <c r="EVG627"/>
      <c r="EVH627"/>
      <c r="EVI627"/>
      <c r="EVJ627"/>
      <c r="EVK627"/>
      <c r="EVL627"/>
      <c r="EVM627"/>
      <c r="EVN627"/>
      <c r="EVO627"/>
      <c r="EVP627"/>
      <c r="EVQ627"/>
      <c r="EVR627"/>
      <c r="EVS627"/>
      <c r="EVT627"/>
      <c r="EVU627"/>
      <c r="EVV627"/>
      <c r="EVW627"/>
      <c r="EVX627"/>
      <c r="EVY627"/>
      <c r="EVZ627"/>
      <c r="EWA627"/>
      <c r="EWB627"/>
      <c r="EWC627"/>
      <c r="EWD627"/>
      <c r="EWE627"/>
      <c r="EWF627"/>
      <c r="EWG627"/>
      <c r="EWH627"/>
      <c r="EWI627"/>
      <c r="EWJ627"/>
      <c r="EWK627"/>
      <c r="EWL627"/>
      <c r="EWM627"/>
      <c r="EWN627"/>
      <c r="EWO627"/>
      <c r="EWP627"/>
      <c r="EWQ627"/>
      <c r="EWR627"/>
      <c r="EWS627"/>
      <c r="EWT627"/>
      <c r="EWU627"/>
      <c r="EWV627"/>
      <c r="EWW627"/>
      <c r="EWX627"/>
      <c r="EWY627"/>
      <c r="EWZ627"/>
      <c r="EXA627"/>
      <c r="EXB627"/>
      <c r="EXC627"/>
      <c r="EXD627"/>
      <c r="EXE627"/>
      <c r="EXF627"/>
      <c r="EXG627"/>
      <c r="EXH627"/>
      <c r="EXI627"/>
      <c r="EXJ627"/>
      <c r="EXK627"/>
      <c r="EXL627"/>
      <c r="EXM627"/>
      <c r="EXN627"/>
      <c r="EXO627"/>
      <c r="EXP627"/>
      <c r="EXQ627"/>
      <c r="EXR627"/>
      <c r="EXS627"/>
      <c r="EXT627"/>
      <c r="EXU627"/>
      <c r="EXV627"/>
      <c r="EXW627"/>
      <c r="EXX627"/>
      <c r="EXY627"/>
      <c r="EXZ627"/>
      <c r="EYA627"/>
      <c r="EYB627"/>
      <c r="EYC627"/>
      <c r="EYD627"/>
      <c r="EYE627"/>
      <c r="EYF627"/>
      <c r="EYG627"/>
      <c r="EYH627"/>
      <c r="EYI627"/>
      <c r="EYJ627"/>
      <c r="EYK627"/>
      <c r="EYL627"/>
      <c r="EYM627"/>
      <c r="EYN627"/>
      <c r="EYO627"/>
      <c r="EYP627"/>
      <c r="EYQ627"/>
      <c r="EYR627"/>
      <c r="EYS627"/>
      <c r="EYT627"/>
      <c r="EYU627"/>
      <c r="EYV627"/>
      <c r="EYW627"/>
      <c r="EYX627"/>
      <c r="EYY627"/>
      <c r="EYZ627"/>
      <c r="EZA627"/>
      <c r="EZB627"/>
      <c r="EZC627"/>
      <c r="EZD627"/>
      <c r="EZE627"/>
      <c r="EZF627"/>
      <c r="EZG627"/>
      <c r="EZH627"/>
      <c r="EZI627"/>
      <c r="EZJ627"/>
      <c r="EZK627"/>
      <c r="EZL627"/>
      <c r="EZM627"/>
      <c r="EZN627"/>
      <c r="EZO627"/>
      <c r="EZP627"/>
      <c r="EZQ627"/>
      <c r="EZR627"/>
      <c r="EZS627"/>
      <c r="EZT627"/>
      <c r="EZU627"/>
      <c r="EZV627"/>
      <c r="EZW627"/>
      <c r="EZX627"/>
      <c r="EZY627"/>
      <c r="EZZ627"/>
      <c r="FAA627"/>
      <c r="FAB627"/>
      <c r="FAC627"/>
      <c r="FAD627"/>
      <c r="FAE627"/>
      <c r="FAF627"/>
      <c r="FAG627"/>
      <c r="FAH627"/>
      <c r="FAI627"/>
      <c r="FAJ627"/>
      <c r="FAK627"/>
      <c r="FAL627"/>
      <c r="FAM627"/>
      <c r="FAN627"/>
      <c r="FAO627"/>
      <c r="FAP627"/>
      <c r="FAQ627"/>
      <c r="FAR627"/>
      <c r="FAS627"/>
      <c r="FAT627"/>
      <c r="FAU627"/>
      <c r="FAV627"/>
      <c r="FAW627"/>
      <c r="FAX627"/>
      <c r="FAY627"/>
      <c r="FAZ627"/>
      <c r="FBA627"/>
      <c r="FBB627"/>
      <c r="FBC627"/>
      <c r="FBD627"/>
      <c r="FBE627"/>
      <c r="FBF627"/>
      <c r="FBG627"/>
      <c r="FBH627"/>
      <c r="FBI627"/>
      <c r="FBJ627"/>
      <c r="FBK627"/>
      <c r="FBL627"/>
      <c r="FBM627"/>
      <c r="FBN627"/>
      <c r="FBO627"/>
      <c r="FBP627"/>
      <c r="FBQ627"/>
      <c r="FBR627"/>
      <c r="FBS627"/>
      <c r="FBT627"/>
      <c r="FBU627"/>
      <c r="FBV627"/>
      <c r="FBW627"/>
      <c r="FBX627"/>
      <c r="FBY627"/>
      <c r="FBZ627"/>
      <c r="FCA627"/>
      <c r="FCB627"/>
      <c r="FCC627"/>
      <c r="FCD627"/>
      <c r="FCE627"/>
      <c r="FCF627"/>
      <c r="FCG627"/>
      <c r="FCH627"/>
      <c r="FCI627"/>
      <c r="FCJ627"/>
      <c r="FCK627"/>
      <c r="FCL627"/>
      <c r="FCM627"/>
      <c r="FCN627"/>
      <c r="FCO627"/>
      <c r="FCP627"/>
      <c r="FCQ627"/>
      <c r="FCR627"/>
      <c r="FCS627"/>
      <c r="FCT627"/>
      <c r="FCU627"/>
      <c r="FCV627"/>
      <c r="FCW627"/>
      <c r="FCX627"/>
      <c r="FCY627"/>
      <c r="FCZ627"/>
      <c r="FDA627"/>
      <c r="FDB627"/>
      <c r="FDC627"/>
      <c r="FDD627"/>
      <c r="FDE627"/>
      <c r="FDF627"/>
      <c r="FDG627"/>
      <c r="FDH627"/>
      <c r="FDI627"/>
      <c r="FDJ627"/>
      <c r="FDK627"/>
      <c r="FDL627"/>
      <c r="FDM627"/>
      <c r="FDN627"/>
      <c r="FDO627"/>
      <c r="FDP627"/>
      <c r="FDQ627"/>
      <c r="FDR627"/>
      <c r="FDS627"/>
      <c r="FDT627"/>
      <c r="FDU627"/>
      <c r="FDV627"/>
      <c r="FDW627"/>
      <c r="FDX627"/>
      <c r="FDY627"/>
      <c r="FDZ627"/>
      <c r="FEA627"/>
      <c r="FEB627"/>
      <c r="FEC627"/>
      <c r="FED627"/>
      <c r="FEE627"/>
      <c r="FEF627"/>
      <c r="FEG627"/>
      <c r="FEH627"/>
      <c r="FEI627"/>
      <c r="FEJ627"/>
      <c r="FEK627"/>
      <c r="FEL627"/>
      <c r="FEM627"/>
      <c r="FEN627"/>
      <c r="FEO627"/>
      <c r="FEP627"/>
      <c r="FEQ627"/>
      <c r="FER627"/>
      <c r="FES627"/>
      <c r="FET627"/>
      <c r="FEU627"/>
      <c r="FEV627"/>
      <c r="FEW627"/>
      <c r="FEX627"/>
      <c r="FEY627"/>
      <c r="FEZ627"/>
      <c r="FFA627"/>
      <c r="FFB627"/>
      <c r="FFC627"/>
      <c r="FFD627"/>
      <c r="FFE627"/>
      <c r="FFF627"/>
      <c r="FFG627"/>
      <c r="FFH627"/>
      <c r="FFI627"/>
      <c r="FFJ627"/>
      <c r="FFK627"/>
      <c r="FFL627"/>
      <c r="FFM627"/>
      <c r="FFN627"/>
      <c r="FFO627"/>
      <c r="FFP627"/>
      <c r="FFQ627"/>
      <c r="FFR627"/>
      <c r="FFS627"/>
      <c r="FFT627"/>
      <c r="FFU627"/>
      <c r="FFV627"/>
      <c r="FFW627"/>
      <c r="FFX627"/>
      <c r="FFY627"/>
      <c r="FFZ627"/>
      <c r="FGA627"/>
      <c r="FGB627"/>
      <c r="FGC627"/>
      <c r="FGD627"/>
      <c r="FGE627"/>
      <c r="FGF627"/>
      <c r="FGG627"/>
      <c r="FGH627"/>
      <c r="FGI627"/>
      <c r="FGJ627"/>
      <c r="FGK627"/>
      <c r="FGL627"/>
      <c r="FGM627"/>
      <c r="FGN627"/>
      <c r="FGO627"/>
      <c r="FGP627"/>
      <c r="FGQ627"/>
      <c r="FGR627"/>
      <c r="FGS627"/>
      <c r="FGT627"/>
      <c r="FGU627"/>
      <c r="FGV627"/>
      <c r="FGW627"/>
      <c r="FGX627"/>
      <c r="FGY627"/>
      <c r="FGZ627"/>
      <c r="FHA627"/>
      <c r="FHB627"/>
      <c r="FHC627"/>
      <c r="FHD627"/>
      <c r="FHE627"/>
      <c r="FHF627"/>
      <c r="FHG627"/>
      <c r="FHH627"/>
      <c r="FHI627"/>
      <c r="FHJ627"/>
      <c r="FHK627"/>
      <c r="FHL627"/>
      <c r="FHM627"/>
      <c r="FHN627"/>
      <c r="FHO627"/>
      <c r="FHP627"/>
      <c r="FHQ627"/>
      <c r="FHR627"/>
      <c r="FHS627"/>
      <c r="FHT627"/>
      <c r="FHU627"/>
      <c r="FHV627"/>
      <c r="FHW627"/>
      <c r="FHX627"/>
      <c r="FHY627"/>
      <c r="FHZ627"/>
      <c r="FIA627"/>
      <c r="FIB627"/>
      <c r="FIC627"/>
      <c r="FID627"/>
      <c r="FIE627"/>
      <c r="FIF627"/>
      <c r="FIG627"/>
      <c r="FIH627"/>
      <c r="FII627"/>
      <c r="FIJ627"/>
      <c r="FIK627"/>
      <c r="FIL627"/>
      <c r="FIM627"/>
      <c r="FIN627"/>
      <c r="FIO627"/>
      <c r="FIP627"/>
      <c r="FIQ627"/>
      <c r="FIR627"/>
      <c r="FIS627"/>
      <c r="FIT627"/>
      <c r="FIU627"/>
      <c r="FIV627"/>
      <c r="FIW627"/>
      <c r="FIX627"/>
      <c r="FIY627"/>
      <c r="FIZ627"/>
      <c r="FJA627"/>
      <c r="FJB627"/>
      <c r="FJC627"/>
      <c r="FJD627"/>
      <c r="FJE627"/>
      <c r="FJF627"/>
      <c r="FJG627"/>
      <c r="FJH627"/>
      <c r="FJI627"/>
      <c r="FJJ627"/>
      <c r="FJK627"/>
      <c r="FJL627"/>
      <c r="FJM627"/>
      <c r="FJN627"/>
      <c r="FJO627"/>
      <c r="FJP627"/>
      <c r="FJQ627"/>
      <c r="FJR627"/>
      <c r="FJS627"/>
      <c r="FJT627"/>
      <c r="FJU627"/>
      <c r="FJV627"/>
      <c r="FJW627"/>
      <c r="FJX627"/>
      <c r="FJY627"/>
      <c r="FJZ627"/>
      <c r="FKA627"/>
      <c r="FKB627"/>
      <c r="FKC627"/>
      <c r="FKD627"/>
      <c r="FKE627"/>
      <c r="FKF627"/>
      <c r="FKG627"/>
      <c r="FKH627"/>
      <c r="FKI627"/>
      <c r="FKJ627"/>
      <c r="FKK627"/>
      <c r="FKL627"/>
      <c r="FKM627"/>
      <c r="FKN627"/>
      <c r="FKO627"/>
      <c r="FKP627"/>
      <c r="FKQ627"/>
      <c r="FKR627"/>
      <c r="FKS627"/>
      <c r="FKT627"/>
      <c r="FKU627"/>
      <c r="FKV627"/>
      <c r="FKW627"/>
      <c r="FKX627"/>
      <c r="FKY627"/>
      <c r="FKZ627"/>
      <c r="FLA627"/>
      <c r="FLB627"/>
      <c r="FLC627"/>
      <c r="FLD627"/>
      <c r="FLE627"/>
      <c r="FLF627"/>
      <c r="FLG627"/>
      <c r="FLH627"/>
      <c r="FLI627"/>
      <c r="FLJ627"/>
      <c r="FLK627"/>
      <c r="FLL627"/>
      <c r="FLM627"/>
      <c r="FLN627"/>
      <c r="FLO627"/>
      <c r="FLP627"/>
      <c r="FLQ627"/>
      <c r="FLR627"/>
      <c r="FLS627"/>
      <c r="FLT627"/>
      <c r="FLU627"/>
      <c r="FLV627"/>
      <c r="FLW627"/>
      <c r="FLX627"/>
      <c r="FLY627"/>
      <c r="FLZ627"/>
      <c r="FMA627"/>
      <c r="FMB627"/>
      <c r="FMC627"/>
      <c r="FMD627"/>
      <c r="FME627"/>
      <c r="FMF627"/>
      <c r="FMG627"/>
      <c r="FMH627"/>
      <c r="FMI627"/>
      <c r="FMJ627"/>
      <c r="FMK627"/>
      <c r="FML627"/>
      <c r="FMM627"/>
      <c r="FMN627"/>
      <c r="FMO627"/>
      <c r="FMP627"/>
      <c r="FMQ627"/>
      <c r="FMR627"/>
      <c r="FMS627"/>
      <c r="FMT627"/>
      <c r="FMU627"/>
      <c r="FMV627"/>
      <c r="FMW627"/>
      <c r="FMX627"/>
      <c r="FMY627"/>
      <c r="FMZ627"/>
      <c r="FNA627"/>
      <c r="FNB627"/>
      <c r="FNC627"/>
      <c r="FND627"/>
      <c r="FNE627"/>
      <c r="FNF627"/>
      <c r="FNG627"/>
      <c r="FNH627"/>
      <c r="FNI627"/>
      <c r="FNJ627"/>
      <c r="FNK627"/>
      <c r="FNL627"/>
      <c r="FNM627"/>
      <c r="FNN627"/>
      <c r="FNO627"/>
      <c r="FNP627"/>
      <c r="FNQ627"/>
      <c r="FNR627"/>
      <c r="FNS627"/>
      <c r="FNT627"/>
      <c r="FNU627"/>
      <c r="FNV627"/>
      <c r="FNW627"/>
      <c r="FNX627"/>
      <c r="FNY627"/>
      <c r="FNZ627"/>
      <c r="FOA627"/>
      <c r="FOB627"/>
      <c r="FOC627"/>
      <c r="FOD627"/>
      <c r="FOE627"/>
      <c r="FOF627"/>
      <c r="FOG627"/>
      <c r="FOH627"/>
      <c r="FOI627"/>
      <c r="FOJ627"/>
      <c r="FOK627"/>
      <c r="FOL627"/>
      <c r="FOM627"/>
      <c r="FON627"/>
      <c r="FOO627"/>
      <c r="FOP627"/>
      <c r="FOQ627"/>
      <c r="FOR627"/>
      <c r="FOS627"/>
      <c r="FOT627"/>
      <c r="FOU627"/>
      <c r="FOV627"/>
      <c r="FOW627"/>
      <c r="FOX627"/>
      <c r="FOY627"/>
      <c r="FOZ627"/>
      <c r="FPA627"/>
      <c r="FPB627"/>
      <c r="FPC627"/>
      <c r="FPD627"/>
      <c r="FPE627"/>
      <c r="FPF627"/>
      <c r="FPG627"/>
      <c r="FPH627"/>
      <c r="FPI627"/>
      <c r="FPJ627"/>
      <c r="FPK627"/>
      <c r="FPL627"/>
      <c r="FPM627"/>
      <c r="FPN627"/>
      <c r="FPO627"/>
      <c r="FPP627"/>
      <c r="FPQ627"/>
      <c r="FPR627"/>
      <c r="FPS627"/>
      <c r="FPT627"/>
      <c r="FPU627"/>
      <c r="FPV627"/>
      <c r="FPW627"/>
      <c r="FPX627"/>
      <c r="FPY627"/>
      <c r="FPZ627"/>
      <c r="FQA627"/>
      <c r="FQB627"/>
      <c r="FQC627"/>
      <c r="FQD627"/>
      <c r="FQE627"/>
      <c r="FQF627"/>
      <c r="FQG627"/>
      <c r="FQH627"/>
      <c r="FQI627"/>
      <c r="FQJ627"/>
      <c r="FQK627"/>
      <c r="FQL627"/>
      <c r="FQM627"/>
      <c r="FQN627"/>
      <c r="FQO627"/>
      <c r="FQP627"/>
      <c r="FQQ627"/>
      <c r="FQR627"/>
      <c r="FQS627"/>
      <c r="FQT627"/>
      <c r="FQU627"/>
      <c r="FQV627"/>
      <c r="FQW627"/>
      <c r="FQX627"/>
      <c r="FQY627"/>
      <c r="FQZ627"/>
      <c r="FRA627"/>
      <c r="FRB627"/>
      <c r="FRC627"/>
      <c r="FRD627"/>
      <c r="FRE627"/>
      <c r="FRF627"/>
      <c r="FRG627"/>
      <c r="FRH627"/>
      <c r="FRI627"/>
      <c r="FRJ627"/>
      <c r="FRK627"/>
      <c r="FRL627"/>
      <c r="FRM627"/>
      <c r="FRN627"/>
      <c r="FRO627"/>
      <c r="FRP627"/>
      <c r="FRQ627"/>
      <c r="FRR627"/>
      <c r="FRS627"/>
      <c r="FRT627"/>
      <c r="FRU627"/>
      <c r="FRV627"/>
      <c r="FRW627"/>
      <c r="FRX627"/>
      <c r="FRY627"/>
      <c r="FRZ627"/>
      <c r="FSA627"/>
      <c r="FSB627"/>
      <c r="FSC627"/>
      <c r="FSD627"/>
      <c r="FSE627"/>
      <c r="FSF627"/>
      <c r="FSG627"/>
      <c r="FSH627"/>
      <c r="FSI627"/>
      <c r="FSJ627"/>
      <c r="FSK627"/>
      <c r="FSL627"/>
      <c r="FSM627"/>
      <c r="FSN627"/>
      <c r="FSO627"/>
      <c r="FSP627"/>
      <c r="FSQ627"/>
      <c r="FSR627"/>
      <c r="FSS627"/>
      <c r="FST627"/>
      <c r="FSU627"/>
      <c r="FSV627"/>
      <c r="FSW627"/>
      <c r="FSX627"/>
      <c r="FSY627"/>
      <c r="FSZ627"/>
      <c r="FTA627"/>
      <c r="FTB627"/>
      <c r="FTC627"/>
      <c r="FTD627"/>
      <c r="FTE627"/>
      <c r="FTF627"/>
      <c r="FTG627"/>
      <c r="FTH627"/>
      <c r="FTI627"/>
      <c r="FTJ627"/>
      <c r="FTK627"/>
      <c r="FTL627"/>
      <c r="FTM627"/>
      <c r="FTN627"/>
      <c r="FTO627"/>
      <c r="FTP627"/>
      <c r="FTQ627"/>
      <c r="FTR627"/>
      <c r="FTS627"/>
      <c r="FTT627"/>
      <c r="FTU627"/>
      <c r="FTV627"/>
      <c r="FTW627"/>
      <c r="FTX627"/>
      <c r="FTY627"/>
      <c r="FTZ627"/>
      <c r="FUA627"/>
      <c r="FUB627"/>
      <c r="FUC627"/>
      <c r="FUD627"/>
      <c r="FUE627"/>
      <c r="FUF627"/>
      <c r="FUG627"/>
      <c r="FUH627"/>
      <c r="FUI627"/>
      <c r="FUJ627"/>
      <c r="FUK627"/>
      <c r="FUL627"/>
      <c r="FUM627"/>
      <c r="FUN627"/>
      <c r="FUO627"/>
      <c r="FUP627"/>
      <c r="FUQ627"/>
      <c r="FUR627"/>
      <c r="FUS627"/>
      <c r="FUT627"/>
      <c r="FUU627"/>
      <c r="FUV627"/>
      <c r="FUW627"/>
      <c r="FUX627"/>
      <c r="FUY627"/>
      <c r="FUZ627"/>
      <c r="FVA627"/>
      <c r="FVB627"/>
      <c r="FVC627"/>
      <c r="FVD627"/>
      <c r="FVE627"/>
      <c r="FVF627"/>
      <c r="FVG627"/>
      <c r="FVH627"/>
      <c r="FVI627"/>
      <c r="FVJ627"/>
      <c r="FVK627"/>
      <c r="FVL627"/>
      <c r="FVM627"/>
      <c r="FVN627"/>
      <c r="FVO627"/>
      <c r="FVP627"/>
      <c r="FVQ627"/>
      <c r="FVR627"/>
      <c r="FVS627"/>
      <c r="FVT627"/>
      <c r="FVU627"/>
      <c r="FVV627"/>
      <c r="FVW627"/>
      <c r="FVX627"/>
      <c r="FVY627"/>
      <c r="FVZ627"/>
      <c r="FWA627"/>
      <c r="FWB627"/>
      <c r="FWC627"/>
      <c r="FWD627"/>
      <c r="FWE627"/>
      <c r="FWF627"/>
      <c r="FWG627"/>
      <c r="FWH627"/>
      <c r="FWI627"/>
      <c r="FWJ627"/>
      <c r="FWK627"/>
      <c r="FWL627"/>
      <c r="FWM627"/>
      <c r="FWN627"/>
      <c r="FWO627"/>
      <c r="FWP627"/>
      <c r="FWQ627"/>
      <c r="FWR627"/>
      <c r="FWS627"/>
      <c r="FWT627"/>
      <c r="FWU627"/>
      <c r="FWV627"/>
      <c r="FWW627"/>
      <c r="FWX627"/>
      <c r="FWY627"/>
      <c r="FWZ627"/>
      <c r="FXA627"/>
      <c r="FXB627"/>
      <c r="FXC627"/>
      <c r="FXD627"/>
      <c r="FXE627"/>
      <c r="FXF627"/>
      <c r="FXG627"/>
      <c r="FXH627"/>
      <c r="FXI627"/>
      <c r="FXJ627"/>
      <c r="FXK627"/>
      <c r="FXL627"/>
      <c r="FXM627"/>
      <c r="FXN627"/>
      <c r="FXO627"/>
      <c r="FXP627"/>
      <c r="FXQ627"/>
      <c r="FXR627"/>
      <c r="FXS627"/>
      <c r="FXT627"/>
      <c r="FXU627"/>
      <c r="FXV627"/>
      <c r="FXW627"/>
      <c r="FXX627"/>
      <c r="FXY627"/>
      <c r="FXZ627"/>
      <c r="FYA627"/>
      <c r="FYB627"/>
      <c r="FYC627"/>
      <c r="FYD627"/>
      <c r="FYE627"/>
      <c r="FYF627"/>
      <c r="FYG627"/>
      <c r="FYH627"/>
      <c r="FYI627"/>
      <c r="FYJ627"/>
      <c r="FYK627"/>
      <c r="FYL627"/>
      <c r="FYM627"/>
      <c r="FYN627"/>
      <c r="FYO627"/>
      <c r="FYP627"/>
      <c r="FYQ627"/>
      <c r="FYR627"/>
      <c r="FYS627"/>
      <c r="FYT627"/>
      <c r="FYU627"/>
      <c r="FYV627"/>
      <c r="FYW627"/>
      <c r="FYX627"/>
      <c r="FYY627"/>
      <c r="FYZ627"/>
      <c r="FZA627"/>
      <c r="FZB627"/>
      <c r="FZC627"/>
      <c r="FZD627"/>
      <c r="FZE627"/>
      <c r="FZF627"/>
      <c r="FZG627"/>
      <c r="FZH627"/>
      <c r="FZI627"/>
      <c r="FZJ627"/>
      <c r="FZK627"/>
      <c r="FZL627"/>
      <c r="FZM627"/>
      <c r="FZN627"/>
      <c r="FZO627"/>
      <c r="FZP627"/>
      <c r="FZQ627"/>
      <c r="FZR627"/>
      <c r="FZS627"/>
      <c r="FZT627"/>
      <c r="FZU627"/>
      <c r="FZV627"/>
      <c r="FZW627"/>
      <c r="FZX627"/>
      <c r="FZY627"/>
      <c r="FZZ627"/>
      <c r="GAA627"/>
      <c r="GAB627"/>
      <c r="GAC627"/>
      <c r="GAD627"/>
      <c r="GAE627"/>
      <c r="GAF627"/>
      <c r="GAG627"/>
      <c r="GAH627"/>
      <c r="GAI627"/>
      <c r="GAJ627"/>
      <c r="GAK627"/>
      <c r="GAL627"/>
      <c r="GAM627"/>
      <c r="GAN627"/>
      <c r="GAO627"/>
      <c r="GAP627"/>
      <c r="GAQ627"/>
      <c r="GAR627"/>
      <c r="GAS627"/>
      <c r="GAT627"/>
      <c r="GAU627"/>
      <c r="GAV627"/>
      <c r="GAW627"/>
      <c r="GAX627"/>
      <c r="GAY627"/>
      <c r="GAZ627"/>
      <c r="GBA627"/>
      <c r="GBB627"/>
      <c r="GBC627"/>
      <c r="GBD627"/>
      <c r="GBE627"/>
      <c r="GBF627"/>
      <c r="GBG627"/>
      <c r="GBH627"/>
      <c r="GBI627"/>
      <c r="GBJ627"/>
      <c r="GBK627"/>
      <c r="GBL627"/>
      <c r="GBM627"/>
      <c r="GBN627"/>
      <c r="GBO627"/>
      <c r="GBP627"/>
      <c r="GBQ627"/>
      <c r="GBR627"/>
      <c r="GBS627"/>
      <c r="GBT627"/>
      <c r="GBU627"/>
      <c r="GBV627"/>
      <c r="GBW627"/>
      <c r="GBX627"/>
      <c r="GBY627"/>
      <c r="GBZ627"/>
      <c r="GCA627"/>
      <c r="GCB627"/>
      <c r="GCC627"/>
      <c r="GCD627"/>
      <c r="GCE627"/>
      <c r="GCF627"/>
      <c r="GCG627"/>
      <c r="GCH627"/>
      <c r="GCI627"/>
      <c r="GCJ627"/>
      <c r="GCK627"/>
      <c r="GCL627"/>
      <c r="GCM627"/>
      <c r="GCN627"/>
      <c r="GCO627"/>
      <c r="GCP627"/>
      <c r="GCQ627"/>
      <c r="GCR627"/>
      <c r="GCS627"/>
      <c r="GCT627"/>
      <c r="GCU627"/>
      <c r="GCV627"/>
      <c r="GCW627"/>
      <c r="GCX627"/>
      <c r="GCY627"/>
      <c r="GCZ627"/>
      <c r="GDA627"/>
      <c r="GDB627"/>
      <c r="GDC627"/>
      <c r="GDD627"/>
      <c r="GDE627"/>
      <c r="GDF627"/>
      <c r="GDG627"/>
      <c r="GDH627"/>
      <c r="GDI627"/>
      <c r="GDJ627"/>
      <c r="GDK627"/>
      <c r="GDL627"/>
      <c r="GDM627"/>
      <c r="GDN627"/>
      <c r="GDO627"/>
      <c r="GDP627"/>
      <c r="GDQ627"/>
      <c r="GDR627"/>
      <c r="GDS627"/>
      <c r="GDT627"/>
      <c r="GDU627"/>
      <c r="GDV627"/>
      <c r="GDW627"/>
      <c r="GDX627"/>
      <c r="GDY627"/>
      <c r="GDZ627"/>
      <c r="GEA627"/>
      <c r="GEB627"/>
      <c r="GEC627"/>
      <c r="GED627"/>
      <c r="GEE627"/>
      <c r="GEF627"/>
      <c r="GEG627"/>
      <c r="GEH627"/>
      <c r="GEI627"/>
      <c r="GEJ627"/>
      <c r="GEK627"/>
      <c r="GEL627"/>
      <c r="GEM627"/>
      <c r="GEN627"/>
      <c r="GEO627"/>
      <c r="GEP627"/>
      <c r="GEQ627"/>
      <c r="GER627"/>
      <c r="GES627"/>
      <c r="GET627"/>
      <c r="GEU627"/>
      <c r="GEV627"/>
      <c r="GEW627"/>
      <c r="GEX627"/>
      <c r="GEY627"/>
      <c r="GEZ627"/>
      <c r="GFA627"/>
      <c r="GFB627"/>
      <c r="GFC627"/>
      <c r="GFD627"/>
      <c r="GFE627"/>
      <c r="GFF627"/>
      <c r="GFG627"/>
      <c r="GFH627"/>
      <c r="GFI627"/>
      <c r="GFJ627"/>
      <c r="GFK627"/>
      <c r="GFL627"/>
      <c r="GFM627"/>
      <c r="GFN627"/>
      <c r="GFO627"/>
      <c r="GFP627"/>
      <c r="GFQ627"/>
      <c r="GFR627"/>
      <c r="GFS627"/>
      <c r="GFT627"/>
      <c r="GFU627"/>
      <c r="GFV627"/>
      <c r="GFW627"/>
      <c r="GFX627"/>
      <c r="GFY627"/>
      <c r="GFZ627"/>
      <c r="GGA627"/>
      <c r="GGB627"/>
      <c r="GGC627"/>
      <c r="GGD627"/>
      <c r="GGE627"/>
      <c r="GGF627"/>
      <c r="GGG627"/>
      <c r="GGH627"/>
      <c r="GGI627"/>
      <c r="GGJ627"/>
      <c r="GGK627"/>
      <c r="GGL627"/>
      <c r="GGM627"/>
      <c r="GGN627"/>
      <c r="GGO627"/>
      <c r="GGP627"/>
      <c r="GGQ627"/>
      <c r="GGR627"/>
      <c r="GGS627"/>
      <c r="GGT627"/>
      <c r="GGU627"/>
      <c r="GGV627"/>
      <c r="GGW627"/>
      <c r="GGX627"/>
      <c r="GGY627"/>
      <c r="GGZ627"/>
      <c r="GHA627"/>
      <c r="GHB627"/>
      <c r="GHC627"/>
      <c r="GHD627"/>
      <c r="GHE627"/>
      <c r="GHF627"/>
      <c r="GHG627"/>
      <c r="GHH627"/>
      <c r="GHI627"/>
      <c r="GHJ627"/>
      <c r="GHK627"/>
      <c r="GHL627"/>
      <c r="GHM627"/>
      <c r="GHN627"/>
      <c r="GHO627"/>
      <c r="GHP627"/>
      <c r="GHQ627"/>
      <c r="GHR627"/>
      <c r="GHS627"/>
      <c r="GHT627"/>
      <c r="GHU627"/>
      <c r="GHV627"/>
      <c r="GHW627"/>
      <c r="GHX627"/>
      <c r="GHY627"/>
      <c r="GHZ627"/>
      <c r="GIA627"/>
      <c r="GIB627"/>
      <c r="GIC627"/>
      <c r="GID627"/>
      <c r="GIE627"/>
      <c r="GIF627"/>
      <c r="GIG627"/>
      <c r="GIH627"/>
      <c r="GII627"/>
      <c r="GIJ627"/>
      <c r="GIK627"/>
      <c r="GIL627"/>
      <c r="GIM627"/>
      <c r="GIN627"/>
      <c r="GIO627"/>
      <c r="GIP627"/>
      <c r="GIQ627"/>
      <c r="GIR627"/>
      <c r="GIS627"/>
      <c r="GIT627"/>
      <c r="GIU627"/>
      <c r="GIV627"/>
      <c r="GIW627"/>
      <c r="GIX627"/>
      <c r="GIY627"/>
      <c r="GIZ627"/>
      <c r="GJA627"/>
      <c r="GJB627"/>
      <c r="GJC627"/>
      <c r="GJD627"/>
      <c r="GJE627"/>
      <c r="GJF627"/>
      <c r="GJG627"/>
      <c r="GJH627"/>
      <c r="GJI627"/>
      <c r="GJJ627"/>
      <c r="GJK627"/>
      <c r="GJL627"/>
      <c r="GJM627"/>
      <c r="GJN627"/>
      <c r="GJO627"/>
      <c r="GJP627"/>
      <c r="GJQ627"/>
      <c r="GJR627"/>
      <c r="GJS627"/>
      <c r="GJT627"/>
      <c r="GJU627"/>
      <c r="GJV627"/>
      <c r="GJW627"/>
      <c r="GJX627"/>
      <c r="GJY627"/>
      <c r="GJZ627"/>
      <c r="GKA627"/>
      <c r="GKB627"/>
      <c r="GKC627"/>
      <c r="GKD627"/>
      <c r="GKE627"/>
      <c r="GKF627"/>
      <c r="GKG627"/>
      <c r="GKH627"/>
      <c r="GKI627"/>
      <c r="GKJ627"/>
      <c r="GKK627"/>
      <c r="GKL627"/>
      <c r="GKM627"/>
      <c r="GKN627"/>
      <c r="GKO627"/>
      <c r="GKP627"/>
      <c r="GKQ627"/>
      <c r="GKR627"/>
      <c r="GKS627"/>
      <c r="GKT627"/>
      <c r="GKU627"/>
      <c r="GKV627"/>
      <c r="GKW627"/>
      <c r="GKX627"/>
      <c r="GKY627"/>
      <c r="GKZ627"/>
      <c r="GLA627"/>
      <c r="GLB627"/>
      <c r="GLC627"/>
      <c r="GLD627"/>
      <c r="GLE627"/>
      <c r="GLF627"/>
      <c r="GLG627"/>
      <c r="GLH627"/>
      <c r="GLI627"/>
      <c r="GLJ627"/>
      <c r="GLK627"/>
      <c r="GLL627"/>
      <c r="GLM627"/>
      <c r="GLN627"/>
      <c r="GLO627"/>
      <c r="GLP627"/>
      <c r="GLQ627"/>
      <c r="GLR627"/>
      <c r="GLS627"/>
      <c r="GLT627"/>
      <c r="GLU627"/>
      <c r="GLV627"/>
      <c r="GLW627"/>
      <c r="GLX627"/>
      <c r="GLY627"/>
      <c r="GLZ627"/>
      <c r="GMA627"/>
      <c r="GMB627"/>
      <c r="GMC627"/>
      <c r="GMD627"/>
      <c r="GME627"/>
      <c r="GMF627"/>
      <c r="GMG627"/>
      <c r="GMH627"/>
      <c r="GMI627"/>
      <c r="GMJ627"/>
      <c r="GMK627"/>
      <c r="GML627"/>
      <c r="GMM627"/>
      <c r="GMN627"/>
      <c r="GMO627"/>
      <c r="GMP627"/>
      <c r="GMQ627"/>
      <c r="GMR627"/>
      <c r="GMS627"/>
      <c r="GMT627"/>
      <c r="GMU627"/>
      <c r="GMV627"/>
      <c r="GMW627"/>
      <c r="GMX627"/>
      <c r="GMY627"/>
      <c r="GMZ627"/>
      <c r="GNA627"/>
      <c r="GNB627"/>
      <c r="GNC627"/>
      <c r="GND627"/>
      <c r="GNE627"/>
      <c r="GNF627"/>
      <c r="GNG627"/>
      <c r="GNH627"/>
      <c r="GNI627"/>
      <c r="GNJ627"/>
      <c r="GNK627"/>
      <c r="GNL627"/>
      <c r="GNM627"/>
      <c r="GNN627"/>
      <c r="GNO627"/>
      <c r="GNP627"/>
      <c r="GNQ627"/>
      <c r="GNR627"/>
      <c r="GNS627"/>
      <c r="GNT627"/>
      <c r="GNU627"/>
      <c r="GNV627"/>
      <c r="GNW627"/>
      <c r="GNX627"/>
      <c r="GNY627"/>
      <c r="GNZ627"/>
      <c r="GOA627"/>
      <c r="GOB627"/>
      <c r="GOC627"/>
      <c r="GOD627"/>
      <c r="GOE627"/>
      <c r="GOF627"/>
      <c r="GOG627"/>
      <c r="GOH627"/>
      <c r="GOI627"/>
      <c r="GOJ627"/>
      <c r="GOK627"/>
      <c r="GOL627"/>
      <c r="GOM627"/>
      <c r="GON627"/>
      <c r="GOO627"/>
      <c r="GOP627"/>
      <c r="GOQ627"/>
      <c r="GOR627"/>
      <c r="GOS627"/>
      <c r="GOT627"/>
      <c r="GOU627"/>
      <c r="GOV627"/>
      <c r="GOW627"/>
      <c r="GOX627"/>
      <c r="GOY627"/>
      <c r="GOZ627"/>
      <c r="GPA627"/>
      <c r="GPB627"/>
      <c r="GPC627"/>
      <c r="GPD627"/>
      <c r="GPE627"/>
      <c r="GPF627"/>
      <c r="GPG627"/>
      <c r="GPH627"/>
      <c r="GPI627"/>
      <c r="GPJ627"/>
      <c r="GPK627"/>
      <c r="GPL627"/>
      <c r="GPM627"/>
      <c r="GPN627"/>
      <c r="GPO627"/>
      <c r="GPP627"/>
      <c r="GPQ627"/>
      <c r="GPR627"/>
      <c r="GPS627"/>
      <c r="GPT627"/>
      <c r="GPU627"/>
      <c r="GPV627"/>
      <c r="GPW627"/>
      <c r="GPX627"/>
      <c r="GPY627"/>
      <c r="GPZ627"/>
      <c r="GQA627"/>
      <c r="GQB627"/>
      <c r="GQC627"/>
      <c r="GQD627"/>
      <c r="GQE627"/>
      <c r="GQF627"/>
      <c r="GQG627"/>
      <c r="GQH627"/>
      <c r="GQI627"/>
      <c r="GQJ627"/>
      <c r="GQK627"/>
      <c r="GQL627"/>
      <c r="GQM627"/>
      <c r="GQN627"/>
      <c r="GQO627"/>
      <c r="GQP627"/>
      <c r="GQQ627"/>
      <c r="GQR627"/>
      <c r="GQS627"/>
      <c r="GQT627"/>
      <c r="GQU627"/>
      <c r="GQV627"/>
      <c r="GQW627"/>
      <c r="GQX627"/>
      <c r="GQY627"/>
      <c r="GQZ627"/>
      <c r="GRA627"/>
      <c r="GRB627"/>
      <c r="GRC627"/>
      <c r="GRD627"/>
      <c r="GRE627"/>
      <c r="GRF627"/>
      <c r="GRG627"/>
      <c r="GRH627"/>
      <c r="GRI627"/>
      <c r="GRJ627"/>
      <c r="GRK627"/>
      <c r="GRL627"/>
      <c r="GRM627"/>
      <c r="GRN627"/>
      <c r="GRO627"/>
      <c r="GRP627"/>
      <c r="GRQ627"/>
      <c r="GRR627"/>
      <c r="GRS627"/>
      <c r="GRT627"/>
      <c r="GRU627"/>
      <c r="GRV627"/>
      <c r="GRW627"/>
      <c r="GRX627"/>
      <c r="GRY627"/>
      <c r="GRZ627"/>
      <c r="GSA627"/>
      <c r="GSB627"/>
      <c r="GSC627"/>
      <c r="GSD627"/>
      <c r="GSE627"/>
      <c r="GSF627"/>
      <c r="GSG627"/>
      <c r="GSH627"/>
      <c r="GSI627"/>
      <c r="GSJ627"/>
      <c r="GSK627"/>
      <c r="GSL627"/>
      <c r="GSM627"/>
      <c r="GSN627"/>
      <c r="GSO627"/>
      <c r="GSP627"/>
      <c r="GSQ627"/>
      <c r="GSR627"/>
      <c r="GSS627"/>
      <c r="GST627"/>
      <c r="GSU627"/>
      <c r="GSV627"/>
      <c r="GSW627"/>
      <c r="GSX627"/>
      <c r="GSY627"/>
      <c r="GSZ627"/>
      <c r="GTA627"/>
      <c r="GTB627"/>
      <c r="GTC627"/>
      <c r="GTD627"/>
      <c r="GTE627"/>
      <c r="GTF627"/>
      <c r="GTG627"/>
      <c r="GTH627"/>
      <c r="GTI627"/>
      <c r="GTJ627"/>
      <c r="GTK627"/>
      <c r="GTL627"/>
      <c r="GTM627"/>
      <c r="GTN627"/>
      <c r="GTO627"/>
      <c r="GTP627"/>
      <c r="GTQ627"/>
      <c r="GTR627"/>
      <c r="GTS627"/>
      <c r="GTT627"/>
      <c r="GTU627"/>
      <c r="GTV627"/>
      <c r="GTW627"/>
      <c r="GTX627"/>
      <c r="GTY627"/>
      <c r="GTZ627"/>
      <c r="GUA627"/>
      <c r="GUB627"/>
      <c r="GUC627"/>
      <c r="GUD627"/>
      <c r="GUE627"/>
      <c r="GUF627"/>
      <c r="GUG627"/>
      <c r="GUH627"/>
      <c r="GUI627"/>
      <c r="GUJ627"/>
      <c r="GUK627"/>
      <c r="GUL627"/>
      <c r="GUM627"/>
      <c r="GUN627"/>
      <c r="GUO627"/>
      <c r="GUP627"/>
      <c r="GUQ627"/>
      <c r="GUR627"/>
      <c r="GUS627"/>
      <c r="GUT627"/>
      <c r="GUU627"/>
      <c r="GUV627"/>
      <c r="GUW627"/>
      <c r="GUX627"/>
      <c r="GUY627"/>
      <c r="GUZ627"/>
      <c r="GVA627"/>
      <c r="GVB627"/>
      <c r="GVC627"/>
      <c r="GVD627"/>
      <c r="GVE627"/>
      <c r="GVF627"/>
      <c r="GVG627"/>
      <c r="GVH627"/>
      <c r="GVI627"/>
      <c r="GVJ627"/>
      <c r="GVK627"/>
      <c r="GVL627"/>
      <c r="GVM627"/>
      <c r="GVN627"/>
      <c r="GVO627"/>
      <c r="GVP627"/>
      <c r="GVQ627"/>
      <c r="GVR627"/>
      <c r="GVS627"/>
      <c r="GVT627"/>
      <c r="GVU627"/>
      <c r="GVV627"/>
      <c r="GVW627"/>
      <c r="GVX627"/>
      <c r="GVY627"/>
      <c r="GVZ627"/>
      <c r="GWA627"/>
      <c r="GWB627"/>
      <c r="GWC627"/>
      <c r="GWD627"/>
      <c r="GWE627"/>
      <c r="GWF627"/>
      <c r="GWG627"/>
      <c r="GWH627"/>
      <c r="GWI627"/>
      <c r="GWJ627"/>
      <c r="GWK627"/>
      <c r="GWL627"/>
      <c r="GWM627"/>
      <c r="GWN627"/>
      <c r="GWO627"/>
      <c r="GWP627"/>
      <c r="GWQ627"/>
      <c r="GWR627"/>
      <c r="GWS627"/>
      <c r="GWT627"/>
      <c r="GWU627"/>
      <c r="GWV627"/>
      <c r="GWW627"/>
      <c r="GWX627"/>
      <c r="GWY627"/>
      <c r="GWZ627"/>
      <c r="GXA627"/>
      <c r="GXB627"/>
      <c r="GXC627"/>
      <c r="GXD627"/>
      <c r="GXE627"/>
      <c r="GXF627"/>
      <c r="GXG627"/>
      <c r="GXH627"/>
      <c r="GXI627"/>
      <c r="GXJ627"/>
      <c r="GXK627"/>
      <c r="GXL627"/>
      <c r="GXM627"/>
      <c r="GXN627"/>
      <c r="GXO627"/>
      <c r="GXP627"/>
      <c r="GXQ627"/>
      <c r="GXR627"/>
      <c r="GXS627"/>
      <c r="GXT627"/>
      <c r="GXU627"/>
      <c r="GXV627"/>
      <c r="GXW627"/>
      <c r="GXX627"/>
      <c r="GXY627"/>
      <c r="GXZ627"/>
      <c r="GYA627"/>
      <c r="GYB627"/>
      <c r="GYC627"/>
      <c r="GYD627"/>
      <c r="GYE627"/>
      <c r="GYF627"/>
      <c r="GYG627"/>
      <c r="GYH627"/>
      <c r="GYI627"/>
      <c r="GYJ627"/>
      <c r="GYK627"/>
      <c r="GYL627"/>
      <c r="GYM627"/>
      <c r="GYN627"/>
      <c r="GYO627"/>
      <c r="GYP627"/>
      <c r="GYQ627"/>
      <c r="GYR627"/>
      <c r="GYS627"/>
      <c r="GYT627"/>
      <c r="GYU627"/>
      <c r="GYV627"/>
      <c r="GYW627"/>
      <c r="GYX627"/>
      <c r="GYY627"/>
      <c r="GYZ627"/>
      <c r="GZA627"/>
      <c r="GZB627"/>
      <c r="GZC627"/>
      <c r="GZD627"/>
      <c r="GZE627"/>
      <c r="GZF627"/>
      <c r="GZG627"/>
      <c r="GZH627"/>
      <c r="GZI627"/>
      <c r="GZJ627"/>
      <c r="GZK627"/>
      <c r="GZL627"/>
      <c r="GZM627"/>
      <c r="GZN627"/>
      <c r="GZO627"/>
      <c r="GZP627"/>
      <c r="GZQ627"/>
      <c r="GZR627"/>
      <c r="GZS627"/>
      <c r="GZT627"/>
      <c r="GZU627"/>
      <c r="GZV627"/>
      <c r="GZW627"/>
      <c r="GZX627"/>
      <c r="GZY627"/>
      <c r="GZZ627"/>
      <c r="HAA627"/>
      <c r="HAB627"/>
      <c r="HAC627"/>
      <c r="HAD627"/>
      <c r="HAE627"/>
      <c r="HAF627"/>
      <c r="HAG627"/>
      <c r="HAH627"/>
      <c r="HAI627"/>
      <c r="HAJ627"/>
      <c r="HAK627"/>
      <c r="HAL627"/>
      <c r="HAM627"/>
      <c r="HAN627"/>
      <c r="HAO627"/>
      <c r="HAP627"/>
      <c r="HAQ627"/>
      <c r="HAR627"/>
      <c r="HAS627"/>
      <c r="HAT627"/>
      <c r="HAU627"/>
      <c r="HAV627"/>
      <c r="HAW627"/>
      <c r="HAX627"/>
      <c r="HAY627"/>
      <c r="HAZ627"/>
      <c r="HBA627"/>
      <c r="HBB627"/>
      <c r="HBC627"/>
      <c r="HBD627"/>
      <c r="HBE627"/>
      <c r="HBF627"/>
      <c r="HBG627"/>
      <c r="HBH627"/>
      <c r="HBI627"/>
      <c r="HBJ627"/>
      <c r="HBK627"/>
      <c r="HBL627"/>
      <c r="HBM627"/>
      <c r="HBN627"/>
      <c r="HBO627"/>
      <c r="HBP627"/>
      <c r="HBQ627"/>
      <c r="HBR627"/>
      <c r="HBS627"/>
      <c r="HBT627"/>
      <c r="HBU627"/>
      <c r="HBV627"/>
      <c r="HBW627"/>
      <c r="HBX627"/>
      <c r="HBY627"/>
      <c r="HBZ627"/>
      <c r="HCA627"/>
      <c r="HCB627"/>
      <c r="HCC627"/>
      <c r="HCD627"/>
      <c r="HCE627"/>
      <c r="HCF627"/>
      <c r="HCG627"/>
      <c r="HCH627"/>
      <c r="HCI627"/>
      <c r="HCJ627"/>
      <c r="HCK627"/>
      <c r="HCL627"/>
      <c r="HCM627"/>
      <c r="HCN627"/>
      <c r="HCO627"/>
      <c r="HCP627"/>
      <c r="HCQ627"/>
      <c r="HCR627"/>
      <c r="HCS627"/>
      <c r="HCT627"/>
      <c r="HCU627"/>
      <c r="HCV627"/>
      <c r="HCW627"/>
      <c r="HCX627"/>
      <c r="HCY627"/>
      <c r="HCZ627"/>
      <c r="HDA627"/>
      <c r="HDB627"/>
      <c r="HDC627"/>
      <c r="HDD627"/>
      <c r="HDE627"/>
      <c r="HDF627"/>
      <c r="HDG627"/>
      <c r="HDH627"/>
      <c r="HDI627"/>
      <c r="HDJ627"/>
      <c r="HDK627"/>
      <c r="HDL627"/>
      <c r="HDM627"/>
      <c r="HDN627"/>
      <c r="HDO627"/>
      <c r="HDP627"/>
      <c r="HDQ627"/>
      <c r="HDR627"/>
      <c r="HDS627"/>
      <c r="HDT627"/>
      <c r="HDU627"/>
      <c r="HDV627"/>
      <c r="HDW627"/>
      <c r="HDX627"/>
      <c r="HDY627"/>
      <c r="HDZ627"/>
      <c r="HEA627"/>
      <c r="HEB627"/>
      <c r="HEC627"/>
      <c r="HED627"/>
      <c r="HEE627"/>
      <c r="HEF627"/>
      <c r="HEG627"/>
      <c r="HEH627"/>
      <c r="HEI627"/>
      <c r="HEJ627"/>
      <c r="HEK627"/>
      <c r="HEL627"/>
      <c r="HEM627"/>
      <c r="HEN627"/>
      <c r="HEO627"/>
      <c r="HEP627"/>
      <c r="HEQ627"/>
      <c r="HER627"/>
      <c r="HES627"/>
      <c r="HET627"/>
      <c r="HEU627"/>
      <c r="HEV627"/>
      <c r="HEW627"/>
      <c r="HEX627"/>
      <c r="HEY627"/>
      <c r="HEZ627"/>
      <c r="HFA627"/>
      <c r="HFB627"/>
      <c r="HFC627"/>
      <c r="HFD627"/>
      <c r="HFE627"/>
      <c r="HFF627"/>
      <c r="HFG627"/>
      <c r="HFH627"/>
      <c r="HFI627"/>
      <c r="HFJ627"/>
      <c r="HFK627"/>
      <c r="HFL627"/>
      <c r="HFM627"/>
      <c r="HFN627"/>
      <c r="HFO627"/>
      <c r="HFP627"/>
      <c r="HFQ627"/>
      <c r="HFR627"/>
      <c r="HFS627"/>
      <c r="HFT627"/>
      <c r="HFU627"/>
      <c r="HFV627"/>
      <c r="HFW627"/>
      <c r="HFX627"/>
      <c r="HFY627"/>
      <c r="HFZ627"/>
      <c r="HGA627"/>
      <c r="HGB627"/>
      <c r="HGC627"/>
      <c r="HGD627"/>
      <c r="HGE627"/>
      <c r="HGF627"/>
      <c r="HGG627"/>
      <c r="HGH627"/>
      <c r="HGI627"/>
      <c r="HGJ627"/>
      <c r="HGK627"/>
      <c r="HGL627"/>
      <c r="HGM627"/>
      <c r="HGN627"/>
      <c r="HGO627"/>
      <c r="HGP627"/>
      <c r="HGQ627"/>
      <c r="HGR627"/>
      <c r="HGS627"/>
      <c r="HGT627"/>
      <c r="HGU627"/>
      <c r="HGV627"/>
      <c r="HGW627"/>
      <c r="HGX627"/>
      <c r="HGY627"/>
      <c r="HGZ627"/>
      <c r="HHA627"/>
      <c r="HHB627"/>
      <c r="HHC627"/>
      <c r="HHD627"/>
      <c r="HHE627"/>
      <c r="HHF627"/>
      <c r="HHG627"/>
      <c r="HHH627"/>
      <c r="HHI627"/>
      <c r="HHJ627"/>
      <c r="HHK627"/>
      <c r="HHL627"/>
      <c r="HHM627"/>
      <c r="HHN627"/>
      <c r="HHO627"/>
      <c r="HHP627"/>
      <c r="HHQ627"/>
      <c r="HHR627"/>
      <c r="HHS627"/>
      <c r="HHT627"/>
      <c r="HHU627"/>
      <c r="HHV627"/>
      <c r="HHW627"/>
      <c r="HHX627"/>
      <c r="HHY627"/>
      <c r="HHZ627"/>
      <c r="HIA627"/>
      <c r="HIB627"/>
      <c r="HIC627"/>
      <c r="HID627"/>
      <c r="HIE627"/>
      <c r="HIF627"/>
      <c r="HIG627"/>
      <c r="HIH627"/>
      <c r="HII627"/>
      <c r="HIJ627"/>
      <c r="HIK627"/>
      <c r="HIL627"/>
      <c r="HIM627"/>
      <c r="HIN627"/>
      <c r="HIO627"/>
      <c r="HIP627"/>
      <c r="HIQ627"/>
      <c r="HIR627"/>
      <c r="HIS627"/>
      <c r="HIT627"/>
      <c r="HIU627"/>
      <c r="HIV627"/>
      <c r="HIW627"/>
      <c r="HIX627"/>
      <c r="HIY627"/>
      <c r="HIZ627"/>
      <c r="HJA627"/>
      <c r="HJB627"/>
      <c r="HJC627"/>
      <c r="HJD627"/>
      <c r="HJE627"/>
      <c r="HJF627"/>
      <c r="HJG627"/>
      <c r="HJH627"/>
      <c r="HJI627"/>
      <c r="HJJ627"/>
      <c r="HJK627"/>
      <c r="HJL627"/>
      <c r="HJM627"/>
      <c r="HJN627"/>
      <c r="HJO627"/>
      <c r="HJP627"/>
      <c r="HJQ627"/>
      <c r="HJR627"/>
      <c r="HJS627"/>
      <c r="HJT627"/>
      <c r="HJU627"/>
      <c r="HJV627"/>
      <c r="HJW627"/>
      <c r="HJX627"/>
      <c r="HJY627"/>
      <c r="HJZ627"/>
      <c r="HKA627"/>
      <c r="HKB627"/>
      <c r="HKC627"/>
      <c r="HKD627"/>
      <c r="HKE627"/>
      <c r="HKF627"/>
      <c r="HKG627"/>
      <c r="HKH627"/>
      <c r="HKI627"/>
      <c r="HKJ627"/>
      <c r="HKK627"/>
      <c r="HKL627"/>
      <c r="HKM627"/>
      <c r="HKN627"/>
      <c r="HKO627"/>
      <c r="HKP627"/>
      <c r="HKQ627"/>
      <c r="HKR627"/>
      <c r="HKS627"/>
      <c r="HKT627"/>
      <c r="HKU627"/>
      <c r="HKV627"/>
      <c r="HKW627"/>
      <c r="HKX627"/>
      <c r="HKY627"/>
      <c r="HKZ627"/>
      <c r="HLA627"/>
      <c r="HLB627"/>
      <c r="HLC627"/>
      <c r="HLD627"/>
      <c r="HLE627"/>
      <c r="HLF627"/>
      <c r="HLG627"/>
      <c r="HLH627"/>
      <c r="HLI627"/>
      <c r="HLJ627"/>
      <c r="HLK627"/>
      <c r="HLL627"/>
      <c r="HLM627"/>
      <c r="HLN627"/>
      <c r="HLO627"/>
      <c r="HLP627"/>
      <c r="HLQ627"/>
      <c r="HLR627"/>
      <c r="HLS627"/>
      <c r="HLT627"/>
      <c r="HLU627"/>
      <c r="HLV627"/>
      <c r="HLW627"/>
      <c r="HLX627"/>
      <c r="HLY627"/>
      <c r="HLZ627"/>
      <c r="HMA627"/>
      <c r="HMB627"/>
      <c r="HMC627"/>
      <c r="HMD627"/>
      <c r="HME627"/>
      <c r="HMF627"/>
      <c r="HMG627"/>
      <c r="HMH627"/>
      <c r="HMI627"/>
      <c r="HMJ627"/>
      <c r="HMK627"/>
      <c r="HML627"/>
      <c r="HMM627"/>
      <c r="HMN627"/>
      <c r="HMO627"/>
      <c r="HMP627"/>
      <c r="HMQ627"/>
      <c r="HMR627"/>
      <c r="HMS627"/>
      <c r="HMT627"/>
      <c r="HMU627"/>
      <c r="HMV627"/>
      <c r="HMW627"/>
      <c r="HMX627"/>
      <c r="HMY627"/>
      <c r="HMZ627"/>
      <c r="HNA627"/>
      <c r="HNB627"/>
      <c r="HNC627"/>
      <c r="HND627"/>
      <c r="HNE627"/>
      <c r="HNF627"/>
      <c r="HNG627"/>
      <c r="HNH627"/>
      <c r="HNI627"/>
      <c r="HNJ627"/>
      <c r="HNK627"/>
      <c r="HNL627"/>
      <c r="HNM627"/>
      <c r="HNN627"/>
      <c r="HNO627"/>
      <c r="HNP627"/>
      <c r="HNQ627"/>
      <c r="HNR627"/>
      <c r="HNS627"/>
      <c r="HNT627"/>
      <c r="HNU627"/>
      <c r="HNV627"/>
      <c r="HNW627"/>
      <c r="HNX627"/>
      <c r="HNY627"/>
      <c r="HNZ627"/>
      <c r="HOA627"/>
      <c r="HOB627"/>
      <c r="HOC627"/>
      <c r="HOD627"/>
      <c r="HOE627"/>
      <c r="HOF627"/>
      <c r="HOG627"/>
      <c r="HOH627"/>
      <c r="HOI627"/>
      <c r="HOJ627"/>
      <c r="HOK627"/>
      <c r="HOL627"/>
      <c r="HOM627"/>
      <c r="HON627"/>
      <c r="HOO627"/>
      <c r="HOP627"/>
      <c r="HOQ627"/>
      <c r="HOR627"/>
      <c r="HOS627"/>
      <c r="HOT627"/>
      <c r="HOU627"/>
      <c r="HOV627"/>
      <c r="HOW627"/>
      <c r="HOX627"/>
      <c r="HOY627"/>
      <c r="HOZ627"/>
      <c r="HPA627"/>
      <c r="HPB627"/>
      <c r="HPC627"/>
      <c r="HPD627"/>
      <c r="HPE627"/>
      <c r="HPF627"/>
      <c r="HPG627"/>
      <c r="HPH627"/>
      <c r="HPI627"/>
      <c r="HPJ627"/>
      <c r="HPK627"/>
      <c r="HPL627"/>
      <c r="HPM627"/>
      <c r="HPN627"/>
      <c r="HPO627"/>
      <c r="HPP627"/>
      <c r="HPQ627"/>
      <c r="HPR627"/>
      <c r="HPS627"/>
      <c r="HPT627"/>
      <c r="HPU627"/>
      <c r="HPV627"/>
      <c r="HPW627"/>
      <c r="HPX627"/>
      <c r="HPY627"/>
      <c r="HPZ627"/>
      <c r="HQA627"/>
      <c r="HQB627"/>
      <c r="HQC627"/>
      <c r="HQD627"/>
      <c r="HQE627"/>
      <c r="HQF627"/>
      <c r="HQG627"/>
      <c r="HQH627"/>
      <c r="HQI627"/>
      <c r="HQJ627"/>
      <c r="HQK627"/>
      <c r="HQL627"/>
      <c r="HQM627"/>
      <c r="HQN627"/>
      <c r="HQO627"/>
      <c r="HQP627"/>
      <c r="HQQ627"/>
      <c r="HQR627"/>
      <c r="HQS627"/>
      <c r="HQT627"/>
      <c r="HQU627"/>
      <c r="HQV627"/>
      <c r="HQW627"/>
      <c r="HQX627"/>
      <c r="HQY627"/>
      <c r="HQZ627"/>
      <c r="HRA627"/>
      <c r="HRB627"/>
      <c r="HRC627"/>
      <c r="HRD627"/>
      <c r="HRE627"/>
      <c r="HRF627"/>
      <c r="HRG627"/>
      <c r="HRH627"/>
      <c r="HRI627"/>
      <c r="HRJ627"/>
      <c r="HRK627"/>
      <c r="HRL627"/>
      <c r="HRM627"/>
      <c r="HRN627"/>
      <c r="HRO627"/>
      <c r="HRP627"/>
      <c r="HRQ627"/>
      <c r="HRR627"/>
      <c r="HRS627"/>
      <c r="HRT627"/>
      <c r="HRU627"/>
      <c r="HRV627"/>
      <c r="HRW627"/>
      <c r="HRX627"/>
      <c r="HRY627"/>
      <c r="HRZ627"/>
      <c r="HSA627"/>
      <c r="HSB627"/>
      <c r="HSC627"/>
      <c r="HSD627"/>
      <c r="HSE627"/>
      <c r="HSF627"/>
      <c r="HSG627"/>
      <c r="HSH627"/>
      <c r="HSI627"/>
      <c r="HSJ627"/>
      <c r="HSK627"/>
      <c r="HSL627"/>
      <c r="HSM627"/>
      <c r="HSN627"/>
      <c r="HSO627"/>
      <c r="HSP627"/>
      <c r="HSQ627"/>
      <c r="HSR627"/>
      <c r="HSS627"/>
      <c r="HST627"/>
      <c r="HSU627"/>
      <c r="HSV627"/>
      <c r="HSW627"/>
      <c r="HSX627"/>
      <c r="HSY627"/>
      <c r="HSZ627"/>
      <c r="HTA627"/>
      <c r="HTB627"/>
      <c r="HTC627"/>
      <c r="HTD627"/>
      <c r="HTE627"/>
      <c r="HTF627"/>
      <c r="HTG627"/>
      <c r="HTH627"/>
      <c r="HTI627"/>
      <c r="HTJ627"/>
      <c r="HTK627"/>
      <c r="HTL627"/>
      <c r="HTM627"/>
      <c r="HTN627"/>
      <c r="HTO627"/>
      <c r="HTP627"/>
      <c r="HTQ627"/>
      <c r="HTR627"/>
      <c r="HTS627"/>
      <c r="HTT627"/>
      <c r="HTU627"/>
      <c r="HTV627"/>
      <c r="HTW627"/>
      <c r="HTX627"/>
      <c r="HTY627"/>
      <c r="HTZ627"/>
      <c r="HUA627"/>
      <c r="HUB627"/>
      <c r="HUC627"/>
      <c r="HUD627"/>
      <c r="HUE627"/>
      <c r="HUF627"/>
      <c r="HUG627"/>
      <c r="HUH627"/>
      <c r="HUI627"/>
      <c r="HUJ627"/>
      <c r="HUK627"/>
      <c r="HUL627"/>
      <c r="HUM627"/>
      <c r="HUN627"/>
      <c r="HUO627"/>
      <c r="HUP627"/>
      <c r="HUQ627"/>
      <c r="HUR627"/>
      <c r="HUS627"/>
      <c r="HUT627"/>
      <c r="HUU627"/>
      <c r="HUV627"/>
      <c r="HUW627"/>
      <c r="HUX627"/>
      <c r="HUY627"/>
      <c r="HUZ627"/>
      <c r="HVA627"/>
      <c r="HVB627"/>
      <c r="HVC627"/>
      <c r="HVD627"/>
      <c r="HVE627"/>
      <c r="HVF627"/>
      <c r="HVG627"/>
      <c r="HVH627"/>
      <c r="HVI627"/>
      <c r="HVJ627"/>
      <c r="HVK627"/>
      <c r="HVL627"/>
      <c r="HVM627"/>
      <c r="HVN627"/>
      <c r="HVO627"/>
      <c r="HVP627"/>
      <c r="HVQ627"/>
      <c r="HVR627"/>
      <c r="HVS627"/>
      <c r="HVT627"/>
      <c r="HVU627"/>
      <c r="HVV627"/>
      <c r="HVW627"/>
      <c r="HVX627"/>
      <c r="HVY627"/>
      <c r="HVZ627"/>
      <c r="HWA627"/>
      <c r="HWB627"/>
      <c r="HWC627"/>
      <c r="HWD627"/>
      <c r="HWE627"/>
      <c r="HWF627"/>
      <c r="HWG627"/>
      <c r="HWH627"/>
      <c r="HWI627"/>
      <c r="HWJ627"/>
      <c r="HWK627"/>
      <c r="HWL627"/>
      <c r="HWM627"/>
      <c r="HWN627"/>
      <c r="HWO627"/>
      <c r="HWP627"/>
      <c r="HWQ627"/>
      <c r="HWR627"/>
      <c r="HWS627"/>
      <c r="HWT627"/>
      <c r="HWU627"/>
      <c r="HWV627"/>
      <c r="HWW627"/>
      <c r="HWX627"/>
      <c r="HWY627"/>
      <c r="HWZ627"/>
      <c r="HXA627"/>
      <c r="HXB627"/>
      <c r="HXC627"/>
      <c r="HXD627"/>
      <c r="HXE627"/>
      <c r="HXF627"/>
      <c r="HXG627"/>
      <c r="HXH627"/>
      <c r="HXI627"/>
      <c r="HXJ627"/>
      <c r="HXK627"/>
      <c r="HXL627"/>
      <c r="HXM627"/>
      <c r="HXN627"/>
      <c r="HXO627"/>
      <c r="HXP627"/>
      <c r="HXQ627"/>
      <c r="HXR627"/>
      <c r="HXS627"/>
      <c r="HXT627"/>
      <c r="HXU627"/>
      <c r="HXV627"/>
      <c r="HXW627"/>
      <c r="HXX627"/>
      <c r="HXY627"/>
      <c r="HXZ627"/>
      <c r="HYA627"/>
      <c r="HYB627"/>
      <c r="HYC627"/>
      <c r="HYD627"/>
      <c r="HYE627"/>
      <c r="HYF627"/>
      <c r="HYG627"/>
      <c r="HYH627"/>
      <c r="HYI627"/>
      <c r="HYJ627"/>
      <c r="HYK627"/>
      <c r="HYL627"/>
      <c r="HYM627"/>
      <c r="HYN627"/>
      <c r="HYO627"/>
      <c r="HYP627"/>
      <c r="HYQ627"/>
      <c r="HYR627"/>
      <c r="HYS627"/>
      <c r="HYT627"/>
      <c r="HYU627"/>
      <c r="HYV627"/>
      <c r="HYW627"/>
      <c r="HYX627"/>
      <c r="HYY627"/>
      <c r="HYZ627"/>
      <c r="HZA627"/>
      <c r="HZB627"/>
      <c r="HZC627"/>
      <c r="HZD627"/>
      <c r="HZE627"/>
      <c r="HZF627"/>
      <c r="HZG627"/>
      <c r="HZH627"/>
      <c r="HZI627"/>
      <c r="HZJ627"/>
      <c r="HZK627"/>
      <c r="HZL627"/>
      <c r="HZM627"/>
      <c r="HZN627"/>
      <c r="HZO627"/>
      <c r="HZP627"/>
      <c r="HZQ627"/>
      <c r="HZR627"/>
      <c r="HZS627"/>
      <c r="HZT627"/>
      <c r="HZU627"/>
      <c r="HZV627"/>
      <c r="HZW627"/>
      <c r="HZX627"/>
      <c r="HZY627"/>
      <c r="HZZ627"/>
      <c r="IAA627"/>
      <c r="IAB627"/>
      <c r="IAC627"/>
      <c r="IAD627"/>
      <c r="IAE627"/>
      <c r="IAF627"/>
      <c r="IAG627"/>
      <c r="IAH627"/>
      <c r="IAI627"/>
      <c r="IAJ627"/>
      <c r="IAK627"/>
      <c r="IAL627"/>
      <c r="IAM627"/>
      <c r="IAN627"/>
      <c r="IAO627"/>
      <c r="IAP627"/>
      <c r="IAQ627"/>
      <c r="IAR627"/>
      <c r="IAS627"/>
      <c r="IAT627"/>
      <c r="IAU627"/>
      <c r="IAV627"/>
      <c r="IAW627"/>
      <c r="IAX627"/>
      <c r="IAY627"/>
      <c r="IAZ627"/>
      <c r="IBA627"/>
      <c r="IBB627"/>
      <c r="IBC627"/>
      <c r="IBD627"/>
      <c r="IBE627"/>
      <c r="IBF627"/>
      <c r="IBG627"/>
      <c r="IBH627"/>
      <c r="IBI627"/>
      <c r="IBJ627"/>
      <c r="IBK627"/>
      <c r="IBL627"/>
      <c r="IBM627"/>
      <c r="IBN627"/>
      <c r="IBO627"/>
      <c r="IBP627"/>
      <c r="IBQ627"/>
      <c r="IBR627"/>
      <c r="IBS627"/>
      <c r="IBT627"/>
      <c r="IBU627"/>
      <c r="IBV627"/>
      <c r="IBW627"/>
      <c r="IBX627"/>
      <c r="IBY627"/>
      <c r="IBZ627"/>
      <c r="ICA627"/>
      <c r="ICB627"/>
      <c r="ICC627"/>
      <c r="ICD627"/>
      <c r="ICE627"/>
      <c r="ICF627"/>
      <c r="ICG627"/>
      <c r="ICH627"/>
      <c r="ICI627"/>
      <c r="ICJ627"/>
      <c r="ICK627"/>
      <c r="ICL627"/>
      <c r="ICM627"/>
      <c r="ICN627"/>
      <c r="ICO627"/>
      <c r="ICP627"/>
      <c r="ICQ627"/>
      <c r="ICR627"/>
      <c r="ICS627"/>
      <c r="ICT627"/>
      <c r="ICU627"/>
      <c r="ICV627"/>
      <c r="ICW627"/>
      <c r="ICX627"/>
      <c r="ICY627"/>
      <c r="ICZ627"/>
      <c r="IDA627"/>
      <c r="IDB627"/>
      <c r="IDC627"/>
      <c r="IDD627"/>
      <c r="IDE627"/>
      <c r="IDF627"/>
      <c r="IDG627"/>
      <c r="IDH627"/>
      <c r="IDI627"/>
      <c r="IDJ627"/>
      <c r="IDK627"/>
      <c r="IDL627"/>
      <c r="IDM627"/>
      <c r="IDN627"/>
      <c r="IDO627"/>
      <c r="IDP627"/>
      <c r="IDQ627"/>
      <c r="IDR627"/>
      <c r="IDS627"/>
      <c r="IDT627"/>
      <c r="IDU627"/>
      <c r="IDV627"/>
      <c r="IDW627"/>
      <c r="IDX627"/>
      <c r="IDY627"/>
      <c r="IDZ627"/>
      <c r="IEA627"/>
      <c r="IEB627"/>
      <c r="IEC627"/>
      <c r="IED627"/>
      <c r="IEE627"/>
      <c r="IEF627"/>
      <c r="IEG627"/>
      <c r="IEH627"/>
      <c r="IEI627"/>
      <c r="IEJ627"/>
      <c r="IEK627"/>
      <c r="IEL627"/>
      <c r="IEM627"/>
      <c r="IEN627"/>
      <c r="IEO627"/>
      <c r="IEP627"/>
      <c r="IEQ627"/>
      <c r="IER627"/>
      <c r="IES627"/>
      <c r="IET627"/>
      <c r="IEU627"/>
      <c r="IEV627"/>
      <c r="IEW627"/>
      <c r="IEX627"/>
      <c r="IEY627"/>
      <c r="IEZ627"/>
      <c r="IFA627"/>
      <c r="IFB627"/>
      <c r="IFC627"/>
      <c r="IFD627"/>
      <c r="IFE627"/>
      <c r="IFF627"/>
      <c r="IFG627"/>
      <c r="IFH627"/>
      <c r="IFI627"/>
      <c r="IFJ627"/>
      <c r="IFK627"/>
      <c r="IFL627"/>
      <c r="IFM627"/>
      <c r="IFN627"/>
      <c r="IFO627"/>
      <c r="IFP627"/>
      <c r="IFQ627"/>
      <c r="IFR627"/>
      <c r="IFS627"/>
      <c r="IFT627"/>
      <c r="IFU627"/>
      <c r="IFV627"/>
      <c r="IFW627"/>
      <c r="IFX627"/>
      <c r="IFY627"/>
      <c r="IFZ627"/>
      <c r="IGA627"/>
      <c r="IGB627"/>
      <c r="IGC627"/>
      <c r="IGD627"/>
      <c r="IGE627"/>
      <c r="IGF627"/>
      <c r="IGG627"/>
      <c r="IGH627"/>
      <c r="IGI627"/>
      <c r="IGJ627"/>
      <c r="IGK627"/>
      <c r="IGL627"/>
      <c r="IGM627"/>
      <c r="IGN627"/>
      <c r="IGO627"/>
      <c r="IGP627"/>
      <c r="IGQ627"/>
      <c r="IGR627"/>
      <c r="IGS627"/>
      <c r="IGT627"/>
      <c r="IGU627"/>
      <c r="IGV627"/>
      <c r="IGW627"/>
      <c r="IGX627"/>
      <c r="IGY627"/>
      <c r="IGZ627"/>
      <c r="IHA627"/>
      <c r="IHB627"/>
      <c r="IHC627"/>
      <c r="IHD627"/>
      <c r="IHE627"/>
      <c r="IHF627"/>
      <c r="IHG627"/>
      <c r="IHH627"/>
      <c r="IHI627"/>
      <c r="IHJ627"/>
      <c r="IHK627"/>
      <c r="IHL627"/>
      <c r="IHM627"/>
      <c r="IHN627"/>
      <c r="IHO627"/>
      <c r="IHP627"/>
      <c r="IHQ627"/>
      <c r="IHR627"/>
      <c r="IHS627"/>
      <c r="IHT627"/>
      <c r="IHU627"/>
      <c r="IHV627"/>
      <c r="IHW627"/>
      <c r="IHX627"/>
      <c r="IHY627"/>
      <c r="IHZ627"/>
      <c r="IIA627"/>
      <c r="IIB627"/>
      <c r="IIC627"/>
      <c r="IID627"/>
      <c r="IIE627"/>
      <c r="IIF627"/>
      <c r="IIG627"/>
      <c r="IIH627"/>
      <c r="III627"/>
      <c r="IIJ627"/>
      <c r="IIK627"/>
      <c r="IIL627"/>
      <c r="IIM627"/>
      <c r="IIN627"/>
      <c r="IIO627"/>
      <c r="IIP627"/>
      <c r="IIQ627"/>
      <c r="IIR627"/>
      <c r="IIS627"/>
      <c r="IIT627"/>
      <c r="IIU627"/>
      <c r="IIV627"/>
      <c r="IIW627"/>
      <c r="IIX627"/>
      <c r="IIY627"/>
      <c r="IIZ627"/>
      <c r="IJA627"/>
      <c r="IJB627"/>
      <c r="IJC627"/>
      <c r="IJD627"/>
      <c r="IJE627"/>
      <c r="IJF627"/>
      <c r="IJG627"/>
      <c r="IJH627"/>
      <c r="IJI627"/>
      <c r="IJJ627"/>
      <c r="IJK627"/>
      <c r="IJL627"/>
      <c r="IJM627"/>
      <c r="IJN627"/>
      <c r="IJO627"/>
      <c r="IJP627"/>
      <c r="IJQ627"/>
      <c r="IJR627"/>
      <c r="IJS627"/>
      <c r="IJT627"/>
      <c r="IJU627"/>
      <c r="IJV627"/>
      <c r="IJW627"/>
      <c r="IJX627"/>
      <c r="IJY627"/>
      <c r="IJZ627"/>
      <c r="IKA627"/>
      <c r="IKB627"/>
      <c r="IKC627"/>
      <c r="IKD627"/>
      <c r="IKE627"/>
      <c r="IKF627"/>
      <c r="IKG627"/>
      <c r="IKH627"/>
      <c r="IKI627"/>
      <c r="IKJ627"/>
      <c r="IKK627"/>
      <c r="IKL627"/>
      <c r="IKM627"/>
      <c r="IKN627"/>
      <c r="IKO627"/>
      <c r="IKP627"/>
      <c r="IKQ627"/>
      <c r="IKR627"/>
      <c r="IKS627"/>
      <c r="IKT627"/>
      <c r="IKU627"/>
      <c r="IKV627"/>
      <c r="IKW627"/>
      <c r="IKX627"/>
      <c r="IKY627"/>
      <c r="IKZ627"/>
      <c r="ILA627"/>
      <c r="ILB627"/>
      <c r="ILC627"/>
      <c r="ILD627"/>
      <c r="ILE627"/>
      <c r="ILF627"/>
      <c r="ILG627"/>
      <c r="ILH627"/>
      <c r="ILI627"/>
      <c r="ILJ627"/>
      <c r="ILK627"/>
      <c r="ILL627"/>
      <c r="ILM627"/>
      <c r="ILN627"/>
      <c r="ILO627"/>
      <c r="ILP627"/>
      <c r="ILQ627"/>
      <c r="ILR627"/>
      <c r="ILS627"/>
      <c r="ILT627"/>
      <c r="ILU627"/>
      <c r="ILV627"/>
      <c r="ILW627"/>
      <c r="ILX627"/>
      <c r="ILY627"/>
      <c r="ILZ627"/>
      <c r="IMA627"/>
      <c r="IMB627"/>
      <c r="IMC627"/>
      <c r="IMD627"/>
      <c r="IME627"/>
      <c r="IMF627"/>
      <c r="IMG627"/>
      <c r="IMH627"/>
      <c r="IMI627"/>
      <c r="IMJ627"/>
      <c r="IMK627"/>
      <c r="IML627"/>
      <c r="IMM627"/>
      <c r="IMN627"/>
      <c r="IMO627"/>
      <c r="IMP627"/>
      <c r="IMQ627"/>
      <c r="IMR627"/>
      <c r="IMS627"/>
      <c r="IMT627"/>
      <c r="IMU627"/>
      <c r="IMV627"/>
      <c r="IMW627"/>
      <c r="IMX627"/>
      <c r="IMY627"/>
      <c r="IMZ627"/>
      <c r="INA627"/>
      <c r="INB627"/>
      <c r="INC627"/>
      <c r="IND627"/>
      <c r="INE627"/>
      <c r="INF627"/>
      <c r="ING627"/>
      <c r="INH627"/>
      <c r="INI627"/>
      <c r="INJ627"/>
      <c r="INK627"/>
      <c r="INL627"/>
      <c r="INM627"/>
      <c r="INN627"/>
      <c r="INO627"/>
      <c r="INP627"/>
      <c r="INQ627"/>
      <c r="INR627"/>
      <c r="INS627"/>
      <c r="INT627"/>
      <c r="INU627"/>
      <c r="INV627"/>
      <c r="INW627"/>
      <c r="INX627"/>
      <c r="INY627"/>
      <c r="INZ627"/>
      <c r="IOA627"/>
      <c r="IOB627"/>
      <c r="IOC627"/>
      <c r="IOD627"/>
      <c r="IOE627"/>
      <c r="IOF627"/>
      <c r="IOG627"/>
      <c r="IOH627"/>
      <c r="IOI627"/>
      <c r="IOJ627"/>
      <c r="IOK627"/>
      <c r="IOL627"/>
      <c r="IOM627"/>
      <c r="ION627"/>
      <c r="IOO627"/>
      <c r="IOP627"/>
      <c r="IOQ627"/>
      <c r="IOR627"/>
      <c r="IOS627"/>
      <c r="IOT627"/>
      <c r="IOU627"/>
      <c r="IOV627"/>
      <c r="IOW627"/>
      <c r="IOX627"/>
      <c r="IOY627"/>
      <c r="IOZ627"/>
      <c r="IPA627"/>
      <c r="IPB627"/>
      <c r="IPC627"/>
      <c r="IPD627"/>
      <c r="IPE627"/>
      <c r="IPF627"/>
      <c r="IPG627"/>
      <c r="IPH627"/>
      <c r="IPI627"/>
      <c r="IPJ627"/>
      <c r="IPK627"/>
      <c r="IPL627"/>
      <c r="IPM627"/>
      <c r="IPN627"/>
      <c r="IPO627"/>
      <c r="IPP627"/>
      <c r="IPQ627"/>
      <c r="IPR627"/>
      <c r="IPS627"/>
      <c r="IPT627"/>
      <c r="IPU627"/>
      <c r="IPV627"/>
      <c r="IPW627"/>
      <c r="IPX627"/>
      <c r="IPY627"/>
      <c r="IPZ627"/>
      <c r="IQA627"/>
      <c r="IQB627"/>
      <c r="IQC627"/>
      <c r="IQD627"/>
      <c r="IQE627"/>
      <c r="IQF627"/>
      <c r="IQG627"/>
      <c r="IQH627"/>
      <c r="IQI627"/>
      <c r="IQJ627"/>
      <c r="IQK627"/>
      <c r="IQL627"/>
      <c r="IQM627"/>
      <c r="IQN627"/>
      <c r="IQO627"/>
      <c r="IQP627"/>
      <c r="IQQ627"/>
      <c r="IQR627"/>
      <c r="IQS627"/>
      <c r="IQT627"/>
      <c r="IQU627"/>
      <c r="IQV627"/>
      <c r="IQW627"/>
      <c r="IQX627"/>
      <c r="IQY627"/>
      <c r="IQZ627"/>
      <c r="IRA627"/>
      <c r="IRB627"/>
      <c r="IRC627"/>
      <c r="IRD627"/>
      <c r="IRE627"/>
      <c r="IRF627"/>
      <c r="IRG627"/>
      <c r="IRH627"/>
      <c r="IRI627"/>
      <c r="IRJ627"/>
      <c r="IRK627"/>
      <c r="IRL627"/>
      <c r="IRM627"/>
      <c r="IRN627"/>
      <c r="IRO627"/>
      <c r="IRP627"/>
      <c r="IRQ627"/>
      <c r="IRR627"/>
      <c r="IRS627"/>
      <c r="IRT627"/>
      <c r="IRU627"/>
      <c r="IRV627"/>
      <c r="IRW627"/>
      <c r="IRX627"/>
      <c r="IRY627"/>
      <c r="IRZ627"/>
      <c r="ISA627"/>
      <c r="ISB627"/>
      <c r="ISC627"/>
      <c r="ISD627"/>
      <c r="ISE627"/>
      <c r="ISF627"/>
      <c r="ISG627"/>
      <c r="ISH627"/>
      <c r="ISI627"/>
      <c r="ISJ627"/>
      <c r="ISK627"/>
      <c r="ISL627"/>
      <c r="ISM627"/>
      <c r="ISN627"/>
      <c r="ISO627"/>
      <c r="ISP627"/>
      <c r="ISQ627"/>
      <c r="ISR627"/>
      <c r="ISS627"/>
      <c r="IST627"/>
      <c r="ISU627"/>
      <c r="ISV627"/>
      <c r="ISW627"/>
      <c r="ISX627"/>
      <c r="ISY627"/>
      <c r="ISZ627"/>
      <c r="ITA627"/>
      <c r="ITB627"/>
      <c r="ITC627"/>
      <c r="ITD627"/>
      <c r="ITE627"/>
      <c r="ITF627"/>
      <c r="ITG627"/>
      <c r="ITH627"/>
      <c r="ITI627"/>
      <c r="ITJ627"/>
      <c r="ITK627"/>
      <c r="ITL627"/>
      <c r="ITM627"/>
      <c r="ITN627"/>
      <c r="ITO627"/>
      <c r="ITP627"/>
      <c r="ITQ627"/>
      <c r="ITR627"/>
      <c r="ITS627"/>
      <c r="ITT627"/>
      <c r="ITU627"/>
      <c r="ITV627"/>
      <c r="ITW627"/>
      <c r="ITX627"/>
      <c r="ITY627"/>
      <c r="ITZ627"/>
      <c r="IUA627"/>
      <c r="IUB627"/>
      <c r="IUC627"/>
      <c r="IUD627"/>
      <c r="IUE627"/>
      <c r="IUF627"/>
      <c r="IUG627"/>
      <c r="IUH627"/>
      <c r="IUI627"/>
      <c r="IUJ627"/>
      <c r="IUK627"/>
      <c r="IUL627"/>
      <c r="IUM627"/>
      <c r="IUN627"/>
      <c r="IUO627"/>
      <c r="IUP627"/>
      <c r="IUQ627"/>
      <c r="IUR627"/>
      <c r="IUS627"/>
      <c r="IUT627"/>
      <c r="IUU627"/>
      <c r="IUV627"/>
      <c r="IUW627"/>
      <c r="IUX627"/>
      <c r="IUY627"/>
      <c r="IUZ627"/>
      <c r="IVA627"/>
      <c r="IVB627"/>
      <c r="IVC627"/>
      <c r="IVD627"/>
      <c r="IVE627"/>
      <c r="IVF627"/>
      <c r="IVG627"/>
      <c r="IVH627"/>
      <c r="IVI627"/>
      <c r="IVJ627"/>
      <c r="IVK627"/>
      <c r="IVL627"/>
      <c r="IVM627"/>
      <c r="IVN627"/>
      <c r="IVO627"/>
      <c r="IVP627"/>
      <c r="IVQ627"/>
      <c r="IVR627"/>
      <c r="IVS627"/>
      <c r="IVT627"/>
      <c r="IVU627"/>
      <c r="IVV627"/>
      <c r="IVW627"/>
      <c r="IVX627"/>
      <c r="IVY627"/>
      <c r="IVZ627"/>
      <c r="IWA627"/>
      <c r="IWB627"/>
      <c r="IWC627"/>
      <c r="IWD627"/>
      <c r="IWE627"/>
      <c r="IWF627"/>
      <c r="IWG627"/>
      <c r="IWH627"/>
      <c r="IWI627"/>
      <c r="IWJ627"/>
      <c r="IWK627"/>
      <c r="IWL627"/>
      <c r="IWM627"/>
      <c r="IWN627"/>
      <c r="IWO627"/>
      <c r="IWP627"/>
      <c r="IWQ627"/>
      <c r="IWR627"/>
      <c r="IWS627"/>
      <c r="IWT627"/>
      <c r="IWU627"/>
      <c r="IWV627"/>
      <c r="IWW627"/>
      <c r="IWX627"/>
      <c r="IWY627"/>
      <c r="IWZ627"/>
      <c r="IXA627"/>
      <c r="IXB627"/>
      <c r="IXC627"/>
      <c r="IXD627"/>
      <c r="IXE627"/>
      <c r="IXF627"/>
      <c r="IXG627"/>
      <c r="IXH627"/>
      <c r="IXI627"/>
      <c r="IXJ627"/>
      <c r="IXK627"/>
      <c r="IXL627"/>
      <c r="IXM627"/>
      <c r="IXN627"/>
      <c r="IXO627"/>
      <c r="IXP627"/>
      <c r="IXQ627"/>
      <c r="IXR627"/>
      <c r="IXS627"/>
      <c r="IXT627"/>
      <c r="IXU627"/>
      <c r="IXV627"/>
      <c r="IXW627"/>
      <c r="IXX627"/>
      <c r="IXY627"/>
      <c r="IXZ627"/>
      <c r="IYA627"/>
      <c r="IYB627"/>
      <c r="IYC627"/>
      <c r="IYD627"/>
      <c r="IYE627"/>
      <c r="IYF627"/>
      <c r="IYG627"/>
      <c r="IYH627"/>
      <c r="IYI627"/>
      <c r="IYJ627"/>
      <c r="IYK627"/>
      <c r="IYL627"/>
      <c r="IYM627"/>
      <c r="IYN627"/>
      <c r="IYO627"/>
      <c r="IYP627"/>
      <c r="IYQ627"/>
      <c r="IYR627"/>
      <c r="IYS627"/>
      <c r="IYT627"/>
      <c r="IYU627"/>
      <c r="IYV627"/>
      <c r="IYW627"/>
      <c r="IYX627"/>
      <c r="IYY627"/>
      <c r="IYZ627"/>
      <c r="IZA627"/>
      <c r="IZB627"/>
      <c r="IZC627"/>
      <c r="IZD627"/>
      <c r="IZE627"/>
      <c r="IZF627"/>
      <c r="IZG627"/>
      <c r="IZH627"/>
      <c r="IZI627"/>
      <c r="IZJ627"/>
      <c r="IZK627"/>
      <c r="IZL627"/>
      <c r="IZM627"/>
      <c r="IZN627"/>
      <c r="IZO627"/>
      <c r="IZP627"/>
      <c r="IZQ627"/>
      <c r="IZR627"/>
      <c r="IZS627"/>
      <c r="IZT627"/>
      <c r="IZU627"/>
      <c r="IZV627"/>
      <c r="IZW627"/>
      <c r="IZX627"/>
      <c r="IZY627"/>
      <c r="IZZ627"/>
      <c r="JAA627"/>
      <c r="JAB627"/>
      <c r="JAC627"/>
      <c r="JAD627"/>
      <c r="JAE627"/>
      <c r="JAF627"/>
      <c r="JAG627"/>
      <c r="JAH627"/>
      <c r="JAI627"/>
      <c r="JAJ627"/>
      <c r="JAK627"/>
      <c r="JAL627"/>
      <c r="JAM627"/>
      <c r="JAN627"/>
      <c r="JAO627"/>
      <c r="JAP627"/>
      <c r="JAQ627"/>
      <c r="JAR627"/>
      <c r="JAS627"/>
      <c r="JAT627"/>
      <c r="JAU627"/>
      <c r="JAV627"/>
      <c r="JAW627"/>
      <c r="JAX627"/>
      <c r="JAY627"/>
      <c r="JAZ627"/>
      <c r="JBA627"/>
      <c r="JBB627"/>
      <c r="JBC627"/>
      <c r="JBD627"/>
      <c r="JBE627"/>
      <c r="JBF627"/>
      <c r="JBG627"/>
      <c r="JBH627"/>
      <c r="JBI627"/>
      <c r="JBJ627"/>
      <c r="JBK627"/>
      <c r="JBL627"/>
      <c r="JBM627"/>
      <c r="JBN627"/>
      <c r="JBO627"/>
      <c r="JBP627"/>
      <c r="JBQ627"/>
      <c r="JBR627"/>
      <c r="JBS627"/>
      <c r="JBT627"/>
      <c r="JBU627"/>
      <c r="JBV627"/>
      <c r="JBW627"/>
      <c r="JBX627"/>
      <c r="JBY627"/>
      <c r="JBZ627"/>
      <c r="JCA627"/>
      <c r="JCB627"/>
      <c r="JCC627"/>
      <c r="JCD627"/>
      <c r="JCE627"/>
      <c r="JCF627"/>
      <c r="JCG627"/>
      <c r="JCH627"/>
      <c r="JCI627"/>
      <c r="JCJ627"/>
      <c r="JCK627"/>
      <c r="JCL627"/>
      <c r="JCM627"/>
      <c r="JCN627"/>
      <c r="JCO627"/>
      <c r="JCP627"/>
      <c r="JCQ627"/>
      <c r="JCR627"/>
      <c r="JCS627"/>
      <c r="JCT627"/>
      <c r="JCU627"/>
      <c r="JCV627"/>
      <c r="JCW627"/>
      <c r="JCX627"/>
      <c r="JCY627"/>
      <c r="JCZ627"/>
      <c r="JDA627"/>
      <c r="JDB627"/>
      <c r="JDC627"/>
      <c r="JDD627"/>
      <c r="JDE627"/>
      <c r="JDF627"/>
      <c r="JDG627"/>
      <c r="JDH627"/>
      <c r="JDI627"/>
      <c r="JDJ627"/>
      <c r="JDK627"/>
      <c r="JDL627"/>
      <c r="JDM627"/>
      <c r="JDN627"/>
      <c r="JDO627"/>
      <c r="JDP627"/>
      <c r="JDQ627"/>
      <c r="JDR627"/>
      <c r="JDS627"/>
      <c r="JDT627"/>
      <c r="JDU627"/>
      <c r="JDV627"/>
      <c r="JDW627"/>
      <c r="JDX627"/>
      <c r="JDY627"/>
      <c r="JDZ627"/>
      <c r="JEA627"/>
      <c r="JEB627"/>
      <c r="JEC627"/>
      <c r="JED627"/>
      <c r="JEE627"/>
      <c r="JEF627"/>
      <c r="JEG627"/>
      <c r="JEH627"/>
      <c r="JEI627"/>
      <c r="JEJ627"/>
      <c r="JEK627"/>
      <c r="JEL627"/>
      <c r="JEM627"/>
      <c r="JEN627"/>
      <c r="JEO627"/>
      <c r="JEP627"/>
      <c r="JEQ627"/>
      <c r="JER627"/>
      <c r="JES627"/>
      <c r="JET627"/>
      <c r="JEU627"/>
      <c r="JEV627"/>
      <c r="JEW627"/>
      <c r="JEX627"/>
      <c r="JEY627"/>
      <c r="JEZ627"/>
      <c r="JFA627"/>
      <c r="JFB627"/>
      <c r="JFC627"/>
      <c r="JFD627"/>
      <c r="JFE627"/>
      <c r="JFF627"/>
      <c r="JFG627"/>
      <c r="JFH627"/>
      <c r="JFI627"/>
      <c r="JFJ627"/>
      <c r="JFK627"/>
      <c r="JFL627"/>
      <c r="JFM627"/>
      <c r="JFN627"/>
      <c r="JFO627"/>
      <c r="JFP627"/>
      <c r="JFQ627"/>
      <c r="JFR627"/>
      <c r="JFS627"/>
      <c r="JFT627"/>
      <c r="JFU627"/>
      <c r="JFV627"/>
      <c r="JFW627"/>
      <c r="JFX627"/>
      <c r="JFY627"/>
      <c r="JFZ627"/>
      <c r="JGA627"/>
      <c r="JGB627"/>
      <c r="JGC627"/>
      <c r="JGD627"/>
      <c r="JGE627"/>
      <c r="JGF627"/>
      <c r="JGG627"/>
      <c r="JGH627"/>
      <c r="JGI627"/>
      <c r="JGJ627"/>
      <c r="JGK627"/>
      <c r="JGL627"/>
      <c r="JGM627"/>
      <c r="JGN627"/>
      <c r="JGO627"/>
      <c r="JGP627"/>
      <c r="JGQ627"/>
      <c r="JGR627"/>
      <c r="JGS627"/>
      <c r="JGT627"/>
      <c r="JGU627"/>
      <c r="JGV627"/>
      <c r="JGW627"/>
      <c r="JGX627"/>
      <c r="JGY627"/>
      <c r="JGZ627"/>
      <c r="JHA627"/>
      <c r="JHB627"/>
      <c r="JHC627"/>
      <c r="JHD627"/>
      <c r="JHE627"/>
      <c r="JHF627"/>
      <c r="JHG627"/>
      <c r="JHH627"/>
      <c r="JHI627"/>
      <c r="JHJ627"/>
      <c r="JHK627"/>
      <c r="JHL627"/>
      <c r="JHM627"/>
      <c r="JHN627"/>
      <c r="JHO627"/>
      <c r="JHP627"/>
      <c r="JHQ627"/>
      <c r="JHR627"/>
      <c r="JHS627"/>
      <c r="JHT627"/>
      <c r="JHU627"/>
      <c r="JHV627"/>
      <c r="JHW627"/>
      <c r="JHX627"/>
      <c r="JHY627"/>
      <c r="JHZ627"/>
      <c r="JIA627"/>
      <c r="JIB627"/>
      <c r="JIC627"/>
      <c r="JID627"/>
      <c r="JIE627"/>
      <c r="JIF627"/>
      <c r="JIG627"/>
      <c r="JIH627"/>
      <c r="JII627"/>
      <c r="JIJ627"/>
      <c r="JIK627"/>
      <c r="JIL627"/>
      <c r="JIM627"/>
      <c r="JIN627"/>
      <c r="JIO627"/>
      <c r="JIP627"/>
      <c r="JIQ627"/>
      <c r="JIR627"/>
      <c r="JIS627"/>
      <c r="JIT627"/>
      <c r="JIU627"/>
      <c r="JIV627"/>
      <c r="JIW627"/>
      <c r="JIX627"/>
      <c r="JIY627"/>
      <c r="JIZ627"/>
      <c r="JJA627"/>
      <c r="JJB627"/>
      <c r="JJC627"/>
      <c r="JJD627"/>
      <c r="JJE627"/>
      <c r="JJF627"/>
      <c r="JJG627"/>
      <c r="JJH627"/>
      <c r="JJI627"/>
      <c r="JJJ627"/>
      <c r="JJK627"/>
      <c r="JJL627"/>
      <c r="JJM627"/>
      <c r="JJN627"/>
      <c r="JJO627"/>
      <c r="JJP627"/>
      <c r="JJQ627"/>
      <c r="JJR627"/>
      <c r="JJS627"/>
      <c r="JJT627"/>
      <c r="JJU627"/>
      <c r="JJV627"/>
      <c r="JJW627"/>
      <c r="JJX627"/>
      <c r="JJY627"/>
      <c r="JJZ627"/>
      <c r="JKA627"/>
      <c r="JKB627"/>
      <c r="JKC627"/>
      <c r="JKD627"/>
      <c r="JKE627"/>
      <c r="JKF627"/>
      <c r="JKG627"/>
      <c r="JKH627"/>
      <c r="JKI627"/>
      <c r="JKJ627"/>
      <c r="JKK627"/>
      <c r="JKL627"/>
      <c r="JKM627"/>
      <c r="JKN627"/>
      <c r="JKO627"/>
      <c r="JKP627"/>
      <c r="JKQ627"/>
      <c r="JKR627"/>
      <c r="JKS627"/>
      <c r="JKT627"/>
      <c r="JKU627"/>
      <c r="JKV627"/>
      <c r="JKW627"/>
      <c r="JKX627"/>
      <c r="JKY627"/>
      <c r="JKZ627"/>
      <c r="JLA627"/>
      <c r="JLB627"/>
      <c r="JLC627"/>
      <c r="JLD627"/>
      <c r="JLE627"/>
      <c r="JLF627"/>
      <c r="JLG627"/>
      <c r="JLH627"/>
      <c r="JLI627"/>
      <c r="JLJ627"/>
      <c r="JLK627"/>
      <c r="JLL627"/>
      <c r="JLM627"/>
      <c r="JLN627"/>
      <c r="JLO627"/>
      <c r="JLP627"/>
      <c r="JLQ627"/>
      <c r="JLR627"/>
      <c r="JLS627"/>
      <c r="JLT627"/>
      <c r="JLU627"/>
      <c r="JLV627"/>
      <c r="JLW627"/>
      <c r="JLX627"/>
      <c r="JLY627"/>
      <c r="JLZ627"/>
      <c r="JMA627"/>
      <c r="JMB627"/>
      <c r="JMC627"/>
      <c r="JMD627"/>
      <c r="JME627"/>
      <c r="JMF627"/>
      <c r="JMG627"/>
      <c r="JMH627"/>
      <c r="JMI627"/>
      <c r="JMJ627"/>
      <c r="JMK627"/>
      <c r="JML627"/>
      <c r="JMM627"/>
      <c r="JMN627"/>
      <c r="JMO627"/>
      <c r="JMP627"/>
      <c r="JMQ627"/>
      <c r="JMR627"/>
      <c r="JMS627"/>
      <c r="JMT627"/>
      <c r="JMU627"/>
      <c r="JMV627"/>
      <c r="JMW627"/>
      <c r="JMX627"/>
      <c r="JMY627"/>
      <c r="JMZ627"/>
      <c r="JNA627"/>
      <c r="JNB627"/>
      <c r="JNC627"/>
      <c r="JND627"/>
      <c r="JNE627"/>
      <c r="JNF627"/>
      <c r="JNG627"/>
      <c r="JNH627"/>
      <c r="JNI627"/>
      <c r="JNJ627"/>
      <c r="JNK627"/>
      <c r="JNL627"/>
      <c r="JNM627"/>
      <c r="JNN627"/>
      <c r="JNO627"/>
      <c r="JNP627"/>
      <c r="JNQ627"/>
      <c r="JNR627"/>
      <c r="JNS627"/>
      <c r="JNT627"/>
      <c r="JNU627"/>
      <c r="JNV627"/>
      <c r="JNW627"/>
      <c r="JNX627"/>
      <c r="JNY627"/>
      <c r="JNZ627"/>
      <c r="JOA627"/>
      <c r="JOB627"/>
      <c r="JOC627"/>
      <c r="JOD627"/>
      <c r="JOE627"/>
      <c r="JOF627"/>
      <c r="JOG627"/>
      <c r="JOH627"/>
      <c r="JOI627"/>
      <c r="JOJ627"/>
      <c r="JOK627"/>
      <c r="JOL627"/>
      <c r="JOM627"/>
      <c r="JON627"/>
      <c r="JOO627"/>
      <c r="JOP627"/>
      <c r="JOQ627"/>
      <c r="JOR627"/>
      <c r="JOS627"/>
      <c r="JOT627"/>
      <c r="JOU627"/>
      <c r="JOV627"/>
      <c r="JOW627"/>
      <c r="JOX627"/>
      <c r="JOY627"/>
      <c r="JOZ627"/>
      <c r="JPA627"/>
      <c r="JPB627"/>
      <c r="JPC627"/>
      <c r="JPD627"/>
      <c r="JPE627"/>
      <c r="JPF627"/>
      <c r="JPG627"/>
      <c r="JPH627"/>
      <c r="JPI627"/>
      <c r="JPJ627"/>
      <c r="JPK627"/>
      <c r="JPL627"/>
      <c r="JPM627"/>
      <c r="JPN627"/>
      <c r="JPO627"/>
      <c r="JPP627"/>
      <c r="JPQ627"/>
      <c r="JPR627"/>
      <c r="JPS627"/>
      <c r="JPT627"/>
      <c r="JPU627"/>
      <c r="JPV627"/>
      <c r="JPW627"/>
      <c r="JPX627"/>
      <c r="JPY627"/>
      <c r="JPZ627"/>
      <c r="JQA627"/>
      <c r="JQB627"/>
      <c r="JQC627"/>
      <c r="JQD627"/>
      <c r="JQE627"/>
      <c r="JQF627"/>
      <c r="JQG627"/>
      <c r="JQH627"/>
      <c r="JQI627"/>
      <c r="JQJ627"/>
      <c r="JQK627"/>
      <c r="JQL627"/>
      <c r="JQM627"/>
      <c r="JQN627"/>
      <c r="JQO627"/>
      <c r="JQP627"/>
      <c r="JQQ627"/>
      <c r="JQR627"/>
      <c r="JQS627"/>
      <c r="JQT627"/>
      <c r="JQU627"/>
      <c r="JQV627"/>
      <c r="JQW627"/>
      <c r="JQX627"/>
      <c r="JQY627"/>
      <c r="JQZ627"/>
      <c r="JRA627"/>
      <c r="JRB627"/>
      <c r="JRC627"/>
      <c r="JRD627"/>
      <c r="JRE627"/>
      <c r="JRF627"/>
      <c r="JRG627"/>
      <c r="JRH627"/>
      <c r="JRI627"/>
      <c r="JRJ627"/>
      <c r="JRK627"/>
      <c r="JRL627"/>
      <c r="JRM627"/>
      <c r="JRN627"/>
      <c r="JRO627"/>
      <c r="JRP627"/>
      <c r="JRQ627"/>
      <c r="JRR627"/>
      <c r="JRS627"/>
      <c r="JRT627"/>
      <c r="JRU627"/>
      <c r="JRV627"/>
      <c r="JRW627"/>
      <c r="JRX627"/>
      <c r="JRY627"/>
      <c r="JRZ627"/>
      <c r="JSA627"/>
      <c r="JSB627"/>
      <c r="JSC627"/>
      <c r="JSD627"/>
      <c r="JSE627"/>
      <c r="JSF627"/>
      <c r="JSG627"/>
      <c r="JSH627"/>
      <c r="JSI627"/>
      <c r="JSJ627"/>
      <c r="JSK627"/>
      <c r="JSL627"/>
      <c r="JSM627"/>
      <c r="JSN627"/>
      <c r="JSO627"/>
      <c r="JSP627"/>
      <c r="JSQ627"/>
      <c r="JSR627"/>
      <c r="JSS627"/>
      <c r="JST627"/>
      <c r="JSU627"/>
      <c r="JSV627"/>
      <c r="JSW627"/>
      <c r="JSX627"/>
      <c r="JSY627"/>
      <c r="JSZ627"/>
      <c r="JTA627"/>
      <c r="JTB627"/>
      <c r="JTC627"/>
      <c r="JTD627"/>
      <c r="JTE627"/>
      <c r="JTF627"/>
      <c r="JTG627"/>
      <c r="JTH627"/>
      <c r="JTI627"/>
      <c r="JTJ627"/>
      <c r="JTK627"/>
      <c r="JTL627"/>
      <c r="JTM627"/>
      <c r="JTN627"/>
      <c r="JTO627"/>
      <c r="JTP627"/>
      <c r="JTQ627"/>
      <c r="JTR627"/>
      <c r="JTS627"/>
      <c r="JTT627"/>
      <c r="JTU627"/>
      <c r="JTV627"/>
      <c r="JTW627"/>
      <c r="JTX627"/>
      <c r="JTY627"/>
      <c r="JTZ627"/>
      <c r="JUA627"/>
      <c r="JUB627"/>
      <c r="JUC627"/>
      <c r="JUD627"/>
      <c r="JUE627"/>
      <c r="JUF627"/>
      <c r="JUG627"/>
      <c r="JUH627"/>
      <c r="JUI627"/>
      <c r="JUJ627"/>
      <c r="JUK627"/>
      <c r="JUL627"/>
      <c r="JUM627"/>
      <c r="JUN627"/>
      <c r="JUO627"/>
      <c r="JUP627"/>
      <c r="JUQ627"/>
      <c r="JUR627"/>
      <c r="JUS627"/>
      <c r="JUT627"/>
      <c r="JUU627"/>
      <c r="JUV627"/>
      <c r="JUW627"/>
      <c r="JUX627"/>
      <c r="JUY627"/>
      <c r="JUZ627"/>
      <c r="JVA627"/>
      <c r="JVB627"/>
      <c r="JVC627"/>
      <c r="JVD627"/>
      <c r="JVE627"/>
      <c r="JVF627"/>
      <c r="JVG627"/>
      <c r="JVH627"/>
      <c r="JVI627"/>
      <c r="JVJ627"/>
      <c r="JVK627"/>
      <c r="JVL627"/>
      <c r="JVM627"/>
      <c r="JVN627"/>
      <c r="JVO627"/>
      <c r="JVP627"/>
      <c r="JVQ627"/>
      <c r="JVR627"/>
      <c r="JVS627"/>
      <c r="JVT627"/>
      <c r="JVU627"/>
      <c r="JVV627"/>
      <c r="JVW627"/>
      <c r="JVX627"/>
      <c r="JVY627"/>
      <c r="JVZ627"/>
      <c r="JWA627"/>
      <c r="JWB627"/>
      <c r="JWC627"/>
      <c r="JWD627"/>
      <c r="JWE627"/>
      <c r="JWF627"/>
      <c r="JWG627"/>
      <c r="JWH627"/>
      <c r="JWI627"/>
      <c r="JWJ627"/>
      <c r="JWK627"/>
      <c r="JWL627"/>
      <c r="JWM627"/>
      <c r="JWN627"/>
      <c r="JWO627"/>
      <c r="JWP627"/>
      <c r="JWQ627"/>
      <c r="JWR627"/>
      <c r="JWS627"/>
      <c r="JWT627"/>
      <c r="JWU627"/>
      <c r="JWV627"/>
      <c r="JWW627"/>
      <c r="JWX627"/>
      <c r="JWY627"/>
      <c r="JWZ627"/>
      <c r="JXA627"/>
      <c r="JXB627"/>
      <c r="JXC627"/>
      <c r="JXD627"/>
      <c r="JXE627"/>
      <c r="JXF627"/>
      <c r="JXG627"/>
      <c r="JXH627"/>
      <c r="JXI627"/>
      <c r="JXJ627"/>
      <c r="JXK627"/>
      <c r="JXL627"/>
      <c r="JXM627"/>
      <c r="JXN627"/>
      <c r="JXO627"/>
      <c r="JXP627"/>
      <c r="JXQ627"/>
      <c r="JXR627"/>
      <c r="JXS627"/>
      <c r="JXT627"/>
      <c r="JXU627"/>
      <c r="JXV627"/>
      <c r="JXW627"/>
      <c r="JXX627"/>
      <c r="JXY627"/>
      <c r="JXZ627"/>
      <c r="JYA627"/>
      <c r="JYB627"/>
      <c r="JYC627"/>
      <c r="JYD627"/>
      <c r="JYE627"/>
      <c r="JYF627"/>
      <c r="JYG627"/>
      <c r="JYH627"/>
      <c r="JYI627"/>
      <c r="JYJ627"/>
      <c r="JYK627"/>
      <c r="JYL627"/>
      <c r="JYM627"/>
      <c r="JYN627"/>
      <c r="JYO627"/>
      <c r="JYP627"/>
      <c r="JYQ627"/>
      <c r="JYR627"/>
      <c r="JYS627"/>
      <c r="JYT627"/>
      <c r="JYU627"/>
      <c r="JYV627"/>
      <c r="JYW627"/>
      <c r="JYX627"/>
      <c r="JYY627"/>
      <c r="JYZ627"/>
      <c r="JZA627"/>
      <c r="JZB627"/>
      <c r="JZC627"/>
      <c r="JZD627"/>
      <c r="JZE627"/>
      <c r="JZF627"/>
      <c r="JZG627"/>
      <c r="JZH627"/>
      <c r="JZI627"/>
      <c r="JZJ627"/>
      <c r="JZK627"/>
      <c r="JZL627"/>
      <c r="JZM627"/>
      <c r="JZN627"/>
      <c r="JZO627"/>
      <c r="JZP627"/>
      <c r="JZQ627"/>
      <c r="JZR627"/>
      <c r="JZS627"/>
      <c r="JZT627"/>
      <c r="JZU627"/>
      <c r="JZV627"/>
      <c r="JZW627"/>
      <c r="JZX627"/>
      <c r="JZY627"/>
      <c r="JZZ627"/>
      <c r="KAA627"/>
      <c r="KAB627"/>
      <c r="KAC627"/>
      <c r="KAD627"/>
      <c r="KAE627"/>
      <c r="KAF627"/>
      <c r="KAG627"/>
      <c r="KAH627"/>
      <c r="KAI627"/>
      <c r="KAJ627"/>
      <c r="KAK627"/>
      <c r="KAL627"/>
      <c r="KAM627"/>
      <c r="KAN627"/>
      <c r="KAO627"/>
      <c r="KAP627"/>
      <c r="KAQ627"/>
      <c r="KAR627"/>
      <c r="KAS627"/>
      <c r="KAT627"/>
      <c r="KAU627"/>
      <c r="KAV627"/>
      <c r="KAW627"/>
      <c r="KAX627"/>
      <c r="KAY627"/>
      <c r="KAZ627"/>
      <c r="KBA627"/>
      <c r="KBB627"/>
      <c r="KBC627"/>
      <c r="KBD627"/>
      <c r="KBE627"/>
      <c r="KBF627"/>
      <c r="KBG627"/>
      <c r="KBH627"/>
      <c r="KBI627"/>
      <c r="KBJ627"/>
      <c r="KBK627"/>
      <c r="KBL627"/>
      <c r="KBM627"/>
      <c r="KBN627"/>
      <c r="KBO627"/>
      <c r="KBP627"/>
      <c r="KBQ627"/>
      <c r="KBR627"/>
      <c r="KBS627"/>
      <c r="KBT627"/>
      <c r="KBU627"/>
      <c r="KBV627"/>
      <c r="KBW627"/>
      <c r="KBX627"/>
      <c r="KBY627"/>
      <c r="KBZ627"/>
      <c r="KCA627"/>
      <c r="KCB627"/>
      <c r="KCC627"/>
      <c r="KCD627"/>
      <c r="KCE627"/>
      <c r="KCF627"/>
      <c r="KCG627"/>
      <c r="KCH627"/>
      <c r="KCI627"/>
      <c r="KCJ627"/>
      <c r="KCK627"/>
      <c r="KCL627"/>
      <c r="KCM627"/>
      <c r="KCN627"/>
      <c r="KCO627"/>
      <c r="KCP627"/>
      <c r="KCQ627"/>
      <c r="KCR627"/>
      <c r="KCS627"/>
      <c r="KCT627"/>
      <c r="KCU627"/>
      <c r="KCV627"/>
      <c r="KCW627"/>
      <c r="KCX627"/>
      <c r="KCY627"/>
      <c r="KCZ627"/>
      <c r="KDA627"/>
      <c r="KDB627"/>
      <c r="KDC627"/>
      <c r="KDD627"/>
      <c r="KDE627"/>
      <c r="KDF627"/>
      <c r="KDG627"/>
      <c r="KDH627"/>
      <c r="KDI627"/>
      <c r="KDJ627"/>
      <c r="KDK627"/>
      <c r="KDL627"/>
      <c r="KDM627"/>
      <c r="KDN627"/>
      <c r="KDO627"/>
      <c r="KDP627"/>
      <c r="KDQ627"/>
      <c r="KDR627"/>
      <c r="KDS627"/>
      <c r="KDT627"/>
      <c r="KDU627"/>
      <c r="KDV627"/>
      <c r="KDW627"/>
      <c r="KDX627"/>
      <c r="KDY627"/>
      <c r="KDZ627"/>
      <c r="KEA627"/>
      <c r="KEB627"/>
      <c r="KEC627"/>
      <c r="KED627"/>
      <c r="KEE627"/>
      <c r="KEF627"/>
      <c r="KEG627"/>
      <c r="KEH627"/>
      <c r="KEI627"/>
      <c r="KEJ627"/>
      <c r="KEK627"/>
      <c r="KEL627"/>
      <c r="KEM627"/>
      <c r="KEN627"/>
      <c r="KEO627"/>
      <c r="KEP627"/>
      <c r="KEQ627"/>
      <c r="KER627"/>
      <c r="KES627"/>
      <c r="KET627"/>
      <c r="KEU627"/>
      <c r="KEV627"/>
      <c r="KEW627"/>
      <c r="KEX627"/>
      <c r="KEY627"/>
      <c r="KEZ627"/>
      <c r="KFA627"/>
      <c r="KFB627"/>
      <c r="KFC627"/>
      <c r="KFD627"/>
      <c r="KFE627"/>
      <c r="KFF627"/>
      <c r="KFG627"/>
      <c r="KFH627"/>
      <c r="KFI627"/>
      <c r="KFJ627"/>
      <c r="KFK627"/>
      <c r="KFL627"/>
      <c r="KFM627"/>
      <c r="KFN627"/>
      <c r="KFO627"/>
      <c r="KFP627"/>
      <c r="KFQ627"/>
      <c r="KFR627"/>
      <c r="KFS627"/>
      <c r="KFT627"/>
      <c r="KFU627"/>
      <c r="KFV627"/>
      <c r="KFW627"/>
      <c r="KFX627"/>
      <c r="KFY627"/>
      <c r="KFZ627"/>
      <c r="KGA627"/>
      <c r="KGB627"/>
      <c r="KGC627"/>
      <c r="KGD627"/>
      <c r="KGE627"/>
      <c r="KGF627"/>
      <c r="KGG627"/>
      <c r="KGH627"/>
      <c r="KGI627"/>
      <c r="KGJ627"/>
      <c r="KGK627"/>
      <c r="KGL627"/>
      <c r="KGM627"/>
      <c r="KGN627"/>
      <c r="KGO627"/>
      <c r="KGP627"/>
      <c r="KGQ627"/>
      <c r="KGR627"/>
      <c r="KGS627"/>
      <c r="KGT627"/>
      <c r="KGU627"/>
      <c r="KGV627"/>
      <c r="KGW627"/>
      <c r="KGX627"/>
      <c r="KGY627"/>
      <c r="KGZ627"/>
      <c r="KHA627"/>
      <c r="KHB627"/>
      <c r="KHC627"/>
      <c r="KHD627"/>
      <c r="KHE627"/>
      <c r="KHF627"/>
      <c r="KHG627"/>
      <c r="KHH627"/>
      <c r="KHI627"/>
      <c r="KHJ627"/>
      <c r="KHK627"/>
      <c r="KHL627"/>
      <c r="KHM627"/>
      <c r="KHN627"/>
      <c r="KHO627"/>
      <c r="KHP627"/>
      <c r="KHQ627"/>
      <c r="KHR627"/>
      <c r="KHS627"/>
      <c r="KHT627"/>
      <c r="KHU627"/>
      <c r="KHV627"/>
      <c r="KHW627"/>
      <c r="KHX627"/>
      <c r="KHY627"/>
      <c r="KHZ627"/>
      <c r="KIA627"/>
      <c r="KIB627"/>
      <c r="KIC627"/>
      <c r="KID627"/>
      <c r="KIE627"/>
      <c r="KIF627"/>
      <c r="KIG627"/>
      <c r="KIH627"/>
      <c r="KII627"/>
      <c r="KIJ627"/>
      <c r="KIK627"/>
      <c r="KIL627"/>
      <c r="KIM627"/>
      <c r="KIN627"/>
      <c r="KIO627"/>
      <c r="KIP627"/>
      <c r="KIQ627"/>
      <c r="KIR627"/>
      <c r="KIS627"/>
      <c r="KIT627"/>
      <c r="KIU627"/>
      <c r="KIV627"/>
      <c r="KIW627"/>
      <c r="KIX627"/>
      <c r="KIY627"/>
      <c r="KIZ627"/>
      <c r="KJA627"/>
      <c r="KJB627"/>
      <c r="KJC627"/>
      <c r="KJD627"/>
      <c r="KJE627"/>
      <c r="KJF627"/>
      <c r="KJG627"/>
      <c r="KJH627"/>
      <c r="KJI627"/>
      <c r="KJJ627"/>
      <c r="KJK627"/>
      <c r="KJL627"/>
      <c r="KJM627"/>
      <c r="KJN627"/>
      <c r="KJO627"/>
      <c r="KJP627"/>
      <c r="KJQ627"/>
      <c r="KJR627"/>
      <c r="KJS627"/>
      <c r="KJT627"/>
      <c r="KJU627"/>
      <c r="KJV627"/>
      <c r="KJW627"/>
      <c r="KJX627"/>
      <c r="KJY627"/>
      <c r="KJZ627"/>
      <c r="KKA627"/>
      <c r="KKB627"/>
      <c r="KKC627"/>
      <c r="KKD627"/>
      <c r="KKE627"/>
      <c r="KKF627"/>
      <c r="KKG627"/>
      <c r="KKH627"/>
      <c r="KKI627"/>
      <c r="KKJ627"/>
      <c r="KKK627"/>
      <c r="KKL627"/>
      <c r="KKM627"/>
      <c r="KKN627"/>
      <c r="KKO627"/>
      <c r="KKP627"/>
      <c r="KKQ627"/>
      <c r="KKR627"/>
      <c r="KKS627"/>
      <c r="KKT627"/>
      <c r="KKU627"/>
      <c r="KKV627"/>
      <c r="KKW627"/>
      <c r="KKX627"/>
      <c r="KKY627"/>
      <c r="KKZ627"/>
      <c r="KLA627"/>
      <c r="KLB627"/>
      <c r="KLC627"/>
      <c r="KLD627"/>
      <c r="KLE627"/>
      <c r="KLF627"/>
      <c r="KLG627"/>
      <c r="KLH627"/>
      <c r="KLI627"/>
      <c r="KLJ627"/>
      <c r="KLK627"/>
      <c r="KLL627"/>
      <c r="KLM627"/>
      <c r="KLN627"/>
      <c r="KLO627"/>
      <c r="KLP627"/>
      <c r="KLQ627"/>
      <c r="KLR627"/>
      <c r="KLS627"/>
      <c r="KLT627"/>
      <c r="KLU627"/>
      <c r="KLV627"/>
      <c r="KLW627"/>
      <c r="KLX627"/>
      <c r="KLY627"/>
      <c r="KLZ627"/>
      <c r="KMA627"/>
      <c r="KMB627"/>
      <c r="KMC627"/>
      <c r="KMD627"/>
      <c r="KME627"/>
      <c r="KMF627"/>
      <c r="KMG627"/>
      <c r="KMH627"/>
      <c r="KMI627"/>
      <c r="KMJ627"/>
      <c r="KMK627"/>
      <c r="KML627"/>
      <c r="KMM627"/>
      <c r="KMN627"/>
      <c r="KMO627"/>
      <c r="KMP627"/>
      <c r="KMQ627"/>
      <c r="KMR627"/>
      <c r="KMS627"/>
      <c r="KMT627"/>
      <c r="KMU627"/>
      <c r="KMV627"/>
      <c r="KMW627"/>
      <c r="KMX627"/>
      <c r="KMY627"/>
      <c r="KMZ627"/>
      <c r="KNA627"/>
      <c r="KNB627"/>
      <c r="KNC627"/>
      <c r="KND627"/>
      <c r="KNE627"/>
      <c r="KNF627"/>
      <c r="KNG627"/>
      <c r="KNH627"/>
      <c r="KNI627"/>
      <c r="KNJ627"/>
      <c r="KNK627"/>
      <c r="KNL627"/>
      <c r="KNM627"/>
      <c r="KNN627"/>
      <c r="KNO627"/>
      <c r="KNP627"/>
      <c r="KNQ627"/>
      <c r="KNR627"/>
      <c r="KNS627"/>
      <c r="KNT627"/>
      <c r="KNU627"/>
      <c r="KNV627"/>
      <c r="KNW627"/>
      <c r="KNX627"/>
      <c r="KNY627"/>
      <c r="KNZ627"/>
      <c r="KOA627"/>
      <c r="KOB627"/>
      <c r="KOC627"/>
      <c r="KOD627"/>
      <c r="KOE627"/>
      <c r="KOF627"/>
      <c r="KOG627"/>
      <c r="KOH627"/>
      <c r="KOI627"/>
      <c r="KOJ627"/>
      <c r="KOK627"/>
      <c r="KOL627"/>
      <c r="KOM627"/>
      <c r="KON627"/>
      <c r="KOO627"/>
      <c r="KOP627"/>
      <c r="KOQ627"/>
      <c r="KOR627"/>
      <c r="KOS627"/>
      <c r="KOT627"/>
      <c r="KOU627"/>
      <c r="KOV627"/>
      <c r="KOW627"/>
      <c r="KOX627"/>
      <c r="KOY627"/>
      <c r="KOZ627"/>
      <c r="KPA627"/>
      <c r="KPB627"/>
      <c r="KPC627"/>
      <c r="KPD627"/>
      <c r="KPE627"/>
      <c r="KPF627"/>
      <c r="KPG627"/>
      <c r="KPH627"/>
      <c r="KPI627"/>
      <c r="KPJ627"/>
      <c r="KPK627"/>
      <c r="KPL627"/>
      <c r="KPM627"/>
      <c r="KPN627"/>
      <c r="KPO627"/>
      <c r="KPP627"/>
      <c r="KPQ627"/>
      <c r="KPR627"/>
      <c r="KPS627"/>
      <c r="KPT627"/>
      <c r="KPU627"/>
      <c r="KPV627"/>
      <c r="KPW627"/>
      <c r="KPX627"/>
      <c r="KPY627"/>
      <c r="KPZ627"/>
      <c r="KQA627"/>
      <c r="KQB627"/>
      <c r="KQC627"/>
      <c r="KQD627"/>
      <c r="KQE627"/>
      <c r="KQF627"/>
      <c r="KQG627"/>
      <c r="KQH627"/>
      <c r="KQI627"/>
      <c r="KQJ627"/>
      <c r="KQK627"/>
      <c r="KQL627"/>
      <c r="KQM627"/>
      <c r="KQN627"/>
      <c r="KQO627"/>
      <c r="KQP627"/>
      <c r="KQQ627"/>
      <c r="KQR627"/>
      <c r="KQS627"/>
      <c r="KQT627"/>
      <c r="KQU627"/>
      <c r="KQV627"/>
      <c r="KQW627"/>
      <c r="KQX627"/>
      <c r="KQY627"/>
      <c r="KQZ627"/>
      <c r="KRA627"/>
      <c r="KRB627"/>
      <c r="KRC627"/>
      <c r="KRD627"/>
      <c r="KRE627"/>
      <c r="KRF627"/>
      <c r="KRG627"/>
      <c r="KRH627"/>
      <c r="KRI627"/>
      <c r="KRJ627"/>
      <c r="KRK627"/>
      <c r="KRL627"/>
      <c r="KRM627"/>
      <c r="KRN627"/>
      <c r="KRO627"/>
      <c r="KRP627"/>
      <c r="KRQ627"/>
      <c r="KRR627"/>
      <c r="KRS627"/>
      <c r="KRT627"/>
      <c r="KRU627"/>
      <c r="KRV627"/>
      <c r="KRW627"/>
      <c r="KRX627"/>
      <c r="KRY627"/>
      <c r="KRZ627"/>
      <c r="KSA627"/>
      <c r="KSB627"/>
      <c r="KSC627"/>
      <c r="KSD627"/>
      <c r="KSE627"/>
      <c r="KSF627"/>
      <c r="KSG627"/>
      <c r="KSH627"/>
      <c r="KSI627"/>
      <c r="KSJ627"/>
      <c r="KSK627"/>
      <c r="KSL627"/>
      <c r="KSM627"/>
      <c r="KSN627"/>
      <c r="KSO627"/>
      <c r="KSP627"/>
      <c r="KSQ627"/>
      <c r="KSR627"/>
      <c r="KSS627"/>
      <c r="KST627"/>
      <c r="KSU627"/>
      <c r="KSV627"/>
      <c r="KSW627"/>
      <c r="KSX627"/>
      <c r="KSY627"/>
      <c r="KSZ627"/>
      <c r="KTA627"/>
      <c r="KTB627"/>
      <c r="KTC627"/>
      <c r="KTD627"/>
      <c r="KTE627"/>
      <c r="KTF627"/>
      <c r="KTG627"/>
      <c r="KTH627"/>
      <c r="KTI627"/>
      <c r="KTJ627"/>
      <c r="KTK627"/>
      <c r="KTL627"/>
      <c r="KTM627"/>
      <c r="KTN627"/>
      <c r="KTO627"/>
      <c r="KTP627"/>
      <c r="KTQ627"/>
      <c r="KTR627"/>
      <c r="KTS627"/>
      <c r="KTT627"/>
      <c r="KTU627"/>
      <c r="KTV627"/>
      <c r="KTW627"/>
      <c r="KTX627"/>
      <c r="KTY627"/>
      <c r="KTZ627"/>
      <c r="KUA627"/>
      <c r="KUB627"/>
      <c r="KUC627"/>
      <c r="KUD627"/>
      <c r="KUE627"/>
      <c r="KUF627"/>
      <c r="KUG627"/>
      <c r="KUH627"/>
      <c r="KUI627"/>
      <c r="KUJ627"/>
      <c r="KUK627"/>
      <c r="KUL627"/>
      <c r="KUM627"/>
      <c r="KUN627"/>
      <c r="KUO627"/>
      <c r="KUP627"/>
      <c r="KUQ627"/>
      <c r="KUR627"/>
      <c r="KUS627"/>
      <c r="KUT627"/>
      <c r="KUU627"/>
      <c r="KUV627"/>
      <c r="KUW627"/>
      <c r="KUX627"/>
      <c r="KUY627"/>
      <c r="KUZ627"/>
      <c r="KVA627"/>
      <c r="KVB627"/>
      <c r="KVC627"/>
      <c r="KVD627"/>
      <c r="KVE627"/>
      <c r="KVF627"/>
      <c r="KVG627"/>
      <c r="KVH627"/>
      <c r="KVI627"/>
      <c r="KVJ627"/>
      <c r="KVK627"/>
      <c r="KVL627"/>
      <c r="KVM627"/>
      <c r="KVN627"/>
      <c r="KVO627"/>
      <c r="KVP627"/>
      <c r="KVQ627"/>
      <c r="KVR627"/>
      <c r="KVS627"/>
      <c r="KVT627"/>
      <c r="KVU627"/>
      <c r="KVV627"/>
      <c r="KVW627"/>
      <c r="KVX627"/>
      <c r="KVY627"/>
      <c r="KVZ627"/>
      <c r="KWA627"/>
      <c r="KWB627"/>
      <c r="KWC627"/>
      <c r="KWD627"/>
      <c r="KWE627"/>
      <c r="KWF627"/>
      <c r="KWG627"/>
      <c r="KWH627"/>
      <c r="KWI627"/>
      <c r="KWJ627"/>
      <c r="KWK627"/>
      <c r="KWL627"/>
      <c r="KWM627"/>
      <c r="KWN627"/>
      <c r="KWO627"/>
      <c r="KWP627"/>
      <c r="KWQ627"/>
      <c r="KWR627"/>
      <c r="KWS627"/>
      <c r="KWT627"/>
      <c r="KWU627"/>
      <c r="KWV627"/>
      <c r="KWW627"/>
      <c r="KWX627"/>
      <c r="KWY627"/>
      <c r="KWZ627"/>
      <c r="KXA627"/>
      <c r="KXB627"/>
      <c r="KXC627"/>
      <c r="KXD627"/>
      <c r="KXE627"/>
      <c r="KXF627"/>
      <c r="KXG627"/>
      <c r="KXH627"/>
      <c r="KXI627"/>
      <c r="KXJ627"/>
      <c r="KXK627"/>
      <c r="KXL627"/>
      <c r="KXM627"/>
      <c r="KXN627"/>
      <c r="KXO627"/>
      <c r="KXP627"/>
      <c r="KXQ627"/>
      <c r="KXR627"/>
      <c r="KXS627"/>
      <c r="KXT627"/>
      <c r="KXU627"/>
      <c r="KXV627"/>
      <c r="KXW627"/>
      <c r="KXX627"/>
      <c r="KXY627"/>
      <c r="KXZ627"/>
      <c r="KYA627"/>
      <c r="KYB627"/>
      <c r="KYC627"/>
      <c r="KYD627"/>
      <c r="KYE627"/>
      <c r="KYF627"/>
      <c r="KYG627"/>
      <c r="KYH627"/>
      <c r="KYI627"/>
      <c r="KYJ627"/>
      <c r="KYK627"/>
      <c r="KYL627"/>
      <c r="KYM627"/>
      <c r="KYN627"/>
      <c r="KYO627"/>
      <c r="KYP627"/>
      <c r="KYQ627"/>
      <c r="KYR627"/>
      <c r="KYS627"/>
      <c r="KYT627"/>
      <c r="KYU627"/>
      <c r="KYV627"/>
      <c r="KYW627"/>
      <c r="KYX627"/>
      <c r="KYY627"/>
      <c r="KYZ627"/>
      <c r="KZA627"/>
      <c r="KZB627"/>
      <c r="KZC627"/>
      <c r="KZD627"/>
      <c r="KZE627"/>
      <c r="KZF627"/>
      <c r="KZG627"/>
      <c r="KZH627"/>
      <c r="KZI627"/>
      <c r="KZJ627"/>
      <c r="KZK627"/>
      <c r="KZL627"/>
      <c r="KZM627"/>
      <c r="KZN627"/>
      <c r="KZO627"/>
      <c r="KZP627"/>
      <c r="KZQ627"/>
      <c r="KZR627"/>
      <c r="KZS627"/>
      <c r="KZT627"/>
      <c r="KZU627"/>
      <c r="KZV627"/>
      <c r="KZW627"/>
      <c r="KZX627"/>
      <c r="KZY627"/>
      <c r="KZZ627"/>
      <c r="LAA627"/>
      <c r="LAB627"/>
      <c r="LAC627"/>
      <c r="LAD627"/>
      <c r="LAE627"/>
      <c r="LAF627"/>
      <c r="LAG627"/>
      <c r="LAH627"/>
      <c r="LAI627"/>
      <c r="LAJ627"/>
      <c r="LAK627"/>
      <c r="LAL627"/>
      <c r="LAM627"/>
      <c r="LAN627"/>
      <c r="LAO627"/>
      <c r="LAP627"/>
      <c r="LAQ627"/>
      <c r="LAR627"/>
      <c r="LAS627"/>
      <c r="LAT627"/>
      <c r="LAU627"/>
      <c r="LAV627"/>
      <c r="LAW627"/>
      <c r="LAX627"/>
      <c r="LAY627"/>
      <c r="LAZ627"/>
      <c r="LBA627"/>
      <c r="LBB627"/>
      <c r="LBC627"/>
      <c r="LBD627"/>
      <c r="LBE627"/>
      <c r="LBF627"/>
      <c r="LBG627"/>
      <c r="LBH627"/>
      <c r="LBI627"/>
      <c r="LBJ627"/>
      <c r="LBK627"/>
      <c r="LBL627"/>
      <c r="LBM627"/>
      <c r="LBN627"/>
      <c r="LBO627"/>
      <c r="LBP627"/>
      <c r="LBQ627"/>
      <c r="LBR627"/>
      <c r="LBS627"/>
      <c r="LBT627"/>
      <c r="LBU627"/>
      <c r="LBV627"/>
      <c r="LBW627"/>
      <c r="LBX627"/>
      <c r="LBY627"/>
      <c r="LBZ627"/>
      <c r="LCA627"/>
      <c r="LCB627"/>
      <c r="LCC627"/>
      <c r="LCD627"/>
      <c r="LCE627"/>
      <c r="LCF627"/>
      <c r="LCG627"/>
      <c r="LCH627"/>
      <c r="LCI627"/>
      <c r="LCJ627"/>
      <c r="LCK627"/>
      <c r="LCL627"/>
      <c r="LCM627"/>
      <c r="LCN627"/>
      <c r="LCO627"/>
      <c r="LCP627"/>
      <c r="LCQ627"/>
      <c r="LCR627"/>
      <c r="LCS627"/>
      <c r="LCT627"/>
      <c r="LCU627"/>
      <c r="LCV627"/>
      <c r="LCW627"/>
      <c r="LCX627"/>
      <c r="LCY627"/>
      <c r="LCZ627"/>
      <c r="LDA627"/>
      <c r="LDB627"/>
      <c r="LDC627"/>
      <c r="LDD627"/>
      <c r="LDE627"/>
      <c r="LDF627"/>
      <c r="LDG627"/>
      <c r="LDH627"/>
      <c r="LDI627"/>
      <c r="LDJ627"/>
      <c r="LDK627"/>
      <c r="LDL627"/>
      <c r="LDM627"/>
      <c r="LDN627"/>
      <c r="LDO627"/>
      <c r="LDP627"/>
      <c r="LDQ627"/>
      <c r="LDR627"/>
      <c r="LDS627"/>
      <c r="LDT627"/>
      <c r="LDU627"/>
      <c r="LDV627"/>
      <c r="LDW627"/>
      <c r="LDX627"/>
      <c r="LDY627"/>
      <c r="LDZ627"/>
      <c r="LEA627"/>
      <c r="LEB627"/>
      <c r="LEC627"/>
      <c r="LED627"/>
      <c r="LEE627"/>
      <c r="LEF627"/>
      <c r="LEG627"/>
      <c r="LEH627"/>
      <c r="LEI627"/>
      <c r="LEJ627"/>
      <c r="LEK627"/>
      <c r="LEL627"/>
      <c r="LEM627"/>
      <c r="LEN627"/>
      <c r="LEO627"/>
      <c r="LEP627"/>
      <c r="LEQ627"/>
      <c r="LER627"/>
      <c r="LES627"/>
      <c r="LET627"/>
      <c r="LEU627"/>
      <c r="LEV627"/>
      <c r="LEW627"/>
      <c r="LEX627"/>
      <c r="LEY627"/>
      <c r="LEZ627"/>
      <c r="LFA627"/>
      <c r="LFB627"/>
      <c r="LFC627"/>
      <c r="LFD627"/>
      <c r="LFE627"/>
      <c r="LFF627"/>
      <c r="LFG627"/>
      <c r="LFH627"/>
      <c r="LFI627"/>
      <c r="LFJ627"/>
      <c r="LFK627"/>
      <c r="LFL627"/>
      <c r="LFM627"/>
      <c r="LFN627"/>
      <c r="LFO627"/>
      <c r="LFP627"/>
      <c r="LFQ627"/>
      <c r="LFR627"/>
      <c r="LFS627"/>
      <c r="LFT627"/>
      <c r="LFU627"/>
      <c r="LFV627"/>
      <c r="LFW627"/>
      <c r="LFX627"/>
      <c r="LFY627"/>
      <c r="LFZ627"/>
      <c r="LGA627"/>
      <c r="LGB627"/>
      <c r="LGC627"/>
      <c r="LGD627"/>
      <c r="LGE627"/>
      <c r="LGF627"/>
      <c r="LGG627"/>
      <c r="LGH627"/>
      <c r="LGI627"/>
      <c r="LGJ627"/>
      <c r="LGK627"/>
      <c r="LGL627"/>
      <c r="LGM627"/>
      <c r="LGN627"/>
      <c r="LGO627"/>
      <c r="LGP627"/>
      <c r="LGQ627"/>
      <c r="LGR627"/>
      <c r="LGS627"/>
      <c r="LGT627"/>
      <c r="LGU627"/>
      <c r="LGV627"/>
      <c r="LGW627"/>
      <c r="LGX627"/>
      <c r="LGY627"/>
      <c r="LGZ627"/>
      <c r="LHA627"/>
      <c r="LHB627"/>
      <c r="LHC627"/>
      <c r="LHD627"/>
      <c r="LHE627"/>
      <c r="LHF627"/>
      <c r="LHG627"/>
      <c r="LHH627"/>
      <c r="LHI627"/>
      <c r="LHJ627"/>
      <c r="LHK627"/>
      <c r="LHL627"/>
      <c r="LHM627"/>
      <c r="LHN627"/>
      <c r="LHO627"/>
      <c r="LHP627"/>
      <c r="LHQ627"/>
      <c r="LHR627"/>
      <c r="LHS627"/>
      <c r="LHT627"/>
      <c r="LHU627"/>
      <c r="LHV627"/>
      <c r="LHW627"/>
      <c r="LHX627"/>
      <c r="LHY627"/>
      <c r="LHZ627"/>
      <c r="LIA627"/>
      <c r="LIB627"/>
      <c r="LIC627"/>
      <c r="LID627"/>
      <c r="LIE627"/>
      <c r="LIF627"/>
      <c r="LIG627"/>
      <c r="LIH627"/>
      <c r="LII627"/>
      <c r="LIJ627"/>
      <c r="LIK627"/>
      <c r="LIL627"/>
      <c r="LIM627"/>
      <c r="LIN627"/>
      <c r="LIO627"/>
      <c r="LIP627"/>
      <c r="LIQ627"/>
      <c r="LIR627"/>
      <c r="LIS627"/>
      <c r="LIT627"/>
      <c r="LIU627"/>
      <c r="LIV627"/>
      <c r="LIW627"/>
      <c r="LIX627"/>
      <c r="LIY627"/>
      <c r="LIZ627"/>
      <c r="LJA627"/>
      <c r="LJB627"/>
      <c r="LJC627"/>
      <c r="LJD627"/>
      <c r="LJE627"/>
      <c r="LJF627"/>
      <c r="LJG627"/>
      <c r="LJH627"/>
      <c r="LJI627"/>
      <c r="LJJ627"/>
      <c r="LJK627"/>
      <c r="LJL627"/>
      <c r="LJM627"/>
      <c r="LJN627"/>
      <c r="LJO627"/>
      <c r="LJP627"/>
      <c r="LJQ627"/>
      <c r="LJR627"/>
      <c r="LJS627"/>
      <c r="LJT627"/>
      <c r="LJU627"/>
      <c r="LJV627"/>
      <c r="LJW627"/>
      <c r="LJX627"/>
      <c r="LJY627"/>
      <c r="LJZ627"/>
      <c r="LKA627"/>
      <c r="LKB627"/>
      <c r="LKC627"/>
      <c r="LKD627"/>
      <c r="LKE627"/>
      <c r="LKF627"/>
      <c r="LKG627"/>
      <c r="LKH627"/>
      <c r="LKI627"/>
      <c r="LKJ627"/>
      <c r="LKK627"/>
      <c r="LKL627"/>
      <c r="LKM627"/>
      <c r="LKN627"/>
      <c r="LKO627"/>
      <c r="LKP627"/>
      <c r="LKQ627"/>
      <c r="LKR627"/>
      <c r="LKS627"/>
      <c r="LKT627"/>
      <c r="LKU627"/>
      <c r="LKV627"/>
      <c r="LKW627"/>
      <c r="LKX627"/>
      <c r="LKY627"/>
      <c r="LKZ627"/>
      <c r="LLA627"/>
      <c r="LLB627"/>
      <c r="LLC627"/>
      <c r="LLD627"/>
      <c r="LLE627"/>
      <c r="LLF627"/>
      <c r="LLG627"/>
      <c r="LLH627"/>
      <c r="LLI627"/>
      <c r="LLJ627"/>
      <c r="LLK627"/>
      <c r="LLL627"/>
      <c r="LLM627"/>
      <c r="LLN627"/>
      <c r="LLO627"/>
      <c r="LLP627"/>
      <c r="LLQ627"/>
      <c r="LLR627"/>
      <c r="LLS627"/>
      <c r="LLT627"/>
      <c r="LLU627"/>
      <c r="LLV627"/>
      <c r="LLW627"/>
      <c r="LLX627"/>
      <c r="LLY627"/>
      <c r="LLZ627"/>
      <c r="LMA627"/>
      <c r="LMB627"/>
      <c r="LMC627"/>
      <c r="LMD627"/>
      <c r="LME627"/>
      <c r="LMF627"/>
      <c r="LMG627"/>
      <c r="LMH627"/>
      <c r="LMI627"/>
      <c r="LMJ627"/>
      <c r="LMK627"/>
      <c r="LML627"/>
      <c r="LMM627"/>
      <c r="LMN627"/>
      <c r="LMO627"/>
      <c r="LMP627"/>
      <c r="LMQ627"/>
      <c r="LMR627"/>
      <c r="LMS627"/>
      <c r="LMT627"/>
      <c r="LMU627"/>
      <c r="LMV627"/>
      <c r="LMW627"/>
      <c r="LMX627"/>
      <c r="LMY627"/>
      <c r="LMZ627"/>
      <c r="LNA627"/>
      <c r="LNB627"/>
      <c r="LNC627"/>
      <c r="LND627"/>
      <c r="LNE627"/>
      <c r="LNF627"/>
      <c r="LNG627"/>
      <c r="LNH627"/>
      <c r="LNI627"/>
      <c r="LNJ627"/>
      <c r="LNK627"/>
      <c r="LNL627"/>
      <c r="LNM627"/>
      <c r="LNN627"/>
      <c r="LNO627"/>
      <c r="LNP627"/>
      <c r="LNQ627"/>
      <c r="LNR627"/>
      <c r="LNS627"/>
      <c r="LNT627"/>
      <c r="LNU627"/>
      <c r="LNV627"/>
      <c r="LNW627"/>
      <c r="LNX627"/>
      <c r="LNY627"/>
      <c r="LNZ627"/>
      <c r="LOA627"/>
      <c r="LOB627"/>
      <c r="LOC627"/>
      <c r="LOD627"/>
      <c r="LOE627"/>
      <c r="LOF627"/>
      <c r="LOG627"/>
      <c r="LOH627"/>
      <c r="LOI627"/>
      <c r="LOJ627"/>
      <c r="LOK627"/>
      <c r="LOL627"/>
      <c r="LOM627"/>
      <c r="LON627"/>
      <c r="LOO627"/>
      <c r="LOP627"/>
      <c r="LOQ627"/>
      <c r="LOR627"/>
      <c r="LOS627"/>
      <c r="LOT627"/>
      <c r="LOU627"/>
      <c r="LOV627"/>
      <c r="LOW627"/>
      <c r="LOX627"/>
      <c r="LOY627"/>
      <c r="LOZ627"/>
      <c r="LPA627"/>
      <c r="LPB627"/>
      <c r="LPC627"/>
      <c r="LPD627"/>
      <c r="LPE627"/>
      <c r="LPF627"/>
      <c r="LPG627"/>
      <c r="LPH627"/>
      <c r="LPI627"/>
      <c r="LPJ627"/>
      <c r="LPK627"/>
      <c r="LPL627"/>
      <c r="LPM627"/>
      <c r="LPN627"/>
      <c r="LPO627"/>
      <c r="LPP627"/>
      <c r="LPQ627"/>
      <c r="LPR627"/>
      <c r="LPS627"/>
      <c r="LPT627"/>
      <c r="LPU627"/>
      <c r="LPV627"/>
      <c r="LPW627"/>
      <c r="LPX627"/>
      <c r="LPY627"/>
      <c r="LPZ627"/>
      <c r="LQA627"/>
      <c r="LQB627"/>
      <c r="LQC627"/>
      <c r="LQD627"/>
      <c r="LQE627"/>
      <c r="LQF627"/>
      <c r="LQG627"/>
      <c r="LQH627"/>
      <c r="LQI627"/>
      <c r="LQJ627"/>
      <c r="LQK627"/>
      <c r="LQL627"/>
      <c r="LQM627"/>
      <c r="LQN627"/>
      <c r="LQO627"/>
      <c r="LQP627"/>
      <c r="LQQ627"/>
      <c r="LQR627"/>
      <c r="LQS627"/>
      <c r="LQT627"/>
      <c r="LQU627"/>
      <c r="LQV627"/>
      <c r="LQW627"/>
      <c r="LQX627"/>
      <c r="LQY627"/>
      <c r="LQZ627"/>
      <c r="LRA627"/>
      <c r="LRB627"/>
      <c r="LRC627"/>
      <c r="LRD627"/>
      <c r="LRE627"/>
      <c r="LRF627"/>
      <c r="LRG627"/>
      <c r="LRH627"/>
      <c r="LRI627"/>
      <c r="LRJ627"/>
      <c r="LRK627"/>
      <c r="LRL627"/>
      <c r="LRM627"/>
      <c r="LRN627"/>
      <c r="LRO627"/>
      <c r="LRP627"/>
      <c r="LRQ627"/>
      <c r="LRR627"/>
      <c r="LRS627"/>
      <c r="LRT627"/>
      <c r="LRU627"/>
      <c r="LRV627"/>
      <c r="LRW627"/>
      <c r="LRX627"/>
      <c r="LRY627"/>
      <c r="LRZ627"/>
      <c r="LSA627"/>
      <c r="LSB627"/>
      <c r="LSC627"/>
      <c r="LSD627"/>
      <c r="LSE627"/>
      <c r="LSF627"/>
      <c r="LSG627"/>
      <c r="LSH627"/>
      <c r="LSI627"/>
      <c r="LSJ627"/>
      <c r="LSK627"/>
      <c r="LSL627"/>
      <c r="LSM627"/>
      <c r="LSN627"/>
      <c r="LSO627"/>
      <c r="LSP627"/>
      <c r="LSQ627"/>
      <c r="LSR627"/>
      <c r="LSS627"/>
      <c r="LST627"/>
      <c r="LSU627"/>
      <c r="LSV627"/>
      <c r="LSW627"/>
      <c r="LSX627"/>
      <c r="LSY627"/>
      <c r="LSZ627"/>
      <c r="LTA627"/>
      <c r="LTB627"/>
      <c r="LTC627"/>
      <c r="LTD627"/>
      <c r="LTE627"/>
      <c r="LTF627"/>
      <c r="LTG627"/>
      <c r="LTH627"/>
      <c r="LTI627"/>
      <c r="LTJ627"/>
      <c r="LTK627"/>
      <c r="LTL627"/>
      <c r="LTM627"/>
      <c r="LTN627"/>
      <c r="LTO627"/>
      <c r="LTP627"/>
      <c r="LTQ627"/>
      <c r="LTR627"/>
      <c r="LTS627"/>
      <c r="LTT627"/>
      <c r="LTU627"/>
      <c r="LTV627"/>
      <c r="LTW627"/>
      <c r="LTX627"/>
      <c r="LTY627"/>
      <c r="LTZ627"/>
      <c r="LUA627"/>
      <c r="LUB627"/>
      <c r="LUC627"/>
      <c r="LUD627"/>
      <c r="LUE627"/>
      <c r="LUF627"/>
      <c r="LUG627"/>
      <c r="LUH627"/>
      <c r="LUI627"/>
      <c r="LUJ627"/>
      <c r="LUK627"/>
      <c r="LUL627"/>
      <c r="LUM627"/>
      <c r="LUN627"/>
      <c r="LUO627"/>
      <c r="LUP627"/>
      <c r="LUQ627"/>
      <c r="LUR627"/>
      <c r="LUS627"/>
      <c r="LUT627"/>
      <c r="LUU627"/>
      <c r="LUV627"/>
      <c r="LUW627"/>
      <c r="LUX627"/>
      <c r="LUY627"/>
      <c r="LUZ627"/>
      <c r="LVA627"/>
      <c r="LVB627"/>
      <c r="LVC627"/>
      <c r="LVD627"/>
      <c r="LVE627"/>
      <c r="LVF627"/>
      <c r="LVG627"/>
      <c r="LVH627"/>
      <c r="LVI627"/>
      <c r="LVJ627"/>
      <c r="LVK627"/>
      <c r="LVL627"/>
      <c r="LVM627"/>
      <c r="LVN627"/>
      <c r="LVO627"/>
      <c r="LVP627"/>
      <c r="LVQ627"/>
      <c r="LVR627"/>
      <c r="LVS627"/>
      <c r="LVT627"/>
      <c r="LVU627"/>
      <c r="LVV627"/>
      <c r="LVW627"/>
      <c r="LVX627"/>
      <c r="LVY627"/>
      <c r="LVZ627"/>
      <c r="LWA627"/>
      <c r="LWB627"/>
      <c r="LWC627"/>
      <c r="LWD627"/>
      <c r="LWE627"/>
      <c r="LWF627"/>
      <c r="LWG627"/>
      <c r="LWH627"/>
      <c r="LWI627"/>
      <c r="LWJ627"/>
      <c r="LWK627"/>
      <c r="LWL627"/>
      <c r="LWM627"/>
      <c r="LWN627"/>
      <c r="LWO627"/>
      <c r="LWP627"/>
      <c r="LWQ627"/>
      <c r="LWR627"/>
      <c r="LWS627"/>
      <c r="LWT627"/>
      <c r="LWU627"/>
      <c r="LWV627"/>
      <c r="LWW627"/>
      <c r="LWX627"/>
      <c r="LWY627"/>
      <c r="LWZ627"/>
      <c r="LXA627"/>
      <c r="LXB627"/>
      <c r="LXC627"/>
      <c r="LXD627"/>
      <c r="LXE627"/>
      <c r="LXF627"/>
      <c r="LXG627"/>
      <c r="LXH627"/>
      <c r="LXI627"/>
      <c r="LXJ627"/>
      <c r="LXK627"/>
      <c r="LXL627"/>
      <c r="LXM627"/>
      <c r="LXN627"/>
      <c r="LXO627"/>
      <c r="LXP627"/>
      <c r="LXQ627"/>
      <c r="LXR627"/>
      <c r="LXS627"/>
      <c r="LXT627"/>
      <c r="LXU627"/>
      <c r="LXV627"/>
      <c r="LXW627"/>
      <c r="LXX627"/>
      <c r="LXY627"/>
      <c r="LXZ627"/>
      <c r="LYA627"/>
      <c r="LYB627"/>
      <c r="LYC627"/>
      <c r="LYD627"/>
      <c r="LYE627"/>
      <c r="LYF627"/>
      <c r="LYG627"/>
      <c r="LYH627"/>
      <c r="LYI627"/>
      <c r="LYJ627"/>
      <c r="LYK627"/>
      <c r="LYL627"/>
      <c r="LYM627"/>
      <c r="LYN627"/>
      <c r="LYO627"/>
      <c r="LYP627"/>
      <c r="LYQ627"/>
      <c r="LYR627"/>
      <c r="LYS627"/>
      <c r="LYT627"/>
      <c r="LYU627"/>
      <c r="LYV627"/>
      <c r="LYW627"/>
      <c r="LYX627"/>
      <c r="LYY627"/>
      <c r="LYZ627"/>
      <c r="LZA627"/>
      <c r="LZB627"/>
      <c r="LZC627"/>
      <c r="LZD627"/>
      <c r="LZE627"/>
      <c r="LZF627"/>
      <c r="LZG627"/>
      <c r="LZH627"/>
      <c r="LZI627"/>
      <c r="LZJ627"/>
      <c r="LZK627"/>
      <c r="LZL627"/>
      <c r="LZM627"/>
      <c r="LZN627"/>
      <c r="LZO627"/>
      <c r="LZP627"/>
      <c r="LZQ627"/>
      <c r="LZR627"/>
      <c r="LZS627"/>
      <c r="LZT627"/>
      <c r="LZU627"/>
      <c r="LZV627"/>
      <c r="LZW627"/>
      <c r="LZX627"/>
      <c r="LZY627"/>
      <c r="LZZ627"/>
      <c r="MAA627"/>
      <c r="MAB627"/>
      <c r="MAC627"/>
      <c r="MAD627"/>
      <c r="MAE627"/>
      <c r="MAF627"/>
      <c r="MAG627"/>
      <c r="MAH627"/>
      <c r="MAI627"/>
      <c r="MAJ627"/>
      <c r="MAK627"/>
      <c r="MAL627"/>
      <c r="MAM627"/>
      <c r="MAN627"/>
      <c r="MAO627"/>
      <c r="MAP627"/>
      <c r="MAQ627"/>
      <c r="MAR627"/>
      <c r="MAS627"/>
      <c r="MAT627"/>
      <c r="MAU627"/>
      <c r="MAV627"/>
      <c r="MAW627"/>
      <c r="MAX627"/>
      <c r="MAY627"/>
      <c r="MAZ627"/>
      <c r="MBA627"/>
      <c r="MBB627"/>
      <c r="MBC627"/>
      <c r="MBD627"/>
      <c r="MBE627"/>
      <c r="MBF627"/>
      <c r="MBG627"/>
      <c r="MBH627"/>
      <c r="MBI627"/>
      <c r="MBJ627"/>
      <c r="MBK627"/>
      <c r="MBL627"/>
      <c r="MBM627"/>
      <c r="MBN627"/>
      <c r="MBO627"/>
      <c r="MBP627"/>
      <c r="MBQ627"/>
      <c r="MBR627"/>
      <c r="MBS627"/>
      <c r="MBT627"/>
      <c r="MBU627"/>
      <c r="MBV627"/>
      <c r="MBW627"/>
      <c r="MBX627"/>
      <c r="MBY627"/>
      <c r="MBZ627"/>
      <c r="MCA627"/>
      <c r="MCB627"/>
      <c r="MCC627"/>
      <c r="MCD627"/>
      <c r="MCE627"/>
      <c r="MCF627"/>
      <c r="MCG627"/>
      <c r="MCH627"/>
      <c r="MCI627"/>
      <c r="MCJ627"/>
      <c r="MCK627"/>
      <c r="MCL627"/>
      <c r="MCM627"/>
      <c r="MCN627"/>
      <c r="MCO627"/>
      <c r="MCP627"/>
      <c r="MCQ627"/>
      <c r="MCR627"/>
      <c r="MCS627"/>
      <c r="MCT627"/>
      <c r="MCU627"/>
      <c r="MCV627"/>
      <c r="MCW627"/>
      <c r="MCX627"/>
      <c r="MCY627"/>
      <c r="MCZ627"/>
      <c r="MDA627"/>
      <c r="MDB627"/>
      <c r="MDC627"/>
      <c r="MDD627"/>
      <c r="MDE627"/>
      <c r="MDF627"/>
      <c r="MDG627"/>
      <c r="MDH627"/>
      <c r="MDI627"/>
      <c r="MDJ627"/>
      <c r="MDK627"/>
      <c r="MDL627"/>
      <c r="MDM627"/>
      <c r="MDN627"/>
      <c r="MDO627"/>
      <c r="MDP627"/>
      <c r="MDQ627"/>
      <c r="MDR627"/>
      <c r="MDS627"/>
      <c r="MDT627"/>
      <c r="MDU627"/>
      <c r="MDV627"/>
      <c r="MDW627"/>
      <c r="MDX627"/>
      <c r="MDY627"/>
      <c r="MDZ627"/>
      <c r="MEA627"/>
      <c r="MEB627"/>
      <c r="MEC627"/>
      <c r="MED627"/>
      <c r="MEE627"/>
      <c r="MEF627"/>
      <c r="MEG627"/>
      <c r="MEH627"/>
      <c r="MEI627"/>
      <c r="MEJ627"/>
      <c r="MEK627"/>
      <c r="MEL627"/>
      <c r="MEM627"/>
      <c r="MEN627"/>
      <c r="MEO627"/>
      <c r="MEP627"/>
      <c r="MEQ627"/>
      <c r="MER627"/>
      <c r="MES627"/>
      <c r="MET627"/>
      <c r="MEU627"/>
      <c r="MEV627"/>
      <c r="MEW627"/>
      <c r="MEX627"/>
      <c r="MEY627"/>
      <c r="MEZ627"/>
      <c r="MFA627"/>
      <c r="MFB627"/>
      <c r="MFC627"/>
      <c r="MFD627"/>
      <c r="MFE627"/>
      <c r="MFF627"/>
      <c r="MFG627"/>
      <c r="MFH627"/>
      <c r="MFI627"/>
      <c r="MFJ627"/>
      <c r="MFK627"/>
      <c r="MFL627"/>
      <c r="MFM627"/>
      <c r="MFN627"/>
      <c r="MFO627"/>
      <c r="MFP627"/>
      <c r="MFQ627"/>
      <c r="MFR627"/>
      <c r="MFS627"/>
      <c r="MFT627"/>
      <c r="MFU627"/>
      <c r="MFV627"/>
      <c r="MFW627"/>
      <c r="MFX627"/>
      <c r="MFY627"/>
      <c r="MFZ627"/>
      <c r="MGA627"/>
      <c r="MGB627"/>
      <c r="MGC627"/>
      <c r="MGD627"/>
      <c r="MGE627"/>
      <c r="MGF627"/>
      <c r="MGG627"/>
      <c r="MGH627"/>
      <c r="MGI627"/>
      <c r="MGJ627"/>
      <c r="MGK627"/>
      <c r="MGL627"/>
      <c r="MGM627"/>
      <c r="MGN627"/>
      <c r="MGO627"/>
      <c r="MGP627"/>
      <c r="MGQ627"/>
      <c r="MGR627"/>
      <c r="MGS627"/>
      <c r="MGT627"/>
      <c r="MGU627"/>
      <c r="MGV627"/>
      <c r="MGW627"/>
      <c r="MGX627"/>
      <c r="MGY627"/>
      <c r="MGZ627"/>
      <c r="MHA627"/>
      <c r="MHB627"/>
      <c r="MHC627"/>
      <c r="MHD627"/>
      <c r="MHE627"/>
      <c r="MHF627"/>
      <c r="MHG627"/>
      <c r="MHH627"/>
      <c r="MHI627"/>
      <c r="MHJ627"/>
      <c r="MHK627"/>
      <c r="MHL627"/>
      <c r="MHM627"/>
      <c r="MHN627"/>
      <c r="MHO627"/>
      <c r="MHP627"/>
      <c r="MHQ627"/>
      <c r="MHR627"/>
      <c r="MHS627"/>
      <c r="MHT627"/>
      <c r="MHU627"/>
      <c r="MHV627"/>
      <c r="MHW627"/>
      <c r="MHX627"/>
      <c r="MHY627"/>
      <c r="MHZ627"/>
      <c r="MIA627"/>
      <c r="MIB627"/>
      <c r="MIC627"/>
      <c r="MID627"/>
      <c r="MIE627"/>
      <c r="MIF627"/>
      <c r="MIG627"/>
      <c r="MIH627"/>
      <c r="MII627"/>
      <c r="MIJ627"/>
      <c r="MIK627"/>
      <c r="MIL627"/>
      <c r="MIM627"/>
      <c r="MIN627"/>
      <c r="MIO627"/>
      <c r="MIP627"/>
      <c r="MIQ627"/>
      <c r="MIR627"/>
      <c r="MIS627"/>
      <c r="MIT627"/>
      <c r="MIU627"/>
      <c r="MIV627"/>
      <c r="MIW627"/>
      <c r="MIX627"/>
      <c r="MIY627"/>
      <c r="MIZ627"/>
      <c r="MJA627"/>
      <c r="MJB627"/>
      <c r="MJC627"/>
      <c r="MJD627"/>
      <c r="MJE627"/>
      <c r="MJF627"/>
      <c r="MJG627"/>
      <c r="MJH627"/>
      <c r="MJI627"/>
      <c r="MJJ627"/>
      <c r="MJK627"/>
      <c r="MJL627"/>
      <c r="MJM627"/>
      <c r="MJN627"/>
      <c r="MJO627"/>
      <c r="MJP627"/>
      <c r="MJQ627"/>
      <c r="MJR627"/>
      <c r="MJS627"/>
      <c r="MJT627"/>
      <c r="MJU627"/>
      <c r="MJV627"/>
      <c r="MJW627"/>
      <c r="MJX627"/>
      <c r="MJY627"/>
      <c r="MJZ627"/>
      <c r="MKA627"/>
      <c r="MKB627"/>
      <c r="MKC627"/>
      <c r="MKD627"/>
      <c r="MKE627"/>
      <c r="MKF627"/>
      <c r="MKG627"/>
      <c r="MKH627"/>
      <c r="MKI627"/>
      <c r="MKJ627"/>
      <c r="MKK627"/>
      <c r="MKL627"/>
      <c r="MKM627"/>
      <c r="MKN627"/>
      <c r="MKO627"/>
      <c r="MKP627"/>
      <c r="MKQ627"/>
      <c r="MKR627"/>
      <c r="MKS627"/>
      <c r="MKT627"/>
      <c r="MKU627"/>
      <c r="MKV627"/>
      <c r="MKW627"/>
      <c r="MKX627"/>
      <c r="MKY627"/>
      <c r="MKZ627"/>
      <c r="MLA627"/>
      <c r="MLB627"/>
      <c r="MLC627"/>
      <c r="MLD627"/>
      <c r="MLE627"/>
      <c r="MLF627"/>
      <c r="MLG627"/>
      <c r="MLH627"/>
      <c r="MLI627"/>
      <c r="MLJ627"/>
      <c r="MLK627"/>
      <c r="MLL627"/>
      <c r="MLM627"/>
      <c r="MLN627"/>
      <c r="MLO627"/>
      <c r="MLP627"/>
      <c r="MLQ627"/>
      <c r="MLR627"/>
      <c r="MLS627"/>
      <c r="MLT627"/>
      <c r="MLU627"/>
      <c r="MLV627"/>
      <c r="MLW627"/>
      <c r="MLX627"/>
      <c r="MLY627"/>
      <c r="MLZ627"/>
      <c r="MMA627"/>
      <c r="MMB627"/>
      <c r="MMC627"/>
      <c r="MMD627"/>
      <c r="MME627"/>
      <c r="MMF627"/>
      <c r="MMG627"/>
      <c r="MMH627"/>
      <c r="MMI627"/>
      <c r="MMJ627"/>
      <c r="MMK627"/>
      <c r="MML627"/>
      <c r="MMM627"/>
      <c r="MMN627"/>
      <c r="MMO627"/>
      <c r="MMP627"/>
      <c r="MMQ627"/>
      <c r="MMR627"/>
      <c r="MMS627"/>
      <c r="MMT627"/>
      <c r="MMU627"/>
      <c r="MMV627"/>
      <c r="MMW627"/>
      <c r="MMX627"/>
      <c r="MMY627"/>
      <c r="MMZ627"/>
      <c r="MNA627"/>
      <c r="MNB627"/>
      <c r="MNC627"/>
      <c r="MND627"/>
      <c r="MNE627"/>
      <c r="MNF627"/>
      <c r="MNG627"/>
      <c r="MNH627"/>
      <c r="MNI627"/>
      <c r="MNJ627"/>
      <c r="MNK627"/>
      <c r="MNL627"/>
      <c r="MNM627"/>
      <c r="MNN627"/>
      <c r="MNO627"/>
      <c r="MNP627"/>
      <c r="MNQ627"/>
      <c r="MNR627"/>
      <c r="MNS627"/>
      <c r="MNT627"/>
      <c r="MNU627"/>
      <c r="MNV627"/>
      <c r="MNW627"/>
      <c r="MNX627"/>
      <c r="MNY627"/>
      <c r="MNZ627"/>
      <c r="MOA627"/>
      <c r="MOB627"/>
      <c r="MOC627"/>
      <c r="MOD627"/>
      <c r="MOE627"/>
      <c r="MOF627"/>
      <c r="MOG627"/>
      <c r="MOH627"/>
      <c r="MOI627"/>
      <c r="MOJ627"/>
      <c r="MOK627"/>
      <c r="MOL627"/>
      <c r="MOM627"/>
      <c r="MON627"/>
      <c r="MOO627"/>
      <c r="MOP627"/>
      <c r="MOQ627"/>
      <c r="MOR627"/>
      <c r="MOS627"/>
      <c r="MOT627"/>
      <c r="MOU627"/>
      <c r="MOV627"/>
      <c r="MOW627"/>
      <c r="MOX627"/>
      <c r="MOY627"/>
      <c r="MOZ627"/>
      <c r="MPA627"/>
      <c r="MPB627"/>
      <c r="MPC627"/>
      <c r="MPD627"/>
      <c r="MPE627"/>
      <c r="MPF627"/>
      <c r="MPG627"/>
      <c r="MPH627"/>
      <c r="MPI627"/>
      <c r="MPJ627"/>
      <c r="MPK627"/>
      <c r="MPL627"/>
      <c r="MPM627"/>
      <c r="MPN627"/>
      <c r="MPO627"/>
      <c r="MPP627"/>
      <c r="MPQ627"/>
      <c r="MPR627"/>
      <c r="MPS627"/>
      <c r="MPT627"/>
      <c r="MPU627"/>
      <c r="MPV627"/>
      <c r="MPW627"/>
      <c r="MPX627"/>
      <c r="MPY627"/>
      <c r="MPZ627"/>
      <c r="MQA627"/>
      <c r="MQB627"/>
      <c r="MQC627"/>
      <c r="MQD627"/>
      <c r="MQE627"/>
      <c r="MQF627"/>
      <c r="MQG627"/>
      <c r="MQH627"/>
      <c r="MQI627"/>
      <c r="MQJ627"/>
      <c r="MQK627"/>
      <c r="MQL627"/>
      <c r="MQM627"/>
      <c r="MQN627"/>
      <c r="MQO627"/>
      <c r="MQP627"/>
      <c r="MQQ627"/>
      <c r="MQR627"/>
      <c r="MQS627"/>
      <c r="MQT627"/>
      <c r="MQU627"/>
      <c r="MQV627"/>
      <c r="MQW627"/>
      <c r="MQX627"/>
      <c r="MQY627"/>
      <c r="MQZ627"/>
      <c r="MRA627"/>
      <c r="MRB627"/>
      <c r="MRC627"/>
      <c r="MRD627"/>
      <c r="MRE627"/>
      <c r="MRF627"/>
      <c r="MRG627"/>
      <c r="MRH627"/>
      <c r="MRI627"/>
      <c r="MRJ627"/>
      <c r="MRK627"/>
      <c r="MRL627"/>
      <c r="MRM627"/>
      <c r="MRN627"/>
      <c r="MRO627"/>
      <c r="MRP627"/>
      <c r="MRQ627"/>
      <c r="MRR627"/>
      <c r="MRS627"/>
      <c r="MRT627"/>
      <c r="MRU627"/>
      <c r="MRV627"/>
      <c r="MRW627"/>
      <c r="MRX627"/>
      <c r="MRY627"/>
      <c r="MRZ627"/>
      <c r="MSA627"/>
      <c r="MSB627"/>
      <c r="MSC627"/>
      <c r="MSD627"/>
      <c r="MSE627"/>
      <c r="MSF627"/>
      <c r="MSG627"/>
      <c r="MSH627"/>
      <c r="MSI627"/>
      <c r="MSJ627"/>
      <c r="MSK627"/>
      <c r="MSL627"/>
      <c r="MSM627"/>
      <c r="MSN627"/>
      <c r="MSO627"/>
      <c r="MSP627"/>
      <c r="MSQ627"/>
      <c r="MSR627"/>
      <c r="MSS627"/>
      <c r="MST627"/>
      <c r="MSU627"/>
      <c r="MSV627"/>
      <c r="MSW627"/>
      <c r="MSX627"/>
      <c r="MSY627"/>
      <c r="MSZ627"/>
      <c r="MTA627"/>
      <c r="MTB627"/>
      <c r="MTC627"/>
      <c r="MTD627"/>
      <c r="MTE627"/>
      <c r="MTF627"/>
      <c r="MTG627"/>
      <c r="MTH627"/>
      <c r="MTI627"/>
      <c r="MTJ627"/>
      <c r="MTK627"/>
      <c r="MTL627"/>
      <c r="MTM627"/>
      <c r="MTN627"/>
      <c r="MTO627"/>
      <c r="MTP627"/>
      <c r="MTQ627"/>
      <c r="MTR627"/>
      <c r="MTS627"/>
      <c r="MTT627"/>
      <c r="MTU627"/>
      <c r="MTV627"/>
      <c r="MTW627"/>
      <c r="MTX627"/>
      <c r="MTY627"/>
      <c r="MTZ627"/>
      <c r="MUA627"/>
      <c r="MUB627"/>
      <c r="MUC627"/>
      <c r="MUD627"/>
      <c r="MUE627"/>
      <c r="MUF627"/>
      <c r="MUG627"/>
      <c r="MUH627"/>
      <c r="MUI627"/>
      <c r="MUJ627"/>
      <c r="MUK627"/>
      <c r="MUL627"/>
      <c r="MUM627"/>
      <c r="MUN627"/>
      <c r="MUO627"/>
      <c r="MUP627"/>
      <c r="MUQ627"/>
      <c r="MUR627"/>
      <c r="MUS627"/>
      <c r="MUT627"/>
      <c r="MUU627"/>
      <c r="MUV627"/>
      <c r="MUW627"/>
      <c r="MUX627"/>
      <c r="MUY627"/>
      <c r="MUZ627"/>
      <c r="MVA627"/>
      <c r="MVB627"/>
      <c r="MVC627"/>
      <c r="MVD627"/>
      <c r="MVE627"/>
      <c r="MVF627"/>
      <c r="MVG627"/>
      <c r="MVH627"/>
      <c r="MVI627"/>
      <c r="MVJ627"/>
      <c r="MVK627"/>
      <c r="MVL627"/>
      <c r="MVM627"/>
      <c r="MVN627"/>
      <c r="MVO627"/>
      <c r="MVP627"/>
      <c r="MVQ627"/>
      <c r="MVR627"/>
      <c r="MVS627"/>
      <c r="MVT627"/>
      <c r="MVU627"/>
      <c r="MVV627"/>
      <c r="MVW627"/>
      <c r="MVX627"/>
      <c r="MVY627"/>
      <c r="MVZ627"/>
      <c r="MWA627"/>
      <c r="MWB627"/>
      <c r="MWC627"/>
      <c r="MWD627"/>
      <c r="MWE627"/>
      <c r="MWF627"/>
      <c r="MWG627"/>
      <c r="MWH627"/>
      <c r="MWI627"/>
      <c r="MWJ627"/>
      <c r="MWK627"/>
      <c r="MWL627"/>
      <c r="MWM627"/>
      <c r="MWN627"/>
      <c r="MWO627"/>
      <c r="MWP627"/>
      <c r="MWQ627"/>
      <c r="MWR627"/>
      <c r="MWS627"/>
      <c r="MWT627"/>
      <c r="MWU627"/>
      <c r="MWV627"/>
      <c r="MWW627"/>
      <c r="MWX627"/>
      <c r="MWY627"/>
      <c r="MWZ627"/>
      <c r="MXA627"/>
      <c r="MXB627"/>
      <c r="MXC627"/>
      <c r="MXD627"/>
      <c r="MXE627"/>
      <c r="MXF627"/>
      <c r="MXG627"/>
      <c r="MXH627"/>
      <c r="MXI627"/>
      <c r="MXJ627"/>
      <c r="MXK627"/>
      <c r="MXL627"/>
      <c r="MXM627"/>
      <c r="MXN627"/>
      <c r="MXO627"/>
      <c r="MXP627"/>
      <c r="MXQ627"/>
      <c r="MXR627"/>
      <c r="MXS627"/>
      <c r="MXT627"/>
      <c r="MXU627"/>
      <c r="MXV627"/>
      <c r="MXW627"/>
      <c r="MXX627"/>
      <c r="MXY627"/>
      <c r="MXZ627"/>
      <c r="MYA627"/>
      <c r="MYB627"/>
      <c r="MYC627"/>
      <c r="MYD627"/>
      <c r="MYE627"/>
      <c r="MYF627"/>
      <c r="MYG627"/>
      <c r="MYH627"/>
      <c r="MYI627"/>
      <c r="MYJ627"/>
      <c r="MYK627"/>
      <c r="MYL627"/>
      <c r="MYM627"/>
      <c r="MYN627"/>
      <c r="MYO627"/>
      <c r="MYP627"/>
      <c r="MYQ627"/>
      <c r="MYR627"/>
      <c r="MYS627"/>
      <c r="MYT627"/>
      <c r="MYU627"/>
      <c r="MYV627"/>
      <c r="MYW627"/>
      <c r="MYX627"/>
      <c r="MYY627"/>
      <c r="MYZ627"/>
      <c r="MZA627"/>
      <c r="MZB627"/>
      <c r="MZC627"/>
      <c r="MZD627"/>
      <c r="MZE627"/>
      <c r="MZF627"/>
      <c r="MZG627"/>
      <c r="MZH627"/>
      <c r="MZI627"/>
      <c r="MZJ627"/>
      <c r="MZK627"/>
      <c r="MZL627"/>
      <c r="MZM627"/>
      <c r="MZN627"/>
      <c r="MZO627"/>
      <c r="MZP627"/>
      <c r="MZQ627"/>
      <c r="MZR627"/>
      <c r="MZS627"/>
      <c r="MZT627"/>
      <c r="MZU627"/>
      <c r="MZV627"/>
      <c r="MZW627"/>
      <c r="MZX627"/>
      <c r="MZY627"/>
      <c r="MZZ627"/>
      <c r="NAA627"/>
      <c r="NAB627"/>
      <c r="NAC627"/>
      <c r="NAD627"/>
      <c r="NAE627"/>
      <c r="NAF627"/>
      <c r="NAG627"/>
      <c r="NAH627"/>
      <c r="NAI627"/>
      <c r="NAJ627"/>
      <c r="NAK627"/>
      <c r="NAL627"/>
      <c r="NAM627"/>
      <c r="NAN627"/>
      <c r="NAO627"/>
      <c r="NAP627"/>
      <c r="NAQ627"/>
      <c r="NAR627"/>
      <c r="NAS627"/>
      <c r="NAT627"/>
      <c r="NAU627"/>
      <c r="NAV627"/>
      <c r="NAW627"/>
      <c r="NAX627"/>
      <c r="NAY627"/>
      <c r="NAZ627"/>
      <c r="NBA627"/>
      <c r="NBB627"/>
      <c r="NBC627"/>
      <c r="NBD627"/>
      <c r="NBE627"/>
      <c r="NBF627"/>
      <c r="NBG627"/>
      <c r="NBH627"/>
      <c r="NBI627"/>
      <c r="NBJ627"/>
      <c r="NBK627"/>
      <c r="NBL627"/>
      <c r="NBM627"/>
      <c r="NBN627"/>
      <c r="NBO627"/>
      <c r="NBP627"/>
      <c r="NBQ627"/>
      <c r="NBR627"/>
      <c r="NBS627"/>
      <c r="NBT627"/>
      <c r="NBU627"/>
      <c r="NBV627"/>
      <c r="NBW627"/>
      <c r="NBX627"/>
      <c r="NBY627"/>
      <c r="NBZ627"/>
      <c r="NCA627"/>
      <c r="NCB627"/>
      <c r="NCC627"/>
      <c r="NCD627"/>
      <c r="NCE627"/>
      <c r="NCF627"/>
      <c r="NCG627"/>
      <c r="NCH627"/>
      <c r="NCI627"/>
      <c r="NCJ627"/>
      <c r="NCK627"/>
      <c r="NCL627"/>
      <c r="NCM627"/>
      <c r="NCN627"/>
      <c r="NCO627"/>
      <c r="NCP627"/>
      <c r="NCQ627"/>
      <c r="NCR627"/>
      <c r="NCS627"/>
      <c r="NCT627"/>
      <c r="NCU627"/>
      <c r="NCV627"/>
      <c r="NCW627"/>
      <c r="NCX627"/>
      <c r="NCY627"/>
      <c r="NCZ627"/>
      <c r="NDA627"/>
      <c r="NDB627"/>
      <c r="NDC627"/>
      <c r="NDD627"/>
      <c r="NDE627"/>
      <c r="NDF627"/>
      <c r="NDG627"/>
      <c r="NDH627"/>
      <c r="NDI627"/>
      <c r="NDJ627"/>
      <c r="NDK627"/>
      <c r="NDL627"/>
      <c r="NDM627"/>
      <c r="NDN627"/>
      <c r="NDO627"/>
      <c r="NDP627"/>
      <c r="NDQ627"/>
      <c r="NDR627"/>
      <c r="NDS627"/>
      <c r="NDT627"/>
      <c r="NDU627"/>
      <c r="NDV627"/>
      <c r="NDW627"/>
      <c r="NDX627"/>
      <c r="NDY627"/>
      <c r="NDZ627"/>
      <c r="NEA627"/>
      <c r="NEB627"/>
      <c r="NEC627"/>
      <c r="NED627"/>
      <c r="NEE627"/>
      <c r="NEF627"/>
      <c r="NEG627"/>
      <c r="NEH627"/>
      <c r="NEI627"/>
      <c r="NEJ627"/>
      <c r="NEK627"/>
      <c r="NEL627"/>
      <c r="NEM627"/>
      <c r="NEN627"/>
      <c r="NEO627"/>
      <c r="NEP627"/>
      <c r="NEQ627"/>
      <c r="NER627"/>
      <c r="NES627"/>
      <c r="NET627"/>
      <c r="NEU627"/>
      <c r="NEV627"/>
      <c r="NEW627"/>
      <c r="NEX627"/>
      <c r="NEY627"/>
      <c r="NEZ627"/>
      <c r="NFA627"/>
      <c r="NFB627"/>
      <c r="NFC627"/>
      <c r="NFD627"/>
      <c r="NFE627"/>
      <c r="NFF627"/>
      <c r="NFG627"/>
      <c r="NFH627"/>
      <c r="NFI627"/>
      <c r="NFJ627"/>
      <c r="NFK627"/>
      <c r="NFL627"/>
      <c r="NFM627"/>
      <c r="NFN627"/>
      <c r="NFO627"/>
      <c r="NFP627"/>
      <c r="NFQ627"/>
      <c r="NFR627"/>
      <c r="NFS627"/>
      <c r="NFT627"/>
      <c r="NFU627"/>
      <c r="NFV627"/>
      <c r="NFW627"/>
      <c r="NFX627"/>
      <c r="NFY627"/>
      <c r="NFZ627"/>
      <c r="NGA627"/>
      <c r="NGB627"/>
      <c r="NGC627"/>
      <c r="NGD627"/>
      <c r="NGE627"/>
      <c r="NGF627"/>
      <c r="NGG627"/>
      <c r="NGH627"/>
      <c r="NGI627"/>
      <c r="NGJ627"/>
      <c r="NGK627"/>
      <c r="NGL627"/>
      <c r="NGM627"/>
      <c r="NGN627"/>
      <c r="NGO627"/>
      <c r="NGP627"/>
      <c r="NGQ627"/>
      <c r="NGR627"/>
      <c r="NGS627"/>
      <c r="NGT627"/>
      <c r="NGU627"/>
      <c r="NGV627"/>
      <c r="NGW627"/>
      <c r="NGX627"/>
      <c r="NGY627"/>
      <c r="NGZ627"/>
      <c r="NHA627"/>
      <c r="NHB627"/>
      <c r="NHC627"/>
      <c r="NHD627"/>
      <c r="NHE627"/>
      <c r="NHF627"/>
      <c r="NHG627"/>
      <c r="NHH627"/>
      <c r="NHI627"/>
      <c r="NHJ627"/>
      <c r="NHK627"/>
      <c r="NHL627"/>
      <c r="NHM627"/>
      <c r="NHN627"/>
      <c r="NHO627"/>
      <c r="NHP627"/>
      <c r="NHQ627"/>
      <c r="NHR627"/>
      <c r="NHS627"/>
      <c r="NHT627"/>
      <c r="NHU627"/>
      <c r="NHV627"/>
      <c r="NHW627"/>
      <c r="NHX627"/>
      <c r="NHY627"/>
      <c r="NHZ627"/>
      <c r="NIA627"/>
      <c r="NIB627"/>
      <c r="NIC627"/>
      <c r="NID627"/>
      <c r="NIE627"/>
      <c r="NIF627"/>
      <c r="NIG627"/>
      <c r="NIH627"/>
      <c r="NII627"/>
      <c r="NIJ627"/>
      <c r="NIK627"/>
      <c r="NIL627"/>
      <c r="NIM627"/>
      <c r="NIN627"/>
      <c r="NIO627"/>
      <c r="NIP627"/>
      <c r="NIQ627"/>
      <c r="NIR627"/>
      <c r="NIS627"/>
      <c r="NIT627"/>
      <c r="NIU627"/>
      <c r="NIV627"/>
      <c r="NIW627"/>
      <c r="NIX627"/>
      <c r="NIY627"/>
      <c r="NIZ627"/>
      <c r="NJA627"/>
      <c r="NJB627"/>
      <c r="NJC627"/>
      <c r="NJD627"/>
      <c r="NJE627"/>
      <c r="NJF627"/>
      <c r="NJG627"/>
      <c r="NJH627"/>
      <c r="NJI627"/>
      <c r="NJJ627"/>
      <c r="NJK627"/>
      <c r="NJL627"/>
      <c r="NJM627"/>
      <c r="NJN627"/>
      <c r="NJO627"/>
      <c r="NJP627"/>
      <c r="NJQ627"/>
      <c r="NJR627"/>
      <c r="NJS627"/>
      <c r="NJT627"/>
      <c r="NJU627"/>
      <c r="NJV627"/>
      <c r="NJW627"/>
      <c r="NJX627"/>
      <c r="NJY627"/>
      <c r="NJZ627"/>
      <c r="NKA627"/>
      <c r="NKB627"/>
      <c r="NKC627"/>
      <c r="NKD627"/>
      <c r="NKE627"/>
      <c r="NKF627"/>
      <c r="NKG627"/>
      <c r="NKH627"/>
      <c r="NKI627"/>
      <c r="NKJ627"/>
      <c r="NKK627"/>
      <c r="NKL627"/>
      <c r="NKM627"/>
      <c r="NKN627"/>
      <c r="NKO627"/>
      <c r="NKP627"/>
      <c r="NKQ627"/>
      <c r="NKR627"/>
      <c r="NKS627"/>
      <c r="NKT627"/>
      <c r="NKU627"/>
      <c r="NKV627"/>
      <c r="NKW627"/>
      <c r="NKX627"/>
      <c r="NKY627"/>
      <c r="NKZ627"/>
      <c r="NLA627"/>
      <c r="NLB627"/>
      <c r="NLC627"/>
      <c r="NLD627"/>
      <c r="NLE627"/>
      <c r="NLF627"/>
      <c r="NLG627"/>
      <c r="NLH627"/>
      <c r="NLI627"/>
      <c r="NLJ627"/>
      <c r="NLK627"/>
      <c r="NLL627"/>
      <c r="NLM627"/>
      <c r="NLN627"/>
      <c r="NLO627"/>
      <c r="NLP627"/>
      <c r="NLQ627"/>
      <c r="NLR627"/>
      <c r="NLS627"/>
      <c r="NLT627"/>
      <c r="NLU627"/>
      <c r="NLV627"/>
      <c r="NLW627"/>
      <c r="NLX627"/>
      <c r="NLY627"/>
      <c r="NLZ627"/>
      <c r="NMA627"/>
      <c r="NMB627"/>
      <c r="NMC627"/>
      <c r="NMD627"/>
      <c r="NME627"/>
      <c r="NMF627"/>
      <c r="NMG627"/>
      <c r="NMH627"/>
      <c r="NMI627"/>
      <c r="NMJ627"/>
      <c r="NMK627"/>
      <c r="NML627"/>
      <c r="NMM627"/>
      <c r="NMN627"/>
      <c r="NMO627"/>
      <c r="NMP627"/>
      <c r="NMQ627"/>
      <c r="NMR627"/>
      <c r="NMS627"/>
      <c r="NMT627"/>
      <c r="NMU627"/>
      <c r="NMV627"/>
      <c r="NMW627"/>
      <c r="NMX627"/>
      <c r="NMY627"/>
      <c r="NMZ627"/>
      <c r="NNA627"/>
      <c r="NNB627"/>
      <c r="NNC627"/>
      <c r="NND627"/>
      <c r="NNE627"/>
      <c r="NNF627"/>
      <c r="NNG627"/>
      <c r="NNH627"/>
      <c r="NNI627"/>
      <c r="NNJ627"/>
      <c r="NNK627"/>
      <c r="NNL627"/>
      <c r="NNM627"/>
      <c r="NNN627"/>
      <c r="NNO627"/>
      <c r="NNP627"/>
      <c r="NNQ627"/>
      <c r="NNR627"/>
      <c r="NNS627"/>
      <c r="NNT627"/>
      <c r="NNU627"/>
      <c r="NNV627"/>
      <c r="NNW627"/>
      <c r="NNX627"/>
      <c r="NNY627"/>
      <c r="NNZ627"/>
      <c r="NOA627"/>
      <c r="NOB627"/>
      <c r="NOC627"/>
      <c r="NOD627"/>
      <c r="NOE627"/>
      <c r="NOF627"/>
      <c r="NOG627"/>
      <c r="NOH627"/>
      <c r="NOI627"/>
      <c r="NOJ627"/>
      <c r="NOK627"/>
      <c r="NOL627"/>
      <c r="NOM627"/>
      <c r="NON627"/>
      <c r="NOO627"/>
      <c r="NOP627"/>
      <c r="NOQ627"/>
      <c r="NOR627"/>
      <c r="NOS627"/>
      <c r="NOT627"/>
      <c r="NOU627"/>
      <c r="NOV627"/>
      <c r="NOW627"/>
      <c r="NOX627"/>
      <c r="NOY627"/>
      <c r="NOZ627"/>
      <c r="NPA627"/>
      <c r="NPB627"/>
      <c r="NPC627"/>
      <c r="NPD627"/>
      <c r="NPE627"/>
      <c r="NPF627"/>
      <c r="NPG627"/>
      <c r="NPH627"/>
      <c r="NPI627"/>
      <c r="NPJ627"/>
      <c r="NPK627"/>
      <c r="NPL627"/>
      <c r="NPM627"/>
      <c r="NPN627"/>
      <c r="NPO627"/>
      <c r="NPP627"/>
      <c r="NPQ627"/>
      <c r="NPR627"/>
      <c r="NPS627"/>
      <c r="NPT627"/>
      <c r="NPU627"/>
      <c r="NPV627"/>
      <c r="NPW627"/>
      <c r="NPX627"/>
      <c r="NPY627"/>
      <c r="NPZ627"/>
      <c r="NQA627"/>
      <c r="NQB627"/>
      <c r="NQC627"/>
      <c r="NQD627"/>
      <c r="NQE627"/>
      <c r="NQF627"/>
      <c r="NQG627"/>
      <c r="NQH627"/>
      <c r="NQI627"/>
      <c r="NQJ627"/>
      <c r="NQK627"/>
      <c r="NQL627"/>
      <c r="NQM627"/>
      <c r="NQN627"/>
      <c r="NQO627"/>
      <c r="NQP627"/>
      <c r="NQQ627"/>
      <c r="NQR627"/>
      <c r="NQS627"/>
      <c r="NQT627"/>
      <c r="NQU627"/>
      <c r="NQV627"/>
      <c r="NQW627"/>
      <c r="NQX627"/>
      <c r="NQY627"/>
      <c r="NQZ627"/>
      <c r="NRA627"/>
      <c r="NRB627"/>
      <c r="NRC627"/>
      <c r="NRD627"/>
      <c r="NRE627"/>
      <c r="NRF627"/>
      <c r="NRG627"/>
      <c r="NRH627"/>
      <c r="NRI627"/>
      <c r="NRJ627"/>
      <c r="NRK627"/>
      <c r="NRL627"/>
      <c r="NRM627"/>
      <c r="NRN627"/>
      <c r="NRO627"/>
      <c r="NRP627"/>
      <c r="NRQ627"/>
      <c r="NRR627"/>
      <c r="NRS627"/>
      <c r="NRT627"/>
      <c r="NRU627"/>
      <c r="NRV627"/>
      <c r="NRW627"/>
      <c r="NRX627"/>
      <c r="NRY627"/>
      <c r="NRZ627"/>
      <c r="NSA627"/>
      <c r="NSB627"/>
      <c r="NSC627"/>
      <c r="NSD627"/>
      <c r="NSE627"/>
      <c r="NSF627"/>
      <c r="NSG627"/>
      <c r="NSH627"/>
      <c r="NSI627"/>
      <c r="NSJ627"/>
      <c r="NSK627"/>
      <c r="NSL627"/>
      <c r="NSM627"/>
      <c r="NSN627"/>
      <c r="NSO627"/>
      <c r="NSP627"/>
      <c r="NSQ627"/>
      <c r="NSR627"/>
      <c r="NSS627"/>
      <c r="NST627"/>
      <c r="NSU627"/>
      <c r="NSV627"/>
      <c r="NSW627"/>
      <c r="NSX627"/>
      <c r="NSY627"/>
      <c r="NSZ627"/>
      <c r="NTA627"/>
      <c r="NTB627"/>
      <c r="NTC627"/>
      <c r="NTD627"/>
      <c r="NTE627"/>
      <c r="NTF627"/>
      <c r="NTG627"/>
      <c r="NTH627"/>
      <c r="NTI627"/>
      <c r="NTJ627"/>
      <c r="NTK627"/>
      <c r="NTL627"/>
      <c r="NTM627"/>
      <c r="NTN627"/>
      <c r="NTO627"/>
      <c r="NTP627"/>
      <c r="NTQ627"/>
      <c r="NTR627"/>
      <c r="NTS627"/>
      <c r="NTT627"/>
      <c r="NTU627"/>
      <c r="NTV627"/>
      <c r="NTW627"/>
      <c r="NTX627"/>
      <c r="NTY627"/>
      <c r="NTZ627"/>
      <c r="NUA627"/>
      <c r="NUB627"/>
      <c r="NUC627"/>
      <c r="NUD627"/>
      <c r="NUE627"/>
      <c r="NUF627"/>
      <c r="NUG627"/>
      <c r="NUH627"/>
      <c r="NUI627"/>
      <c r="NUJ627"/>
      <c r="NUK627"/>
      <c r="NUL627"/>
      <c r="NUM627"/>
      <c r="NUN627"/>
      <c r="NUO627"/>
      <c r="NUP627"/>
      <c r="NUQ627"/>
      <c r="NUR627"/>
      <c r="NUS627"/>
      <c r="NUT627"/>
      <c r="NUU627"/>
      <c r="NUV627"/>
      <c r="NUW627"/>
      <c r="NUX627"/>
      <c r="NUY627"/>
      <c r="NUZ627"/>
      <c r="NVA627"/>
      <c r="NVB627"/>
      <c r="NVC627"/>
      <c r="NVD627"/>
      <c r="NVE627"/>
      <c r="NVF627"/>
      <c r="NVG627"/>
      <c r="NVH627"/>
      <c r="NVI627"/>
      <c r="NVJ627"/>
      <c r="NVK627"/>
      <c r="NVL627"/>
      <c r="NVM627"/>
      <c r="NVN627"/>
      <c r="NVO627"/>
      <c r="NVP627"/>
      <c r="NVQ627"/>
      <c r="NVR627"/>
      <c r="NVS627"/>
      <c r="NVT627"/>
      <c r="NVU627"/>
      <c r="NVV627"/>
      <c r="NVW627"/>
      <c r="NVX627"/>
      <c r="NVY627"/>
      <c r="NVZ627"/>
      <c r="NWA627"/>
      <c r="NWB627"/>
      <c r="NWC627"/>
      <c r="NWD627"/>
      <c r="NWE627"/>
      <c r="NWF627"/>
      <c r="NWG627"/>
      <c r="NWH627"/>
      <c r="NWI627"/>
      <c r="NWJ627"/>
      <c r="NWK627"/>
      <c r="NWL627"/>
      <c r="NWM627"/>
      <c r="NWN627"/>
      <c r="NWO627"/>
      <c r="NWP627"/>
      <c r="NWQ627"/>
      <c r="NWR627"/>
      <c r="NWS627"/>
      <c r="NWT627"/>
      <c r="NWU627"/>
      <c r="NWV627"/>
      <c r="NWW627"/>
      <c r="NWX627"/>
      <c r="NWY627"/>
      <c r="NWZ627"/>
      <c r="NXA627"/>
      <c r="NXB627"/>
      <c r="NXC627"/>
      <c r="NXD627"/>
      <c r="NXE627"/>
      <c r="NXF627"/>
      <c r="NXG627"/>
      <c r="NXH627"/>
      <c r="NXI627"/>
      <c r="NXJ627"/>
      <c r="NXK627"/>
      <c r="NXL627"/>
      <c r="NXM627"/>
      <c r="NXN627"/>
      <c r="NXO627"/>
      <c r="NXP627"/>
      <c r="NXQ627"/>
      <c r="NXR627"/>
      <c r="NXS627"/>
      <c r="NXT627"/>
      <c r="NXU627"/>
      <c r="NXV627"/>
      <c r="NXW627"/>
      <c r="NXX627"/>
      <c r="NXY627"/>
      <c r="NXZ627"/>
      <c r="NYA627"/>
      <c r="NYB627"/>
      <c r="NYC627"/>
      <c r="NYD627"/>
      <c r="NYE627"/>
      <c r="NYF627"/>
      <c r="NYG627"/>
      <c r="NYH627"/>
      <c r="NYI627"/>
      <c r="NYJ627"/>
      <c r="NYK627"/>
      <c r="NYL627"/>
      <c r="NYM627"/>
      <c r="NYN627"/>
      <c r="NYO627"/>
      <c r="NYP627"/>
      <c r="NYQ627"/>
      <c r="NYR627"/>
      <c r="NYS627"/>
      <c r="NYT627"/>
      <c r="NYU627"/>
      <c r="NYV627"/>
      <c r="NYW627"/>
      <c r="NYX627"/>
      <c r="NYY627"/>
      <c r="NYZ627"/>
      <c r="NZA627"/>
      <c r="NZB627"/>
      <c r="NZC627"/>
      <c r="NZD627"/>
      <c r="NZE627"/>
      <c r="NZF627"/>
      <c r="NZG627"/>
      <c r="NZH627"/>
      <c r="NZI627"/>
      <c r="NZJ627"/>
      <c r="NZK627"/>
      <c r="NZL627"/>
      <c r="NZM627"/>
      <c r="NZN627"/>
      <c r="NZO627"/>
      <c r="NZP627"/>
      <c r="NZQ627"/>
      <c r="NZR627"/>
      <c r="NZS627"/>
      <c r="NZT627"/>
      <c r="NZU627"/>
      <c r="NZV627"/>
      <c r="NZW627"/>
      <c r="NZX627"/>
      <c r="NZY627"/>
      <c r="NZZ627"/>
      <c r="OAA627"/>
      <c r="OAB627"/>
      <c r="OAC627"/>
      <c r="OAD627"/>
      <c r="OAE627"/>
      <c r="OAF627"/>
      <c r="OAG627"/>
      <c r="OAH627"/>
      <c r="OAI627"/>
      <c r="OAJ627"/>
      <c r="OAK627"/>
      <c r="OAL627"/>
      <c r="OAM627"/>
      <c r="OAN627"/>
      <c r="OAO627"/>
      <c r="OAP627"/>
      <c r="OAQ627"/>
      <c r="OAR627"/>
      <c r="OAS627"/>
      <c r="OAT627"/>
      <c r="OAU627"/>
      <c r="OAV627"/>
      <c r="OAW627"/>
      <c r="OAX627"/>
      <c r="OAY627"/>
      <c r="OAZ627"/>
      <c r="OBA627"/>
      <c r="OBB627"/>
      <c r="OBC627"/>
      <c r="OBD627"/>
      <c r="OBE627"/>
      <c r="OBF627"/>
      <c r="OBG627"/>
      <c r="OBH627"/>
      <c r="OBI627"/>
      <c r="OBJ627"/>
      <c r="OBK627"/>
      <c r="OBL627"/>
      <c r="OBM627"/>
      <c r="OBN627"/>
      <c r="OBO627"/>
      <c r="OBP627"/>
      <c r="OBQ627"/>
      <c r="OBR627"/>
      <c r="OBS627"/>
      <c r="OBT627"/>
      <c r="OBU627"/>
      <c r="OBV627"/>
      <c r="OBW627"/>
      <c r="OBX627"/>
      <c r="OBY627"/>
      <c r="OBZ627"/>
      <c r="OCA627"/>
      <c r="OCB627"/>
      <c r="OCC627"/>
      <c r="OCD627"/>
      <c r="OCE627"/>
      <c r="OCF627"/>
      <c r="OCG627"/>
      <c r="OCH627"/>
      <c r="OCI627"/>
      <c r="OCJ627"/>
      <c r="OCK627"/>
      <c r="OCL627"/>
      <c r="OCM627"/>
      <c r="OCN627"/>
      <c r="OCO627"/>
      <c r="OCP627"/>
      <c r="OCQ627"/>
      <c r="OCR627"/>
      <c r="OCS627"/>
      <c r="OCT627"/>
      <c r="OCU627"/>
      <c r="OCV627"/>
      <c r="OCW627"/>
      <c r="OCX627"/>
      <c r="OCY627"/>
      <c r="OCZ627"/>
      <c r="ODA627"/>
      <c r="ODB627"/>
      <c r="ODC627"/>
      <c r="ODD627"/>
      <c r="ODE627"/>
      <c r="ODF627"/>
      <c r="ODG627"/>
      <c r="ODH627"/>
      <c r="ODI627"/>
      <c r="ODJ627"/>
      <c r="ODK627"/>
      <c r="ODL627"/>
      <c r="ODM627"/>
      <c r="ODN627"/>
      <c r="ODO627"/>
      <c r="ODP627"/>
      <c r="ODQ627"/>
      <c r="ODR627"/>
      <c r="ODS627"/>
      <c r="ODT627"/>
      <c r="ODU627"/>
      <c r="ODV627"/>
      <c r="ODW627"/>
      <c r="ODX627"/>
      <c r="ODY627"/>
      <c r="ODZ627"/>
      <c r="OEA627"/>
      <c r="OEB627"/>
      <c r="OEC627"/>
      <c r="OED627"/>
      <c r="OEE627"/>
      <c r="OEF627"/>
      <c r="OEG627"/>
      <c r="OEH627"/>
      <c r="OEI627"/>
      <c r="OEJ627"/>
      <c r="OEK627"/>
      <c r="OEL627"/>
      <c r="OEM627"/>
      <c r="OEN627"/>
      <c r="OEO627"/>
      <c r="OEP627"/>
      <c r="OEQ627"/>
      <c r="OER627"/>
      <c r="OES627"/>
      <c r="OET627"/>
      <c r="OEU627"/>
      <c r="OEV627"/>
      <c r="OEW627"/>
      <c r="OEX627"/>
      <c r="OEY627"/>
      <c r="OEZ627"/>
      <c r="OFA627"/>
      <c r="OFB627"/>
      <c r="OFC627"/>
      <c r="OFD627"/>
      <c r="OFE627"/>
      <c r="OFF627"/>
      <c r="OFG627"/>
      <c r="OFH627"/>
      <c r="OFI627"/>
      <c r="OFJ627"/>
      <c r="OFK627"/>
      <c r="OFL627"/>
      <c r="OFM627"/>
      <c r="OFN627"/>
      <c r="OFO627"/>
      <c r="OFP627"/>
      <c r="OFQ627"/>
      <c r="OFR627"/>
      <c r="OFS627"/>
      <c r="OFT627"/>
      <c r="OFU627"/>
      <c r="OFV627"/>
      <c r="OFW627"/>
      <c r="OFX627"/>
      <c r="OFY627"/>
      <c r="OFZ627"/>
      <c r="OGA627"/>
      <c r="OGB627"/>
      <c r="OGC627"/>
      <c r="OGD627"/>
      <c r="OGE627"/>
      <c r="OGF627"/>
      <c r="OGG627"/>
      <c r="OGH627"/>
      <c r="OGI627"/>
      <c r="OGJ627"/>
      <c r="OGK627"/>
      <c r="OGL627"/>
      <c r="OGM627"/>
      <c r="OGN627"/>
      <c r="OGO627"/>
      <c r="OGP627"/>
      <c r="OGQ627"/>
      <c r="OGR627"/>
      <c r="OGS627"/>
      <c r="OGT627"/>
      <c r="OGU627"/>
      <c r="OGV627"/>
      <c r="OGW627"/>
      <c r="OGX627"/>
      <c r="OGY627"/>
      <c r="OGZ627"/>
      <c r="OHA627"/>
      <c r="OHB627"/>
      <c r="OHC627"/>
      <c r="OHD627"/>
      <c r="OHE627"/>
      <c r="OHF627"/>
      <c r="OHG627"/>
      <c r="OHH627"/>
      <c r="OHI627"/>
      <c r="OHJ627"/>
      <c r="OHK627"/>
      <c r="OHL627"/>
      <c r="OHM627"/>
      <c r="OHN627"/>
      <c r="OHO627"/>
      <c r="OHP627"/>
      <c r="OHQ627"/>
      <c r="OHR627"/>
      <c r="OHS627"/>
      <c r="OHT627"/>
      <c r="OHU627"/>
      <c r="OHV627"/>
      <c r="OHW627"/>
      <c r="OHX627"/>
      <c r="OHY627"/>
      <c r="OHZ627"/>
      <c r="OIA627"/>
      <c r="OIB627"/>
      <c r="OIC627"/>
      <c r="OID627"/>
      <c r="OIE627"/>
      <c r="OIF627"/>
      <c r="OIG627"/>
      <c r="OIH627"/>
      <c r="OII627"/>
      <c r="OIJ627"/>
      <c r="OIK627"/>
      <c r="OIL627"/>
      <c r="OIM627"/>
      <c r="OIN627"/>
      <c r="OIO627"/>
      <c r="OIP627"/>
      <c r="OIQ627"/>
      <c r="OIR627"/>
      <c r="OIS627"/>
      <c r="OIT627"/>
      <c r="OIU627"/>
      <c r="OIV627"/>
      <c r="OIW627"/>
      <c r="OIX627"/>
      <c r="OIY627"/>
      <c r="OIZ627"/>
      <c r="OJA627"/>
      <c r="OJB627"/>
      <c r="OJC627"/>
      <c r="OJD627"/>
      <c r="OJE627"/>
      <c r="OJF627"/>
      <c r="OJG627"/>
      <c r="OJH627"/>
      <c r="OJI627"/>
      <c r="OJJ627"/>
      <c r="OJK627"/>
      <c r="OJL627"/>
      <c r="OJM627"/>
      <c r="OJN627"/>
      <c r="OJO627"/>
      <c r="OJP627"/>
      <c r="OJQ627"/>
      <c r="OJR627"/>
      <c r="OJS627"/>
      <c r="OJT627"/>
      <c r="OJU627"/>
      <c r="OJV627"/>
      <c r="OJW627"/>
      <c r="OJX627"/>
      <c r="OJY627"/>
      <c r="OJZ627"/>
      <c r="OKA627"/>
      <c r="OKB627"/>
      <c r="OKC627"/>
      <c r="OKD627"/>
      <c r="OKE627"/>
      <c r="OKF627"/>
      <c r="OKG627"/>
      <c r="OKH627"/>
      <c r="OKI627"/>
      <c r="OKJ627"/>
      <c r="OKK627"/>
      <c r="OKL627"/>
      <c r="OKM627"/>
      <c r="OKN627"/>
      <c r="OKO627"/>
      <c r="OKP627"/>
      <c r="OKQ627"/>
      <c r="OKR627"/>
      <c r="OKS627"/>
      <c r="OKT627"/>
      <c r="OKU627"/>
      <c r="OKV627"/>
      <c r="OKW627"/>
      <c r="OKX627"/>
      <c r="OKY627"/>
      <c r="OKZ627"/>
      <c r="OLA627"/>
      <c r="OLB627"/>
      <c r="OLC627"/>
      <c r="OLD627"/>
      <c r="OLE627"/>
      <c r="OLF627"/>
      <c r="OLG627"/>
      <c r="OLH627"/>
      <c r="OLI627"/>
      <c r="OLJ627"/>
      <c r="OLK627"/>
      <c r="OLL627"/>
      <c r="OLM627"/>
      <c r="OLN627"/>
      <c r="OLO627"/>
      <c r="OLP627"/>
      <c r="OLQ627"/>
      <c r="OLR627"/>
      <c r="OLS627"/>
      <c r="OLT627"/>
      <c r="OLU627"/>
      <c r="OLV627"/>
      <c r="OLW627"/>
      <c r="OLX627"/>
      <c r="OLY627"/>
      <c r="OLZ627"/>
      <c r="OMA627"/>
      <c r="OMB627"/>
      <c r="OMC627"/>
      <c r="OMD627"/>
      <c r="OME627"/>
      <c r="OMF627"/>
      <c r="OMG627"/>
      <c r="OMH627"/>
      <c r="OMI627"/>
      <c r="OMJ627"/>
      <c r="OMK627"/>
      <c r="OML627"/>
      <c r="OMM627"/>
      <c r="OMN627"/>
      <c r="OMO627"/>
      <c r="OMP627"/>
      <c r="OMQ627"/>
      <c r="OMR627"/>
      <c r="OMS627"/>
      <c r="OMT627"/>
      <c r="OMU627"/>
      <c r="OMV627"/>
      <c r="OMW627"/>
      <c r="OMX627"/>
      <c r="OMY627"/>
      <c r="OMZ627"/>
      <c r="ONA627"/>
      <c r="ONB627"/>
      <c r="ONC627"/>
      <c r="OND627"/>
      <c r="ONE627"/>
      <c r="ONF627"/>
      <c r="ONG627"/>
      <c r="ONH627"/>
      <c r="ONI627"/>
      <c r="ONJ627"/>
      <c r="ONK627"/>
      <c r="ONL627"/>
      <c r="ONM627"/>
      <c r="ONN627"/>
      <c r="ONO627"/>
      <c r="ONP627"/>
      <c r="ONQ627"/>
      <c r="ONR627"/>
      <c r="ONS627"/>
      <c r="ONT627"/>
      <c r="ONU627"/>
      <c r="ONV627"/>
      <c r="ONW627"/>
      <c r="ONX627"/>
      <c r="ONY627"/>
      <c r="ONZ627"/>
      <c r="OOA627"/>
      <c r="OOB627"/>
      <c r="OOC627"/>
      <c r="OOD627"/>
      <c r="OOE627"/>
      <c r="OOF627"/>
      <c r="OOG627"/>
      <c r="OOH627"/>
      <c r="OOI627"/>
      <c r="OOJ627"/>
      <c r="OOK627"/>
      <c r="OOL627"/>
      <c r="OOM627"/>
      <c r="OON627"/>
      <c r="OOO627"/>
      <c r="OOP627"/>
      <c r="OOQ627"/>
      <c r="OOR627"/>
      <c r="OOS627"/>
      <c r="OOT627"/>
      <c r="OOU627"/>
      <c r="OOV627"/>
      <c r="OOW627"/>
      <c r="OOX627"/>
      <c r="OOY627"/>
      <c r="OOZ627"/>
      <c r="OPA627"/>
      <c r="OPB627"/>
      <c r="OPC627"/>
      <c r="OPD627"/>
      <c r="OPE627"/>
      <c r="OPF627"/>
      <c r="OPG627"/>
      <c r="OPH627"/>
      <c r="OPI627"/>
      <c r="OPJ627"/>
      <c r="OPK627"/>
      <c r="OPL627"/>
      <c r="OPM627"/>
      <c r="OPN627"/>
      <c r="OPO627"/>
      <c r="OPP627"/>
      <c r="OPQ627"/>
      <c r="OPR627"/>
      <c r="OPS627"/>
      <c r="OPT627"/>
      <c r="OPU627"/>
      <c r="OPV627"/>
      <c r="OPW627"/>
      <c r="OPX627"/>
      <c r="OPY627"/>
      <c r="OPZ627"/>
      <c r="OQA627"/>
      <c r="OQB627"/>
      <c r="OQC627"/>
      <c r="OQD627"/>
      <c r="OQE627"/>
      <c r="OQF627"/>
      <c r="OQG627"/>
      <c r="OQH627"/>
      <c r="OQI627"/>
      <c r="OQJ627"/>
      <c r="OQK627"/>
      <c r="OQL627"/>
      <c r="OQM627"/>
      <c r="OQN627"/>
      <c r="OQO627"/>
      <c r="OQP627"/>
      <c r="OQQ627"/>
      <c r="OQR627"/>
      <c r="OQS627"/>
      <c r="OQT627"/>
      <c r="OQU627"/>
      <c r="OQV627"/>
      <c r="OQW627"/>
      <c r="OQX627"/>
      <c r="OQY627"/>
      <c r="OQZ627"/>
      <c r="ORA627"/>
      <c r="ORB627"/>
      <c r="ORC627"/>
      <c r="ORD627"/>
      <c r="ORE627"/>
      <c r="ORF627"/>
      <c r="ORG627"/>
      <c r="ORH627"/>
      <c r="ORI627"/>
      <c r="ORJ627"/>
      <c r="ORK627"/>
      <c r="ORL627"/>
      <c r="ORM627"/>
      <c r="ORN627"/>
      <c r="ORO627"/>
      <c r="ORP627"/>
      <c r="ORQ627"/>
      <c r="ORR627"/>
      <c r="ORS627"/>
      <c r="ORT627"/>
      <c r="ORU627"/>
      <c r="ORV627"/>
      <c r="ORW627"/>
      <c r="ORX627"/>
      <c r="ORY627"/>
      <c r="ORZ627"/>
      <c r="OSA627"/>
      <c r="OSB627"/>
      <c r="OSC627"/>
      <c r="OSD627"/>
      <c r="OSE627"/>
      <c r="OSF627"/>
      <c r="OSG627"/>
      <c r="OSH627"/>
      <c r="OSI627"/>
      <c r="OSJ627"/>
      <c r="OSK627"/>
      <c r="OSL627"/>
      <c r="OSM627"/>
      <c r="OSN627"/>
      <c r="OSO627"/>
      <c r="OSP627"/>
      <c r="OSQ627"/>
      <c r="OSR627"/>
      <c r="OSS627"/>
      <c r="OST627"/>
      <c r="OSU627"/>
      <c r="OSV627"/>
      <c r="OSW627"/>
      <c r="OSX627"/>
      <c r="OSY627"/>
      <c r="OSZ627"/>
      <c r="OTA627"/>
      <c r="OTB627"/>
      <c r="OTC627"/>
      <c r="OTD627"/>
      <c r="OTE627"/>
      <c r="OTF627"/>
      <c r="OTG627"/>
      <c r="OTH627"/>
      <c r="OTI627"/>
      <c r="OTJ627"/>
      <c r="OTK627"/>
      <c r="OTL627"/>
      <c r="OTM627"/>
      <c r="OTN627"/>
      <c r="OTO627"/>
      <c r="OTP627"/>
      <c r="OTQ627"/>
      <c r="OTR627"/>
      <c r="OTS627"/>
      <c r="OTT627"/>
      <c r="OTU627"/>
      <c r="OTV627"/>
      <c r="OTW627"/>
      <c r="OTX627"/>
      <c r="OTY627"/>
      <c r="OTZ627"/>
      <c r="OUA627"/>
      <c r="OUB627"/>
      <c r="OUC627"/>
      <c r="OUD627"/>
      <c r="OUE627"/>
      <c r="OUF627"/>
      <c r="OUG627"/>
      <c r="OUH627"/>
      <c r="OUI627"/>
      <c r="OUJ627"/>
      <c r="OUK627"/>
      <c r="OUL627"/>
      <c r="OUM627"/>
      <c r="OUN627"/>
      <c r="OUO627"/>
      <c r="OUP627"/>
      <c r="OUQ627"/>
      <c r="OUR627"/>
      <c r="OUS627"/>
      <c r="OUT627"/>
      <c r="OUU627"/>
      <c r="OUV627"/>
      <c r="OUW627"/>
      <c r="OUX627"/>
      <c r="OUY627"/>
      <c r="OUZ627"/>
      <c r="OVA627"/>
      <c r="OVB627"/>
      <c r="OVC627"/>
      <c r="OVD627"/>
      <c r="OVE627"/>
      <c r="OVF627"/>
      <c r="OVG627"/>
      <c r="OVH627"/>
      <c r="OVI627"/>
      <c r="OVJ627"/>
      <c r="OVK627"/>
      <c r="OVL627"/>
      <c r="OVM627"/>
      <c r="OVN627"/>
      <c r="OVO627"/>
      <c r="OVP627"/>
      <c r="OVQ627"/>
      <c r="OVR627"/>
      <c r="OVS627"/>
      <c r="OVT627"/>
      <c r="OVU627"/>
      <c r="OVV627"/>
      <c r="OVW627"/>
      <c r="OVX627"/>
      <c r="OVY627"/>
      <c r="OVZ627"/>
      <c r="OWA627"/>
      <c r="OWB627"/>
      <c r="OWC627"/>
      <c r="OWD627"/>
      <c r="OWE627"/>
      <c r="OWF627"/>
      <c r="OWG627"/>
      <c r="OWH627"/>
      <c r="OWI627"/>
      <c r="OWJ627"/>
      <c r="OWK627"/>
      <c r="OWL627"/>
      <c r="OWM627"/>
      <c r="OWN627"/>
      <c r="OWO627"/>
      <c r="OWP627"/>
      <c r="OWQ627"/>
      <c r="OWR627"/>
      <c r="OWS627"/>
      <c r="OWT627"/>
      <c r="OWU627"/>
      <c r="OWV627"/>
      <c r="OWW627"/>
      <c r="OWX627"/>
      <c r="OWY627"/>
      <c r="OWZ627"/>
      <c r="OXA627"/>
      <c r="OXB627"/>
      <c r="OXC627"/>
      <c r="OXD627"/>
      <c r="OXE627"/>
      <c r="OXF627"/>
      <c r="OXG627"/>
      <c r="OXH627"/>
      <c r="OXI627"/>
      <c r="OXJ627"/>
      <c r="OXK627"/>
      <c r="OXL627"/>
      <c r="OXM627"/>
      <c r="OXN627"/>
      <c r="OXO627"/>
      <c r="OXP627"/>
      <c r="OXQ627"/>
      <c r="OXR627"/>
      <c r="OXS627"/>
      <c r="OXT627"/>
      <c r="OXU627"/>
      <c r="OXV627"/>
      <c r="OXW627"/>
      <c r="OXX627"/>
      <c r="OXY627"/>
      <c r="OXZ627"/>
      <c r="OYA627"/>
      <c r="OYB627"/>
      <c r="OYC627"/>
      <c r="OYD627"/>
      <c r="OYE627"/>
      <c r="OYF627"/>
      <c r="OYG627"/>
      <c r="OYH627"/>
      <c r="OYI627"/>
      <c r="OYJ627"/>
      <c r="OYK627"/>
      <c r="OYL627"/>
      <c r="OYM627"/>
      <c r="OYN627"/>
      <c r="OYO627"/>
      <c r="OYP627"/>
      <c r="OYQ627"/>
      <c r="OYR627"/>
      <c r="OYS627"/>
      <c r="OYT627"/>
      <c r="OYU627"/>
      <c r="OYV627"/>
      <c r="OYW627"/>
      <c r="OYX627"/>
      <c r="OYY627"/>
      <c r="OYZ627"/>
      <c r="OZA627"/>
      <c r="OZB627"/>
      <c r="OZC627"/>
      <c r="OZD627"/>
      <c r="OZE627"/>
      <c r="OZF627"/>
      <c r="OZG627"/>
      <c r="OZH627"/>
      <c r="OZI627"/>
      <c r="OZJ627"/>
      <c r="OZK627"/>
      <c r="OZL627"/>
      <c r="OZM627"/>
      <c r="OZN627"/>
      <c r="OZO627"/>
      <c r="OZP627"/>
      <c r="OZQ627"/>
      <c r="OZR627"/>
      <c r="OZS627"/>
      <c r="OZT627"/>
      <c r="OZU627"/>
      <c r="OZV627"/>
      <c r="OZW627"/>
      <c r="OZX627"/>
      <c r="OZY627"/>
      <c r="OZZ627"/>
      <c r="PAA627"/>
      <c r="PAB627"/>
      <c r="PAC627"/>
      <c r="PAD627"/>
      <c r="PAE627"/>
      <c r="PAF627"/>
      <c r="PAG627"/>
      <c r="PAH627"/>
      <c r="PAI627"/>
      <c r="PAJ627"/>
      <c r="PAK627"/>
      <c r="PAL627"/>
      <c r="PAM627"/>
      <c r="PAN627"/>
      <c r="PAO627"/>
      <c r="PAP627"/>
      <c r="PAQ627"/>
      <c r="PAR627"/>
      <c r="PAS627"/>
      <c r="PAT627"/>
      <c r="PAU627"/>
      <c r="PAV627"/>
      <c r="PAW627"/>
      <c r="PAX627"/>
      <c r="PAY627"/>
      <c r="PAZ627"/>
      <c r="PBA627"/>
      <c r="PBB627"/>
      <c r="PBC627"/>
      <c r="PBD627"/>
      <c r="PBE627"/>
      <c r="PBF627"/>
      <c r="PBG627"/>
      <c r="PBH627"/>
      <c r="PBI627"/>
      <c r="PBJ627"/>
      <c r="PBK627"/>
      <c r="PBL627"/>
      <c r="PBM627"/>
      <c r="PBN627"/>
      <c r="PBO627"/>
      <c r="PBP627"/>
      <c r="PBQ627"/>
      <c r="PBR627"/>
      <c r="PBS627"/>
      <c r="PBT627"/>
      <c r="PBU627"/>
      <c r="PBV627"/>
      <c r="PBW627"/>
      <c r="PBX627"/>
      <c r="PBY627"/>
      <c r="PBZ627"/>
      <c r="PCA627"/>
      <c r="PCB627"/>
      <c r="PCC627"/>
      <c r="PCD627"/>
      <c r="PCE627"/>
      <c r="PCF627"/>
      <c r="PCG627"/>
      <c r="PCH627"/>
      <c r="PCI627"/>
      <c r="PCJ627"/>
      <c r="PCK627"/>
      <c r="PCL627"/>
      <c r="PCM627"/>
      <c r="PCN627"/>
      <c r="PCO627"/>
      <c r="PCP627"/>
      <c r="PCQ627"/>
      <c r="PCR627"/>
      <c r="PCS627"/>
      <c r="PCT627"/>
      <c r="PCU627"/>
      <c r="PCV627"/>
      <c r="PCW627"/>
      <c r="PCX627"/>
      <c r="PCY627"/>
      <c r="PCZ627"/>
      <c r="PDA627"/>
      <c r="PDB627"/>
      <c r="PDC627"/>
      <c r="PDD627"/>
      <c r="PDE627"/>
      <c r="PDF627"/>
      <c r="PDG627"/>
      <c r="PDH627"/>
      <c r="PDI627"/>
      <c r="PDJ627"/>
      <c r="PDK627"/>
      <c r="PDL627"/>
      <c r="PDM627"/>
      <c r="PDN627"/>
      <c r="PDO627"/>
      <c r="PDP627"/>
      <c r="PDQ627"/>
      <c r="PDR627"/>
      <c r="PDS627"/>
      <c r="PDT627"/>
      <c r="PDU627"/>
      <c r="PDV627"/>
      <c r="PDW627"/>
      <c r="PDX627"/>
      <c r="PDY627"/>
      <c r="PDZ627"/>
      <c r="PEA627"/>
      <c r="PEB627"/>
      <c r="PEC627"/>
      <c r="PED627"/>
      <c r="PEE627"/>
      <c r="PEF627"/>
      <c r="PEG627"/>
      <c r="PEH627"/>
      <c r="PEI627"/>
      <c r="PEJ627"/>
      <c r="PEK627"/>
      <c r="PEL627"/>
      <c r="PEM627"/>
      <c r="PEN627"/>
      <c r="PEO627"/>
      <c r="PEP627"/>
      <c r="PEQ627"/>
      <c r="PER627"/>
      <c r="PES627"/>
      <c r="PET627"/>
      <c r="PEU627"/>
      <c r="PEV627"/>
      <c r="PEW627"/>
      <c r="PEX627"/>
      <c r="PEY627"/>
      <c r="PEZ627"/>
      <c r="PFA627"/>
      <c r="PFB627"/>
      <c r="PFC627"/>
      <c r="PFD627"/>
      <c r="PFE627"/>
      <c r="PFF627"/>
      <c r="PFG627"/>
      <c r="PFH627"/>
      <c r="PFI627"/>
      <c r="PFJ627"/>
      <c r="PFK627"/>
      <c r="PFL627"/>
      <c r="PFM627"/>
      <c r="PFN627"/>
      <c r="PFO627"/>
      <c r="PFP627"/>
      <c r="PFQ627"/>
      <c r="PFR627"/>
      <c r="PFS627"/>
      <c r="PFT627"/>
      <c r="PFU627"/>
      <c r="PFV627"/>
      <c r="PFW627"/>
      <c r="PFX627"/>
      <c r="PFY627"/>
      <c r="PFZ627"/>
      <c r="PGA627"/>
      <c r="PGB627"/>
      <c r="PGC627"/>
      <c r="PGD627"/>
      <c r="PGE627"/>
      <c r="PGF627"/>
      <c r="PGG627"/>
      <c r="PGH627"/>
      <c r="PGI627"/>
      <c r="PGJ627"/>
      <c r="PGK627"/>
      <c r="PGL627"/>
      <c r="PGM627"/>
      <c r="PGN627"/>
      <c r="PGO627"/>
      <c r="PGP627"/>
      <c r="PGQ627"/>
      <c r="PGR627"/>
      <c r="PGS627"/>
      <c r="PGT627"/>
      <c r="PGU627"/>
      <c r="PGV627"/>
      <c r="PGW627"/>
      <c r="PGX627"/>
      <c r="PGY627"/>
      <c r="PGZ627"/>
      <c r="PHA627"/>
      <c r="PHB627"/>
      <c r="PHC627"/>
      <c r="PHD627"/>
      <c r="PHE627"/>
      <c r="PHF627"/>
      <c r="PHG627"/>
      <c r="PHH627"/>
      <c r="PHI627"/>
      <c r="PHJ627"/>
      <c r="PHK627"/>
      <c r="PHL627"/>
      <c r="PHM627"/>
      <c r="PHN627"/>
      <c r="PHO627"/>
      <c r="PHP627"/>
      <c r="PHQ627"/>
      <c r="PHR627"/>
      <c r="PHS627"/>
      <c r="PHT627"/>
      <c r="PHU627"/>
      <c r="PHV627"/>
      <c r="PHW627"/>
      <c r="PHX627"/>
      <c r="PHY627"/>
      <c r="PHZ627"/>
      <c r="PIA627"/>
      <c r="PIB627"/>
      <c r="PIC627"/>
      <c r="PID627"/>
      <c r="PIE627"/>
      <c r="PIF627"/>
      <c r="PIG627"/>
      <c r="PIH627"/>
      <c r="PII627"/>
      <c r="PIJ627"/>
      <c r="PIK627"/>
      <c r="PIL627"/>
      <c r="PIM627"/>
      <c r="PIN627"/>
      <c r="PIO627"/>
      <c r="PIP627"/>
      <c r="PIQ627"/>
      <c r="PIR627"/>
      <c r="PIS627"/>
      <c r="PIT627"/>
      <c r="PIU627"/>
      <c r="PIV627"/>
      <c r="PIW627"/>
      <c r="PIX627"/>
      <c r="PIY627"/>
      <c r="PIZ627"/>
      <c r="PJA627"/>
      <c r="PJB627"/>
      <c r="PJC627"/>
      <c r="PJD627"/>
      <c r="PJE627"/>
      <c r="PJF627"/>
      <c r="PJG627"/>
      <c r="PJH627"/>
      <c r="PJI627"/>
      <c r="PJJ627"/>
      <c r="PJK627"/>
      <c r="PJL627"/>
      <c r="PJM627"/>
      <c r="PJN627"/>
      <c r="PJO627"/>
      <c r="PJP627"/>
      <c r="PJQ627"/>
      <c r="PJR627"/>
      <c r="PJS627"/>
      <c r="PJT627"/>
      <c r="PJU627"/>
      <c r="PJV627"/>
      <c r="PJW627"/>
      <c r="PJX627"/>
      <c r="PJY627"/>
      <c r="PJZ627"/>
      <c r="PKA627"/>
      <c r="PKB627"/>
      <c r="PKC627"/>
      <c r="PKD627"/>
      <c r="PKE627"/>
      <c r="PKF627"/>
      <c r="PKG627"/>
      <c r="PKH627"/>
      <c r="PKI627"/>
      <c r="PKJ627"/>
      <c r="PKK627"/>
      <c r="PKL627"/>
      <c r="PKM627"/>
      <c r="PKN627"/>
      <c r="PKO627"/>
      <c r="PKP627"/>
      <c r="PKQ627"/>
      <c r="PKR627"/>
      <c r="PKS627"/>
      <c r="PKT627"/>
      <c r="PKU627"/>
      <c r="PKV627"/>
      <c r="PKW627"/>
      <c r="PKX627"/>
      <c r="PKY627"/>
      <c r="PKZ627"/>
      <c r="PLA627"/>
      <c r="PLB627"/>
      <c r="PLC627"/>
      <c r="PLD627"/>
      <c r="PLE627"/>
      <c r="PLF627"/>
      <c r="PLG627"/>
      <c r="PLH627"/>
      <c r="PLI627"/>
      <c r="PLJ627"/>
      <c r="PLK627"/>
      <c r="PLL627"/>
      <c r="PLM627"/>
      <c r="PLN627"/>
      <c r="PLO627"/>
      <c r="PLP627"/>
      <c r="PLQ627"/>
      <c r="PLR627"/>
      <c r="PLS627"/>
      <c r="PLT627"/>
      <c r="PLU627"/>
      <c r="PLV627"/>
      <c r="PLW627"/>
      <c r="PLX627"/>
      <c r="PLY627"/>
      <c r="PLZ627"/>
      <c r="PMA627"/>
      <c r="PMB627"/>
      <c r="PMC627"/>
      <c r="PMD627"/>
      <c r="PME627"/>
      <c r="PMF627"/>
      <c r="PMG627"/>
      <c r="PMH627"/>
      <c r="PMI627"/>
      <c r="PMJ627"/>
      <c r="PMK627"/>
      <c r="PML627"/>
      <c r="PMM627"/>
      <c r="PMN627"/>
      <c r="PMO627"/>
      <c r="PMP627"/>
      <c r="PMQ627"/>
      <c r="PMR627"/>
      <c r="PMS627"/>
      <c r="PMT627"/>
      <c r="PMU627"/>
      <c r="PMV627"/>
      <c r="PMW627"/>
      <c r="PMX627"/>
      <c r="PMY627"/>
      <c r="PMZ627"/>
      <c r="PNA627"/>
      <c r="PNB627"/>
      <c r="PNC627"/>
      <c r="PND627"/>
      <c r="PNE627"/>
      <c r="PNF627"/>
      <c r="PNG627"/>
      <c r="PNH627"/>
      <c r="PNI627"/>
      <c r="PNJ627"/>
      <c r="PNK627"/>
      <c r="PNL627"/>
      <c r="PNM627"/>
      <c r="PNN627"/>
      <c r="PNO627"/>
      <c r="PNP627"/>
      <c r="PNQ627"/>
      <c r="PNR627"/>
      <c r="PNS627"/>
      <c r="PNT627"/>
      <c r="PNU627"/>
      <c r="PNV627"/>
      <c r="PNW627"/>
      <c r="PNX627"/>
      <c r="PNY627"/>
      <c r="PNZ627"/>
      <c r="POA627"/>
      <c r="POB627"/>
      <c r="POC627"/>
      <c r="POD627"/>
      <c r="POE627"/>
      <c r="POF627"/>
      <c r="POG627"/>
      <c r="POH627"/>
      <c r="POI627"/>
      <c r="POJ627"/>
      <c r="POK627"/>
      <c r="POL627"/>
      <c r="POM627"/>
      <c r="PON627"/>
      <c r="POO627"/>
      <c r="POP627"/>
      <c r="POQ627"/>
      <c r="POR627"/>
      <c r="POS627"/>
      <c r="POT627"/>
      <c r="POU627"/>
      <c r="POV627"/>
      <c r="POW627"/>
      <c r="POX627"/>
      <c r="POY627"/>
      <c r="POZ627"/>
      <c r="PPA627"/>
      <c r="PPB627"/>
      <c r="PPC627"/>
      <c r="PPD627"/>
      <c r="PPE627"/>
      <c r="PPF627"/>
      <c r="PPG627"/>
      <c r="PPH627"/>
      <c r="PPI627"/>
      <c r="PPJ627"/>
      <c r="PPK627"/>
      <c r="PPL627"/>
      <c r="PPM627"/>
      <c r="PPN627"/>
      <c r="PPO627"/>
      <c r="PPP627"/>
      <c r="PPQ627"/>
      <c r="PPR627"/>
      <c r="PPS627"/>
      <c r="PPT627"/>
      <c r="PPU627"/>
      <c r="PPV627"/>
      <c r="PPW627"/>
      <c r="PPX627"/>
      <c r="PPY627"/>
      <c r="PPZ627"/>
      <c r="PQA627"/>
      <c r="PQB627"/>
      <c r="PQC627"/>
      <c r="PQD627"/>
      <c r="PQE627"/>
      <c r="PQF627"/>
      <c r="PQG627"/>
      <c r="PQH627"/>
      <c r="PQI627"/>
      <c r="PQJ627"/>
      <c r="PQK627"/>
      <c r="PQL627"/>
      <c r="PQM627"/>
      <c r="PQN627"/>
      <c r="PQO627"/>
      <c r="PQP627"/>
      <c r="PQQ627"/>
      <c r="PQR627"/>
      <c r="PQS627"/>
      <c r="PQT627"/>
      <c r="PQU627"/>
      <c r="PQV627"/>
      <c r="PQW627"/>
      <c r="PQX627"/>
      <c r="PQY627"/>
      <c r="PQZ627"/>
      <c r="PRA627"/>
      <c r="PRB627"/>
      <c r="PRC627"/>
      <c r="PRD627"/>
      <c r="PRE627"/>
      <c r="PRF627"/>
      <c r="PRG627"/>
      <c r="PRH627"/>
      <c r="PRI627"/>
      <c r="PRJ627"/>
      <c r="PRK627"/>
      <c r="PRL627"/>
      <c r="PRM627"/>
      <c r="PRN627"/>
      <c r="PRO627"/>
      <c r="PRP627"/>
      <c r="PRQ627"/>
      <c r="PRR627"/>
      <c r="PRS627"/>
      <c r="PRT627"/>
      <c r="PRU627"/>
      <c r="PRV627"/>
      <c r="PRW627"/>
      <c r="PRX627"/>
      <c r="PRY627"/>
      <c r="PRZ627"/>
      <c r="PSA627"/>
      <c r="PSB627"/>
      <c r="PSC627"/>
      <c r="PSD627"/>
      <c r="PSE627"/>
      <c r="PSF627"/>
      <c r="PSG627"/>
      <c r="PSH627"/>
      <c r="PSI627"/>
      <c r="PSJ627"/>
      <c r="PSK627"/>
      <c r="PSL627"/>
      <c r="PSM627"/>
      <c r="PSN627"/>
      <c r="PSO627"/>
      <c r="PSP627"/>
      <c r="PSQ627"/>
      <c r="PSR627"/>
      <c r="PSS627"/>
      <c r="PST627"/>
      <c r="PSU627"/>
      <c r="PSV627"/>
      <c r="PSW627"/>
      <c r="PSX627"/>
      <c r="PSY627"/>
      <c r="PSZ627"/>
      <c r="PTA627"/>
      <c r="PTB627"/>
      <c r="PTC627"/>
      <c r="PTD627"/>
      <c r="PTE627"/>
      <c r="PTF627"/>
      <c r="PTG627"/>
      <c r="PTH627"/>
      <c r="PTI627"/>
      <c r="PTJ627"/>
      <c r="PTK627"/>
      <c r="PTL627"/>
      <c r="PTM627"/>
      <c r="PTN627"/>
      <c r="PTO627"/>
      <c r="PTP627"/>
      <c r="PTQ627"/>
      <c r="PTR627"/>
      <c r="PTS627"/>
      <c r="PTT627"/>
      <c r="PTU627"/>
      <c r="PTV627"/>
      <c r="PTW627"/>
      <c r="PTX627"/>
      <c r="PTY627"/>
      <c r="PTZ627"/>
      <c r="PUA627"/>
      <c r="PUB627"/>
      <c r="PUC627"/>
      <c r="PUD627"/>
      <c r="PUE627"/>
      <c r="PUF627"/>
      <c r="PUG627"/>
      <c r="PUH627"/>
      <c r="PUI627"/>
      <c r="PUJ627"/>
      <c r="PUK627"/>
      <c r="PUL627"/>
      <c r="PUM627"/>
      <c r="PUN627"/>
      <c r="PUO627"/>
      <c r="PUP627"/>
      <c r="PUQ627"/>
      <c r="PUR627"/>
      <c r="PUS627"/>
      <c r="PUT627"/>
      <c r="PUU627"/>
      <c r="PUV627"/>
      <c r="PUW627"/>
      <c r="PUX627"/>
      <c r="PUY627"/>
      <c r="PUZ627"/>
      <c r="PVA627"/>
      <c r="PVB627"/>
      <c r="PVC627"/>
      <c r="PVD627"/>
      <c r="PVE627"/>
      <c r="PVF627"/>
      <c r="PVG627"/>
      <c r="PVH627"/>
      <c r="PVI627"/>
      <c r="PVJ627"/>
      <c r="PVK627"/>
      <c r="PVL627"/>
      <c r="PVM627"/>
      <c r="PVN627"/>
      <c r="PVO627"/>
      <c r="PVP627"/>
      <c r="PVQ627"/>
      <c r="PVR627"/>
      <c r="PVS627"/>
      <c r="PVT627"/>
      <c r="PVU627"/>
      <c r="PVV627"/>
      <c r="PVW627"/>
      <c r="PVX627"/>
      <c r="PVY627"/>
      <c r="PVZ627"/>
      <c r="PWA627"/>
      <c r="PWB627"/>
      <c r="PWC627"/>
      <c r="PWD627"/>
      <c r="PWE627"/>
      <c r="PWF627"/>
      <c r="PWG627"/>
      <c r="PWH627"/>
      <c r="PWI627"/>
      <c r="PWJ627"/>
      <c r="PWK627"/>
      <c r="PWL627"/>
      <c r="PWM627"/>
      <c r="PWN627"/>
      <c r="PWO627"/>
      <c r="PWP627"/>
      <c r="PWQ627"/>
      <c r="PWR627"/>
      <c r="PWS627"/>
      <c r="PWT627"/>
      <c r="PWU627"/>
      <c r="PWV627"/>
      <c r="PWW627"/>
      <c r="PWX627"/>
      <c r="PWY627"/>
      <c r="PWZ627"/>
      <c r="PXA627"/>
      <c r="PXB627"/>
      <c r="PXC627"/>
      <c r="PXD627"/>
      <c r="PXE627"/>
      <c r="PXF627"/>
      <c r="PXG627"/>
      <c r="PXH627"/>
      <c r="PXI627"/>
      <c r="PXJ627"/>
      <c r="PXK627"/>
      <c r="PXL627"/>
      <c r="PXM627"/>
      <c r="PXN627"/>
      <c r="PXO627"/>
      <c r="PXP627"/>
      <c r="PXQ627"/>
      <c r="PXR627"/>
      <c r="PXS627"/>
      <c r="PXT627"/>
      <c r="PXU627"/>
      <c r="PXV627"/>
      <c r="PXW627"/>
      <c r="PXX627"/>
      <c r="PXY627"/>
      <c r="PXZ627"/>
      <c r="PYA627"/>
      <c r="PYB627"/>
      <c r="PYC627"/>
      <c r="PYD627"/>
      <c r="PYE627"/>
      <c r="PYF627"/>
      <c r="PYG627"/>
      <c r="PYH627"/>
      <c r="PYI627"/>
      <c r="PYJ627"/>
      <c r="PYK627"/>
      <c r="PYL627"/>
      <c r="PYM627"/>
      <c r="PYN627"/>
      <c r="PYO627"/>
      <c r="PYP627"/>
      <c r="PYQ627"/>
      <c r="PYR627"/>
      <c r="PYS627"/>
      <c r="PYT627"/>
      <c r="PYU627"/>
      <c r="PYV627"/>
      <c r="PYW627"/>
      <c r="PYX627"/>
      <c r="PYY627"/>
      <c r="PYZ627"/>
      <c r="PZA627"/>
      <c r="PZB627"/>
      <c r="PZC627"/>
      <c r="PZD627"/>
      <c r="PZE627"/>
      <c r="PZF627"/>
      <c r="PZG627"/>
      <c r="PZH627"/>
      <c r="PZI627"/>
      <c r="PZJ627"/>
      <c r="PZK627"/>
      <c r="PZL627"/>
      <c r="PZM627"/>
      <c r="PZN627"/>
      <c r="PZO627"/>
      <c r="PZP627"/>
      <c r="PZQ627"/>
      <c r="PZR627"/>
      <c r="PZS627"/>
      <c r="PZT627"/>
      <c r="PZU627"/>
      <c r="PZV627"/>
      <c r="PZW627"/>
      <c r="PZX627"/>
      <c r="PZY627"/>
      <c r="PZZ627"/>
      <c r="QAA627"/>
      <c r="QAB627"/>
      <c r="QAC627"/>
      <c r="QAD627"/>
      <c r="QAE627"/>
      <c r="QAF627"/>
      <c r="QAG627"/>
      <c r="QAH627"/>
      <c r="QAI627"/>
      <c r="QAJ627"/>
      <c r="QAK627"/>
      <c r="QAL627"/>
      <c r="QAM627"/>
      <c r="QAN627"/>
      <c r="QAO627"/>
      <c r="QAP627"/>
      <c r="QAQ627"/>
      <c r="QAR627"/>
      <c r="QAS627"/>
      <c r="QAT627"/>
      <c r="QAU627"/>
      <c r="QAV627"/>
      <c r="QAW627"/>
      <c r="QAX627"/>
      <c r="QAY627"/>
      <c r="QAZ627"/>
      <c r="QBA627"/>
      <c r="QBB627"/>
      <c r="QBC627"/>
      <c r="QBD627"/>
      <c r="QBE627"/>
      <c r="QBF627"/>
      <c r="QBG627"/>
      <c r="QBH627"/>
      <c r="QBI627"/>
      <c r="QBJ627"/>
      <c r="QBK627"/>
      <c r="QBL627"/>
      <c r="QBM627"/>
      <c r="QBN627"/>
      <c r="QBO627"/>
      <c r="QBP627"/>
      <c r="QBQ627"/>
      <c r="QBR627"/>
      <c r="QBS627"/>
      <c r="QBT627"/>
      <c r="QBU627"/>
      <c r="QBV627"/>
      <c r="QBW627"/>
      <c r="QBX627"/>
      <c r="QBY627"/>
      <c r="QBZ627"/>
      <c r="QCA627"/>
      <c r="QCB627"/>
      <c r="QCC627"/>
      <c r="QCD627"/>
      <c r="QCE627"/>
      <c r="QCF627"/>
      <c r="QCG627"/>
      <c r="QCH627"/>
      <c r="QCI627"/>
      <c r="QCJ627"/>
      <c r="QCK627"/>
      <c r="QCL627"/>
      <c r="QCM627"/>
      <c r="QCN627"/>
      <c r="QCO627"/>
      <c r="QCP627"/>
      <c r="QCQ627"/>
      <c r="QCR627"/>
      <c r="QCS627"/>
      <c r="QCT627"/>
      <c r="QCU627"/>
      <c r="QCV627"/>
      <c r="QCW627"/>
      <c r="QCX627"/>
      <c r="QCY627"/>
      <c r="QCZ627"/>
      <c r="QDA627"/>
      <c r="QDB627"/>
      <c r="QDC627"/>
      <c r="QDD627"/>
      <c r="QDE627"/>
      <c r="QDF627"/>
      <c r="QDG627"/>
      <c r="QDH627"/>
      <c r="QDI627"/>
      <c r="QDJ627"/>
      <c r="QDK627"/>
      <c r="QDL627"/>
      <c r="QDM627"/>
      <c r="QDN627"/>
      <c r="QDO627"/>
      <c r="QDP627"/>
      <c r="QDQ627"/>
      <c r="QDR627"/>
      <c r="QDS627"/>
      <c r="QDT627"/>
      <c r="QDU627"/>
      <c r="QDV627"/>
      <c r="QDW627"/>
      <c r="QDX627"/>
      <c r="QDY627"/>
      <c r="QDZ627"/>
      <c r="QEA627"/>
      <c r="QEB627"/>
      <c r="QEC627"/>
      <c r="QED627"/>
      <c r="QEE627"/>
      <c r="QEF627"/>
      <c r="QEG627"/>
      <c r="QEH627"/>
      <c r="QEI627"/>
      <c r="QEJ627"/>
      <c r="QEK627"/>
      <c r="QEL627"/>
      <c r="QEM627"/>
      <c r="QEN627"/>
      <c r="QEO627"/>
      <c r="QEP627"/>
      <c r="QEQ627"/>
      <c r="QER627"/>
      <c r="QES627"/>
      <c r="QET627"/>
      <c r="QEU627"/>
      <c r="QEV627"/>
      <c r="QEW627"/>
      <c r="QEX627"/>
      <c r="QEY627"/>
      <c r="QEZ627"/>
      <c r="QFA627"/>
      <c r="QFB627"/>
      <c r="QFC627"/>
      <c r="QFD627"/>
      <c r="QFE627"/>
      <c r="QFF627"/>
      <c r="QFG627"/>
      <c r="QFH627"/>
      <c r="QFI627"/>
      <c r="QFJ627"/>
      <c r="QFK627"/>
      <c r="QFL627"/>
      <c r="QFM627"/>
      <c r="QFN627"/>
      <c r="QFO627"/>
      <c r="QFP627"/>
      <c r="QFQ627"/>
      <c r="QFR627"/>
      <c r="QFS627"/>
      <c r="QFT627"/>
      <c r="QFU627"/>
      <c r="QFV627"/>
      <c r="QFW627"/>
      <c r="QFX627"/>
      <c r="QFY627"/>
      <c r="QFZ627"/>
      <c r="QGA627"/>
      <c r="QGB627"/>
      <c r="QGC627"/>
      <c r="QGD627"/>
      <c r="QGE627"/>
      <c r="QGF627"/>
      <c r="QGG627"/>
      <c r="QGH627"/>
      <c r="QGI627"/>
      <c r="QGJ627"/>
      <c r="QGK627"/>
      <c r="QGL627"/>
      <c r="QGM627"/>
      <c r="QGN627"/>
      <c r="QGO627"/>
      <c r="QGP627"/>
      <c r="QGQ627"/>
      <c r="QGR627"/>
      <c r="QGS627"/>
      <c r="QGT627"/>
      <c r="QGU627"/>
      <c r="QGV627"/>
      <c r="QGW627"/>
      <c r="QGX627"/>
      <c r="QGY627"/>
      <c r="QGZ627"/>
      <c r="QHA627"/>
      <c r="QHB627"/>
      <c r="QHC627"/>
      <c r="QHD627"/>
      <c r="QHE627"/>
      <c r="QHF627"/>
      <c r="QHG627"/>
      <c r="QHH627"/>
      <c r="QHI627"/>
      <c r="QHJ627"/>
      <c r="QHK627"/>
      <c r="QHL627"/>
      <c r="QHM627"/>
      <c r="QHN627"/>
      <c r="QHO627"/>
      <c r="QHP627"/>
      <c r="QHQ627"/>
      <c r="QHR627"/>
      <c r="QHS627"/>
      <c r="QHT627"/>
      <c r="QHU627"/>
      <c r="QHV627"/>
      <c r="QHW627"/>
      <c r="QHX627"/>
      <c r="QHY627"/>
      <c r="QHZ627"/>
      <c r="QIA627"/>
      <c r="QIB627"/>
      <c r="QIC627"/>
      <c r="QID627"/>
      <c r="QIE627"/>
      <c r="QIF627"/>
      <c r="QIG627"/>
      <c r="QIH627"/>
      <c r="QII627"/>
      <c r="QIJ627"/>
      <c r="QIK627"/>
      <c r="QIL627"/>
      <c r="QIM627"/>
      <c r="QIN627"/>
      <c r="QIO627"/>
      <c r="QIP627"/>
      <c r="QIQ627"/>
      <c r="QIR627"/>
      <c r="QIS627"/>
      <c r="QIT627"/>
      <c r="QIU627"/>
      <c r="QIV627"/>
      <c r="QIW627"/>
      <c r="QIX627"/>
      <c r="QIY627"/>
      <c r="QIZ627"/>
      <c r="QJA627"/>
      <c r="QJB627"/>
      <c r="QJC627"/>
      <c r="QJD627"/>
      <c r="QJE627"/>
      <c r="QJF627"/>
      <c r="QJG627"/>
      <c r="QJH627"/>
      <c r="QJI627"/>
      <c r="QJJ627"/>
      <c r="QJK627"/>
      <c r="QJL627"/>
      <c r="QJM627"/>
      <c r="QJN627"/>
      <c r="QJO627"/>
      <c r="QJP627"/>
      <c r="QJQ627"/>
      <c r="QJR627"/>
      <c r="QJS627"/>
      <c r="QJT627"/>
      <c r="QJU627"/>
      <c r="QJV627"/>
      <c r="QJW627"/>
      <c r="QJX627"/>
      <c r="QJY627"/>
      <c r="QJZ627"/>
      <c r="QKA627"/>
      <c r="QKB627"/>
      <c r="QKC627"/>
      <c r="QKD627"/>
      <c r="QKE627"/>
      <c r="QKF627"/>
      <c r="QKG627"/>
      <c r="QKH627"/>
      <c r="QKI627"/>
      <c r="QKJ627"/>
      <c r="QKK627"/>
      <c r="QKL627"/>
      <c r="QKM627"/>
      <c r="QKN627"/>
      <c r="QKO627"/>
      <c r="QKP627"/>
      <c r="QKQ627"/>
      <c r="QKR627"/>
      <c r="QKS627"/>
      <c r="QKT627"/>
      <c r="QKU627"/>
      <c r="QKV627"/>
      <c r="QKW627"/>
      <c r="QKX627"/>
      <c r="QKY627"/>
      <c r="QKZ627"/>
      <c r="QLA627"/>
      <c r="QLB627"/>
      <c r="QLC627"/>
      <c r="QLD627"/>
      <c r="QLE627"/>
      <c r="QLF627"/>
      <c r="QLG627"/>
      <c r="QLH627"/>
      <c r="QLI627"/>
      <c r="QLJ627"/>
      <c r="QLK627"/>
      <c r="QLL627"/>
      <c r="QLM627"/>
      <c r="QLN627"/>
      <c r="QLO627"/>
      <c r="QLP627"/>
      <c r="QLQ627"/>
      <c r="QLR627"/>
      <c r="QLS627"/>
      <c r="QLT627"/>
      <c r="QLU627"/>
      <c r="QLV627"/>
      <c r="QLW627"/>
      <c r="QLX627"/>
      <c r="QLY627"/>
      <c r="QLZ627"/>
      <c r="QMA627"/>
      <c r="QMB627"/>
      <c r="QMC627"/>
      <c r="QMD627"/>
      <c r="QME627"/>
      <c r="QMF627"/>
      <c r="QMG627"/>
      <c r="QMH627"/>
      <c r="QMI627"/>
      <c r="QMJ627"/>
      <c r="QMK627"/>
      <c r="QML627"/>
      <c r="QMM627"/>
      <c r="QMN627"/>
      <c r="QMO627"/>
      <c r="QMP627"/>
      <c r="QMQ627"/>
      <c r="QMR627"/>
      <c r="QMS627"/>
      <c r="QMT627"/>
      <c r="QMU627"/>
      <c r="QMV627"/>
      <c r="QMW627"/>
      <c r="QMX627"/>
      <c r="QMY627"/>
      <c r="QMZ627"/>
      <c r="QNA627"/>
      <c r="QNB627"/>
      <c r="QNC627"/>
      <c r="QND627"/>
      <c r="QNE627"/>
      <c r="QNF627"/>
      <c r="QNG627"/>
      <c r="QNH627"/>
      <c r="QNI627"/>
      <c r="QNJ627"/>
      <c r="QNK627"/>
      <c r="QNL627"/>
      <c r="QNM627"/>
      <c r="QNN627"/>
      <c r="QNO627"/>
      <c r="QNP627"/>
      <c r="QNQ627"/>
      <c r="QNR627"/>
      <c r="QNS627"/>
      <c r="QNT627"/>
      <c r="QNU627"/>
      <c r="QNV627"/>
      <c r="QNW627"/>
      <c r="QNX627"/>
      <c r="QNY627"/>
      <c r="QNZ627"/>
      <c r="QOA627"/>
      <c r="QOB627"/>
      <c r="QOC627"/>
      <c r="QOD627"/>
      <c r="QOE627"/>
      <c r="QOF627"/>
      <c r="QOG627"/>
      <c r="QOH627"/>
      <c r="QOI627"/>
      <c r="QOJ627"/>
      <c r="QOK627"/>
      <c r="QOL627"/>
      <c r="QOM627"/>
      <c r="QON627"/>
      <c r="QOO627"/>
      <c r="QOP627"/>
      <c r="QOQ627"/>
      <c r="QOR627"/>
      <c r="QOS627"/>
      <c r="QOT627"/>
      <c r="QOU627"/>
      <c r="QOV627"/>
      <c r="QOW627"/>
      <c r="QOX627"/>
      <c r="QOY627"/>
      <c r="QOZ627"/>
      <c r="QPA627"/>
      <c r="QPB627"/>
      <c r="QPC627"/>
      <c r="QPD627"/>
      <c r="QPE627"/>
      <c r="QPF627"/>
      <c r="QPG627"/>
      <c r="QPH627"/>
      <c r="QPI627"/>
      <c r="QPJ627"/>
      <c r="QPK627"/>
      <c r="QPL627"/>
      <c r="QPM627"/>
      <c r="QPN627"/>
      <c r="QPO627"/>
      <c r="QPP627"/>
      <c r="QPQ627"/>
      <c r="QPR627"/>
      <c r="QPS627"/>
      <c r="QPT627"/>
      <c r="QPU627"/>
      <c r="QPV627"/>
      <c r="QPW627"/>
      <c r="QPX627"/>
      <c r="QPY627"/>
      <c r="QPZ627"/>
      <c r="QQA627"/>
      <c r="QQB627"/>
      <c r="QQC627"/>
      <c r="QQD627"/>
      <c r="QQE627"/>
      <c r="QQF627"/>
      <c r="QQG627"/>
      <c r="QQH627"/>
      <c r="QQI627"/>
      <c r="QQJ627"/>
      <c r="QQK627"/>
      <c r="QQL627"/>
      <c r="QQM627"/>
      <c r="QQN627"/>
      <c r="QQO627"/>
      <c r="QQP627"/>
      <c r="QQQ627"/>
      <c r="QQR627"/>
      <c r="QQS627"/>
      <c r="QQT627"/>
      <c r="QQU627"/>
      <c r="QQV627"/>
      <c r="QQW627"/>
      <c r="QQX627"/>
      <c r="QQY627"/>
      <c r="QQZ627"/>
      <c r="QRA627"/>
      <c r="QRB627"/>
      <c r="QRC627"/>
      <c r="QRD627"/>
      <c r="QRE627"/>
      <c r="QRF627"/>
      <c r="QRG627"/>
      <c r="QRH627"/>
      <c r="QRI627"/>
      <c r="QRJ627"/>
      <c r="QRK627"/>
      <c r="QRL627"/>
      <c r="QRM627"/>
      <c r="QRN627"/>
      <c r="QRO627"/>
      <c r="QRP627"/>
      <c r="QRQ627"/>
      <c r="QRR627"/>
      <c r="QRS627"/>
      <c r="QRT627"/>
      <c r="QRU627"/>
      <c r="QRV627"/>
      <c r="QRW627"/>
      <c r="QRX627"/>
      <c r="QRY627"/>
      <c r="QRZ627"/>
      <c r="QSA627"/>
      <c r="QSB627"/>
      <c r="QSC627"/>
      <c r="QSD627"/>
      <c r="QSE627"/>
      <c r="QSF627"/>
      <c r="QSG627"/>
      <c r="QSH627"/>
      <c r="QSI627"/>
      <c r="QSJ627"/>
      <c r="QSK627"/>
      <c r="QSL627"/>
      <c r="QSM627"/>
      <c r="QSN627"/>
      <c r="QSO627"/>
      <c r="QSP627"/>
      <c r="QSQ627"/>
      <c r="QSR627"/>
      <c r="QSS627"/>
      <c r="QST627"/>
      <c r="QSU627"/>
      <c r="QSV627"/>
      <c r="QSW627"/>
      <c r="QSX627"/>
      <c r="QSY627"/>
      <c r="QSZ627"/>
      <c r="QTA627"/>
      <c r="QTB627"/>
      <c r="QTC627"/>
      <c r="QTD627"/>
      <c r="QTE627"/>
      <c r="QTF627"/>
      <c r="QTG627"/>
      <c r="QTH627"/>
      <c r="QTI627"/>
      <c r="QTJ627"/>
      <c r="QTK627"/>
      <c r="QTL627"/>
      <c r="QTM627"/>
      <c r="QTN627"/>
      <c r="QTO627"/>
      <c r="QTP627"/>
      <c r="QTQ627"/>
      <c r="QTR627"/>
      <c r="QTS627"/>
      <c r="QTT627"/>
      <c r="QTU627"/>
      <c r="QTV627"/>
      <c r="QTW627"/>
      <c r="QTX627"/>
      <c r="QTY627"/>
      <c r="QTZ627"/>
      <c r="QUA627"/>
      <c r="QUB627"/>
      <c r="QUC627"/>
      <c r="QUD627"/>
      <c r="QUE627"/>
      <c r="QUF627"/>
      <c r="QUG627"/>
      <c r="QUH627"/>
      <c r="QUI627"/>
      <c r="QUJ627"/>
      <c r="QUK627"/>
      <c r="QUL627"/>
      <c r="QUM627"/>
      <c r="QUN627"/>
      <c r="QUO627"/>
      <c r="QUP627"/>
      <c r="QUQ627"/>
      <c r="QUR627"/>
      <c r="QUS627"/>
      <c r="QUT627"/>
      <c r="QUU627"/>
      <c r="QUV627"/>
      <c r="QUW627"/>
      <c r="QUX627"/>
      <c r="QUY627"/>
      <c r="QUZ627"/>
      <c r="QVA627"/>
      <c r="QVB627"/>
      <c r="QVC627"/>
      <c r="QVD627"/>
      <c r="QVE627"/>
      <c r="QVF627"/>
      <c r="QVG627"/>
      <c r="QVH627"/>
      <c r="QVI627"/>
      <c r="QVJ627"/>
      <c r="QVK627"/>
      <c r="QVL627"/>
      <c r="QVM627"/>
      <c r="QVN627"/>
      <c r="QVO627"/>
      <c r="QVP627"/>
      <c r="QVQ627"/>
      <c r="QVR627"/>
      <c r="QVS627"/>
      <c r="QVT627"/>
      <c r="QVU627"/>
      <c r="QVV627"/>
      <c r="QVW627"/>
      <c r="QVX627"/>
      <c r="QVY627"/>
      <c r="QVZ627"/>
      <c r="QWA627"/>
      <c r="QWB627"/>
      <c r="QWC627"/>
      <c r="QWD627"/>
      <c r="QWE627"/>
      <c r="QWF627"/>
      <c r="QWG627"/>
      <c r="QWH627"/>
      <c r="QWI627"/>
      <c r="QWJ627"/>
      <c r="QWK627"/>
      <c r="QWL627"/>
      <c r="QWM627"/>
      <c r="QWN627"/>
      <c r="QWO627"/>
      <c r="QWP627"/>
      <c r="QWQ627"/>
      <c r="QWR627"/>
      <c r="QWS627"/>
      <c r="QWT627"/>
      <c r="QWU627"/>
      <c r="QWV627"/>
      <c r="QWW627"/>
      <c r="QWX627"/>
      <c r="QWY627"/>
      <c r="QWZ627"/>
      <c r="QXA627"/>
      <c r="QXB627"/>
      <c r="QXC627"/>
      <c r="QXD627"/>
      <c r="QXE627"/>
      <c r="QXF627"/>
      <c r="QXG627"/>
      <c r="QXH627"/>
      <c r="QXI627"/>
      <c r="QXJ627"/>
      <c r="QXK627"/>
      <c r="QXL627"/>
      <c r="QXM627"/>
      <c r="QXN627"/>
      <c r="QXO627"/>
      <c r="QXP627"/>
      <c r="QXQ627"/>
      <c r="QXR627"/>
      <c r="QXS627"/>
      <c r="QXT627"/>
      <c r="QXU627"/>
      <c r="QXV627"/>
      <c r="QXW627"/>
      <c r="QXX627"/>
      <c r="QXY627"/>
      <c r="QXZ627"/>
      <c r="QYA627"/>
      <c r="QYB627"/>
      <c r="QYC627"/>
      <c r="QYD627"/>
      <c r="QYE627"/>
      <c r="QYF627"/>
      <c r="QYG627"/>
      <c r="QYH627"/>
      <c r="QYI627"/>
      <c r="QYJ627"/>
      <c r="QYK627"/>
      <c r="QYL627"/>
      <c r="QYM627"/>
      <c r="QYN627"/>
      <c r="QYO627"/>
      <c r="QYP627"/>
      <c r="QYQ627"/>
      <c r="QYR627"/>
      <c r="QYS627"/>
      <c r="QYT627"/>
      <c r="QYU627"/>
      <c r="QYV627"/>
      <c r="QYW627"/>
      <c r="QYX627"/>
      <c r="QYY627"/>
      <c r="QYZ627"/>
      <c r="QZA627"/>
      <c r="QZB627"/>
      <c r="QZC627"/>
      <c r="QZD627"/>
      <c r="QZE627"/>
      <c r="QZF627"/>
      <c r="QZG627"/>
      <c r="QZH627"/>
      <c r="QZI627"/>
      <c r="QZJ627"/>
      <c r="QZK627"/>
      <c r="QZL627"/>
      <c r="QZM627"/>
      <c r="QZN627"/>
      <c r="QZO627"/>
      <c r="QZP627"/>
      <c r="QZQ627"/>
      <c r="QZR627"/>
      <c r="QZS627"/>
      <c r="QZT627"/>
      <c r="QZU627"/>
      <c r="QZV627"/>
      <c r="QZW627"/>
      <c r="QZX627"/>
      <c r="QZY627"/>
      <c r="QZZ627"/>
      <c r="RAA627"/>
      <c r="RAB627"/>
      <c r="RAC627"/>
      <c r="RAD627"/>
      <c r="RAE627"/>
      <c r="RAF627"/>
      <c r="RAG627"/>
      <c r="RAH627"/>
      <c r="RAI627"/>
      <c r="RAJ627"/>
      <c r="RAK627"/>
      <c r="RAL627"/>
      <c r="RAM627"/>
      <c r="RAN627"/>
      <c r="RAO627"/>
      <c r="RAP627"/>
      <c r="RAQ627"/>
      <c r="RAR627"/>
      <c r="RAS627"/>
      <c r="RAT627"/>
      <c r="RAU627"/>
      <c r="RAV627"/>
      <c r="RAW627"/>
      <c r="RAX627"/>
      <c r="RAY627"/>
      <c r="RAZ627"/>
      <c r="RBA627"/>
      <c r="RBB627"/>
      <c r="RBC627"/>
      <c r="RBD627"/>
      <c r="RBE627"/>
      <c r="RBF627"/>
      <c r="RBG627"/>
      <c r="RBH627"/>
      <c r="RBI627"/>
      <c r="RBJ627"/>
      <c r="RBK627"/>
      <c r="RBL627"/>
      <c r="RBM627"/>
      <c r="RBN627"/>
      <c r="RBO627"/>
      <c r="RBP627"/>
      <c r="RBQ627"/>
      <c r="RBR627"/>
      <c r="RBS627"/>
      <c r="RBT627"/>
      <c r="RBU627"/>
      <c r="RBV627"/>
      <c r="RBW627"/>
      <c r="RBX627"/>
      <c r="RBY627"/>
      <c r="RBZ627"/>
      <c r="RCA627"/>
      <c r="RCB627"/>
      <c r="RCC627"/>
      <c r="RCD627"/>
      <c r="RCE627"/>
      <c r="RCF627"/>
      <c r="RCG627"/>
      <c r="RCH627"/>
      <c r="RCI627"/>
      <c r="RCJ627"/>
      <c r="RCK627"/>
      <c r="RCL627"/>
      <c r="RCM627"/>
      <c r="RCN627"/>
      <c r="RCO627"/>
      <c r="RCP627"/>
      <c r="RCQ627"/>
      <c r="RCR627"/>
      <c r="RCS627"/>
      <c r="RCT627"/>
      <c r="RCU627"/>
      <c r="RCV627"/>
      <c r="RCW627"/>
      <c r="RCX627"/>
      <c r="RCY627"/>
      <c r="RCZ627"/>
      <c r="RDA627"/>
      <c r="RDB627"/>
      <c r="RDC627"/>
      <c r="RDD627"/>
      <c r="RDE627"/>
      <c r="RDF627"/>
      <c r="RDG627"/>
      <c r="RDH627"/>
      <c r="RDI627"/>
      <c r="RDJ627"/>
      <c r="RDK627"/>
      <c r="RDL627"/>
      <c r="RDM627"/>
      <c r="RDN627"/>
      <c r="RDO627"/>
      <c r="RDP627"/>
      <c r="RDQ627"/>
      <c r="RDR627"/>
      <c r="RDS627"/>
      <c r="RDT627"/>
      <c r="RDU627"/>
      <c r="RDV627"/>
      <c r="RDW627"/>
      <c r="RDX627"/>
      <c r="RDY627"/>
      <c r="RDZ627"/>
      <c r="REA627"/>
      <c r="REB627"/>
      <c r="REC627"/>
      <c r="RED627"/>
      <c r="REE627"/>
      <c r="REF627"/>
      <c r="REG627"/>
      <c r="REH627"/>
      <c r="REI627"/>
      <c r="REJ627"/>
      <c r="REK627"/>
      <c r="REL627"/>
      <c r="REM627"/>
      <c r="REN627"/>
      <c r="REO627"/>
      <c r="REP627"/>
      <c r="REQ627"/>
      <c r="RER627"/>
      <c r="RES627"/>
      <c r="RET627"/>
      <c r="REU627"/>
      <c r="REV627"/>
      <c r="REW627"/>
      <c r="REX627"/>
      <c r="REY627"/>
      <c r="REZ627"/>
      <c r="RFA627"/>
      <c r="RFB627"/>
      <c r="RFC627"/>
      <c r="RFD627"/>
      <c r="RFE627"/>
      <c r="RFF627"/>
      <c r="RFG627"/>
      <c r="RFH627"/>
      <c r="RFI627"/>
      <c r="RFJ627"/>
      <c r="RFK627"/>
      <c r="RFL627"/>
      <c r="RFM627"/>
      <c r="RFN627"/>
      <c r="RFO627"/>
      <c r="RFP627"/>
      <c r="RFQ627"/>
      <c r="RFR627"/>
      <c r="RFS627"/>
      <c r="RFT627"/>
      <c r="RFU627"/>
      <c r="RFV627"/>
      <c r="RFW627"/>
      <c r="RFX627"/>
      <c r="RFY627"/>
      <c r="RFZ627"/>
      <c r="RGA627"/>
      <c r="RGB627"/>
      <c r="RGC627"/>
      <c r="RGD627"/>
      <c r="RGE627"/>
      <c r="RGF627"/>
      <c r="RGG627"/>
      <c r="RGH627"/>
      <c r="RGI627"/>
      <c r="RGJ627"/>
      <c r="RGK627"/>
      <c r="RGL627"/>
      <c r="RGM627"/>
      <c r="RGN627"/>
      <c r="RGO627"/>
      <c r="RGP627"/>
      <c r="RGQ627"/>
      <c r="RGR627"/>
      <c r="RGS627"/>
      <c r="RGT627"/>
      <c r="RGU627"/>
      <c r="RGV627"/>
      <c r="RGW627"/>
      <c r="RGX627"/>
      <c r="RGY627"/>
      <c r="RGZ627"/>
      <c r="RHA627"/>
      <c r="RHB627"/>
      <c r="RHC627"/>
      <c r="RHD627"/>
      <c r="RHE627"/>
      <c r="RHF627"/>
      <c r="RHG627"/>
      <c r="RHH627"/>
      <c r="RHI627"/>
      <c r="RHJ627"/>
      <c r="RHK627"/>
      <c r="RHL627"/>
      <c r="RHM627"/>
      <c r="RHN627"/>
      <c r="RHO627"/>
      <c r="RHP627"/>
      <c r="RHQ627"/>
      <c r="RHR627"/>
      <c r="RHS627"/>
      <c r="RHT627"/>
      <c r="RHU627"/>
      <c r="RHV627"/>
      <c r="RHW627"/>
      <c r="RHX627"/>
      <c r="RHY627"/>
      <c r="RHZ627"/>
      <c r="RIA627"/>
      <c r="RIB627"/>
      <c r="RIC627"/>
      <c r="RID627"/>
      <c r="RIE627"/>
      <c r="RIF627"/>
      <c r="RIG627"/>
      <c r="RIH627"/>
      <c r="RII627"/>
      <c r="RIJ627"/>
      <c r="RIK627"/>
      <c r="RIL627"/>
      <c r="RIM627"/>
      <c r="RIN627"/>
      <c r="RIO627"/>
      <c r="RIP627"/>
      <c r="RIQ627"/>
      <c r="RIR627"/>
      <c r="RIS627"/>
      <c r="RIT627"/>
      <c r="RIU627"/>
      <c r="RIV627"/>
      <c r="RIW627"/>
      <c r="RIX627"/>
      <c r="RIY627"/>
      <c r="RIZ627"/>
      <c r="RJA627"/>
      <c r="RJB627"/>
      <c r="RJC627"/>
      <c r="RJD627"/>
      <c r="RJE627"/>
      <c r="RJF627"/>
      <c r="RJG627"/>
      <c r="RJH627"/>
      <c r="RJI627"/>
      <c r="RJJ627"/>
      <c r="RJK627"/>
      <c r="RJL627"/>
      <c r="RJM627"/>
      <c r="RJN627"/>
      <c r="RJO627"/>
      <c r="RJP627"/>
      <c r="RJQ627"/>
      <c r="RJR627"/>
      <c r="RJS627"/>
      <c r="RJT627"/>
      <c r="RJU627"/>
      <c r="RJV627"/>
      <c r="RJW627"/>
      <c r="RJX627"/>
      <c r="RJY627"/>
      <c r="RJZ627"/>
      <c r="RKA627"/>
      <c r="RKB627"/>
      <c r="RKC627"/>
      <c r="RKD627"/>
      <c r="RKE627"/>
      <c r="RKF627"/>
      <c r="RKG627"/>
      <c r="RKH627"/>
      <c r="RKI627"/>
      <c r="RKJ627"/>
      <c r="RKK627"/>
      <c r="RKL627"/>
      <c r="RKM627"/>
      <c r="RKN627"/>
      <c r="RKO627"/>
      <c r="RKP627"/>
      <c r="RKQ627"/>
      <c r="RKR627"/>
      <c r="RKS627"/>
      <c r="RKT627"/>
      <c r="RKU627"/>
      <c r="RKV627"/>
      <c r="RKW627"/>
      <c r="RKX627"/>
      <c r="RKY627"/>
      <c r="RKZ627"/>
      <c r="RLA627"/>
      <c r="RLB627"/>
      <c r="RLC627"/>
      <c r="RLD627"/>
      <c r="RLE627"/>
      <c r="RLF627"/>
      <c r="RLG627"/>
      <c r="RLH627"/>
      <c r="RLI627"/>
      <c r="RLJ627"/>
      <c r="RLK627"/>
      <c r="RLL627"/>
      <c r="RLM627"/>
      <c r="RLN627"/>
      <c r="RLO627"/>
      <c r="RLP627"/>
      <c r="RLQ627"/>
      <c r="RLR627"/>
      <c r="RLS627"/>
      <c r="RLT627"/>
      <c r="RLU627"/>
      <c r="RLV627"/>
      <c r="RLW627"/>
      <c r="RLX627"/>
      <c r="RLY627"/>
      <c r="RLZ627"/>
      <c r="RMA627"/>
      <c r="RMB627"/>
      <c r="RMC627"/>
      <c r="RMD627"/>
      <c r="RME627"/>
      <c r="RMF627"/>
      <c r="RMG627"/>
      <c r="RMH627"/>
      <c r="RMI627"/>
      <c r="RMJ627"/>
      <c r="RMK627"/>
      <c r="RML627"/>
      <c r="RMM627"/>
      <c r="RMN627"/>
      <c r="RMO627"/>
      <c r="RMP627"/>
      <c r="RMQ627"/>
      <c r="RMR627"/>
      <c r="RMS627"/>
      <c r="RMT627"/>
      <c r="RMU627"/>
      <c r="RMV627"/>
      <c r="RMW627"/>
      <c r="RMX627"/>
      <c r="RMY627"/>
      <c r="RMZ627"/>
      <c r="RNA627"/>
      <c r="RNB627"/>
      <c r="RNC627"/>
      <c r="RND627"/>
      <c r="RNE627"/>
      <c r="RNF627"/>
      <c r="RNG627"/>
      <c r="RNH627"/>
      <c r="RNI627"/>
      <c r="RNJ627"/>
      <c r="RNK627"/>
      <c r="RNL627"/>
      <c r="RNM627"/>
      <c r="RNN627"/>
      <c r="RNO627"/>
      <c r="RNP627"/>
      <c r="RNQ627"/>
      <c r="RNR627"/>
      <c r="RNS627"/>
      <c r="RNT627"/>
      <c r="RNU627"/>
      <c r="RNV627"/>
      <c r="RNW627"/>
      <c r="RNX627"/>
      <c r="RNY627"/>
      <c r="RNZ627"/>
      <c r="ROA627"/>
      <c r="ROB627"/>
      <c r="ROC627"/>
      <c r="ROD627"/>
      <c r="ROE627"/>
      <c r="ROF627"/>
      <c r="ROG627"/>
      <c r="ROH627"/>
      <c r="ROI627"/>
      <c r="ROJ627"/>
      <c r="ROK627"/>
      <c r="ROL627"/>
      <c r="ROM627"/>
      <c r="RON627"/>
      <c r="ROO627"/>
      <c r="ROP627"/>
      <c r="ROQ627"/>
      <c r="ROR627"/>
      <c r="ROS627"/>
      <c r="ROT627"/>
      <c r="ROU627"/>
      <c r="ROV627"/>
      <c r="ROW627"/>
      <c r="ROX627"/>
      <c r="ROY627"/>
      <c r="ROZ627"/>
      <c r="RPA627"/>
      <c r="RPB627"/>
      <c r="RPC627"/>
      <c r="RPD627"/>
      <c r="RPE627"/>
      <c r="RPF627"/>
      <c r="RPG627"/>
      <c r="RPH627"/>
      <c r="RPI627"/>
      <c r="RPJ627"/>
      <c r="RPK627"/>
      <c r="RPL627"/>
      <c r="RPM627"/>
      <c r="RPN627"/>
      <c r="RPO627"/>
      <c r="RPP627"/>
      <c r="RPQ627"/>
      <c r="RPR627"/>
      <c r="RPS627"/>
      <c r="RPT627"/>
      <c r="RPU627"/>
      <c r="RPV627"/>
      <c r="RPW627"/>
      <c r="RPX627"/>
      <c r="RPY627"/>
      <c r="RPZ627"/>
      <c r="RQA627"/>
      <c r="RQB627"/>
      <c r="RQC627"/>
      <c r="RQD627"/>
      <c r="RQE627"/>
      <c r="RQF627"/>
      <c r="RQG627"/>
      <c r="RQH627"/>
      <c r="RQI627"/>
      <c r="RQJ627"/>
      <c r="RQK627"/>
      <c r="RQL627"/>
      <c r="RQM627"/>
      <c r="RQN627"/>
      <c r="RQO627"/>
      <c r="RQP627"/>
      <c r="RQQ627"/>
      <c r="RQR627"/>
      <c r="RQS627"/>
      <c r="RQT627"/>
      <c r="RQU627"/>
      <c r="RQV627"/>
      <c r="RQW627"/>
      <c r="RQX627"/>
      <c r="RQY627"/>
      <c r="RQZ627"/>
      <c r="RRA627"/>
      <c r="RRB627"/>
      <c r="RRC627"/>
      <c r="RRD627"/>
      <c r="RRE627"/>
      <c r="RRF627"/>
      <c r="RRG627"/>
      <c r="RRH627"/>
      <c r="RRI627"/>
      <c r="RRJ627"/>
      <c r="RRK627"/>
      <c r="RRL627"/>
      <c r="RRM627"/>
      <c r="RRN627"/>
      <c r="RRO627"/>
      <c r="RRP627"/>
      <c r="RRQ627"/>
      <c r="RRR627"/>
      <c r="RRS627"/>
      <c r="RRT627"/>
      <c r="RRU627"/>
      <c r="RRV627"/>
      <c r="RRW627"/>
      <c r="RRX627"/>
      <c r="RRY627"/>
      <c r="RRZ627"/>
      <c r="RSA627"/>
      <c r="RSB627"/>
      <c r="RSC627"/>
      <c r="RSD627"/>
      <c r="RSE627"/>
      <c r="RSF627"/>
      <c r="RSG627"/>
      <c r="RSH627"/>
      <c r="RSI627"/>
      <c r="RSJ627"/>
      <c r="RSK627"/>
      <c r="RSL627"/>
      <c r="RSM627"/>
      <c r="RSN627"/>
      <c r="RSO627"/>
      <c r="RSP627"/>
      <c r="RSQ627"/>
      <c r="RSR627"/>
      <c r="RSS627"/>
      <c r="RST627"/>
      <c r="RSU627"/>
      <c r="RSV627"/>
      <c r="RSW627"/>
      <c r="RSX627"/>
      <c r="RSY627"/>
      <c r="RSZ627"/>
      <c r="RTA627"/>
      <c r="RTB627"/>
      <c r="RTC627"/>
      <c r="RTD627"/>
      <c r="RTE627"/>
      <c r="RTF627"/>
      <c r="RTG627"/>
      <c r="RTH627"/>
      <c r="RTI627"/>
      <c r="RTJ627"/>
      <c r="RTK627"/>
      <c r="RTL627"/>
      <c r="RTM627"/>
      <c r="RTN627"/>
      <c r="RTO627"/>
      <c r="RTP627"/>
      <c r="RTQ627"/>
      <c r="RTR627"/>
      <c r="RTS627"/>
      <c r="RTT627"/>
      <c r="RTU627"/>
      <c r="RTV627"/>
      <c r="RTW627"/>
      <c r="RTX627"/>
      <c r="RTY627"/>
      <c r="RTZ627"/>
      <c r="RUA627"/>
      <c r="RUB627"/>
      <c r="RUC627"/>
      <c r="RUD627"/>
      <c r="RUE627"/>
      <c r="RUF627"/>
      <c r="RUG627"/>
      <c r="RUH627"/>
      <c r="RUI627"/>
      <c r="RUJ627"/>
      <c r="RUK627"/>
      <c r="RUL627"/>
      <c r="RUM627"/>
      <c r="RUN627"/>
      <c r="RUO627"/>
      <c r="RUP627"/>
      <c r="RUQ627"/>
      <c r="RUR627"/>
      <c r="RUS627"/>
      <c r="RUT627"/>
      <c r="RUU627"/>
      <c r="RUV627"/>
      <c r="RUW627"/>
      <c r="RUX627"/>
      <c r="RUY627"/>
      <c r="RUZ627"/>
      <c r="RVA627"/>
      <c r="RVB627"/>
      <c r="RVC627"/>
      <c r="RVD627"/>
      <c r="RVE627"/>
      <c r="RVF627"/>
      <c r="RVG627"/>
      <c r="RVH627"/>
      <c r="RVI627"/>
      <c r="RVJ627"/>
      <c r="RVK627"/>
      <c r="RVL627"/>
      <c r="RVM627"/>
      <c r="RVN627"/>
      <c r="RVO627"/>
      <c r="RVP627"/>
      <c r="RVQ627"/>
      <c r="RVR627"/>
      <c r="RVS627"/>
      <c r="RVT627"/>
      <c r="RVU627"/>
      <c r="RVV627"/>
      <c r="RVW627"/>
      <c r="RVX627"/>
      <c r="RVY627"/>
      <c r="RVZ627"/>
      <c r="RWA627"/>
      <c r="RWB627"/>
      <c r="RWC627"/>
      <c r="RWD627"/>
      <c r="RWE627"/>
      <c r="RWF627"/>
      <c r="RWG627"/>
      <c r="RWH627"/>
      <c r="RWI627"/>
      <c r="RWJ627"/>
      <c r="RWK627"/>
      <c r="RWL627"/>
      <c r="RWM627"/>
      <c r="RWN627"/>
      <c r="RWO627"/>
      <c r="RWP627"/>
      <c r="RWQ627"/>
      <c r="RWR627"/>
      <c r="RWS627"/>
      <c r="RWT627"/>
      <c r="RWU627"/>
      <c r="RWV627"/>
      <c r="RWW627"/>
      <c r="RWX627"/>
      <c r="RWY627"/>
      <c r="RWZ627"/>
      <c r="RXA627"/>
      <c r="RXB627"/>
      <c r="RXC627"/>
      <c r="RXD627"/>
      <c r="RXE627"/>
      <c r="RXF627"/>
      <c r="RXG627"/>
      <c r="RXH627"/>
      <c r="RXI627"/>
      <c r="RXJ627"/>
      <c r="RXK627"/>
      <c r="RXL627"/>
      <c r="RXM627"/>
      <c r="RXN627"/>
      <c r="RXO627"/>
      <c r="RXP627"/>
      <c r="RXQ627"/>
      <c r="RXR627"/>
      <c r="RXS627"/>
      <c r="RXT627"/>
      <c r="RXU627"/>
      <c r="RXV627"/>
      <c r="RXW627"/>
      <c r="RXX627"/>
      <c r="RXY627"/>
      <c r="RXZ627"/>
      <c r="RYA627"/>
      <c r="RYB627"/>
      <c r="RYC627"/>
      <c r="RYD627"/>
      <c r="RYE627"/>
      <c r="RYF627"/>
      <c r="RYG627"/>
      <c r="RYH627"/>
      <c r="RYI627"/>
      <c r="RYJ627"/>
      <c r="RYK627"/>
      <c r="RYL627"/>
      <c r="RYM627"/>
      <c r="RYN627"/>
      <c r="RYO627"/>
      <c r="RYP627"/>
      <c r="RYQ627"/>
      <c r="RYR627"/>
      <c r="RYS627"/>
      <c r="RYT627"/>
      <c r="RYU627"/>
      <c r="RYV627"/>
      <c r="RYW627"/>
      <c r="RYX627"/>
      <c r="RYY627"/>
      <c r="RYZ627"/>
      <c r="RZA627"/>
      <c r="RZB627"/>
      <c r="RZC627"/>
      <c r="RZD627"/>
      <c r="RZE627"/>
      <c r="RZF627"/>
      <c r="RZG627"/>
      <c r="RZH627"/>
      <c r="RZI627"/>
      <c r="RZJ627"/>
      <c r="RZK627"/>
      <c r="RZL627"/>
      <c r="RZM627"/>
      <c r="RZN627"/>
      <c r="RZO627"/>
      <c r="RZP627"/>
      <c r="RZQ627"/>
      <c r="RZR627"/>
      <c r="RZS627"/>
      <c r="RZT627"/>
      <c r="RZU627"/>
      <c r="RZV627"/>
      <c r="RZW627"/>
      <c r="RZX627"/>
      <c r="RZY627"/>
      <c r="RZZ627"/>
      <c r="SAA627"/>
      <c r="SAB627"/>
      <c r="SAC627"/>
      <c r="SAD627"/>
      <c r="SAE627"/>
      <c r="SAF627"/>
      <c r="SAG627"/>
      <c r="SAH627"/>
      <c r="SAI627"/>
      <c r="SAJ627"/>
      <c r="SAK627"/>
      <c r="SAL627"/>
      <c r="SAM627"/>
      <c r="SAN627"/>
      <c r="SAO627"/>
      <c r="SAP627"/>
      <c r="SAQ627"/>
      <c r="SAR627"/>
      <c r="SAS627"/>
      <c r="SAT627"/>
      <c r="SAU627"/>
      <c r="SAV627"/>
      <c r="SAW627"/>
      <c r="SAX627"/>
      <c r="SAY627"/>
      <c r="SAZ627"/>
      <c r="SBA627"/>
      <c r="SBB627"/>
      <c r="SBC627"/>
      <c r="SBD627"/>
      <c r="SBE627"/>
      <c r="SBF627"/>
      <c r="SBG627"/>
      <c r="SBH627"/>
      <c r="SBI627"/>
      <c r="SBJ627"/>
      <c r="SBK627"/>
      <c r="SBL627"/>
      <c r="SBM627"/>
      <c r="SBN627"/>
      <c r="SBO627"/>
      <c r="SBP627"/>
      <c r="SBQ627"/>
      <c r="SBR627"/>
      <c r="SBS627"/>
      <c r="SBT627"/>
      <c r="SBU627"/>
      <c r="SBV627"/>
      <c r="SBW627"/>
      <c r="SBX627"/>
      <c r="SBY627"/>
      <c r="SBZ627"/>
      <c r="SCA627"/>
      <c r="SCB627"/>
      <c r="SCC627"/>
      <c r="SCD627"/>
      <c r="SCE627"/>
      <c r="SCF627"/>
      <c r="SCG627"/>
      <c r="SCH627"/>
      <c r="SCI627"/>
      <c r="SCJ627"/>
      <c r="SCK627"/>
      <c r="SCL627"/>
      <c r="SCM627"/>
      <c r="SCN627"/>
      <c r="SCO627"/>
      <c r="SCP627"/>
      <c r="SCQ627"/>
      <c r="SCR627"/>
      <c r="SCS627"/>
      <c r="SCT627"/>
      <c r="SCU627"/>
      <c r="SCV627"/>
      <c r="SCW627"/>
      <c r="SCX627"/>
      <c r="SCY627"/>
      <c r="SCZ627"/>
      <c r="SDA627"/>
      <c r="SDB627"/>
      <c r="SDC627"/>
      <c r="SDD627"/>
      <c r="SDE627"/>
      <c r="SDF627"/>
      <c r="SDG627"/>
      <c r="SDH627"/>
      <c r="SDI627"/>
      <c r="SDJ627"/>
      <c r="SDK627"/>
      <c r="SDL627"/>
      <c r="SDM627"/>
      <c r="SDN627"/>
      <c r="SDO627"/>
      <c r="SDP627"/>
      <c r="SDQ627"/>
      <c r="SDR627"/>
      <c r="SDS627"/>
      <c r="SDT627"/>
      <c r="SDU627"/>
      <c r="SDV627"/>
      <c r="SDW627"/>
      <c r="SDX627"/>
      <c r="SDY627"/>
      <c r="SDZ627"/>
      <c r="SEA627"/>
      <c r="SEB627"/>
      <c r="SEC627"/>
      <c r="SED627"/>
      <c r="SEE627"/>
      <c r="SEF627"/>
      <c r="SEG627"/>
      <c r="SEH627"/>
      <c r="SEI627"/>
      <c r="SEJ627"/>
      <c r="SEK627"/>
      <c r="SEL627"/>
      <c r="SEM627"/>
      <c r="SEN627"/>
      <c r="SEO627"/>
      <c r="SEP627"/>
      <c r="SEQ627"/>
      <c r="SER627"/>
      <c r="SES627"/>
      <c r="SET627"/>
      <c r="SEU627"/>
      <c r="SEV627"/>
      <c r="SEW627"/>
      <c r="SEX627"/>
      <c r="SEY627"/>
      <c r="SEZ627"/>
      <c r="SFA627"/>
      <c r="SFB627"/>
      <c r="SFC627"/>
      <c r="SFD627"/>
      <c r="SFE627"/>
      <c r="SFF627"/>
      <c r="SFG627"/>
      <c r="SFH627"/>
      <c r="SFI627"/>
      <c r="SFJ627"/>
      <c r="SFK627"/>
      <c r="SFL627"/>
      <c r="SFM627"/>
      <c r="SFN627"/>
      <c r="SFO627"/>
      <c r="SFP627"/>
      <c r="SFQ627"/>
      <c r="SFR627"/>
      <c r="SFS627"/>
      <c r="SFT627"/>
      <c r="SFU627"/>
      <c r="SFV627"/>
      <c r="SFW627"/>
      <c r="SFX627"/>
      <c r="SFY627"/>
      <c r="SFZ627"/>
      <c r="SGA627"/>
      <c r="SGB627"/>
      <c r="SGC627"/>
      <c r="SGD627"/>
      <c r="SGE627"/>
      <c r="SGF627"/>
      <c r="SGG627"/>
      <c r="SGH627"/>
      <c r="SGI627"/>
      <c r="SGJ627"/>
      <c r="SGK627"/>
      <c r="SGL627"/>
      <c r="SGM627"/>
      <c r="SGN627"/>
      <c r="SGO627"/>
      <c r="SGP627"/>
      <c r="SGQ627"/>
      <c r="SGR627"/>
      <c r="SGS627"/>
      <c r="SGT627"/>
      <c r="SGU627"/>
      <c r="SGV627"/>
      <c r="SGW627"/>
      <c r="SGX627"/>
      <c r="SGY627"/>
      <c r="SGZ627"/>
      <c r="SHA627"/>
      <c r="SHB627"/>
      <c r="SHC627"/>
      <c r="SHD627"/>
      <c r="SHE627"/>
      <c r="SHF627"/>
      <c r="SHG627"/>
      <c r="SHH627"/>
      <c r="SHI627"/>
      <c r="SHJ627"/>
      <c r="SHK627"/>
      <c r="SHL627"/>
      <c r="SHM627"/>
      <c r="SHN627"/>
      <c r="SHO627"/>
      <c r="SHP627"/>
      <c r="SHQ627"/>
      <c r="SHR627"/>
      <c r="SHS627"/>
      <c r="SHT627"/>
      <c r="SHU627"/>
      <c r="SHV627"/>
      <c r="SHW627"/>
      <c r="SHX627"/>
      <c r="SHY627"/>
      <c r="SHZ627"/>
      <c r="SIA627"/>
      <c r="SIB627"/>
      <c r="SIC627"/>
      <c r="SID627"/>
      <c r="SIE627"/>
      <c r="SIF627"/>
      <c r="SIG627"/>
      <c r="SIH627"/>
      <c r="SII627"/>
      <c r="SIJ627"/>
      <c r="SIK627"/>
      <c r="SIL627"/>
      <c r="SIM627"/>
      <c r="SIN627"/>
      <c r="SIO627"/>
      <c r="SIP627"/>
      <c r="SIQ627"/>
      <c r="SIR627"/>
      <c r="SIS627"/>
      <c r="SIT627"/>
      <c r="SIU627"/>
      <c r="SIV627"/>
      <c r="SIW627"/>
      <c r="SIX627"/>
      <c r="SIY627"/>
      <c r="SIZ627"/>
      <c r="SJA627"/>
      <c r="SJB627"/>
      <c r="SJC627"/>
      <c r="SJD627"/>
      <c r="SJE627"/>
      <c r="SJF627"/>
      <c r="SJG627"/>
      <c r="SJH627"/>
      <c r="SJI627"/>
      <c r="SJJ627"/>
      <c r="SJK627"/>
      <c r="SJL627"/>
      <c r="SJM627"/>
      <c r="SJN627"/>
      <c r="SJO627"/>
      <c r="SJP627"/>
      <c r="SJQ627"/>
      <c r="SJR627"/>
      <c r="SJS627"/>
      <c r="SJT627"/>
      <c r="SJU627"/>
      <c r="SJV627"/>
      <c r="SJW627"/>
      <c r="SJX627"/>
      <c r="SJY627"/>
      <c r="SJZ627"/>
      <c r="SKA627"/>
      <c r="SKB627"/>
      <c r="SKC627"/>
      <c r="SKD627"/>
      <c r="SKE627"/>
      <c r="SKF627"/>
      <c r="SKG627"/>
      <c r="SKH627"/>
      <c r="SKI627"/>
      <c r="SKJ627"/>
      <c r="SKK627"/>
      <c r="SKL627"/>
      <c r="SKM627"/>
      <c r="SKN627"/>
      <c r="SKO627"/>
      <c r="SKP627"/>
      <c r="SKQ627"/>
      <c r="SKR627"/>
      <c r="SKS627"/>
      <c r="SKT627"/>
      <c r="SKU627"/>
      <c r="SKV627"/>
      <c r="SKW627"/>
      <c r="SKX627"/>
      <c r="SKY627"/>
      <c r="SKZ627"/>
      <c r="SLA627"/>
      <c r="SLB627"/>
      <c r="SLC627"/>
      <c r="SLD627"/>
      <c r="SLE627"/>
      <c r="SLF627"/>
      <c r="SLG627"/>
      <c r="SLH627"/>
      <c r="SLI627"/>
      <c r="SLJ627"/>
      <c r="SLK627"/>
      <c r="SLL627"/>
      <c r="SLM627"/>
      <c r="SLN627"/>
      <c r="SLO627"/>
      <c r="SLP627"/>
      <c r="SLQ627"/>
      <c r="SLR627"/>
      <c r="SLS627"/>
      <c r="SLT627"/>
      <c r="SLU627"/>
      <c r="SLV627"/>
      <c r="SLW627"/>
      <c r="SLX627"/>
      <c r="SLY627"/>
      <c r="SLZ627"/>
      <c r="SMA627"/>
      <c r="SMB627"/>
      <c r="SMC627"/>
      <c r="SMD627"/>
      <c r="SME627"/>
      <c r="SMF627"/>
      <c r="SMG627"/>
      <c r="SMH627"/>
      <c r="SMI627"/>
      <c r="SMJ627"/>
      <c r="SMK627"/>
      <c r="SML627"/>
      <c r="SMM627"/>
      <c r="SMN627"/>
      <c r="SMO627"/>
      <c r="SMP627"/>
      <c r="SMQ627"/>
      <c r="SMR627"/>
      <c r="SMS627"/>
      <c r="SMT627"/>
      <c r="SMU627"/>
      <c r="SMV627"/>
      <c r="SMW627"/>
      <c r="SMX627"/>
      <c r="SMY627"/>
      <c r="SMZ627"/>
      <c r="SNA627"/>
      <c r="SNB627"/>
      <c r="SNC627"/>
      <c r="SND627"/>
      <c r="SNE627"/>
      <c r="SNF627"/>
      <c r="SNG627"/>
      <c r="SNH627"/>
      <c r="SNI627"/>
      <c r="SNJ627"/>
      <c r="SNK627"/>
      <c r="SNL627"/>
      <c r="SNM627"/>
      <c r="SNN627"/>
      <c r="SNO627"/>
      <c r="SNP627"/>
      <c r="SNQ627"/>
      <c r="SNR627"/>
      <c r="SNS627"/>
      <c r="SNT627"/>
      <c r="SNU627"/>
      <c r="SNV627"/>
      <c r="SNW627"/>
      <c r="SNX627"/>
      <c r="SNY627"/>
      <c r="SNZ627"/>
      <c r="SOA627"/>
      <c r="SOB627"/>
      <c r="SOC627"/>
      <c r="SOD627"/>
      <c r="SOE627"/>
      <c r="SOF627"/>
      <c r="SOG627"/>
      <c r="SOH627"/>
      <c r="SOI627"/>
      <c r="SOJ627"/>
      <c r="SOK627"/>
      <c r="SOL627"/>
      <c r="SOM627"/>
      <c r="SON627"/>
      <c r="SOO627"/>
      <c r="SOP627"/>
      <c r="SOQ627"/>
      <c r="SOR627"/>
      <c r="SOS627"/>
      <c r="SOT627"/>
      <c r="SOU627"/>
      <c r="SOV627"/>
      <c r="SOW627"/>
      <c r="SOX627"/>
      <c r="SOY627"/>
      <c r="SOZ627"/>
      <c r="SPA627"/>
      <c r="SPB627"/>
      <c r="SPC627"/>
      <c r="SPD627"/>
      <c r="SPE627"/>
      <c r="SPF627"/>
      <c r="SPG627"/>
      <c r="SPH627"/>
      <c r="SPI627"/>
      <c r="SPJ627"/>
      <c r="SPK627"/>
      <c r="SPL627"/>
      <c r="SPM627"/>
      <c r="SPN627"/>
      <c r="SPO627"/>
      <c r="SPP627"/>
      <c r="SPQ627"/>
      <c r="SPR627"/>
      <c r="SPS627"/>
      <c r="SPT627"/>
      <c r="SPU627"/>
      <c r="SPV627"/>
      <c r="SPW627"/>
      <c r="SPX627"/>
      <c r="SPY627"/>
      <c r="SPZ627"/>
      <c r="SQA627"/>
      <c r="SQB627"/>
      <c r="SQC627"/>
      <c r="SQD627"/>
      <c r="SQE627"/>
      <c r="SQF627"/>
      <c r="SQG627"/>
      <c r="SQH627"/>
      <c r="SQI627"/>
      <c r="SQJ627"/>
      <c r="SQK627"/>
      <c r="SQL627"/>
      <c r="SQM627"/>
      <c r="SQN627"/>
      <c r="SQO627"/>
      <c r="SQP627"/>
      <c r="SQQ627"/>
      <c r="SQR627"/>
      <c r="SQS627"/>
      <c r="SQT627"/>
      <c r="SQU627"/>
      <c r="SQV627"/>
      <c r="SQW627"/>
      <c r="SQX627"/>
      <c r="SQY627"/>
      <c r="SQZ627"/>
      <c r="SRA627"/>
      <c r="SRB627"/>
      <c r="SRC627"/>
      <c r="SRD627"/>
      <c r="SRE627"/>
      <c r="SRF627"/>
      <c r="SRG627"/>
      <c r="SRH627"/>
      <c r="SRI627"/>
      <c r="SRJ627"/>
      <c r="SRK627"/>
      <c r="SRL627"/>
      <c r="SRM627"/>
      <c r="SRN627"/>
      <c r="SRO627"/>
      <c r="SRP627"/>
      <c r="SRQ627"/>
      <c r="SRR627"/>
      <c r="SRS627"/>
      <c r="SRT627"/>
      <c r="SRU627"/>
      <c r="SRV627"/>
      <c r="SRW627"/>
      <c r="SRX627"/>
      <c r="SRY627"/>
      <c r="SRZ627"/>
      <c r="SSA627"/>
      <c r="SSB627"/>
      <c r="SSC627"/>
      <c r="SSD627"/>
      <c r="SSE627"/>
      <c r="SSF627"/>
      <c r="SSG627"/>
      <c r="SSH627"/>
      <c r="SSI627"/>
      <c r="SSJ627"/>
      <c r="SSK627"/>
      <c r="SSL627"/>
      <c r="SSM627"/>
      <c r="SSN627"/>
      <c r="SSO627"/>
      <c r="SSP627"/>
      <c r="SSQ627"/>
      <c r="SSR627"/>
      <c r="SSS627"/>
      <c r="SST627"/>
      <c r="SSU627"/>
      <c r="SSV627"/>
      <c r="SSW627"/>
      <c r="SSX627"/>
      <c r="SSY627"/>
      <c r="SSZ627"/>
      <c r="STA627"/>
      <c r="STB627"/>
      <c r="STC627"/>
      <c r="STD627"/>
      <c r="STE627"/>
      <c r="STF627"/>
      <c r="STG627"/>
      <c r="STH627"/>
      <c r="STI627"/>
      <c r="STJ627"/>
      <c r="STK627"/>
      <c r="STL627"/>
      <c r="STM627"/>
      <c r="STN627"/>
      <c r="STO627"/>
      <c r="STP627"/>
      <c r="STQ627"/>
      <c r="STR627"/>
      <c r="STS627"/>
      <c r="STT627"/>
      <c r="STU627"/>
      <c r="STV627"/>
      <c r="STW627"/>
      <c r="STX627"/>
      <c r="STY627"/>
      <c r="STZ627"/>
      <c r="SUA627"/>
      <c r="SUB627"/>
      <c r="SUC627"/>
      <c r="SUD627"/>
      <c r="SUE627"/>
      <c r="SUF627"/>
      <c r="SUG627"/>
      <c r="SUH627"/>
      <c r="SUI627"/>
      <c r="SUJ627"/>
      <c r="SUK627"/>
      <c r="SUL627"/>
      <c r="SUM627"/>
      <c r="SUN627"/>
      <c r="SUO627"/>
      <c r="SUP627"/>
      <c r="SUQ627"/>
      <c r="SUR627"/>
      <c r="SUS627"/>
      <c r="SUT627"/>
      <c r="SUU627"/>
      <c r="SUV627"/>
      <c r="SUW627"/>
      <c r="SUX627"/>
      <c r="SUY627"/>
      <c r="SUZ627"/>
      <c r="SVA627"/>
      <c r="SVB627"/>
      <c r="SVC627"/>
      <c r="SVD627"/>
      <c r="SVE627"/>
      <c r="SVF627"/>
      <c r="SVG627"/>
      <c r="SVH627"/>
      <c r="SVI627"/>
      <c r="SVJ627"/>
      <c r="SVK627"/>
      <c r="SVL627"/>
      <c r="SVM627"/>
      <c r="SVN627"/>
      <c r="SVO627"/>
      <c r="SVP627"/>
      <c r="SVQ627"/>
      <c r="SVR627"/>
      <c r="SVS627"/>
      <c r="SVT627"/>
      <c r="SVU627"/>
      <c r="SVV627"/>
      <c r="SVW627"/>
      <c r="SVX627"/>
      <c r="SVY627"/>
      <c r="SVZ627"/>
      <c r="SWA627"/>
      <c r="SWB627"/>
      <c r="SWC627"/>
      <c r="SWD627"/>
      <c r="SWE627"/>
      <c r="SWF627"/>
      <c r="SWG627"/>
      <c r="SWH627"/>
      <c r="SWI627"/>
      <c r="SWJ627"/>
      <c r="SWK627"/>
      <c r="SWL627"/>
      <c r="SWM627"/>
      <c r="SWN627"/>
      <c r="SWO627"/>
      <c r="SWP627"/>
      <c r="SWQ627"/>
      <c r="SWR627"/>
      <c r="SWS627"/>
      <c r="SWT627"/>
      <c r="SWU627"/>
      <c r="SWV627"/>
      <c r="SWW627"/>
      <c r="SWX627"/>
      <c r="SWY627"/>
      <c r="SWZ627"/>
      <c r="SXA627"/>
      <c r="SXB627"/>
      <c r="SXC627"/>
      <c r="SXD627"/>
      <c r="SXE627"/>
      <c r="SXF627"/>
      <c r="SXG627"/>
      <c r="SXH627"/>
      <c r="SXI627"/>
      <c r="SXJ627"/>
      <c r="SXK627"/>
      <c r="SXL627"/>
      <c r="SXM627"/>
      <c r="SXN627"/>
      <c r="SXO627"/>
      <c r="SXP627"/>
      <c r="SXQ627"/>
      <c r="SXR627"/>
      <c r="SXS627"/>
      <c r="SXT627"/>
      <c r="SXU627"/>
      <c r="SXV627"/>
      <c r="SXW627"/>
      <c r="SXX627"/>
      <c r="SXY627"/>
      <c r="SXZ627"/>
      <c r="SYA627"/>
      <c r="SYB627"/>
      <c r="SYC627"/>
      <c r="SYD627"/>
      <c r="SYE627"/>
      <c r="SYF627"/>
      <c r="SYG627"/>
      <c r="SYH627"/>
      <c r="SYI627"/>
      <c r="SYJ627"/>
      <c r="SYK627"/>
      <c r="SYL627"/>
      <c r="SYM627"/>
      <c r="SYN627"/>
      <c r="SYO627"/>
      <c r="SYP627"/>
      <c r="SYQ627"/>
      <c r="SYR627"/>
      <c r="SYS627"/>
      <c r="SYT627"/>
      <c r="SYU627"/>
      <c r="SYV627"/>
      <c r="SYW627"/>
      <c r="SYX627"/>
      <c r="SYY627"/>
      <c r="SYZ627"/>
      <c r="SZA627"/>
      <c r="SZB627"/>
      <c r="SZC627"/>
      <c r="SZD627"/>
      <c r="SZE627"/>
      <c r="SZF627"/>
      <c r="SZG627"/>
      <c r="SZH627"/>
      <c r="SZI627"/>
      <c r="SZJ627"/>
      <c r="SZK627"/>
      <c r="SZL627"/>
      <c r="SZM627"/>
      <c r="SZN627"/>
      <c r="SZO627"/>
      <c r="SZP627"/>
      <c r="SZQ627"/>
      <c r="SZR627"/>
      <c r="SZS627"/>
      <c r="SZT627"/>
      <c r="SZU627"/>
      <c r="SZV627"/>
      <c r="SZW627"/>
      <c r="SZX627"/>
      <c r="SZY627"/>
      <c r="SZZ627"/>
      <c r="TAA627"/>
      <c r="TAB627"/>
      <c r="TAC627"/>
      <c r="TAD627"/>
      <c r="TAE627"/>
      <c r="TAF627"/>
      <c r="TAG627"/>
      <c r="TAH627"/>
      <c r="TAI627"/>
      <c r="TAJ627"/>
      <c r="TAK627"/>
      <c r="TAL627"/>
      <c r="TAM627"/>
      <c r="TAN627"/>
      <c r="TAO627"/>
      <c r="TAP627"/>
      <c r="TAQ627"/>
      <c r="TAR627"/>
      <c r="TAS627"/>
      <c r="TAT627"/>
      <c r="TAU627"/>
      <c r="TAV627"/>
      <c r="TAW627"/>
      <c r="TAX627"/>
      <c r="TAY627"/>
      <c r="TAZ627"/>
      <c r="TBA627"/>
      <c r="TBB627"/>
      <c r="TBC627"/>
      <c r="TBD627"/>
      <c r="TBE627"/>
      <c r="TBF627"/>
      <c r="TBG627"/>
      <c r="TBH627"/>
      <c r="TBI627"/>
      <c r="TBJ627"/>
      <c r="TBK627"/>
      <c r="TBL627"/>
      <c r="TBM627"/>
      <c r="TBN627"/>
      <c r="TBO627"/>
      <c r="TBP627"/>
      <c r="TBQ627"/>
      <c r="TBR627"/>
      <c r="TBS627"/>
      <c r="TBT627"/>
      <c r="TBU627"/>
      <c r="TBV627"/>
      <c r="TBW627"/>
      <c r="TBX627"/>
      <c r="TBY627"/>
      <c r="TBZ627"/>
      <c r="TCA627"/>
      <c r="TCB627"/>
      <c r="TCC627"/>
      <c r="TCD627"/>
      <c r="TCE627"/>
      <c r="TCF627"/>
      <c r="TCG627"/>
      <c r="TCH627"/>
      <c r="TCI627"/>
      <c r="TCJ627"/>
      <c r="TCK627"/>
      <c r="TCL627"/>
      <c r="TCM627"/>
      <c r="TCN627"/>
      <c r="TCO627"/>
      <c r="TCP627"/>
      <c r="TCQ627"/>
      <c r="TCR627"/>
      <c r="TCS627"/>
      <c r="TCT627"/>
      <c r="TCU627"/>
      <c r="TCV627"/>
      <c r="TCW627"/>
      <c r="TCX627"/>
      <c r="TCY627"/>
      <c r="TCZ627"/>
      <c r="TDA627"/>
      <c r="TDB627"/>
      <c r="TDC627"/>
      <c r="TDD627"/>
      <c r="TDE627"/>
      <c r="TDF627"/>
      <c r="TDG627"/>
      <c r="TDH627"/>
      <c r="TDI627"/>
      <c r="TDJ627"/>
      <c r="TDK627"/>
      <c r="TDL627"/>
      <c r="TDM627"/>
      <c r="TDN627"/>
      <c r="TDO627"/>
      <c r="TDP627"/>
      <c r="TDQ627"/>
      <c r="TDR627"/>
      <c r="TDS627"/>
      <c r="TDT627"/>
      <c r="TDU627"/>
      <c r="TDV627"/>
      <c r="TDW627"/>
      <c r="TDX627"/>
      <c r="TDY627"/>
      <c r="TDZ627"/>
      <c r="TEA627"/>
      <c r="TEB627"/>
      <c r="TEC627"/>
      <c r="TED627"/>
      <c r="TEE627"/>
      <c r="TEF627"/>
      <c r="TEG627"/>
      <c r="TEH627"/>
      <c r="TEI627"/>
      <c r="TEJ627"/>
      <c r="TEK627"/>
      <c r="TEL627"/>
      <c r="TEM627"/>
      <c r="TEN627"/>
      <c r="TEO627"/>
      <c r="TEP627"/>
      <c r="TEQ627"/>
      <c r="TER627"/>
      <c r="TES627"/>
      <c r="TET627"/>
      <c r="TEU627"/>
      <c r="TEV627"/>
      <c r="TEW627"/>
      <c r="TEX627"/>
      <c r="TEY627"/>
      <c r="TEZ627"/>
      <c r="TFA627"/>
      <c r="TFB627"/>
      <c r="TFC627"/>
      <c r="TFD627"/>
      <c r="TFE627"/>
      <c r="TFF627"/>
      <c r="TFG627"/>
      <c r="TFH627"/>
      <c r="TFI627"/>
      <c r="TFJ627"/>
      <c r="TFK627"/>
      <c r="TFL627"/>
      <c r="TFM627"/>
      <c r="TFN627"/>
      <c r="TFO627"/>
      <c r="TFP627"/>
      <c r="TFQ627"/>
      <c r="TFR627"/>
      <c r="TFS627"/>
      <c r="TFT627"/>
      <c r="TFU627"/>
      <c r="TFV627"/>
      <c r="TFW627"/>
      <c r="TFX627"/>
      <c r="TFY627"/>
      <c r="TFZ627"/>
      <c r="TGA627"/>
      <c r="TGB627"/>
      <c r="TGC627"/>
      <c r="TGD627"/>
      <c r="TGE627"/>
      <c r="TGF627"/>
      <c r="TGG627"/>
      <c r="TGH627"/>
      <c r="TGI627"/>
      <c r="TGJ627"/>
      <c r="TGK627"/>
      <c r="TGL627"/>
      <c r="TGM627"/>
      <c r="TGN627"/>
      <c r="TGO627"/>
      <c r="TGP627"/>
      <c r="TGQ627"/>
      <c r="TGR627"/>
      <c r="TGS627"/>
      <c r="TGT627"/>
      <c r="TGU627"/>
      <c r="TGV627"/>
      <c r="TGW627"/>
      <c r="TGX627"/>
      <c r="TGY627"/>
      <c r="TGZ627"/>
      <c r="THA627"/>
      <c r="THB627"/>
      <c r="THC627"/>
      <c r="THD627"/>
      <c r="THE627"/>
      <c r="THF627"/>
      <c r="THG627"/>
      <c r="THH627"/>
      <c r="THI627"/>
      <c r="THJ627"/>
      <c r="THK627"/>
      <c r="THL627"/>
      <c r="THM627"/>
      <c r="THN627"/>
      <c r="THO627"/>
      <c r="THP627"/>
      <c r="THQ627"/>
      <c r="THR627"/>
      <c r="THS627"/>
      <c r="THT627"/>
      <c r="THU627"/>
      <c r="THV627"/>
      <c r="THW627"/>
      <c r="THX627"/>
      <c r="THY627"/>
      <c r="THZ627"/>
      <c r="TIA627"/>
      <c r="TIB627"/>
      <c r="TIC627"/>
      <c r="TID627"/>
      <c r="TIE627"/>
      <c r="TIF627"/>
      <c r="TIG627"/>
      <c r="TIH627"/>
      <c r="TII627"/>
      <c r="TIJ627"/>
      <c r="TIK627"/>
      <c r="TIL627"/>
      <c r="TIM627"/>
      <c r="TIN627"/>
      <c r="TIO627"/>
      <c r="TIP627"/>
      <c r="TIQ627"/>
      <c r="TIR627"/>
      <c r="TIS627"/>
      <c r="TIT627"/>
      <c r="TIU627"/>
      <c r="TIV627"/>
      <c r="TIW627"/>
      <c r="TIX627"/>
      <c r="TIY627"/>
      <c r="TIZ627"/>
      <c r="TJA627"/>
      <c r="TJB627"/>
      <c r="TJC627"/>
      <c r="TJD627"/>
      <c r="TJE627"/>
      <c r="TJF627"/>
      <c r="TJG627"/>
      <c r="TJH627"/>
      <c r="TJI627"/>
      <c r="TJJ627"/>
      <c r="TJK627"/>
      <c r="TJL627"/>
      <c r="TJM627"/>
      <c r="TJN627"/>
      <c r="TJO627"/>
      <c r="TJP627"/>
      <c r="TJQ627"/>
      <c r="TJR627"/>
      <c r="TJS627"/>
      <c r="TJT627"/>
      <c r="TJU627"/>
      <c r="TJV627"/>
      <c r="TJW627"/>
      <c r="TJX627"/>
      <c r="TJY627"/>
      <c r="TJZ627"/>
      <c r="TKA627"/>
      <c r="TKB627"/>
      <c r="TKC627"/>
      <c r="TKD627"/>
      <c r="TKE627"/>
      <c r="TKF627"/>
      <c r="TKG627"/>
      <c r="TKH627"/>
      <c r="TKI627"/>
      <c r="TKJ627"/>
      <c r="TKK627"/>
      <c r="TKL627"/>
      <c r="TKM627"/>
      <c r="TKN627"/>
      <c r="TKO627"/>
      <c r="TKP627"/>
      <c r="TKQ627"/>
      <c r="TKR627"/>
      <c r="TKS627"/>
      <c r="TKT627"/>
      <c r="TKU627"/>
      <c r="TKV627"/>
      <c r="TKW627"/>
      <c r="TKX627"/>
      <c r="TKY627"/>
      <c r="TKZ627"/>
      <c r="TLA627"/>
      <c r="TLB627"/>
      <c r="TLC627"/>
      <c r="TLD627"/>
      <c r="TLE627"/>
      <c r="TLF627"/>
      <c r="TLG627"/>
      <c r="TLH627"/>
      <c r="TLI627"/>
      <c r="TLJ627"/>
      <c r="TLK627"/>
      <c r="TLL627"/>
      <c r="TLM627"/>
      <c r="TLN627"/>
      <c r="TLO627"/>
      <c r="TLP627"/>
      <c r="TLQ627"/>
      <c r="TLR627"/>
      <c r="TLS627"/>
      <c r="TLT627"/>
      <c r="TLU627"/>
      <c r="TLV627"/>
      <c r="TLW627"/>
      <c r="TLX627"/>
      <c r="TLY627"/>
      <c r="TLZ627"/>
      <c r="TMA627"/>
      <c r="TMB627"/>
      <c r="TMC627"/>
      <c r="TMD627"/>
      <c r="TME627"/>
      <c r="TMF627"/>
      <c r="TMG627"/>
      <c r="TMH627"/>
      <c r="TMI627"/>
      <c r="TMJ627"/>
      <c r="TMK627"/>
      <c r="TML627"/>
      <c r="TMM627"/>
      <c r="TMN627"/>
      <c r="TMO627"/>
      <c r="TMP627"/>
      <c r="TMQ627"/>
      <c r="TMR627"/>
      <c r="TMS627"/>
      <c r="TMT627"/>
      <c r="TMU627"/>
      <c r="TMV627"/>
      <c r="TMW627"/>
      <c r="TMX627"/>
      <c r="TMY627"/>
      <c r="TMZ627"/>
      <c r="TNA627"/>
      <c r="TNB627"/>
      <c r="TNC627"/>
      <c r="TND627"/>
      <c r="TNE627"/>
      <c r="TNF627"/>
      <c r="TNG627"/>
      <c r="TNH627"/>
      <c r="TNI627"/>
      <c r="TNJ627"/>
      <c r="TNK627"/>
      <c r="TNL627"/>
      <c r="TNM627"/>
      <c r="TNN627"/>
      <c r="TNO627"/>
      <c r="TNP627"/>
      <c r="TNQ627"/>
      <c r="TNR627"/>
      <c r="TNS627"/>
      <c r="TNT627"/>
      <c r="TNU627"/>
      <c r="TNV627"/>
      <c r="TNW627"/>
      <c r="TNX627"/>
      <c r="TNY627"/>
      <c r="TNZ627"/>
      <c r="TOA627"/>
      <c r="TOB627"/>
      <c r="TOC627"/>
      <c r="TOD627"/>
      <c r="TOE627"/>
      <c r="TOF627"/>
      <c r="TOG627"/>
      <c r="TOH627"/>
      <c r="TOI627"/>
      <c r="TOJ627"/>
      <c r="TOK627"/>
      <c r="TOL627"/>
      <c r="TOM627"/>
      <c r="TON627"/>
      <c r="TOO627"/>
      <c r="TOP627"/>
      <c r="TOQ627"/>
      <c r="TOR627"/>
      <c r="TOS627"/>
      <c r="TOT627"/>
      <c r="TOU627"/>
      <c r="TOV627"/>
      <c r="TOW627"/>
      <c r="TOX627"/>
      <c r="TOY627"/>
      <c r="TOZ627"/>
      <c r="TPA627"/>
      <c r="TPB627"/>
      <c r="TPC627"/>
      <c r="TPD627"/>
      <c r="TPE627"/>
      <c r="TPF627"/>
      <c r="TPG627"/>
      <c r="TPH627"/>
      <c r="TPI627"/>
      <c r="TPJ627"/>
      <c r="TPK627"/>
      <c r="TPL627"/>
      <c r="TPM627"/>
      <c r="TPN627"/>
      <c r="TPO627"/>
      <c r="TPP627"/>
      <c r="TPQ627"/>
      <c r="TPR627"/>
      <c r="TPS627"/>
      <c r="TPT627"/>
      <c r="TPU627"/>
      <c r="TPV627"/>
      <c r="TPW627"/>
      <c r="TPX627"/>
      <c r="TPY627"/>
      <c r="TPZ627"/>
      <c r="TQA627"/>
      <c r="TQB627"/>
      <c r="TQC627"/>
      <c r="TQD627"/>
      <c r="TQE627"/>
      <c r="TQF627"/>
      <c r="TQG627"/>
      <c r="TQH627"/>
      <c r="TQI627"/>
      <c r="TQJ627"/>
      <c r="TQK627"/>
      <c r="TQL627"/>
      <c r="TQM627"/>
      <c r="TQN627"/>
      <c r="TQO627"/>
      <c r="TQP627"/>
      <c r="TQQ627"/>
      <c r="TQR627"/>
      <c r="TQS627"/>
      <c r="TQT627"/>
      <c r="TQU627"/>
      <c r="TQV627"/>
      <c r="TQW627"/>
      <c r="TQX627"/>
      <c r="TQY627"/>
      <c r="TQZ627"/>
      <c r="TRA627"/>
      <c r="TRB627"/>
      <c r="TRC627"/>
      <c r="TRD627"/>
      <c r="TRE627"/>
      <c r="TRF627"/>
      <c r="TRG627"/>
      <c r="TRH627"/>
      <c r="TRI627"/>
      <c r="TRJ627"/>
      <c r="TRK627"/>
      <c r="TRL627"/>
      <c r="TRM627"/>
      <c r="TRN627"/>
      <c r="TRO627"/>
      <c r="TRP627"/>
      <c r="TRQ627"/>
      <c r="TRR627"/>
      <c r="TRS627"/>
      <c r="TRT627"/>
      <c r="TRU627"/>
      <c r="TRV627"/>
      <c r="TRW627"/>
      <c r="TRX627"/>
      <c r="TRY627"/>
      <c r="TRZ627"/>
      <c r="TSA627"/>
      <c r="TSB627"/>
      <c r="TSC627"/>
      <c r="TSD627"/>
      <c r="TSE627"/>
      <c r="TSF627"/>
      <c r="TSG627"/>
      <c r="TSH627"/>
      <c r="TSI627"/>
      <c r="TSJ627"/>
      <c r="TSK627"/>
      <c r="TSL627"/>
      <c r="TSM627"/>
      <c r="TSN627"/>
      <c r="TSO627"/>
      <c r="TSP627"/>
      <c r="TSQ627"/>
      <c r="TSR627"/>
      <c r="TSS627"/>
      <c r="TST627"/>
      <c r="TSU627"/>
      <c r="TSV627"/>
      <c r="TSW627"/>
      <c r="TSX627"/>
      <c r="TSY627"/>
      <c r="TSZ627"/>
      <c r="TTA627"/>
      <c r="TTB627"/>
      <c r="TTC627"/>
      <c r="TTD627"/>
      <c r="TTE627"/>
      <c r="TTF627"/>
      <c r="TTG627"/>
      <c r="TTH627"/>
      <c r="TTI627"/>
      <c r="TTJ627"/>
      <c r="TTK627"/>
      <c r="TTL627"/>
      <c r="TTM627"/>
      <c r="TTN627"/>
      <c r="TTO627"/>
      <c r="TTP627"/>
      <c r="TTQ627"/>
      <c r="TTR627"/>
      <c r="TTS627"/>
      <c r="TTT627"/>
      <c r="TTU627"/>
      <c r="TTV627"/>
      <c r="TTW627"/>
      <c r="TTX627"/>
      <c r="TTY627"/>
      <c r="TTZ627"/>
      <c r="TUA627"/>
      <c r="TUB627"/>
      <c r="TUC627"/>
      <c r="TUD627"/>
      <c r="TUE627"/>
      <c r="TUF627"/>
      <c r="TUG627"/>
      <c r="TUH627"/>
      <c r="TUI627"/>
      <c r="TUJ627"/>
      <c r="TUK627"/>
      <c r="TUL627"/>
      <c r="TUM627"/>
      <c r="TUN627"/>
      <c r="TUO627"/>
      <c r="TUP627"/>
      <c r="TUQ627"/>
      <c r="TUR627"/>
      <c r="TUS627"/>
      <c r="TUT627"/>
      <c r="TUU627"/>
      <c r="TUV627"/>
      <c r="TUW627"/>
      <c r="TUX627"/>
      <c r="TUY627"/>
      <c r="TUZ627"/>
      <c r="TVA627"/>
      <c r="TVB627"/>
      <c r="TVC627"/>
      <c r="TVD627"/>
      <c r="TVE627"/>
      <c r="TVF627"/>
      <c r="TVG627"/>
      <c r="TVH627"/>
      <c r="TVI627"/>
      <c r="TVJ627"/>
      <c r="TVK627"/>
      <c r="TVL627"/>
      <c r="TVM627"/>
      <c r="TVN627"/>
      <c r="TVO627"/>
      <c r="TVP627"/>
      <c r="TVQ627"/>
      <c r="TVR627"/>
      <c r="TVS627"/>
      <c r="TVT627"/>
      <c r="TVU627"/>
      <c r="TVV627"/>
      <c r="TVW627"/>
      <c r="TVX627"/>
      <c r="TVY627"/>
      <c r="TVZ627"/>
      <c r="TWA627"/>
      <c r="TWB627"/>
      <c r="TWC627"/>
      <c r="TWD627"/>
      <c r="TWE627"/>
      <c r="TWF627"/>
      <c r="TWG627"/>
      <c r="TWH627"/>
      <c r="TWI627"/>
      <c r="TWJ627"/>
      <c r="TWK627"/>
      <c r="TWL627"/>
      <c r="TWM627"/>
      <c r="TWN627"/>
      <c r="TWO627"/>
      <c r="TWP627"/>
      <c r="TWQ627"/>
      <c r="TWR627"/>
      <c r="TWS627"/>
      <c r="TWT627"/>
      <c r="TWU627"/>
      <c r="TWV627"/>
      <c r="TWW627"/>
      <c r="TWX627"/>
      <c r="TWY627"/>
      <c r="TWZ627"/>
      <c r="TXA627"/>
      <c r="TXB627"/>
      <c r="TXC627"/>
      <c r="TXD627"/>
      <c r="TXE627"/>
      <c r="TXF627"/>
      <c r="TXG627"/>
      <c r="TXH627"/>
      <c r="TXI627"/>
      <c r="TXJ627"/>
      <c r="TXK627"/>
      <c r="TXL627"/>
      <c r="TXM627"/>
      <c r="TXN627"/>
      <c r="TXO627"/>
      <c r="TXP627"/>
      <c r="TXQ627"/>
      <c r="TXR627"/>
      <c r="TXS627"/>
      <c r="TXT627"/>
      <c r="TXU627"/>
      <c r="TXV627"/>
      <c r="TXW627"/>
      <c r="TXX627"/>
      <c r="TXY627"/>
      <c r="TXZ627"/>
      <c r="TYA627"/>
      <c r="TYB627"/>
      <c r="TYC627"/>
      <c r="TYD627"/>
      <c r="TYE627"/>
      <c r="TYF627"/>
      <c r="TYG627"/>
      <c r="TYH627"/>
      <c r="TYI627"/>
      <c r="TYJ627"/>
      <c r="TYK627"/>
      <c r="TYL627"/>
      <c r="TYM627"/>
      <c r="TYN627"/>
      <c r="TYO627"/>
      <c r="TYP627"/>
      <c r="TYQ627"/>
      <c r="TYR627"/>
      <c r="TYS627"/>
      <c r="TYT627"/>
      <c r="TYU627"/>
      <c r="TYV627"/>
      <c r="TYW627"/>
      <c r="TYX627"/>
      <c r="TYY627"/>
      <c r="TYZ627"/>
      <c r="TZA627"/>
      <c r="TZB627"/>
      <c r="TZC627"/>
      <c r="TZD627"/>
      <c r="TZE627"/>
      <c r="TZF627"/>
      <c r="TZG627"/>
      <c r="TZH627"/>
      <c r="TZI627"/>
      <c r="TZJ627"/>
      <c r="TZK627"/>
      <c r="TZL627"/>
      <c r="TZM627"/>
      <c r="TZN627"/>
      <c r="TZO627"/>
      <c r="TZP627"/>
      <c r="TZQ627"/>
      <c r="TZR627"/>
      <c r="TZS627"/>
      <c r="TZT627"/>
      <c r="TZU627"/>
      <c r="TZV627"/>
      <c r="TZW627"/>
      <c r="TZX627"/>
      <c r="TZY627"/>
      <c r="TZZ627"/>
      <c r="UAA627"/>
      <c r="UAB627"/>
      <c r="UAC627"/>
      <c r="UAD627"/>
      <c r="UAE627"/>
      <c r="UAF627"/>
      <c r="UAG627"/>
      <c r="UAH627"/>
      <c r="UAI627"/>
      <c r="UAJ627"/>
      <c r="UAK627"/>
      <c r="UAL627"/>
      <c r="UAM627"/>
      <c r="UAN627"/>
      <c r="UAO627"/>
      <c r="UAP627"/>
      <c r="UAQ627"/>
      <c r="UAR627"/>
      <c r="UAS627"/>
      <c r="UAT627"/>
      <c r="UAU627"/>
      <c r="UAV627"/>
      <c r="UAW627"/>
      <c r="UAX627"/>
      <c r="UAY627"/>
      <c r="UAZ627"/>
      <c r="UBA627"/>
      <c r="UBB627"/>
      <c r="UBC627"/>
      <c r="UBD627"/>
      <c r="UBE627"/>
      <c r="UBF627"/>
      <c r="UBG627"/>
      <c r="UBH627"/>
      <c r="UBI627"/>
      <c r="UBJ627"/>
      <c r="UBK627"/>
      <c r="UBL627"/>
      <c r="UBM627"/>
      <c r="UBN627"/>
      <c r="UBO627"/>
      <c r="UBP627"/>
      <c r="UBQ627"/>
      <c r="UBR627"/>
      <c r="UBS627"/>
      <c r="UBT627"/>
      <c r="UBU627"/>
      <c r="UBV627"/>
      <c r="UBW627"/>
      <c r="UBX627"/>
      <c r="UBY627"/>
      <c r="UBZ627"/>
      <c r="UCA627"/>
      <c r="UCB627"/>
      <c r="UCC627"/>
      <c r="UCD627"/>
      <c r="UCE627"/>
      <c r="UCF627"/>
      <c r="UCG627"/>
      <c r="UCH627"/>
      <c r="UCI627"/>
      <c r="UCJ627"/>
      <c r="UCK627"/>
      <c r="UCL627"/>
      <c r="UCM627"/>
      <c r="UCN627"/>
      <c r="UCO627"/>
      <c r="UCP627"/>
      <c r="UCQ627"/>
      <c r="UCR627"/>
      <c r="UCS627"/>
      <c r="UCT627"/>
      <c r="UCU627"/>
      <c r="UCV627"/>
      <c r="UCW627"/>
      <c r="UCX627"/>
      <c r="UCY627"/>
      <c r="UCZ627"/>
      <c r="UDA627"/>
      <c r="UDB627"/>
      <c r="UDC627"/>
      <c r="UDD627"/>
      <c r="UDE627"/>
      <c r="UDF627"/>
      <c r="UDG627"/>
      <c r="UDH627"/>
      <c r="UDI627"/>
      <c r="UDJ627"/>
      <c r="UDK627"/>
      <c r="UDL627"/>
      <c r="UDM627"/>
      <c r="UDN627"/>
      <c r="UDO627"/>
      <c r="UDP627"/>
      <c r="UDQ627"/>
      <c r="UDR627"/>
      <c r="UDS627"/>
      <c r="UDT627"/>
      <c r="UDU627"/>
      <c r="UDV627"/>
      <c r="UDW627"/>
      <c r="UDX627"/>
      <c r="UDY627"/>
      <c r="UDZ627"/>
      <c r="UEA627"/>
      <c r="UEB627"/>
      <c r="UEC627"/>
      <c r="UED627"/>
      <c r="UEE627"/>
      <c r="UEF627"/>
      <c r="UEG627"/>
      <c r="UEH627"/>
      <c r="UEI627"/>
      <c r="UEJ627"/>
      <c r="UEK627"/>
      <c r="UEL627"/>
      <c r="UEM627"/>
      <c r="UEN627"/>
      <c r="UEO627"/>
      <c r="UEP627"/>
      <c r="UEQ627"/>
      <c r="UER627"/>
      <c r="UES627"/>
      <c r="UET627"/>
      <c r="UEU627"/>
      <c r="UEV627"/>
      <c r="UEW627"/>
      <c r="UEX627"/>
      <c r="UEY627"/>
      <c r="UEZ627"/>
      <c r="UFA627"/>
      <c r="UFB627"/>
      <c r="UFC627"/>
      <c r="UFD627"/>
      <c r="UFE627"/>
      <c r="UFF627"/>
      <c r="UFG627"/>
      <c r="UFH627"/>
      <c r="UFI627"/>
      <c r="UFJ627"/>
      <c r="UFK627"/>
      <c r="UFL627"/>
      <c r="UFM627"/>
      <c r="UFN627"/>
      <c r="UFO627"/>
      <c r="UFP627"/>
      <c r="UFQ627"/>
      <c r="UFR627"/>
      <c r="UFS627"/>
      <c r="UFT627"/>
      <c r="UFU627"/>
      <c r="UFV627"/>
      <c r="UFW627"/>
      <c r="UFX627"/>
      <c r="UFY627"/>
      <c r="UFZ627"/>
      <c r="UGA627"/>
      <c r="UGB627"/>
      <c r="UGC627"/>
      <c r="UGD627"/>
      <c r="UGE627"/>
      <c r="UGF627"/>
      <c r="UGG627"/>
      <c r="UGH627"/>
      <c r="UGI627"/>
      <c r="UGJ627"/>
      <c r="UGK627"/>
      <c r="UGL627"/>
      <c r="UGM627"/>
      <c r="UGN627"/>
      <c r="UGO627"/>
      <c r="UGP627"/>
      <c r="UGQ627"/>
      <c r="UGR627"/>
      <c r="UGS627"/>
      <c r="UGT627"/>
      <c r="UGU627"/>
      <c r="UGV627"/>
      <c r="UGW627"/>
      <c r="UGX627"/>
      <c r="UGY627"/>
      <c r="UGZ627"/>
      <c r="UHA627"/>
      <c r="UHB627"/>
      <c r="UHC627"/>
      <c r="UHD627"/>
      <c r="UHE627"/>
      <c r="UHF627"/>
      <c r="UHG627"/>
      <c r="UHH627"/>
      <c r="UHI627"/>
      <c r="UHJ627"/>
      <c r="UHK627"/>
      <c r="UHL627"/>
      <c r="UHM627"/>
      <c r="UHN627"/>
      <c r="UHO627"/>
      <c r="UHP627"/>
      <c r="UHQ627"/>
      <c r="UHR627"/>
      <c r="UHS627"/>
      <c r="UHT627"/>
      <c r="UHU627"/>
      <c r="UHV627"/>
      <c r="UHW627"/>
      <c r="UHX627"/>
      <c r="UHY627"/>
      <c r="UHZ627"/>
      <c r="UIA627"/>
      <c r="UIB627"/>
      <c r="UIC627"/>
      <c r="UID627"/>
      <c r="UIE627"/>
      <c r="UIF627"/>
      <c r="UIG627"/>
      <c r="UIH627"/>
      <c r="UII627"/>
      <c r="UIJ627"/>
      <c r="UIK627"/>
      <c r="UIL627"/>
      <c r="UIM627"/>
      <c r="UIN627"/>
      <c r="UIO627"/>
      <c r="UIP627"/>
      <c r="UIQ627"/>
      <c r="UIR627"/>
      <c r="UIS627"/>
      <c r="UIT627"/>
      <c r="UIU627"/>
      <c r="UIV627"/>
      <c r="UIW627"/>
      <c r="UIX627"/>
      <c r="UIY627"/>
      <c r="UIZ627"/>
      <c r="UJA627"/>
      <c r="UJB627"/>
      <c r="UJC627"/>
      <c r="UJD627"/>
      <c r="UJE627"/>
      <c r="UJF627"/>
      <c r="UJG627"/>
      <c r="UJH627"/>
      <c r="UJI627"/>
      <c r="UJJ627"/>
      <c r="UJK627"/>
      <c r="UJL627"/>
      <c r="UJM627"/>
      <c r="UJN627"/>
      <c r="UJO627"/>
      <c r="UJP627"/>
      <c r="UJQ627"/>
      <c r="UJR627"/>
      <c r="UJS627"/>
      <c r="UJT627"/>
      <c r="UJU627"/>
      <c r="UJV627"/>
      <c r="UJW627"/>
      <c r="UJX627"/>
      <c r="UJY627"/>
      <c r="UJZ627"/>
      <c r="UKA627"/>
      <c r="UKB627"/>
      <c r="UKC627"/>
      <c r="UKD627"/>
      <c r="UKE627"/>
      <c r="UKF627"/>
      <c r="UKG627"/>
      <c r="UKH627"/>
      <c r="UKI627"/>
      <c r="UKJ627"/>
      <c r="UKK627"/>
      <c r="UKL627"/>
      <c r="UKM627"/>
      <c r="UKN627"/>
      <c r="UKO627"/>
      <c r="UKP627"/>
      <c r="UKQ627"/>
      <c r="UKR627"/>
      <c r="UKS627"/>
      <c r="UKT627"/>
      <c r="UKU627"/>
      <c r="UKV627"/>
      <c r="UKW627"/>
      <c r="UKX627"/>
      <c r="UKY627"/>
      <c r="UKZ627"/>
      <c r="ULA627"/>
      <c r="ULB627"/>
      <c r="ULC627"/>
      <c r="ULD627"/>
      <c r="ULE627"/>
      <c r="ULF627"/>
      <c r="ULG627"/>
      <c r="ULH627"/>
      <c r="ULI627"/>
      <c r="ULJ627"/>
      <c r="ULK627"/>
      <c r="ULL627"/>
      <c r="ULM627"/>
      <c r="ULN627"/>
      <c r="ULO627"/>
      <c r="ULP627"/>
      <c r="ULQ627"/>
      <c r="ULR627"/>
      <c r="ULS627"/>
      <c r="ULT627"/>
      <c r="ULU627"/>
      <c r="ULV627"/>
      <c r="ULW627"/>
      <c r="ULX627"/>
      <c r="ULY627"/>
      <c r="ULZ627"/>
      <c r="UMA627"/>
      <c r="UMB627"/>
      <c r="UMC627"/>
      <c r="UMD627"/>
      <c r="UME627"/>
      <c r="UMF627"/>
      <c r="UMG627"/>
      <c r="UMH627"/>
      <c r="UMI627"/>
      <c r="UMJ627"/>
      <c r="UMK627"/>
      <c r="UML627"/>
      <c r="UMM627"/>
      <c r="UMN627"/>
      <c r="UMO627"/>
      <c r="UMP627"/>
      <c r="UMQ627"/>
      <c r="UMR627"/>
      <c r="UMS627"/>
      <c r="UMT627"/>
      <c r="UMU627"/>
      <c r="UMV627"/>
      <c r="UMW627"/>
      <c r="UMX627"/>
      <c r="UMY627"/>
      <c r="UMZ627"/>
      <c r="UNA627"/>
      <c r="UNB627"/>
      <c r="UNC627"/>
      <c r="UND627"/>
      <c r="UNE627"/>
      <c r="UNF627"/>
      <c r="UNG627"/>
      <c r="UNH627"/>
      <c r="UNI627"/>
      <c r="UNJ627"/>
      <c r="UNK627"/>
      <c r="UNL627"/>
      <c r="UNM627"/>
      <c r="UNN627"/>
      <c r="UNO627"/>
      <c r="UNP627"/>
      <c r="UNQ627"/>
      <c r="UNR627"/>
      <c r="UNS627"/>
      <c r="UNT627"/>
      <c r="UNU627"/>
      <c r="UNV627"/>
      <c r="UNW627"/>
      <c r="UNX627"/>
      <c r="UNY627"/>
      <c r="UNZ627"/>
      <c r="UOA627"/>
      <c r="UOB627"/>
      <c r="UOC627"/>
      <c r="UOD627"/>
      <c r="UOE627"/>
      <c r="UOF627"/>
      <c r="UOG627"/>
      <c r="UOH627"/>
      <c r="UOI627"/>
      <c r="UOJ627"/>
      <c r="UOK627"/>
      <c r="UOL627"/>
      <c r="UOM627"/>
      <c r="UON627"/>
      <c r="UOO627"/>
      <c r="UOP627"/>
      <c r="UOQ627"/>
      <c r="UOR627"/>
      <c r="UOS627"/>
      <c r="UOT627"/>
      <c r="UOU627"/>
      <c r="UOV627"/>
      <c r="UOW627"/>
      <c r="UOX627"/>
      <c r="UOY627"/>
      <c r="UOZ627"/>
      <c r="UPA627"/>
      <c r="UPB627"/>
      <c r="UPC627"/>
      <c r="UPD627"/>
      <c r="UPE627"/>
      <c r="UPF627"/>
      <c r="UPG627"/>
      <c r="UPH627"/>
      <c r="UPI627"/>
      <c r="UPJ627"/>
      <c r="UPK627"/>
      <c r="UPL627"/>
      <c r="UPM627"/>
      <c r="UPN627"/>
      <c r="UPO627"/>
      <c r="UPP627"/>
      <c r="UPQ627"/>
      <c r="UPR627"/>
      <c r="UPS627"/>
      <c r="UPT627"/>
      <c r="UPU627"/>
      <c r="UPV627"/>
      <c r="UPW627"/>
      <c r="UPX627"/>
      <c r="UPY627"/>
      <c r="UPZ627"/>
      <c r="UQA627"/>
      <c r="UQB627"/>
      <c r="UQC627"/>
      <c r="UQD627"/>
      <c r="UQE627"/>
      <c r="UQF627"/>
      <c r="UQG627"/>
      <c r="UQH627"/>
      <c r="UQI627"/>
      <c r="UQJ627"/>
      <c r="UQK627"/>
      <c r="UQL627"/>
      <c r="UQM627"/>
      <c r="UQN627"/>
      <c r="UQO627"/>
      <c r="UQP627"/>
      <c r="UQQ627"/>
      <c r="UQR627"/>
      <c r="UQS627"/>
      <c r="UQT627"/>
      <c r="UQU627"/>
      <c r="UQV627"/>
      <c r="UQW627"/>
      <c r="UQX627"/>
      <c r="UQY627"/>
      <c r="UQZ627"/>
      <c r="URA627"/>
      <c r="URB627"/>
      <c r="URC627"/>
      <c r="URD627"/>
      <c r="URE627"/>
      <c r="URF627"/>
      <c r="URG627"/>
      <c r="URH627"/>
      <c r="URI627"/>
      <c r="URJ627"/>
      <c r="URK627"/>
      <c r="URL627"/>
      <c r="URM627"/>
      <c r="URN627"/>
      <c r="URO627"/>
      <c r="URP627"/>
      <c r="URQ627"/>
      <c r="URR627"/>
      <c r="URS627"/>
      <c r="URT627"/>
      <c r="URU627"/>
      <c r="URV627"/>
      <c r="URW627"/>
      <c r="URX627"/>
      <c r="URY627"/>
      <c r="URZ627"/>
      <c r="USA627"/>
      <c r="USB627"/>
      <c r="USC627"/>
      <c r="USD627"/>
      <c r="USE627"/>
      <c r="USF627"/>
      <c r="USG627"/>
      <c r="USH627"/>
      <c r="USI627"/>
      <c r="USJ627"/>
      <c r="USK627"/>
      <c r="USL627"/>
      <c r="USM627"/>
      <c r="USN627"/>
      <c r="USO627"/>
      <c r="USP627"/>
      <c r="USQ627"/>
      <c r="USR627"/>
      <c r="USS627"/>
      <c r="UST627"/>
      <c r="USU627"/>
      <c r="USV627"/>
      <c r="USW627"/>
      <c r="USX627"/>
      <c r="USY627"/>
      <c r="USZ627"/>
      <c r="UTA627"/>
      <c r="UTB627"/>
      <c r="UTC627"/>
      <c r="UTD627"/>
      <c r="UTE627"/>
      <c r="UTF627"/>
      <c r="UTG627"/>
      <c r="UTH627"/>
      <c r="UTI627"/>
      <c r="UTJ627"/>
      <c r="UTK627"/>
      <c r="UTL627"/>
      <c r="UTM627"/>
      <c r="UTN627"/>
      <c r="UTO627"/>
      <c r="UTP627"/>
      <c r="UTQ627"/>
      <c r="UTR627"/>
      <c r="UTS627"/>
      <c r="UTT627"/>
      <c r="UTU627"/>
      <c r="UTV627"/>
      <c r="UTW627"/>
      <c r="UTX627"/>
      <c r="UTY627"/>
      <c r="UTZ627"/>
      <c r="UUA627"/>
      <c r="UUB627"/>
      <c r="UUC627"/>
      <c r="UUD627"/>
      <c r="UUE627"/>
      <c r="UUF627"/>
      <c r="UUG627"/>
      <c r="UUH627"/>
      <c r="UUI627"/>
      <c r="UUJ627"/>
      <c r="UUK627"/>
      <c r="UUL627"/>
      <c r="UUM627"/>
      <c r="UUN627"/>
      <c r="UUO627"/>
      <c r="UUP627"/>
      <c r="UUQ627"/>
      <c r="UUR627"/>
      <c r="UUS627"/>
      <c r="UUT627"/>
      <c r="UUU627"/>
      <c r="UUV627"/>
      <c r="UUW627"/>
      <c r="UUX627"/>
      <c r="UUY627"/>
      <c r="UUZ627"/>
      <c r="UVA627"/>
      <c r="UVB627"/>
      <c r="UVC627"/>
      <c r="UVD627"/>
      <c r="UVE627"/>
      <c r="UVF627"/>
      <c r="UVG627"/>
      <c r="UVH627"/>
      <c r="UVI627"/>
      <c r="UVJ627"/>
      <c r="UVK627"/>
      <c r="UVL627"/>
      <c r="UVM627"/>
      <c r="UVN627"/>
      <c r="UVO627"/>
      <c r="UVP627"/>
      <c r="UVQ627"/>
      <c r="UVR627"/>
      <c r="UVS627"/>
      <c r="UVT627"/>
      <c r="UVU627"/>
      <c r="UVV627"/>
      <c r="UVW627"/>
      <c r="UVX627"/>
      <c r="UVY627"/>
      <c r="UVZ627"/>
      <c r="UWA627"/>
      <c r="UWB627"/>
      <c r="UWC627"/>
      <c r="UWD627"/>
      <c r="UWE627"/>
      <c r="UWF627"/>
      <c r="UWG627"/>
      <c r="UWH627"/>
      <c r="UWI627"/>
      <c r="UWJ627"/>
      <c r="UWK627"/>
      <c r="UWL627"/>
      <c r="UWM627"/>
      <c r="UWN627"/>
      <c r="UWO627"/>
      <c r="UWP627"/>
      <c r="UWQ627"/>
      <c r="UWR627"/>
      <c r="UWS627"/>
      <c r="UWT627"/>
      <c r="UWU627"/>
      <c r="UWV627"/>
      <c r="UWW627"/>
      <c r="UWX627"/>
      <c r="UWY627"/>
      <c r="UWZ627"/>
      <c r="UXA627"/>
      <c r="UXB627"/>
      <c r="UXC627"/>
      <c r="UXD627"/>
      <c r="UXE627"/>
      <c r="UXF627"/>
      <c r="UXG627"/>
      <c r="UXH627"/>
      <c r="UXI627"/>
      <c r="UXJ627"/>
      <c r="UXK627"/>
      <c r="UXL627"/>
      <c r="UXM627"/>
      <c r="UXN627"/>
      <c r="UXO627"/>
      <c r="UXP627"/>
      <c r="UXQ627"/>
      <c r="UXR627"/>
      <c r="UXS627"/>
      <c r="UXT627"/>
      <c r="UXU627"/>
      <c r="UXV627"/>
      <c r="UXW627"/>
      <c r="UXX627"/>
      <c r="UXY627"/>
      <c r="UXZ627"/>
      <c r="UYA627"/>
      <c r="UYB627"/>
      <c r="UYC627"/>
      <c r="UYD627"/>
      <c r="UYE627"/>
      <c r="UYF627"/>
      <c r="UYG627"/>
      <c r="UYH627"/>
      <c r="UYI627"/>
      <c r="UYJ627"/>
      <c r="UYK627"/>
      <c r="UYL627"/>
      <c r="UYM627"/>
      <c r="UYN627"/>
      <c r="UYO627"/>
      <c r="UYP627"/>
      <c r="UYQ627"/>
      <c r="UYR627"/>
      <c r="UYS627"/>
      <c r="UYT627"/>
      <c r="UYU627"/>
      <c r="UYV627"/>
      <c r="UYW627"/>
      <c r="UYX627"/>
      <c r="UYY627"/>
      <c r="UYZ627"/>
      <c r="UZA627"/>
      <c r="UZB627"/>
      <c r="UZC627"/>
      <c r="UZD627"/>
      <c r="UZE627"/>
      <c r="UZF627"/>
      <c r="UZG627"/>
      <c r="UZH627"/>
      <c r="UZI627"/>
      <c r="UZJ627"/>
      <c r="UZK627"/>
      <c r="UZL627"/>
      <c r="UZM627"/>
      <c r="UZN627"/>
      <c r="UZO627"/>
      <c r="UZP627"/>
      <c r="UZQ627"/>
      <c r="UZR627"/>
      <c r="UZS627"/>
      <c r="UZT627"/>
      <c r="UZU627"/>
      <c r="UZV627"/>
      <c r="UZW627"/>
      <c r="UZX627"/>
      <c r="UZY627"/>
      <c r="UZZ627"/>
      <c r="VAA627"/>
      <c r="VAB627"/>
      <c r="VAC627"/>
      <c r="VAD627"/>
      <c r="VAE627"/>
      <c r="VAF627"/>
      <c r="VAG627"/>
      <c r="VAH627"/>
      <c r="VAI627"/>
      <c r="VAJ627"/>
      <c r="VAK627"/>
      <c r="VAL627"/>
      <c r="VAM627"/>
      <c r="VAN627"/>
      <c r="VAO627"/>
      <c r="VAP627"/>
      <c r="VAQ627"/>
      <c r="VAR627"/>
      <c r="VAS627"/>
      <c r="VAT627"/>
      <c r="VAU627"/>
      <c r="VAV627"/>
      <c r="VAW627"/>
      <c r="VAX627"/>
      <c r="VAY627"/>
      <c r="VAZ627"/>
      <c r="VBA627"/>
      <c r="VBB627"/>
      <c r="VBC627"/>
      <c r="VBD627"/>
      <c r="VBE627"/>
      <c r="VBF627"/>
      <c r="VBG627"/>
      <c r="VBH627"/>
      <c r="VBI627"/>
      <c r="VBJ627"/>
      <c r="VBK627"/>
      <c r="VBL627"/>
      <c r="VBM627"/>
      <c r="VBN627"/>
      <c r="VBO627"/>
      <c r="VBP627"/>
      <c r="VBQ627"/>
      <c r="VBR627"/>
      <c r="VBS627"/>
      <c r="VBT627"/>
      <c r="VBU627"/>
      <c r="VBV627"/>
      <c r="VBW627"/>
      <c r="VBX627"/>
      <c r="VBY627"/>
      <c r="VBZ627"/>
      <c r="VCA627"/>
      <c r="VCB627"/>
      <c r="VCC627"/>
      <c r="VCD627"/>
      <c r="VCE627"/>
      <c r="VCF627"/>
      <c r="VCG627"/>
      <c r="VCH627"/>
      <c r="VCI627"/>
      <c r="VCJ627"/>
      <c r="VCK627"/>
      <c r="VCL627"/>
      <c r="VCM627"/>
      <c r="VCN627"/>
      <c r="VCO627"/>
      <c r="VCP627"/>
      <c r="VCQ627"/>
      <c r="VCR627"/>
      <c r="VCS627"/>
      <c r="VCT627"/>
      <c r="VCU627"/>
      <c r="VCV627"/>
      <c r="VCW627"/>
      <c r="VCX627"/>
      <c r="VCY627"/>
      <c r="VCZ627"/>
      <c r="VDA627"/>
      <c r="VDB627"/>
      <c r="VDC627"/>
      <c r="VDD627"/>
      <c r="VDE627"/>
      <c r="VDF627"/>
      <c r="VDG627"/>
      <c r="VDH627"/>
      <c r="VDI627"/>
      <c r="VDJ627"/>
      <c r="VDK627"/>
      <c r="VDL627"/>
      <c r="VDM627"/>
      <c r="VDN627"/>
      <c r="VDO627"/>
      <c r="VDP627"/>
      <c r="VDQ627"/>
      <c r="VDR627"/>
      <c r="VDS627"/>
      <c r="VDT627"/>
      <c r="VDU627"/>
      <c r="VDV627"/>
      <c r="VDW627"/>
      <c r="VDX627"/>
      <c r="VDY627"/>
      <c r="VDZ627"/>
      <c r="VEA627"/>
      <c r="VEB627"/>
      <c r="VEC627"/>
      <c r="VED627"/>
      <c r="VEE627"/>
      <c r="VEF627"/>
      <c r="VEG627"/>
      <c r="VEH627"/>
      <c r="VEI627"/>
      <c r="VEJ627"/>
      <c r="VEK627"/>
      <c r="VEL627"/>
      <c r="VEM627"/>
      <c r="VEN627"/>
      <c r="VEO627"/>
      <c r="VEP627"/>
      <c r="VEQ627"/>
      <c r="VER627"/>
      <c r="VES627"/>
      <c r="VET627"/>
      <c r="VEU627"/>
      <c r="VEV627"/>
      <c r="VEW627"/>
      <c r="VEX627"/>
      <c r="VEY627"/>
      <c r="VEZ627"/>
      <c r="VFA627"/>
      <c r="VFB627"/>
      <c r="VFC627"/>
      <c r="VFD627"/>
      <c r="VFE627"/>
      <c r="VFF627"/>
      <c r="VFG627"/>
      <c r="VFH627"/>
      <c r="VFI627"/>
      <c r="VFJ627"/>
      <c r="VFK627"/>
      <c r="VFL627"/>
      <c r="VFM627"/>
      <c r="VFN627"/>
      <c r="VFO627"/>
      <c r="VFP627"/>
      <c r="VFQ627"/>
      <c r="VFR627"/>
      <c r="VFS627"/>
      <c r="VFT627"/>
      <c r="VFU627"/>
      <c r="VFV627"/>
      <c r="VFW627"/>
      <c r="VFX627"/>
      <c r="VFY627"/>
      <c r="VFZ627"/>
      <c r="VGA627"/>
      <c r="VGB627"/>
      <c r="VGC627"/>
      <c r="VGD627"/>
      <c r="VGE627"/>
      <c r="VGF627"/>
      <c r="VGG627"/>
      <c r="VGH627"/>
      <c r="VGI627"/>
      <c r="VGJ627"/>
      <c r="VGK627"/>
      <c r="VGL627"/>
      <c r="VGM627"/>
      <c r="VGN627"/>
      <c r="VGO627"/>
      <c r="VGP627"/>
      <c r="VGQ627"/>
      <c r="VGR627"/>
      <c r="VGS627"/>
      <c r="VGT627"/>
      <c r="VGU627"/>
      <c r="VGV627"/>
      <c r="VGW627"/>
      <c r="VGX627"/>
      <c r="VGY627"/>
      <c r="VGZ627"/>
      <c r="VHA627"/>
      <c r="VHB627"/>
      <c r="VHC627"/>
      <c r="VHD627"/>
      <c r="VHE627"/>
      <c r="VHF627"/>
      <c r="VHG627"/>
      <c r="VHH627"/>
      <c r="VHI627"/>
      <c r="VHJ627"/>
      <c r="VHK627"/>
      <c r="VHL627"/>
      <c r="VHM627"/>
      <c r="VHN627"/>
      <c r="VHO627"/>
      <c r="VHP627"/>
      <c r="VHQ627"/>
      <c r="VHR627"/>
      <c r="VHS627"/>
      <c r="VHT627"/>
      <c r="VHU627"/>
      <c r="VHV627"/>
      <c r="VHW627"/>
      <c r="VHX627"/>
      <c r="VHY627"/>
      <c r="VHZ627"/>
      <c r="VIA627"/>
      <c r="VIB627"/>
      <c r="VIC627"/>
      <c r="VID627"/>
      <c r="VIE627"/>
      <c r="VIF627"/>
      <c r="VIG627"/>
      <c r="VIH627"/>
      <c r="VII627"/>
      <c r="VIJ627"/>
      <c r="VIK627"/>
      <c r="VIL627"/>
      <c r="VIM627"/>
      <c r="VIN627"/>
      <c r="VIO627"/>
      <c r="VIP627"/>
      <c r="VIQ627"/>
      <c r="VIR627"/>
      <c r="VIS627"/>
      <c r="VIT627"/>
      <c r="VIU627"/>
      <c r="VIV627"/>
      <c r="VIW627"/>
      <c r="VIX627"/>
      <c r="VIY627"/>
      <c r="VIZ627"/>
      <c r="VJA627"/>
      <c r="VJB627"/>
      <c r="VJC627"/>
      <c r="VJD627"/>
      <c r="VJE627"/>
      <c r="VJF627"/>
      <c r="VJG627"/>
      <c r="VJH627"/>
      <c r="VJI627"/>
      <c r="VJJ627"/>
      <c r="VJK627"/>
      <c r="VJL627"/>
      <c r="VJM627"/>
      <c r="VJN627"/>
      <c r="VJO627"/>
      <c r="VJP627"/>
      <c r="VJQ627"/>
      <c r="VJR627"/>
      <c r="VJS627"/>
      <c r="VJT627"/>
      <c r="VJU627"/>
      <c r="VJV627"/>
      <c r="VJW627"/>
      <c r="VJX627"/>
      <c r="VJY627"/>
      <c r="VJZ627"/>
      <c r="VKA627"/>
      <c r="VKB627"/>
      <c r="VKC627"/>
      <c r="VKD627"/>
      <c r="VKE627"/>
      <c r="VKF627"/>
      <c r="VKG627"/>
      <c r="VKH627"/>
      <c r="VKI627"/>
      <c r="VKJ627"/>
      <c r="VKK627"/>
      <c r="VKL627"/>
      <c r="VKM627"/>
      <c r="VKN627"/>
      <c r="VKO627"/>
      <c r="VKP627"/>
      <c r="VKQ627"/>
      <c r="VKR627"/>
      <c r="VKS627"/>
      <c r="VKT627"/>
      <c r="VKU627"/>
      <c r="VKV627"/>
      <c r="VKW627"/>
      <c r="VKX627"/>
      <c r="VKY627"/>
      <c r="VKZ627"/>
      <c r="VLA627"/>
      <c r="VLB627"/>
      <c r="VLC627"/>
      <c r="VLD627"/>
      <c r="VLE627"/>
      <c r="VLF627"/>
      <c r="VLG627"/>
      <c r="VLH627"/>
      <c r="VLI627"/>
      <c r="VLJ627"/>
      <c r="VLK627"/>
      <c r="VLL627"/>
      <c r="VLM627"/>
      <c r="VLN627"/>
      <c r="VLO627"/>
      <c r="VLP627"/>
      <c r="VLQ627"/>
      <c r="VLR627"/>
      <c r="VLS627"/>
      <c r="VLT627"/>
      <c r="VLU627"/>
      <c r="VLV627"/>
      <c r="VLW627"/>
      <c r="VLX627"/>
      <c r="VLY627"/>
      <c r="VLZ627"/>
      <c r="VMA627"/>
      <c r="VMB627"/>
      <c r="VMC627"/>
      <c r="VMD627"/>
      <c r="VME627"/>
      <c r="VMF627"/>
      <c r="VMG627"/>
      <c r="VMH627"/>
      <c r="VMI627"/>
      <c r="VMJ627"/>
      <c r="VMK627"/>
      <c r="VML627"/>
      <c r="VMM627"/>
      <c r="VMN627"/>
      <c r="VMO627"/>
      <c r="VMP627"/>
      <c r="VMQ627"/>
      <c r="VMR627"/>
      <c r="VMS627"/>
      <c r="VMT627"/>
      <c r="VMU627"/>
      <c r="VMV627"/>
      <c r="VMW627"/>
      <c r="VMX627"/>
      <c r="VMY627"/>
      <c r="VMZ627"/>
      <c r="VNA627"/>
      <c r="VNB627"/>
      <c r="VNC627"/>
      <c r="VND627"/>
      <c r="VNE627"/>
      <c r="VNF627"/>
      <c r="VNG627"/>
      <c r="VNH627"/>
      <c r="VNI627"/>
      <c r="VNJ627"/>
      <c r="VNK627"/>
      <c r="VNL627"/>
      <c r="VNM627"/>
      <c r="VNN627"/>
      <c r="VNO627"/>
      <c r="VNP627"/>
      <c r="VNQ627"/>
      <c r="VNR627"/>
      <c r="VNS627"/>
      <c r="VNT627"/>
      <c r="VNU627"/>
      <c r="VNV627"/>
      <c r="VNW627"/>
      <c r="VNX627"/>
      <c r="VNY627"/>
      <c r="VNZ627"/>
      <c r="VOA627"/>
      <c r="VOB627"/>
      <c r="VOC627"/>
      <c r="VOD627"/>
      <c r="VOE627"/>
      <c r="VOF627"/>
      <c r="VOG627"/>
      <c r="VOH627"/>
      <c r="VOI627"/>
      <c r="VOJ627"/>
      <c r="VOK627"/>
      <c r="VOL627"/>
      <c r="VOM627"/>
      <c r="VON627"/>
      <c r="VOO627"/>
      <c r="VOP627"/>
      <c r="VOQ627"/>
      <c r="VOR627"/>
      <c r="VOS627"/>
      <c r="VOT627"/>
      <c r="VOU627"/>
      <c r="VOV627"/>
      <c r="VOW627"/>
      <c r="VOX627"/>
      <c r="VOY627"/>
      <c r="VOZ627"/>
      <c r="VPA627"/>
      <c r="VPB627"/>
      <c r="VPC627"/>
      <c r="VPD627"/>
      <c r="VPE627"/>
      <c r="VPF627"/>
      <c r="VPG627"/>
      <c r="VPH627"/>
      <c r="VPI627"/>
      <c r="VPJ627"/>
      <c r="VPK627"/>
      <c r="VPL627"/>
      <c r="VPM627"/>
      <c r="VPN627"/>
      <c r="VPO627"/>
      <c r="VPP627"/>
      <c r="VPQ627"/>
      <c r="VPR627"/>
      <c r="VPS627"/>
      <c r="VPT627"/>
      <c r="VPU627"/>
      <c r="VPV627"/>
      <c r="VPW627"/>
      <c r="VPX627"/>
      <c r="VPY627"/>
      <c r="VPZ627"/>
      <c r="VQA627"/>
      <c r="VQB627"/>
      <c r="VQC627"/>
      <c r="VQD627"/>
      <c r="VQE627"/>
      <c r="VQF627"/>
      <c r="VQG627"/>
      <c r="VQH627"/>
      <c r="VQI627"/>
      <c r="VQJ627"/>
      <c r="VQK627"/>
      <c r="VQL627"/>
      <c r="VQM627"/>
      <c r="VQN627"/>
      <c r="VQO627"/>
      <c r="VQP627"/>
      <c r="VQQ627"/>
      <c r="VQR627"/>
      <c r="VQS627"/>
      <c r="VQT627"/>
      <c r="VQU627"/>
      <c r="VQV627"/>
      <c r="VQW627"/>
      <c r="VQX627"/>
      <c r="VQY627"/>
      <c r="VQZ627"/>
      <c r="VRA627"/>
      <c r="VRB627"/>
      <c r="VRC627"/>
      <c r="VRD627"/>
      <c r="VRE627"/>
      <c r="VRF627"/>
      <c r="VRG627"/>
      <c r="VRH627"/>
      <c r="VRI627"/>
      <c r="VRJ627"/>
      <c r="VRK627"/>
      <c r="VRL627"/>
      <c r="VRM627"/>
      <c r="VRN627"/>
      <c r="VRO627"/>
      <c r="VRP627"/>
      <c r="VRQ627"/>
      <c r="VRR627"/>
      <c r="VRS627"/>
      <c r="VRT627"/>
      <c r="VRU627"/>
      <c r="VRV627"/>
      <c r="VRW627"/>
      <c r="VRX627"/>
      <c r="VRY627"/>
      <c r="VRZ627"/>
      <c r="VSA627"/>
      <c r="VSB627"/>
      <c r="VSC627"/>
      <c r="VSD627"/>
      <c r="VSE627"/>
      <c r="VSF627"/>
      <c r="VSG627"/>
      <c r="VSH627"/>
      <c r="VSI627"/>
      <c r="VSJ627"/>
      <c r="VSK627"/>
      <c r="VSL627"/>
      <c r="VSM627"/>
      <c r="VSN627"/>
      <c r="VSO627"/>
      <c r="VSP627"/>
      <c r="VSQ627"/>
      <c r="VSR627"/>
      <c r="VSS627"/>
      <c r="VST627"/>
      <c r="VSU627"/>
      <c r="VSV627"/>
      <c r="VSW627"/>
      <c r="VSX627"/>
      <c r="VSY627"/>
      <c r="VSZ627"/>
      <c r="VTA627"/>
      <c r="VTB627"/>
      <c r="VTC627"/>
      <c r="VTD627"/>
      <c r="VTE627"/>
      <c r="VTF627"/>
      <c r="VTG627"/>
      <c r="VTH627"/>
      <c r="VTI627"/>
      <c r="VTJ627"/>
      <c r="VTK627"/>
      <c r="VTL627"/>
      <c r="VTM627"/>
      <c r="VTN627"/>
      <c r="VTO627"/>
      <c r="VTP627"/>
      <c r="VTQ627"/>
      <c r="VTR627"/>
      <c r="VTS627"/>
      <c r="VTT627"/>
      <c r="VTU627"/>
      <c r="VTV627"/>
      <c r="VTW627"/>
      <c r="VTX627"/>
      <c r="VTY627"/>
      <c r="VTZ627"/>
      <c r="VUA627"/>
      <c r="VUB627"/>
      <c r="VUC627"/>
      <c r="VUD627"/>
      <c r="VUE627"/>
      <c r="VUF627"/>
      <c r="VUG627"/>
      <c r="VUH627"/>
      <c r="VUI627"/>
      <c r="VUJ627"/>
      <c r="VUK627"/>
      <c r="VUL627"/>
      <c r="VUM627"/>
      <c r="VUN627"/>
      <c r="VUO627"/>
      <c r="VUP627"/>
      <c r="VUQ627"/>
      <c r="VUR627"/>
      <c r="VUS627"/>
      <c r="VUT627"/>
      <c r="VUU627"/>
      <c r="VUV627"/>
      <c r="VUW627"/>
      <c r="VUX627"/>
      <c r="VUY627"/>
      <c r="VUZ627"/>
      <c r="VVA627"/>
      <c r="VVB627"/>
      <c r="VVC627"/>
      <c r="VVD627"/>
      <c r="VVE627"/>
      <c r="VVF627"/>
      <c r="VVG627"/>
      <c r="VVH627"/>
      <c r="VVI627"/>
      <c r="VVJ627"/>
      <c r="VVK627"/>
      <c r="VVL627"/>
      <c r="VVM627"/>
      <c r="VVN627"/>
      <c r="VVO627"/>
      <c r="VVP627"/>
      <c r="VVQ627"/>
      <c r="VVR627"/>
      <c r="VVS627"/>
      <c r="VVT627"/>
      <c r="VVU627"/>
      <c r="VVV627"/>
      <c r="VVW627"/>
      <c r="VVX627"/>
      <c r="VVY627"/>
      <c r="VVZ627"/>
      <c r="VWA627"/>
      <c r="VWB627"/>
      <c r="VWC627"/>
      <c r="VWD627"/>
      <c r="VWE627"/>
      <c r="VWF627"/>
      <c r="VWG627"/>
      <c r="VWH627"/>
      <c r="VWI627"/>
      <c r="VWJ627"/>
      <c r="VWK627"/>
      <c r="VWL627"/>
      <c r="VWM627"/>
      <c r="VWN627"/>
      <c r="VWO627"/>
      <c r="VWP627"/>
      <c r="VWQ627"/>
      <c r="VWR627"/>
      <c r="VWS627"/>
      <c r="VWT627"/>
      <c r="VWU627"/>
      <c r="VWV627"/>
      <c r="VWW627"/>
      <c r="VWX627"/>
      <c r="VWY627"/>
      <c r="VWZ627"/>
      <c r="VXA627"/>
      <c r="VXB627"/>
      <c r="VXC627"/>
      <c r="VXD627"/>
      <c r="VXE627"/>
      <c r="VXF627"/>
      <c r="VXG627"/>
      <c r="VXH627"/>
      <c r="VXI627"/>
      <c r="VXJ627"/>
      <c r="VXK627"/>
      <c r="VXL627"/>
      <c r="VXM627"/>
      <c r="VXN627"/>
      <c r="VXO627"/>
      <c r="VXP627"/>
      <c r="VXQ627"/>
      <c r="VXR627"/>
      <c r="VXS627"/>
      <c r="VXT627"/>
      <c r="VXU627"/>
      <c r="VXV627"/>
      <c r="VXW627"/>
      <c r="VXX627"/>
      <c r="VXY627"/>
      <c r="VXZ627"/>
      <c r="VYA627"/>
      <c r="VYB627"/>
      <c r="VYC627"/>
      <c r="VYD627"/>
      <c r="VYE627"/>
      <c r="VYF627"/>
      <c r="VYG627"/>
      <c r="VYH627"/>
      <c r="VYI627"/>
      <c r="VYJ627"/>
      <c r="VYK627"/>
      <c r="VYL627"/>
      <c r="VYM627"/>
      <c r="VYN627"/>
      <c r="VYO627"/>
      <c r="VYP627"/>
      <c r="VYQ627"/>
      <c r="VYR627"/>
      <c r="VYS627"/>
      <c r="VYT627"/>
      <c r="VYU627"/>
      <c r="VYV627"/>
      <c r="VYW627"/>
      <c r="VYX627"/>
      <c r="VYY627"/>
      <c r="VYZ627"/>
      <c r="VZA627"/>
      <c r="VZB627"/>
      <c r="VZC627"/>
      <c r="VZD627"/>
      <c r="VZE627"/>
      <c r="VZF627"/>
      <c r="VZG627"/>
      <c r="VZH627"/>
      <c r="VZI627"/>
      <c r="VZJ627"/>
      <c r="VZK627"/>
      <c r="VZL627"/>
      <c r="VZM627"/>
      <c r="VZN627"/>
      <c r="VZO627"/>
      <c r="VZP627"/>
      <c r="VZQ627"/>
      <c r="VZR627"/>
      <c r="VZS627"/>
      <c r="VZT627"/>
      <c r="VZU627"/>
      <c r="VZV627"/>
      <c r="VZW627"/>
      <c r="VZX627"/>
      <c r="VZY627"/>
      <c r="VZZ627"/>
      <c r="WAA627"/>
      <c r="WAB627"/>
      <c r="WAC627"/>
      <c r="WAD627"/>
      <c r="WAE627"/>
      <c r="WAF627"/>
      <c r="WAG627"/>
      <c r="WAH627"/>
      <c r="WAI627"/>
      <c r="WAJ627"/>
      <c r="WAK627"/>
      <c r="WAL627"/>
      <c r="WAM627"/>
      <c r="WAN627"/>
      <c r="WAO627"/>
      <c r="WAP627"/>
      <c r="WAQ627"/>
      <c r="WAR627"/>
      <c r="WAS627"/>
      <c r="WAT627"/>
      <c r="WAU627"/>
      <c r="WAV627"/>
      <c r="WAW627"/>
      <c r="WAX627"/>
      <c r="WAY627"/>
      <c r="WAZ627"/>
      <c r="WBA627"/>
      <c r="WBB627"/>
      <c r="WBC627"/>
      <c r="WBD627"/>
      <c r="WBE627"/>
      <c r="WBF627"/>
      <c r="WBG627"/>
      <c r="WBH627"/>
      <c r="WBI627"/>
      <c r="WBJ627"/>
      <c r="WBK627"/>
      <c r="WBL627"/>
      <c r="WBM627"/>
      <c r="WBN627"/>
      <c r="WBO627"/>
      <c r="WBP627"/>
      <c r="WBQ627"/>
      <c r="WBR627"/>
      <c r="WBS627"/>
      <c r="WBT627"/>
      <c r="WBU627"/>
      <c r="WBV627"/>
      <c r="WBW627"/>
      <c r="WBX627"/>
      <c r="WBY627"/>
      <c r="WBZ627"/>
      <c r="WCA627"/>
      <c r="WCB627"/>
      <c r="WCC627"/>
      <c r="WCD627"/>
      <c r="WCE627"/>
      <c r="WCF627"/>
      <c r="WCG627"/>
      <c r="WCH627"/>
      <c r="WCI627"/>
      <c r="WCJ627"/>
      <c r="WCK627"/>
      <c r="WCL627"/>
      <c r="WCM627"/>
      <c r="WCN627"/>
      <c r="WCO627"/>
      <c r="WCP627"/>
      <c r="WCQ627"/>
      <c r="WCR627"/>
      <c r="WCS627"/>
      <c r="WCT627"/>
      <c r="WCU627"/>
      <c r="WCV627"/>
      <c r="WCW627"/>
      <c r="WCX627"/>
      <c r="WCY627"/>
      <c r="WCZ627"/>
      <c r="WDA627"/>
      <c r="WDB627"/>
      <c r="WDC627"/>
      <c r="WDD627"/>
      <c r="WDE627"/>
      <c r="WDF627"/>
      <c r="WDG627"/>
      <c r="WDH627"/>
      <c r="WDI627"/>
      <c r="WDJ627"/>
      <c r="WDK627"/>
      <c r="WDL627"/>
      <c r="WDM627"/>
      <c r="WDN627"/>
      <c r="WDO627"/>
      <c r="WDP627"/>
      <c r="WDQ627"/>
      <c r="WDR627"/>
      <c r="WDS627"/>
      <c r="WDT627"/>
      <c r="WDU627"/>
      <c r="WDV627"/>
      <c r="WDW627"/>
      <c r="WDX627"/>
      <c r="WDY627"/>
      <c r="WDZ627"/>
      <c r="WEA627"/>
      <c r="WEB627"/>
      <c r="WEC627"/>
      <c r="WED627"/>
      <c r="WEE627"/>
      <c r="WEF627"/>
      <c r="WEG627"/>
      <c r="WEH627"/>
      <c r="WEI627"/>
      <c r="WEJ627"/>
      <c r="WEK627"/>
      <c r="WEL627"/>
      <c r="WEM627"/>
      <c r="WEN627"/>
      <c r="WEO627"/>
      <c r="WEP627"/>
      <c r="WEQ627"/>
      <c r="WER627"/>
      <c r="WES627"/>
      <c r="WET627"/>
      <c r="WEU627"/>
      <c r="WEV627"/>
      <c r="WEW627"/>
      <c r="WEX627"/>
      <c r="WEY627"/>
      <c r="WEZ627"/>
      <c r="WFA627"/>
      <c r="WFB627"/>
      <c r="WFC627"/>
      <c r="WFD627"/>
      <c r="WFE627"/>
      <c r="WFF627"/>
      <c r="WFG627"/>
      <c r="WFH627"/>
      <c r="WFI627"/>
      <c r="WFJ627"/>
      <c r="WFK627"/>
      <c r="WFL627"/>
      <c r="WFM627"/>
      <c r="WFN627"/>
      <c r="WFO627"/>
      <c r="WFP627"/>
      <c r="WFQ627"/>
      <c r="WFR627"/>
      <c r="WFS627"/>
      <c r="WFT627"/>
      <c r="WFU627"/>
      <c r="WFV627"/>
      <c r="WFW627"/>
      <c r="WFX627"/>
      <c r="WFY627"/>
      <c r="WFZ627"/>
      <c r="WGA627"/>
      <c r="WGB627"/>
      <c r="WGC627"/>
      <c r="WGD627"/>
      <c r="WGE627"/>
      <c r="WGF627"/>
      <c r="WGG627"/>
      <c r="WGH627"/>
      <c r="WGI627"/>
      <c r="WGJ627"/>
      <c r="WGK627"/>
      <c r="WGL627"/>
      <c r="WGM627"/>
      <c r="WGN627"/>
      <c r="WGO627"/>
      <c r="WGP627"/>
      <c r="WGQ627"/>
      <c r="WGR627"/>
      <c r="WGS627"/>
      <c r="WGT627"/>
      <c r="WGU627"/>
      <c r="WGV627"/>
      <c r="WGW627"/>
      <c r="WGX627"/>
      <c r="WGY627"/>
      <c r="WGZ627"/>
      <c r="WHA627"/>
      <c r="WHB627"/>
      <c r="WHC627"/>
      <c r="WHD627"/>
      <c r="WHE627"/>
      <c r="WHF627"/>
      <c r="WHG627"/>
      <c r="WHH627"/>
      <c r="WHI627"/>
      <c r="WHJ627"/>
      <c r="WHK627"/>
      <c r="WHL627"/>
      <c r="WHM627"/>
      <c r="WHN627"/>
      <c r="WHO627"/>
      <c r="WHP627"/>
      <c r="WHQ627"/>
      <c r="WHR627"/>
      <c r="WHS627"/>
      <c r="WHT627"/>
      <c r="WHU627"/>
      <c r="WHV627"/>
      <c r="WHW627"/>
      <c r="WHX627"/>
      <c r="WHY627"/>
      <c r="WHZ627"/>
      <c r="WIA627"/>
      <c r="WIB627"/>
      <c r="WIC627"/>
      <c r="WID627"/>
      <c r="WIE627"/>
      <c r="WIF627"/>
      <c r="WIG627"/>
      <c r="WIH627"/>
      <c r="WII627"/>
      <c r="WIJ627"/>
      <c r="WIK627"/>
      <c r="WIL627"/>
      <c r="WIM627"/>
      <c r="WIN627"/>
      <c r="WIO627"/>
      <c r="WIP627"/>
      <c r="WIQ627"/>
      <c r="WIR627"/>
      <c r="WIS627"/>
      <c r="WIT627"/>
      <c r="WIU627"/>
      <c r="WIV627"/>
      <c r="WIW627"/>
      <c r="WIX627"/>
      <c r="WIY627"/>
      <c r="WIZ627"/>
      <c r="WJA627"/>
      <c r="WJB627"/>
      <c r="WJC627"/>
      <c r="WJD627"/>
      <c r="WJE627"/>
      <c r="WJF627"/>
      <c r="WJG627"/>
      <c r="WJH627"/>
      <c r="WJI627"/>
      <c r="WJJ627"/>
      <c r="WJK627"/>
      <c r="WJL627"/>
      <c r="WJM627"/>
      <c r="WJN627"/>
      <c r="WJO627"/>
      <c r="WJP627"/>
      <c r="WJQ627"/>
      <c r="WJR627"/>
      <c r="WJS627"/>
      <c r="WJT627"/>
      <c r="WJU627"/>
      <c r="WJV627"/>
      <c r="WJW627"/>
      <c r="WJX627"/>
      <c r="WJY627"/>
      <c r="WJZ627"/>
      <c r="WKA627"/>
      <c r="WKB627"/>
      <c r="WKC627"/>
      <c r="WKD627"/>
      <c r="WKE627"/>
      <c r="WKF627"/>
      <c r="WKG627"/>
      <c r="WKH627"/>
      <c r="WKI627"/>
      <c r="WKJ627"/>
      <c r="WKK627"/>
      <c r="WKL627"/>
      <c r="WKM627"/>
      <c r="WKN627"/>
      <c r="WKO627"/>
      <c r="WKP627"/>
      <c r="WKQ627"/>
      <c r="WKR627"/>
      <c r="WKS627"/>
      <c r="WKT627"/>
      <c r="WKU627"/>
      <c r="WKV627"/>
      <c r="WKW627"/>
      <c r="WKX627"/>
      <c r="WKY627"/>
      <c r="WKZ627"/>
      <c r="WLA627"/>
      <c r="WLB627"/>
      <c r="WLC627"/>
      <c r="WLD627"/>
      <c r="WLE627"/>
      <c r="WLF627"/>
      <c r="WLG627"/>
      <c r="WLH627"/>
      <c r="WLI627"/>
      <c r="WLJ627"/>
      <c r="WLK627"/>
      <c r="WLL627"/>
      <c r="WLM627"/>
      <c r="WLN627"/>
      <c r="WLO627"/>
      <c r="WLP627"/>
      <c r="WLQ627"/>
      <c r="WLR627"/>
      <c r="WLS627"/>
      <c r="WLT627"/>
      <c r="WLU627"/>
      <c r="WLV627"/>
      <c r="WLW627"/>
      <c r="WLX627"/>
      <c r="WLY627"/>
      <c r="WLZ627"/>
      <c r="WMA627"/>
      <c r="WMB627"/>
      <c r="WMC627"/>
      <c r="WMD627"/>
      <c r="WME627"/>
      <c r="WMF627"/>
      <c r="WMG627"/>
      <c r="WMH627"/>
      <c r="WMI627"/>
      <c r="WMJ627"/>
      <c r="WMK627"/>
      <c r="WML627"/>
      <c r="WMM627"/>
      <c r="WMN627"/>
      <c r="WMO627"/>
      <c r="WMP627"/>
      <c r="WMQ627"/>
      <c r="WMR627"/>
      <c r="WMS627"/>
      <c r="WMT627"/>
      <c r="WMU627"/>
      <c r="WMV627"/>
      <c r="WMW627"/>
      <c r="WMX627"/>
      <c r="WMY627"/>
      <c r="WMZ627"/>
      <c r="WNA627"/>
      <c r="WNB627"/>
      <c r="WNC627"/>
      <c r="WND627"/>
      <c r="WNE627"/>
      <c r="WNF627"/>
      <c r="WNG627"/>
      <c r="WNH627"/>
      <c r="WNI627"/>
      <c r="WNJ627"/>
      <c r="WNK627"/>
      <c r="WNL627"/>
      <c r="WNM627"/>
      <c r="WNN627"/>
      <c r="WNO627"/>
      <c r="WNP627"/>
      <c r="WNQ627"/>
      <c r="WNR627"/>
      <c r="WNS627"/>
      <c r="WNT627"/>
      <c r="WNU627"/>
      <c r="WNV627"/>
      <c r="WNW627"/>
      <c r="WNX627"/>
      <c r="WNY627"/>
      <c r="WNZ627"/>
      <c r="WOA627"/>
      <c r="WOB627"/>
      <c r="WOC627"/>
      <c r="WOD627"/>
      <c r="WOE627"/>
      <c r="WOF627"/>
      <c r="WOG627"/>
      <c r="WOH627"/>
      <c r="WOI627"/>
      <c r="WOJ627"/>
      <c r="WOK627"/>
      <c r="WOL627"/>
      <c r="WOM627"/>
      <c r="WON627"/>
      <c r="WOO627"/>
      <c r="WOP627"/>
      <c r="WOQ627"/>
      <c r="WOR627"/>
      <c r="WOS627"/>
      <c r="WOT627"/>
      <c r="WOU627"/>
      <c r="WOV627"/>
      <c r="WOW627"/>
      <c r="WOX627"/>
      <c r="WOY627"/>
      <c r="WOZ627"/>
      <c r="WPA627"/>
      <c r="WPB627"/>
      <c r="WPC627"/>
      <c r="WPD627"/>
      <c r="WPE627"/>
      <c r="WPF627"/>
      <c r="WPG627"/>
      <c r="WPH627"/>
      <c r="WPI627"/>
      <c r="WPJ627"/>
      <c r="WPK627"/>
      <c r="WPL627"/>
      <c r="WPM627"/>
      <c r="WPN627"/>
      <c r="WPO627"/>
      <c r="WPP627"/>
      <c r="WPQ627"/>
      <c r="WPR627"/>
      <c r="WPS627"/>
      <c r="WPT627"/>
      <c r="WPU627"/>
      <c r="WPV627"/>
      <c r="WPW627"/>
      <c r="WPX627"/>
      <c r="WPY627"/>
      <c r="WPZ627"/>
      <c r="WQA627"/>
      <c r="WQB627"/>
      <c r="WQC627"/>
      <c r="WQD627"/>
      <c r="WQE627"/>
      <c r="WQF627"/>
      <c r="WQG627"/>
      <c r="WQH627"/>
      <c r="WQI627"/>
      <c r="WQJ627"/>
      <c r="WQK627"/>
      <c r="WQL627"/>
      <c r="WQM627"/>
      <c r="WQN627"/>
      <c r="WQO627"/>
      <c r="WQP627"/>
      <c r="WQQ627"/>
      <c r="WQR627"/>
      <c r="WQS627"/>
      <c r="WQT627"/>
      <c r="WQU627"/>
      <c r="WQV627"/>
      <c r="WQW627"/>
      <c r="WQX627"/>
      <c r="WQY627"/>
      <c r="WQZ627"/>
      <c r="WRA627"/>
      <c r="WRB627"/>
      <c r="WRC627"/>
      <c r="WRD627"/>
      <c r="WRE627"/>
      <c r="WRF627"/>
      <c r="WRG627"/>
      <c r="WRH627"/>
      <c r="WRI627"/>
      <c r="WRJ627"/>
      <c r="WRK627"/>
      <c r="WRL627"/>
      <c r="WRM627"/>
      <c r="WRN627"/>
      <c r="WRO627"/>
      <c r="WRP627"/>
      <c r="WRQ627"/>
      <c r="WRR627"/>
      <c r="WRS627"/>
      <c r="WRT627"/>
      <c r="WRU627"/>
      <c r="WRV627"/>
      <c r="WRW627"/>
      <c r="WRX627"/>
      <c r="WRY627"/>
      <c r="WRZ627"/>
      <c r="WSA627"/>
      <c r="WSB627"/>
      <c r="WSC627"/>
      <c r="WSD627"/>
      <c r="WSE627"/>
      <c r="WSF627"/>
      <c r="WSG627"/>
      <c r="WSH627"/>
      <c r="WSI627"/>
      <c r="WSJ627"/>
      <c r="WSK627"/>
      <c r="WSL627"/>
      <c r="WSM627"/>
      <c r="WSN627"/>
      <c r="WSO627"/>
      <c r="WSP627"/>
      <c r="WSQ627"/>
      <c r="WSR627"/>
      <c r="WSS627"/>
      <c r="WST627"/>
      <c r="WSU627"/>
      <c r="WSV627"/>
      <c r="WSW627"/>
      <c r="WSX627"/>
      <c r="WSY627"/>
      <c r="WSZ627"/>
      <c r="WTA627"/>
      <c r="WTB627"/>
      <c r="WTC627"/>
      <c r="WTD627"/>
      <c r="WTE627"/>
      <c r="WTF627"/>
      <c r="WTG627"/>
      <c r="WTH627"/>
      <c r="WTI627"/>
      <c r="WTJ627"/>
      <c r="WTK627"/>
      <c r="WTL627"/>
      <c r="WTM627"/>
      <c r="WTN627"/>
      <c r="WTO627"/>
      <c r="WTP627"/>
      <c r="WTQ627"/>
      <c r="WTR627"/>
      <c r="WTS627"/>
      <c r="WTT627"/>
      <c r="WTU627"/>
      <c r="WTV627"/>
      <c r="WTW627"/>
      <c r="WTX627"/>
      <c r="WTY627"/>
      <c r="WTZ627"/>
      <c r="WUA627"/>
      <c r="WUB627"/>
      <c r="WUC627"/>
      <c r="WUD627"/>
      <c r="WUE627"/>
      <c r="WUF627"/>
      <c r="WUG627"/>
      <c r="WUH627"/>
      <c r="WUI627"/>
      <c r="WUJ627"/>
      <c r="WUK627"/>
      <c r="WUL627"/>
      <c r="WUM627"/>
      <c r="WUN627"/>
      <c r="WUO627"/>
      <c r="WUP627"/>
      <c r="WUQ627"/>
      <c r="WUR627"/>
      <c r="WUS627"/>
      <c r="WUT627"/>
      <c r="WUU627"/>
      <c r="WUV627"/>
      <c r="WUW627"/>
      <c r="WUX627"/>
      <c r="WUY627"/>
      <c r="WUZ627"/>
      <c r="WVA627"/>
      <c r="WVB627"/>
      <c r="WVC627"/>
      <c r="WVD627"/>
      <c r="WVE627"/>
      <c r="WVF627"/>
      <c r="WVG627"/>
      <c r="WVH627"/>
      <c r="WVI627"/>
      <c r="WVJ627"/>
      <c r="WVK627"/>
      <c r="WVL627"/>
      <c r="WVM627"/>
      <c r="WVN627"/>
      <c r="WVO627"/>
      <c r="WVP627"/>
      <c r="WVQ627"/>
      <c r="WVR627"/>
      <c r="WVS627"/>
      <c r="WVT627"/>
      <c r="WVU627"/>
      <c r="WVV627"/>
      <c r="WVW627"/>
      <c r="WVX627"/>
      <c r="WVY627"/>
      <c r="WVZ627"/>
      <c r="WWA627"/>
      <c r="WWB627"/>
      <c r="WWC627"/>
      <c r="WWD627"/>
      <c r="WWE627"/>
      <c r="WWF627"/>
      <c r="WWG627"/>
      <c r="WWH627"/>
      <c r="WWI627"/>
      <c r="WWJ627"/>
      <c r="WWK627"/>
      <c r="WWL627"/>
      <c r="WWM627"/>
      <c r="WWN627"/>
      <c r="WWO627"/>
      <c r="WWP627"/>
      <c r="WWQ627"/>
      <c r="WWR627"/>
      <c r="WWS627"/>
      <c r="WWT627"/>
      <c r="WWU627"/>
      <c r="WWV627"/>
      <c r="WWW627"/>
      <c r="WWX627"/>
      <c r="WWY627"/>
      <c r="WWZ627"/>
      <c r="WXA627"/>
      <c r="WXB627"/>
      <c r="WXC627"/>
      <c r="WXD627"/>
      <c r="WXE627"/>
      <c r="WXF627"/>
      <c r="WXG627"/>
      <c r="WXH627"/>
      <c r="WXI627"/>
      <c r="WXJ627"/>
      <c r="WXK627"/>
      <c r="WXL627"/>
      <c r="WXM627"/>
      <c r="WXN627"/>
      <c r="WXO627"/>
      <c r="WXP627"/>
      <c r="WXQ627"/>
      <c r="WXR627"/>
      <c r="WXS627"/>
      <c r="WXT627"/>
      <c r="WXU627"/>
      <c r="WXV627"/>
      <c r="WXW627"/>
      <c r="WXX627"/>
      <c r="WXY627"/>
      <c r="WXZ627"/>
      <c r="WYA627"/>
      <c r="WYB627"/>
      <c r="WYC627"/>
      <c r="WYD627"/>
      <c r="WYE627"/>
      <c r="WYF627"/>
      <c r="WYG627"/>
      <c r="WYH627"/>
      <c r="WYI627"/>
      <c r="WYJ627"/>
      <c r="WYK627"/>
      <c r="WYL627"/>
      <c r="WYM627"/>
      <c r="WYN627"/>
      <c r="WYO627"/>
      <c r="WYP627"/>
      <c r="WYQ627"/>
      <c r="WYR627"/>
      <c r="WYS627"/>
      <c r="WYT627"/>
      <c r="WYU627"/>
      <c r="WYV627"/>
      <c r="WYW627"/>
      <c r="WYX627"/>
      <c r="WYY627"/>
      <c r="WYZ627"/>
      <c r="WZA627"/>
      <c r="WZB627"/>
      <c r="WZC627"/>
      <c r="WZD627"/>
      <c r="WZE627"/>
      <c r="WZF627"/>
      <c r="WZG627"/>
      <c r="WZH627"/>
      <c r="WZI627"/>
      <c r="WZJ627"/>
      <c r="WZK627"/>
      <c r="WZL627"/>
      <c r="WZM627"/>
      <c r="WZN627"/>
      <c r="WZO627"/>
      <c r="WZP627"/>
      <c r="WZQ627"/>
      <c r="WZR627"/>
      <c r="WZS627"/>
      <c r="WZT627"/>
      <c r="WZU627"/>
      <c r="WZV627"/>
      <c r="WZW627"/>
      <c r="WZX627"/>
      <c r="WZY627"/>
      <c r="WZZ627"/>
      <c r="XAA627"/>
      <c r="XAB627"/>
      <c r="XAC627"/>
      <c r="XAD627"/>
      <c r="XAE627"/>
      <c r="XAF627"/>
      <c r="XAG627"/>
      <c r="XAH627"/>
      <c r="XAI627"/>
      <c r="XAJ627"/>
      <c r="XAK627"/>
      <c r="XAL627"/>
      <c r="XAM627"/>
      <c r="XAN627"/>
      <c r="XAO627"/>
      <c r="XAP627"/>
      <c r="XAQ627"/>
      <c r="XAR627"/>
      <c r="XAS627"/>
      <c r="XAT627"/>
      <c r="XAU627"/>
      <c r="XAV627"/>
      <c r="XAW627"/>
      <c r="XAX627"/>
      <c r="XAY627"/>
      <c r="XAZ627"/>
      <c r="XBA627"/>
      <c r="XBB627"/>
      <c r="XBC627"/>
      <c r="XBD627"/>
      <c r="XBE627"/>
      <c r="XBF627"/>
      <c r="XBG627"/>
      <c r="XBH627"/>
      <c r="XBI627"/>
      <c r="XBJ627"/>
      <c r="XBK627"/>
      <c r="XBL627"/>
      <c r="XBM627"/>
      <c r="XBN627"/>
      <c r="XBO627"/>
      <c r="XBP627"/>
      <c r="XBQ627"/>
      <c r="XBR627"/>
      <c r="XBS627"/>
      <c r="XBT627"/>
      <c r="XBU627"/>
      <c r="XBV627"/>
      <c r="XBW627"/>
      <c r="XBX627"/>
      <c r="XBY627"/>
      <c r="XBZ627"/>
      <c r="XCA627"/>
      <c r="XCB627"/>
      <c r="XCC627"/>
      <c r="XCD627"/>
      <c r="XCE627"/>
      <c r="XCF627"/>
      <c r="XCG627"/>
      <c r="XCH627"/>
      <c r="XCI627"/>
      <c r="XCJ627"/>
      <c r="XCK627"/>
      <c r="XCL627"/>
      <c r="XCM627"/>
      <c r="XCN627"/>
      <c r="XCO627"/>
      <c r="XCP627"/>
      <c r="XCQ627"/>
      <c r="XCR627"/>
      <c r="XCS627"/>
      <c r="XCT627"/>
      <c r="XCU627"/>
      <c r="XCV627"/>
      <c r="XCW627"/>
      <c r="XCX627"/>
      <c r="XCY627"/>
      <c r="XCZ627"/>
      <c r="XDA627"/>
      <c r="XDB627"/>
      <c r="XDC627"/>
      <c r="XDD627"/>
      <c r="XDE627"/>
      <c r="XDF627"/>
      <c r="XDG627"/>
      <c r="XDH627"/>
      <c r="XDI627"/>
      <c r="XDJ627"/>
      <c r="XDK627"/>
      <c r="XDL627"/>
      <c r="XDM627"/>
      <c r="XDN627"/>
      <c r="XDO627"/>
      <c r="XDP627"/>
      <c r="XDQ627"/>
      <c r="XDR627"/>
      <c r="XDS627"/>
      <c r="XDT627"/>
      <c r="XDU627"/>
      <c r="XDV627"/>
      <c r="XDW627"/>
      <c r="XDX627"/>
      <c r="XDY627"/>
      <c r="XDZ627"/>
      <c r="XEA627"/>
      <c r="XEB627"/>
      <c r="XEC627"/>
      <c r="XED627"/>
      <c r="XEE627"/>
      <c r="XEF627"/>
      <c r="XEG627"/>
      <c r="XEH627"/>
      <c r="XEI627"/>
      <c r="XEJ627"/>
      <c r="XEK627"/>
      <c r="XEL627"/>
      <c r="XEM627"/>
      <c r="XEN627"/>
      <c r="XEO627"/>
    </row>
    <row r="628" spans="1:16369" ht="15.95" customHeight="1">
      <c r="A628" s="255">
        <v>7</v>
      </c>
      <c r="B628" s="261" t="s">
        <v>521</v>
      </c>
      <c r="C628" s="141" t="s">
        <v>9</v>
      </c>
      <c r="D628" s="141" t="s">
        <v>9</v>
      </c>
      <c r="E628" s="262" t="s">
        <v>522</v>
      </c>
      <c r="F628" s="258">
        <v>30</v>
      </c>
      <c r="G628" s="142" t="s">
        <v>10</v>
      </c>
      <c r="H628" s="259">
        <v>40</v>
      </c>
      <c r="I628" s="260"/>
      <c r="J628" s="119"/>
      <c r="K628" s="120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  <c r="AMN628"/>
      <c r="AMO628"/>
      <c r="AMP628"/>
      <c r="AMQ628"/>
      <c r="AMR628"/>
      <c r="AMS628"/>
      <c r="AMT628"/>
      <c r="AMU628"/>
      <c r="AMV628"/>
      <c r="AMW628"/>
      <c r="AMX628"/>
      <c r="AMY628"/>
      <c r="AMZ628"/>
      <c r="ANA628"/>
      <c r="ANB628"/>
      <c r="ANC628"/>
      <c r="AND628"/>
      <c r="ANE628"/>
      <c r="ANF628"/>
      <c r="ANG628"/>
      <c r="ANH628"/>
      <c r="ANI628"/>
      <c r="ANJ628"/>
      <c r="ANK628"/>
      <c r="ANL628"/>
      <c r="ANM628"/>
      <c r="ANN628"/>
      <c r="ANO628"/>
      <c r="ANP628"/>
      <c r="ANQ628"/>
      <c r="ANR628"/>
      <c r="ANS628"/>
      <c r="ANT628"/>
      <c r="ANU628"/>
      <c r="ANV628"/>
      <c r="ANW628"/>
      <c r="ANX628"/>
      <c r="ANY628"/>
      <c r="ANZ628"/>
      <c r="AOA628"/>
      <c r="AOB628"/>
      <c r="AOC628"/>
      <c r="AOD628"/>
      <c r="AOE628"/>
      <c r="AOF628"/>
      <c r="AOG628"/>
      <c r="AOH628"/>
      <c r="AOI628"/>
      <c r="AOJ628"/>
      <c r="AOK628"/>
      <c r="AOL628"/>
      <c r="AOM628"/>
      <c r="AON628"/>
      <c r="AOO628"/>
      <c r="AOP628"/>
      <c r="AOQ628"/>
      <c r="AOR628"/>
      <c r="AOS628"/>
      <c r="AOT628"/>
      <c r="AOU628"/>
      <c r="AOV628"/>
      <c r="AOW628"/>
      <c r="AOX628"/>
      <c r="AOY628"/>
      <c r="AOZ628"/>
      <c r="APA628"/>
      <c r="APB628"/>
      <c r="APC628"/>
      <c r="APD628"/>
      <c r="APE628"/>
      <c r="APF628"/>
      <c r="APG628"/>
      <c r="APH628"/>
      <c r="API628"/>
      <c r="APJ628"/>
      <c r="APK628"/>
      <c r="APL628"/>
      <c r="APM628"/>
      <c r="APN628"/>
      <c r="APO628"/>
      <c r="APP628"/>
      <c r="APQ628"/>
      <c r="APR628"/>
      <c r="APS628"/>
      <c r="APT628"/>
      <c r="APU628"/>
      <c r="APV628"/>
      <c r="APW628"/>
      <c r="APX628"/>
      <c r="APY628"/>
      <c r="APZ628"/>
      <c r="AQA628"/>
      <c r="AQB628"/>
      <c r="AQC628"/>
      <c r="AQD628"/>
      <c r="AQE628"/>
      <c r="AQF628"/>
      <c r="AQG628"/>
      <c r="AQH628"/>
      <c r="AQI628"/>
      <c r="AQJ628"/>
      <c r="AQK628"/>
      <c r="AQL628"/>
      <c r="AQM628"/>
      <c r="AQN628"/>
      <c r="AQO628"/>
      <c r="AQP628"/>
      <c r="AQQ628"/>
      <c r="AQR628"/>
      <c r="AQS628"/>
      <c r="AQT628"/>
      <c r="AQU628"/>
      <c r="AQV628"/>
      <c r="AQW628"/>
      <c r="AQX628"/>
      <c r="AQY628"/>
      <c r="AQZ628"/>
      <c r="ARA628"/>
      <c r="ARB628"/>
      <c r="ARC628"/>
      <c r="ARD628"/>
      <c r="ARE628"/>
      <c r="ARF628"/>
      <c r="ARG628"/>
      <c r="ARH628"/>
      <c r="ARI628"/>
      <c r="ARJ628"/>
      <c r="ARK628"/>
      <c r="ARL628"/>
      <c r="ARM628"/>
      <c r="ARN628"/>
      <c r="ARO628"/>
      <c r="ARP628"/>
      <c r="ARQ628"/>
      <c r="ARR628"/>
      <c r="ARS628"/>
      <c r="ART628"/>
      <c r="ARU628"/>
      <c r="ARV628"/>
      <c r="ARW628"/>
      <c r="ARX628"/>
      <c r="ARY628"/>
      <c r="ARZ628"/>
      <c r="ASA628"/>
      <c r="ASB628"/>
      <c r="ASC628"/>
      <c r="ASD628"/>
      <c r="ASE628"/>
      <c r="ASF628"/>
      <c r="ASG628"/>
      <c r="ASH628"/>
      <c r="ASI628"/>
      <c r="ASJ628"/>
      <c r="ASK628"/>
      <c r="ASL628"/>
      <c r="ASM628"/>
      <c r="ASN628"/>
      <c r="ASO628"/>
      <c r="ASP628"/>
      <c r="ASQ628"/>
      <c r="ASR628"/>
      <c r="ASS628"/>
      <c r="AST628"/>
      <c r="ASU628"/>
      <c r="ASV628"/>
      <c r="ASW628"/>
      <c r="ASX628"/>
      <c r="ASY628"/>
      <c r="ASZ628"/>
      <c r="ATA628"/>
      <c r="ATB628"/>
      <c r="ATC628"/>
      <c r="ATD628"/>
      <c r="ATE628"/>
      <c r="ATF628"/>
      <c r="ATG628"/>
      <c r="ATH628"/>
      <c r="ATI628"/>
      <c r="ATJ628"/>
      <c r="ATK628"/>
      <c r="ATL628"/>
      <c r="ATM628"/>
      <c r="ATN628"/>
      <c r="ATO628"/>
      <c r="ATP628"/>
      <c r="ATQ628"/>
      <c r="ATR628"/>
      <c r="ATS628"/>
      <c r="ATT628"/>
      <c r="ATU628"/>
      <c r="ATV628"/>
      <c r="ATW628"/>
      <c r="ATX628"/>
      <c r="ATY628"/>
      <c r="ATZ628"/>
      <c r="AUA628"/>
      <c r="AUB628"/>
      <c r="AUC628"/>
      <c r="AUD628"/>
      <c r="AUE628"/>
      <c r="AUF628"/>
      <c r="AUG628"/>
      <c r="AUH628"/>
      <c r="AUI628"/>
      <c r="AUJ628"/>
      <c r="AUK628"/>
      <c r="AUL628"/>
      <c r="AUM628"/>
      <c r="AUN628"/>
      <c r="AUO628"/>
      <c r="AUP628"/>
      <c r="AUQ628"/>
      <c r="AUR628"/>
      <c r="AUS628"/>
      <c r="AUT628"/>
      <c r="AUU628"/>
      <c r="AUV628"/>
      <c r="AUW628"/>
      <c r="AUX628"/>
      <c r="AUY628"/>
      <c r="AUZ628"/>
      <c r="AVA628"/>
      <c r="AVB628"/>
      <c r="AVC628"/>
      <c r="AVD628"/>
      <c r="AVE628"/>
      <c r="AVF628"/>
      <c r="AVG628"/>
      <c r="AVH628"/>
      <c r="AVI628"/>
      <c r="AVJ628"/>
      <c r="AVK628"/>
      <c r="AVL628"/>
      <c r="AVM628"/>
      <c r="AVN628"/>
      <c r="AVO628"/>
      <c r="AVP628"/>
      <c r="AVQ628"/>
      <c r="AVR628"/>
      <c r="AVS628"/>
      <c r="AVT628"/>
      <c r="AVU628"/>
      <c r="AVV628"/>
      <c r="AVW628"/>
      <c r="AVX628"/>
      <c r="AVY628"/>
      <c r="AVZ628"/>
      <c r="AWA628"/>
      <c r="AWB628"/>
      <c r="AWC628"/>
      <c r="AWD628"/>
      <c r="AWE628"/>
      <c r="AWF628"/>
      <c r="AWG628"/>
      <c r="AWH628"/>
      <c r="AWI628"/>
      <c r="AWJ628"/>
      <c r="AWK628"/>
      <c r="AWL628"/>
      <c r="AWM628"/>
      <c r="AWN628"/>
      <c r="AWO628"/>
      <c r="AWP628"/>
      <c r="AWQ628"/>
      <c r="AWR628"/>
      <c r="AWS628"/>
      <c r="AWT628"/>
      <c r="AWU628"/>
      <c r="AWV628"/>
      <c r="AWW628"/>
      <c r="AWX628"/>
      <c r="AWY628"/>
      <c r="AWZ628"/>
      <c r="AXA628"/>
      <c r="AXB628"/>
      <c r="AXC628"/>
      <c r="AXD628"/>
      <c r="AXE628"/>
      <c r="AXF628"/>
      <c r="AXG628"/>
      <c r="AXH628"/>
      <c r="AXI628"/>
      <c r="AXJ628"/>
      <c r="AXK628"/>
      <c r="AXL628"/>
      <c r="AXM628"/>
      <c r="AXN628"/>
      <c r="AXO628"/>
      <c r="AXP628"/>
      <c r="AXQ628"/>
      <c r="AXR628"/>
      <c r="AXS628"/>
      <c r="AXT628"/>
      <c r="AXU628"/>
      <c r="AXV628"/>
      <c r="AXW628"/>
      <c r="AXX628"/>
      <c r="AXY628"/>
      <c r="AXZ628"/>
      <c r="AYA628"/>
      <c r="AYB628"/>
      <c r="AYC628"/>
      <c r="AYD628"/>
      <c r="AYE628"/>
      <c r="AYF628"/>
      <c r="AYG628"/>
      <c r="AYH628"/>
      <c r="AYI628"/>
      <c r="AYJ628"/>
      <c r="AYK628"/>
      <c r="AYL628"/>
      <c r="AYM628"/>
      <c r="AYN628"/>
      <c r="AYO628"/>
      <c r="AYP628"/>
      <c r="AYQ628"/>
      <c r="AYR628"/>
      <c r="AYS628"/>
      <c r="AYT628"/>
      <c r="AYU628"/>
      <c r="AYV628"/>
      <c r="AYW628"/>
      <c r="AYX628"/>
      <c r="AYY628"/>
      <c r="AYZ628"/>
      <c r="AZA628"/>
      <c r="AZB628"/>
      <c r="AZC628"/>
      <c r="AZD628"/>
      <c r="AZE628"/>
      <c r="AZF628"/>
      <c r="AZG628"/>
      <c r="AZH628"/>
      <c r="AZI628"/>
      <c r="AZJ628"/>
      <c r="AZK628"/>
      <c r="AZL628"/>
      <c r="AZM628"/>
      <c r="AZN628"/>
      <c r="AZO628"/>
      <c r="AZP628"/>
      <c r="AZQ628"/>
      <c r="AZR628"/>
      <c r="AZS628"/>
      <c r="AZT628"/>
      <c r="AZU628"/>
      <c r="AZV628"/>
      <c r="AZW628"/>
      <c r="AZX628"/>
      <c r="AZY628"/>
      <c r="AZZ628"/>
      <c r="BAA628"/>
      <c r="BAB628"/>
      <c r="BAC628"/>
      <c r="BAD628"/>
      <c r="BAE628"/>
      <c r="BAF628"/>
      <c r="BAG628"/>
      <c r="BAH628"/>
      <c r="BAI628"/>
      <c r="BAJ628"/>
      <c r="BAK628"/>
      <c r="BAL628"/>
      <c r="BAM628"/>
      <c r="BAN628"/>
      <c r="BAO628"/>
      <c r="BAP628"/>
      <c r="BAQ628"/>
      <c r="BAR628"/>
      <c r="BAS628"/>
      <c r="BAT628"/>
      <c r="BAU628"/>
      <c r="BAV628"/>
      <c r="BAW628"/>
      <c r="BAX628"/>
      <c r="BAY628"/>
      <c r="BAZ628"/>
      <c r="BBA628"/>
      <c r="BBB628"/>
      <c r="BBC628"/>
      <c r="BBD628"/>
      <c r="BBE628"/>
      <c r="BBF628"/>
      <c r="BBG628"/>
      <c r="BBH628"/>
      <c r="BBI628"/>
      <c r="BBJ628"/>
      <c r="BBK628"/>
      <c r="BBL628"/>
      <c r="BBM628"/>
      <c r="BBN628"/>
      <c r="BBO628"/>
      <c r="BBP628"/>
      <c r="BBQ628"/>
      <c r="BBR628"/>
      <c r="BBS628"/>
      <c r="BBT628"/>
      <c r="BBU628"/>
      <c r="BBV628"/>
      <c r="BBW628"/>
      <c r="BBX628"/>
      <c r="BBY628"/>
      <c r="BBZ628"/>
      <c r="BCA628"/>
      <c r="BCB628"/>
      <c r="BCC628"/>
      <c r="BCD628"/>
      <c r="BCE628"/>
      <c r="BCF628"/>
      <c r="BCG628"/>
      <c r="BCH628"/>
      <c r="BCI628"/>
      <c r="BCJ628"/>
      <c r="BCK628"/>
      <c r="BCL628"/>
      <c r="BCM628"/>
      <c r="BCN628"/>
      <c r="BCO628"/>
      <c r="BCP628"/>
      <c r="BCQ628"/>
      <c r="BCR628"/>
      <c r="BCS628"/>
      <c r="BCT628"/>
      <c r="BCU628"/>
      <c r="BCV628"/>
      <c r="BCW628"/>
      <c r="BCX628"/>
      <c r="BCY628"/>
      <c r="BCZ628"/>
      <c r="BDA628"/>
      <c r="BDB628"/>
      <c r="BDC628"/>
      <c r="BDD628"/>
      <c r="BDE628"/>
      <c r="BDF628"/>
      <c r="BDG628"/>
      <c r="BDH628"/>
      <c r="BDI628"/>
      <c r="BDJ628"/>
      <c r="BDK628"/>
      <c r="BDL628"/>
      <c r="BDM628"/>
      <c r="BDN628"/>
      <c r="BDO628"/>
      <c r="BDP628"/>
      <c r="BDQ628"/>
      <c r="BDR628"/>
      <c r="BDS628"/>
      <c r="BDT628"/>
      <c r="BDU628"/>
      <c r="BDV628"/>
      <c r="BDW628"/>
      <c r="BDX628"/>
      <c r="BDY628"/>
      <c r="BDZ628"/>
      <c r="BEA628"/>
      <c r="BEB628"/>
      <c r="BEC628"/>
      <c r="BED628"/>
      <c r="BEE628"/>
      <c r="BEF628"/>
      <c r="BEG628"/>
      <c r="BEH628"/>
      <c r="BEI628"/>
      <c r="BEJ628"/>
      <c r="BEK628"/>
      <c r="BEL628"/>
      <c r="BEM628"/>
      <c r="BEN628"/>
      <c r="BEO628"/>
      <c r="BEP628"/>
      <c r="BEQ628"/>
      <c r="BER628"/>
      <c r="BES628"/>
      <c r="BET628"/>
      <c r="BEU628"/>
      <c r="BEV628"/>
      <c r="BEW628"/>
      <c r="BEX628"/>
      <c r="BEY628"/>
      <c r="BEZ628"/>
      <c r="BFA628"/>
      <c r="BFB628"/>
      <c r="BFC628"/>
      <c r="BFD628"/>
      <c r="BFE628"/>
      <c r="BFF628"/>
      <c r="BFG628"/>
      <c r="BFH628"/>
      <c r="BFI628"/>
      <c r="BFJ628"/>
      <c r="BFK628"/>
      <c r="BFL628"/>
      <c r="BFM628"/>
      <c r="BFN628"/>
      <c r="BFO628"/>
      <c r="BFP628"/>
      <c r="BFQ628"/>
      <c r="BFR628"/>
      <c r="BFS628"/>
      <c r="BFT628"/>
      <c r="BFU628"/>
      <c r="BFV628"/>
      <c r="BFW628"/>
      <c r="BFX628"/>
      <c r="BFY628"/>
      <c r="BFZ628"/>
      <c r="BGA628"/>
      <c r="BGB628"/>
      <c r="BGC628"/>
      <c r="BGD628"/>
      <c r="BGE628"/>
      <c r="BGF628"/>
      <c r="BGG628"/>
      <c r="BGH628"/>
      <c r="BGI628"/>
      <c r="BGJ628"/>
      <c r="BGK628"/>
      <c r="BGL628"/>
      <c r="BGM628"/>
      <c r="BGN628"/>
      <c r="BGO628"/>
      <c r="BGP628"/>
      <c r="BGQ628"/>
      <c r="BGR628"/>
      <c r="BGS628"/>
      <c r="BGT628"/>
      <c r="BGU628"/>
      <c r="BGV628"/>
      <c r="BGW628"/>
      <c r="BGX628"/>
      <c r="BGY628"/>
      <c r="BGZ628"/>
      <c r="BHA628"/>
      <c r="BHB628"/>
      <c r="BHC628"/>
      <c r="BHD628"/>
      <c r="BHE628"/>
      <c r="BHF628"/>
      <c r="BHG628"/>
      <c r="BHH628"/>
      <c r="BHI628"/>
      <c r="BHJ628"/>
      <c r="BHK628"/>
      <c r="BHL628"/>
      <c r="BHM628"/>
      <c r="BHN628"/>
      <c r="BHO628"/>
      <c r="BHP628"/>
      <c r="BHQ628"/>
      <c r="BHR628"/>
      <c r="BHS628"/>
      <c r="BHT628"/>
      <c r="BHU628"/>
      <c r="BHV628"/>
      <c r="BHW628"/>
      <c r="BHX628"/>
      <c r="BHY628"/>
      <c r="BHZ628"/>
      <c r="BIA628"/>
      <c r="BIB628"/>
      <c r="BIC628"/>
      <c r="BID628"/>
      <c r="BIE628"/>
      <c r="BIF628"/>
      <c r="BIG628"/>
      <c r="BIH628"/>
      <c r="BII628"/>
      <c r="BIJ628"/>
      <c r="BIK628"/>
      <c r="BIL628"/>
      <c r="BIM628"/>
      <c r="BIN628"/>
      <c r="BIO628"/>
      <c r="BIP628"/>
      <c r="BIQ628"/>
      <c r="BIR628"/>
      <c r="BIS628"/>
      <c r="BIT628"/>
      <c r="BIU628"/>
      <c r="BIV628"/>
      <c r="BIW628"/>
      <c r="BIX628"/>
      <c r="BIY628"/>
      <c r="BIZ628"/>
      <c r="BJA628"/>
      <c r="BJB628"/>
      <c r="BJC628"/>
      <c r="BJD628"/>
      <c r="BJE628"/>
      <c r="BJF628"/>
      <c r="BJG628"/>
      <c r="BJH628"/>
      <c r="BJI628"/>
      <c r="BJJ628"/>
      <c r="BJK628"/>
      <c r="BJL628"/>
      <c r="BJM628"/>
      <c r="BJN628"/>
      <c r="BJO628"/>
      <c r="BJP628"/>
      <c r="BJQ628"/>
      <c r="BJR628"/>
      <c r="BJS628"/>
      <c r="BJT628"/>
      <c r="BJU628"/>
      <c r="BJV628"/>
      <c r="BJW628"/>
      <c r="BJX628"/>
      <c r="BJY628"/>
      <c r="BJZ628"/>
      <c r="BKA628"/>
      <c r="BKB628"/>
      <c r="BKC628"/>
      <c r="BKD628"/>
      <c r="BKE628"/>
      <c r="BKF628"/>
      <c r="BKG628"/>
      <c r="BKH628"/>
      <c r="BKI628"/>
      <c r="BKJ628"/>
      <c r="BKK628"/>
      <c r="BKL628"/>
      <c r="BKM628"/>
      <c r="BKN628"/>
      <c r="BKO628"/>
      <c r="BKP628"/>
      <c r="BKQ628"/>
      <c r="BKR628"/>
      <c r="BKS628"/>
      <c r="BKT628"/>
      <c r="BKU628"/>
      <c r="BKV628"/>
      <c r="BKW628"/>
      <c r="BKX628"/>
      <c r="BKY628"/>
      <c r="BKZ628"/>
      <c r="BLA628"/>
      <c r="BLB628"/>
      <c r="BLC628"/>
      <c r="BLD628"/>
      <c r="BLE628"/>
      <c r="BLF628"/>
      <c r="BLG628"/>
      <c r="BLH628"/>
      <c r="BLI628"/>
      <c r="BLJ628"/>
      <c r="BLK628"/>
      <c r="BLL628"/>
      <c r="BLM628"/>
      <c r="BLN628"/>
      <c r="BLO628"/>
      <c r="BLP628"/>
      <c r="BLQ628"/>
      <c r="BLR628"/>
      <c r="BLS628"/>
      <c r="BLT628"/>
      <c r="BLU628"/>
      <c r="BLV628"/>
      <c r="BLW628"/>
      <c r="BLX628"/>
      <c r="BLY628"/>
      <c r="BLZ628"/>
      <c r="BMA628"/>
      <c r="BMB628"/>
      <c r="BMC628"/>
      <c r="BMD628"/>
      <c r="BME628"/>
      <c r="BMF628"/>
      <c r="BMG628"/>
      <c r="BMH628"/>
      <c r="BMI628"/>
      <c r="BMJ628"/>
      <c r="BMK628"/>
      <c r="BML628"/>
      <c r="BMM628"/>
      <c r="BMN628"/>
      <c r="BMO628"/>
      <c r="BMP628"/>
      <c r="BMQ628"/>
      <c r="BMR628"/>
      <c r="BMS628"/>
      <c r="BMT628"/>
      <c r="BMU628"/>
      <c r="BMV628"/>
      <c r="BMW628"/>
      <c r="BMX628"/>
      <c r="BMY628"/>
      <c r="BMZ628"/>
      <c r="BNA628"/>
      <c r="BNB628"/>
      <c r="BNC628"/>
      <c r="BND628"/>
      <c r="BNE628"/>
      <c r="BNF628"/>
      <c r="BNG628"/>
      <c r="BNH628"/>
      <c r="BNI628"/>
      <c r="BNJ628"/>
      <c r="BNK628"/>
      <c r="BNL628"/>
      <c r="BNM628"/>
      <c r="BNN628"/>
      <c r="BNO628"/>
      <c r="BNP628"/>
      <c r="BNQ628"/>
      <c r="BNR628"/>
      <c r="BNS628"/>
      <c r="BNT628"/>
      <c r="BNU628"/>
      <c r="BNV628"/>
      <c r="BNW628"/>
      <c r="BNX628"/>
      <c r="BNY628"/>
      <c r="BNZ628"/>
      <c r="BOA628"/>
      <c r="BOB628"/>
      <c r="BOC628"/>
      <c r="BOD628"/>
      <c r="BOE628"/>
      <c r="BOF628"/>
      <c r="BOG628"/>
      <c r="BOH628"/>
      <c r="BOI628"/>
      <c r="BOJ628"/>
      <c r="BOK628"/>
      <c r="BOL628"/>
      <c r="BOM628"/>
      <c r="BON628"/>
      <c r="BOO628"/>
      <c r="BOP628"/>
      <c r="BOQ628"/>
      <c r="BOR628"/>
      <c r="BOS628"/>
      <c r="BOT628"/>
      <c r="BOU628"/>
      <c r="BOV628"/>
      <c r="BOW628"/>
      <c r="BOX628"/>
      <c r="BOY628"/>
      <c r="BOZ628"/>
      <c r="BPA628"/>
      <c r="BPB628"/>
      <c r="BPC628"/>
      <c r="BPD628"/>
      <c r="BPE628"/>
      <c r="BPF628"/>
      <c r="BPG628"/>
      <c r="BPH628"/>
      <c r="BPI628"/>
      <c r="BPJ628"/>
      <c r="BPK628"/>
      <c r="BPL628"/>
      <c r="BPM628"/>
      <c r="BPN628"/>
      <c r="BPO628"/>
      <c r="BPP628"/>
      <c r="BPQ628"/>
      <c r="BPR628"/>
      <c r="BPS628"/>
      <c r="BPT628"/>
      <c r="BPU628"/>
      <c r="BPV628"/>
      <c r="BPW628"/>
      <c r="BPX628"/>
      <c r="BPY628"/>
      <c r="BPZ628"/>
      <c r="BQA628"/>
      <c r="BQB628"/>
      <c r="BQC628"/>
      <c r="BQD628"/>
      <c r="BQE628"/>
      <c r="BQF628"/>
      <c r="BQG628"/>
      <c r="BQH628"/>
      <c r="BQI628"/>
      <c r="BQJ628"/>
      <c r="BQK628"/>
      <c r="BQL628"/>
      <c r="BQM628"/>
      <c r="BQN628"/>
      <c r="BQO628"/>
      <c r="BQP628"/>
      <c r="BQQ628"/>
      <c r="BQR628"/>
      <c r="BQS628"/>
      <c r="BQT628"/>
      <c r="BQU628"/>
      <c r="BQV628"/>
      <c r="BQW628"/>
      <c r="BQX628"/>
      <c r="BQY628"/>
      <c r="BQZ628"/>
      <c r="BRA628"/>
      <c r="BRB628"/>
      <c r="BRC628"/>
      <c r="BRD628"/>
      <c r="BRE628"/>
      <c r="BRF628"/>
      <c r="BRG628"/>
      <c r="BRH628"/>
      <c r="BRI628"/>
      <c r="BRJ628"/>
      <c r="BRK628"/>
      <c r="BRL628"/>
      <c r="BRM628"/>
      <c r="BRN628"/>
      <c r="BRO628"/>
      <c r="BRP628"/>
      <c r="BRQ628"/>
      <c r="BRR628"/>
      <c r="BRS628"/>
      <c r="BRT628"/>
      <c r="BRU628"/>
      <c r="BRV628"/>
      <c r="BRW628"/>
      <c r="BRX628"/>
      <c r="BRY628"/>
      <c r="BRZ628"/>
      <c r="BSA628"/>
      <c r="BSB628"/>
      <c r="BSC628"/>
      <c r="BSD628"/>
      <c r="BSE628"/>
      <c r="BSF628"/>
      <c r="BSG628"/>
      <c r="BSH628"/>
      <c r="BSI628"/>
      <c r="BSJ628"/>
      <c r="BSK628"/>
      <c r="BSL628"/>
      <c r="BSM628"/>
      <c r="BSN628"/>
      <c r="BSO628"/>
      <c r="BSP628"/>
      <c r="BSQ628"/>
      <c r="BSR628"/>
      <c r="BSS628"/>
      <c r="BST628"/>
      <c r="BSU628"/>
      <c r="BSV628"/>
      <c r="BSW628"/>
      <c r="BSX628"/>
      <c r="BSY628"/>
      <c r="BSZ628"/>
      <c r="BTA628"/>
      <c r="BTB628"/>
      <c r="BTC628"/>
      <c r="BTD628"/>
      <c r="BTE628"/>
      <c r="BTF628"/>
      <c r="BTG628"/>
      <c r="BTH628"/>
      <c r="BTI628"/>
      <c r="BTJ628"/>
      <c r="BTK628"/>
      <c r="BTL628"/>
      <c r="BTM628"/>
      <c r="BTN628"/>
      <c r="BTO628"/>
      <c r="BTP628"/>
      <c r="BTQ628"/>
      <c r="BTR628"/>
      <c r="BTS628"/>
      <c r="BTT628"/>
      <c r="BTU628"/>
      <c r="BTV628"/>
      <c r="BTW628"/>
      <c r="BTX628"/>
      <c r="BTY628"/>
      <c r="BTZ628"/>
      <c r="BUA628"/>
      <c r="BUB628"/>
      <c r="BUC628"/>
      <c r="BUD628"/>
      <c r="BUE628"/>
      <c r="BUF628"/>
      <c r="BUG628"/>
      <c r="BUH628"/>
      <c r="BUI628"/>
      <c r="BUJ628"/>
      <c r="BUK628"/>
      <c r="BUL628"/>
      <c r="BUM628"/>
      <c r="BUN628"/>
      <c r="BUO628"/>
      <c r="BUP628"/>
      <c r="BUQ628"/>
      <c r="BUR628"/>
      <c r="BUS628"/>
      <c r="BUT628"/>
      <c r="BUU628"/>
      <c r="BUV628"/>
      <c r="BUW628"/>
      <c r="BUX628"/>
      <c r="BUY628"/>
      <c r="BUZ628"/>
      <c r="BVA628"/>
      <c r="BVB628"/>
      <c r="BVC628"/>
      <c r="BVD628"/>
      <c r="BVE628"/>
      <c r="BVF628"/>
      <c r="BVG628"/>
      <c r="BVH628"/>
      <c r="BVI628"/>
      <c r="BVJ628"/>
      <c r="BVK628"/>
      <c r="BVL628"/>
      <c r="BVM628"/>
      <c r="BVN628"/>
      <c r="BVO628"/>
      <c r="BVP628"/>
      <c r="BVQ628"/>
      <c r="BVR628"/>
      <c r="BVS628"/>
      <c r="BVT628"/>
      <c r="BVU628"/>
      <c r="BVV628"/>
      <c r="BVW628"/>
      <c r="BVX628"/>
      <c r="BVY628"/>
      <c r="BVZ628"/>
      <c r="BWA628"/>
      <c r="BWB628"/>
      <c r="BWC628"/>
      <c r="BWD628"/>
      <c r="BWE628"/>
      <c r="BWF628"/>
      <c r="BWG628"/>
      <c r="BWH628"/>
      <c r="BWI628"/>
      <c r="BWJ628"/>
      <c r="BWK628"/>
      <c r="BWL628"/>
      <c r="BWM628"/>
      <c r="BWN628"/>
      <c r="BWO628"/>
      <c r="BWP628"/>
      <c r="BWQ628"/>
      <c r="BWR628"/>
      <c r="BWS628"/>
      <c r="BWT628"/>
      <c r="BWU628"/>
      <c r="BWV628"/>
      <c r="BWW628"/>
      <c r="BWX628"/>
      <c r="BWY628"/>
      <c r="BWZ628"/>
      <c r="BXA628"/>
      <c r="BXB628"/>
      <c r="BXC628"/>
      <c r="BXD628"/>
      <c r="BXE628"/>
      <c r="BXF628"/>
      <c r="BXG628"/>
      <c r="BXH628"/>
      <c r="BXI628"/>
      <c r="BXJ628"/>
      <c r="BXK628"/>
      <c r="BXL628"/>
      <c r="BXM628"/>
      <c r="BXN628"/>
      <c r="BXO628"/>
      <c r="BXP628"/>
      <c r="BXQ628"/>
      <c r="BXR628"/>
      <c r="BXS628"/>
      <c r="BXT628"/>
      <c r="BXU628"/>
      <c r="BXV628"/>
      <c r="BXW628"/>
      <c r="BXX628"/>
      <c r="BXY628"/>
      <c r="BXZ628"/>
      <c r="BYA628"/>
      <c r="BYB628"/>
      <c r="BYC628"/>
      <c r="BYD628"/>
      <c r="BYE628"/>
      <c r="BYF628"/>
      <c r="BYG628"/>
      <c r="BYH628"/>
      <c r="BYI628"/>
      <c r="BYJ628"/>
      <c r="BYK628"/>
      <c r="BYL628"/>
      <c r="BYM628"/>
      <c r="BYN628"/>
      <c r="BYO628"/>
      <c r="BYP628"/>
      <c r="BYQ628"/>
      <c r="BYR628"/>
      <c r="BYS628"/>
      <c r="BYT628"/>
      <c r="BYU628"/>
      <c r="BYV628"/>
      <c r="BYW628"/>
      <c r="BYX628"/>
      <c r="BYY628"/>
      <c r="BYZ628"/>
      <c r="BZA628"/>
      <c r="BZB628"/>
      <c r="BZC628"/>
      <c r="BZD628"/>
      <c r="BZE628"/>
      <c r="BZF628"/>
      <c r="BZG628"/>
      <c r="BZH628"/>
      <c r="BZI628"/>
      <c r="BZJ628"/>
      <c r="BZK628"/>
      <c r="BZL628"/>
      <c r="BZM628"/>
      <c r="BZN628"/>
      <c r="BZO628"/>
      <c r="BZP628"/>
      <c r="BZQ628"/>
      <c r="BZR628"/>
      <c r="BZS628"/>
      <c r="BZT628"/>
      <c r="BZU628"/>
      <c r="BZV628"/>
      <c r="BZW628"/>
      <c r="BZX628"/>
      <c r="BZY628"/>
      <c r="BZZ628"/>
      <c r="CAA628"/>
      <c r="CAB628"/>
      <c r="CAC628"/>
      <c r="CAD628"/>
      <c r="CAE628"/>
      <c r="CAF628"/>
      <c r="CAG628"/>
      <c r="CAH628"/>
      <c r="CAI628"/>
      <c r="CAJ628"/>
      <c r="CAK628"/>
      <c r="CAL628"/>
      <c r="CAM628"/>
      <c r="CAN628"/>
      <c r="CAO628"/>
      <c r="CAP628"/>
      <c r="CAQ628"/>
      <c r="CAR628"/>
      <c r="CAS628"/>
      <c r="CAT628"/>
      <c r="CAU628"/>
      <c r="CAV628"/>
      <c r="CAW628"/>
      <c r="CAX628"/>
      <c r="CAY628"/>
      <c r="CAZ628"/>
      <c r="CBA628"/>
      <c r="CBB628"/>
      <c r="CBC628"/>
      <c r="CBD628"/>
      <c r="CBE628"/>
      <c r="CBF628"/>
      <c r="CBG628"/>
      <c r="CBH628"/>
      <c r="CBI628"/>
      <c r="CBJ628"/>
      <c r="CBK628"/>
      <c r="CBL628"/>
      <c r="CBM628"/>
      <c r="CBN628"/>
      <c r="CBO628"/>
      <c r="CBP628"/>
      <c r="CBQ628"/>
      <c r="CBR628"/>
      <c r="CBS628"/>
      <c r="CBT628"/>
      <c r="CBU628"/>
      <c r="CBV628"/>
      <c r="CBW628"/>
      <c r="CBX628"/>
      <c r="CBY628"/>
      <c r="CBZ628"/>
      <c r="CCA628"/>
      <c r="CCB628"/>
      <c r="CCC628"/>
      <c r="CCD628"/>
      <c r="CCE628"/>
      <c r="CCF628"/>
      <c r="CCG628"/>
      <c r="CCH628"/>
      <c r="CCI628"/>
      <c r="CCJ628"/>
      <c r="CCK628"/>
      <c r="CCL628"/>
      <c r="CCM628"/>
      <c r="CCN628"/>
      <c r="CCO628"/>
      <c r="CCP628"/>
      <c r="CCQ628"/>
      <c r="CCR628"/>
      <c r="CCS628"/>
      <c r="CCT628"/>
      <c r="CCU628"/>
      <c r="CCV628"/>
      <c r="CCW628"/>
      <c r="CCX628"/>
      <c r="CCY628"/>
      <c r="CCZ628"/>
      <c r="CDA628"/>
      <c r="CDB628"/>
      <c r="CDC628"/>
      <c r="CDD628"/>
      <c r="CDE628"/>
      <c r="CDF628"/>
      <c r="CDG628"/>
      <c r="CDH628"/>
      <c r="CDI628"/>
      <c r="CDJ628"/>
      <c r="CDK628"/>
      <c r="CDL628"/>
      <c r="CDM628"/>
      <c r="CDN628"/>
      <c r="CDO628"/>
      <c r="CDP628"/>
      <c r="CDQ628"/>
      <c r="CDR628"/>
      <c r="CDS628"/>
      <c r="CDT628"/>
      <c r="CDU628"/>
      <c r="CDV628"/>
      <c r="CDW628"/>
      <c r="CDX628"/>
      <c r="CDY628"/>
      <c r="CDZ628"/>
      <c r="CEA628"/>
      <c r="CEB628"/>
      <c r="CEC628"/>
      <c r="CED628"/>
      <c r="CEE628"/>
      <c r="CEF628"/>
      <c r="CEG628"/>
      <c r="CEH628"/>
      <c r="CEI628"/>
      <c r="CEJ628"/>
      <c r="CEK628"/>
      <c r="CEL628"/>
      <c r="CEM628"/>
      <c r="CEN628"/>
      <c r="CEO628"/>
      <c r="CEP628"/>
      <c r="CEQ628"/>
      <c r="CER628"/>
      <c r="CES628"/>
      <c r="CET628"/>
      <c r="CEU628"/>
      <c r="CEV628"/>
      <c r="CEW628"/>
      <c r="CEX628"/>
      <c r="CEY628"/>
      <c r="CEZ628"/>
      <c r="CFA628"/>
      <c r="CFB628"/>
      <c r="CFC628"/>
      <c r="CFD628"/>
      <c r="CFE628"/>
      <c r="CFF628"/>
      <c r="CFG628"/>
      <c r="CFH628"/>
      <c r="CFI628"/>
      <c r="CFJ628"/>
      <c r="CFK628"/>
      <c r="CFL628"/>
      <c r="CFM628"/>
      <c r="CFN628"/>
      <c r="CFO628"/>
      <c r="CFP628"/>
      <c r="CFQ628"/>
      <c r="CFR628"/>
      <c r="CFS628"/>
      <c r="CFT628"/>
      <c r="CFU628"/>
      <c r="CFV628"/>
      <c r="CFW628"/>
      <c r="CFX628"/>
      <c r="CFY628"/>
      <c r="CFZ628"/>
      <c r="CGA628"/>
      <c r="CGB628"/>
      <c r="CGC628"/>
      <c r="CGD628"/>
      <c r="CGE628"/>
      <c r="CGF628"/>
      <c r="CGG628"/>
      <c r="CGH628"/>
      <c r="CGI628"/>
      <c r="CGJ628"/>
      <c r="CGK628"/>
      <c r="CGL628"/>
      <c r="CGM628"/>
      <c r="CGN628"/>
      <c r="CGO628"/>
      <c r="CGP628"/>
      <c r="CGQ628"/>
      <c r="CGR628"/>
      <c r="CGS628"/>
      <c r="CGT628"/>
      <c r="CGU628"/>
      <c r="CGV628"/>
      <c r="CGW628"/>
      <c r="CGX628"/>
      <c r="CGY628"/>
      <c r="CGZ628"/>
      <c r="CHA628"/>
      <c r="CHB628"/>
      <c r="CHC628"/>
      <c r="CHD628"/>
      <c r="CHE628"/>
      <c r="CHF628"/>
      <c r="CHG628"/>
      <c r="CHH628"/>
      <c r="CHI628"/>
      <c r="CHJ628"/>
      <c r="CHK628"/>
      <c r="CHL628"/>
      <c r="CHM628"/>
      <c r="CHN628"/>
      <c r="CHO628"/>
      <c r="CHP628"/>
      <c r="CHQ628"/>
      <c r="CHR628"/>
      <c r="CHS628"/>
      <c r="CHT628"/>
      <c r="CHU628"/>
      <c r="CHV628"/>
      <c r="CHW628"/>
      <c r="CHX628"/>
      <c r="CHY628"/>
      <c r="CHZ628"/>
      <c r="CIA628"/>
      <c r="CIB628"/>
      <c r="CIC628"/>
      <c r="CID628"/>
      <c r="CIE628"/>
      <c r="CIF628"/>
      <c r="CIG628"/>
      <c r="CIH628"/>
      <c r="CII628"/>
      <c r="CIJ628"/>
      <c r="CIK628"/>
      <c r="CIL628"/>
      <c r="CIM628"/>
      <c r="CIN628"/>
      <c r="CIO628"/>
      <c r="CIP628"/>
      <c r="CIQ628"/>
      <c r="CIR628"/>
      <c r="CIS628"/>
      <c r="CIT628"/>
      <c r="CIU628"/>
      <c r="CIV628"/>
      <c r="CIW628"/>
      <c r="CIX628"/>
      <c r="CIY628"/>
      <c r="CIZ628"/>
      <c r="CJA628"/>
      <c r="CJB628"/>
      <c r="CJC628"/>
      <c r="CJD628"/>
      <c r="CJE628"/>
      <c r="CJF628"/>
      <c r="CJG628"/>
      <c r="CJH628"/>
      <c r="CJI628"/>
      <c r="CJJ628"/>
      <c r="CJK628"/>
      <c r="CJL628"/>
      <c r="CJM628"/>
      <c r="CJN628"/>
      <c r="CJO628"/>
      <c r="CJP628"/>
      <c r="CJQ628"/>
      <c r="CJR628"/>
      <c r="CJS628"/>
      <c r="CJT628"/>
      <c r="CJU628"/>
      <c r="CJV628"/>
      <c r="CJW628"/>
      <c r="CJX628"/>
      <c r="CJY628"/>
      <c r="CJZ628"/>
      <c r="CKA628"/>
      <c r="CKB628"/>
      <c r="CKC628"/>
      <c r="CKD628"/>
      <c r="CKE628"/>
      <c r="CKF628"/>
      <c r="CKG628"/>
      <c r="CKH628"/>
      <c r="CKI628"/>
      <c r="CKJ628"/>
      <c r="CKK628"/>
      <c r="CKL628"/>
      <c r="CKM628"/>
      <c r="CKN628"/>
      <c r="CKO628"/>
      <c r="CKP628"/>
      <c r="CKQ628"/>
      <c r="CKR628"/>
      <c r="CKS628"/>
      <c r="CKT628"/>
      <c r="CKU628"/>
      <c r="CKV628"/>
      <c r="CKW628"/>
      <c r="CKX628"/>
      <c r="CKY628"/>
      <c r="CKZ628"/>
      <c r="CLA628"/>
      <c r="CLB628"/>
      <c r="CLC628"/>
      <c r="CLD628"/>
      <c r="CLE628"/>
      <c r="CLF628"/>
      <c r="CLG628"/>
      <c r="CLH628"/>
      <c r="CLI628"/>
      <c r="CLJ628"/>
      <c r="CLK628"/>
      <c r="CLL628"/>
      <c r="CLM628"/>
      <c r="CLN628"/>
      <c r="CLO628"/>
      <c r="CLP628"/>
      <c r="CLQ628"/>
      <c r="CLR628"/>
      <c r="CLS628"/>
      <c r="CLT628"/>
      <c r="CLU628"/>
      <c r="CLV628"/>
      <c r="CLW628"/>
      <c r="CLX628"/>
      <c r="CLY628"/>
      <c r="CLZ628"/>
      <c r="CMA628"/>
      <c r="CMB628"/>
      <c r="CMC628"/>
      <c r="CMD628"/>
      <c r="CME628"/>
      <c r="CMF628"/>
      <c r="CMG628"/>
      <c r="CMH628"/>
      <c r="CMI628"/>
      <c r="CMJ628"/>
      <c r="CMK628"/>
      <c r="CML628"/>
      <c r="CMM628"/>
      <c r="CMN628"/>
      <c r="CMO628"/>
      <c r="CMP628"/>
      <c r="CMQ628"/>
      <c r="CMR628"/>
      <c r="CMS628"/>
      <c r="CMT628"/>
      <c r="CMU628"/>
      <c r="CMV628"/>
      <c r="CMW628"/>
      <c r="CMX628"/>
      <c r="CMY628"/>
      <c r="CMZ628"/>
      <c r="CNA628"/>
      <c r="CNB628"/>
      <c r="CNC628"/>
      <c r="CND628"/>
      <c r="CNE628"/>
      <c r="CNF628"/>
      <c r="CNG628"/>
      <c r="CNH628"/>
      <c r="CNI628"/>
      <c r="CNJ628"/>
      <c r="CNK628"/>
      <c r="CNL628"/>
      <c r="CNM628"/>
      <c r="CNN628"/>
      <c r="CNO628"/>
      <c r="CNP628"/>
      <c r="CNQ628"/>
      <c r="CNR628"/>
      <c r="CNS628"/>
      <c r="CNT628"/>
      <c r="CNU628"/>
      <c r="CNV628"/>
      <c r="CNW628"/>
      <c r="CNX628"/>
      <c r="CNY628"/>
      <c r="CNZ628"/>
      <c r="COA628"/>
      <c r="COB628"/>
      <c r="COC628"/>
      <c r="COD628"/>
      <c r="COE628"/>
      <c r="COF628"/>
      <c r="COG628"/>
      <c r="COH628"/>
      <c r="COI628"/>
      <c r="COJ628"/>
      <c r="COK628"/>
      <c r="COL628"/>
      <c r="COM628"/>
      <c r="CON628"/>
      <c r="COO628"/>
      <c r="COP628"/>
      <c r="COQ628"/>
      <c r="COR628"/>
      <c r="COS628"/>
      <c r="COT628"/>
      <c r="COU628"/>
      <c r="COV628"/>
      <c r="COW628"/>
      <c r="COX628"/>
      <c r="COY628"/>
      <c r="COZ628"/>
      <c r="CPA628"/>
      <c r="CPB628"/>
      <c r="CPC628"/>
      <c r="CPD628"/>
      <c r="CPE628"/>
      <c r="CPF628"/>
      <c r="CPG628"/>
      <c r="CPH628"/>
      <c r="CPI628"/>
      <c r="CPJ628"/>
      <c r="CPK628"/>
      <c r="CPL628"/>
      <c r="CPM628"/>
      <c r="CPN628"/>
      <c r="CPO628"/>
      <c r="CPP628"/>
      <c r="CPQ628"/>
      <c r="CPR628"/>
      <c r="CPS628"/>
      <c r="CPT628"/>
      <c r="CPU628"/>
      <c r="CPV628"/>
      <c r="CPW628"/>
      <c r="CPX628"/>
      <c r="CPY628"/>
      <c r="CPZ628"/>
      <c r="CQA628"/>
      <c r="CQB628"/>
      <c r="CQC628"/>
      <c r="CQD628"/>
      <c r="CQE628"/>
      <c r="CQF628"/>
      <c r="CQG628"/>
      <c r="CQH628"/>
      <c r="CQI628"/>
      <c r="CQJ628"/>
      <c r="CQK628"/>
      <c r="CQL628"/>
      <c r="CQM628"/>
      <c r="CQN628"/>
      <c r="CQO628"/>
      <c r="CQP628"/>
      <c r="CQQ628"/>
      <c r="CQR628"/>
      <c r="CQS628"/>
      <c r="CQT628"/>
      <c r="CQU628"/>
      <c r="CQV628"/>
      <c r="CQW628"/>
      <c r="CQX628"/>
      <c r="CQY628"/>
      <c r="CQZ628"/>
      <c r="CRA628"/>
      <c r="CRB628"/>
      <c r="CRC628"/>
      <c r="CRD628"/>
      <c r="CRE628"/>
      <c r="CRF628"/>
      <c r="CRG628"/>
      <c r="CRH628"/>
      <c r="CRI628"/>
      <c r="CRJ628"/>
      <c r="CRK628"/>
      <c r="CRL628"/>
      <c r="CRM628"/>
      <c r="CRN628"/>
      <c r="CRO628"/>
      <c r="CRP628"/>
      <c r="CRQ628"/>
      <c r="CRR628"/>
      <c r="CRS628"/>
      <c r="CRT628"/>
      <c r="CRU628"/>
      <c r="CRV628"/>
      <c r="CRW628"/>
      <c r="CRX628"/>
      <c r="CRY628"/>
      <c r="CRZ628"/>
      <c r="CSA628"/>
      <c r="CSB628"/>
      <c r="CSC628"/>
      <c r="CSD628"/>
      <c r="CSE628"/>
      <c r="CSF628"/>
      <c r="CSG628"/>
      <c r="CSH628"/>
      <c r="CSI628"/>
      <c r="CSJ628"/>
      <c r="CSK628"/>
      <c r="CSL628"/>
      <c r="CSM628"/>
      <c r="CSN628"/>
      <c r="CSO628"/>
      <c r="CSP628"/>
      <c r="CSQ628"/>
      <c r="CSR628"/>
      <c r="CSS628"/>
      <c r="CST628"/>
      <c r="CSU628"/>
      <c r="CSV628"/>
      <c r="CSW628"/>
      <c r="CSX628"/>
      <c r="CSY628"/>
      <c r="CSZ628"/>
      <c r="CTA628"/>
      <c r="CTB628"/>
      <c r="CTC628"/>
      <c r="CTD628"/>
      <c r="CTE628"/>
      <c r="CTF628"/>
      <c r="CTG628"/>
      <c r="CTH628"/>
      <c r="CTI628"/>
      <c r="CTJ628"/>
      <c r="CTK628"/>
      <c r="CTL628"/>
      <c r="CTM628"/>
      <c r="CTN628"/>
      <c r="CTO628"/>
      <c r="CTP628"/>
      <c r="CTQ628"/>
      <c r="CTR628"/>
      <c r="CTS628"/>
      <c r="CTT628"/>
      <c r="CTU628"/>
      <c r="CTV628"/>
      <c r="CTW628"/>
      <c r="CTX628"/>
      <c r="CTY628"/>
      <c r="CTZ628"/>
      <c r="CUA628"/>
      <c r="CUB628"/>
      <c r="CUC628"/>
      <c r="CUD628"/>
      <c r="CUE628"/>
      <c r="CUF628"/>
      <c r="CUG628"/>
      <c r="CUH628"/>
      <c r="CUI628"/>
      <c r="CUJ628"/>
      <c r="CUK628"/>
      <c r="CUL628"/>
      <c r="CUM628"/>
      <c r="CUN628"/>
      <c r="CUO628"/>
      <c r="CUP628"/>
      <c r="CUQ628"/>
      <c r="CUR628"/>
      <c r="CUS628"/>
      <c r="CUT628"/>
      <c r="CUU628"/>
      <c r="CUV628"/>
      <c r="CUW628"/>
      <c r="CUX628"/>
      <c r="CUY628"/>
      <c r="CUZ628"/>
      <c r="CVA628"/>
      <c r="CVB628"/>
      <c r="CVC628"/>
      <c r="CVD628"/>
      <c r="CVE628"/>
      <c r="CVF628"/>
      <c r="CVG628"/>
      <c r="CVH628"/>
      <c r="CVI628"/>
      <c r="CVJ628"/>
      <c r="CVK628"/>
      <c r="CVL628"/>
      <c r="CVM628"/>
      <c r="CVN628"/>
      <c r="CVO628"/>
      <c r="CVP628"/>
      <c r="CVQ628"/>
      <c r="CVR628"/>
      <c r="CVS628"/>
      <c r="CVT628"/>
      <c r="CVU628"/>
      <c r="CVV628"/>
      <c r="CVW628"/>
      <c r="CVX628"/>
      <c r="CVY628"/>
      <c r="CVZ628"/>
      <c r="CWA628"/>
      <c r="CWB628"/>
      <c r="CWC628"/>
      <c r="CWD628"/>
      <c r="CWE628"/>
      <c r="CWF628"/>
      <c r="CWG628"/>
      <c r="CWH628"/>
      <c r="CWI628"/>
      <c r="CWJ628"/>
      <c r="CWK628"/>
      <c r="CWL628"/>
      <c r="CWM628"/>
      <c r="CWN628"/>
      <c r="CWO628"/>
      <c r="CWP628"/>
      <c r="CWQ628"/>
      <c r="CWR628"/>
      <c r="CWS628"/>
      <c r="CWT628"/>
      <c r="CWU628"/>
      <c r="CWV628"/>
      <c r="CWW628"/>
      <c r="CWX628"/>
      <c r="CWY628"/>
      <c r="CWZ628"/>
      <c r="CXA628"/>
      <c r="CXB628"/>
      <c r="CXC628"/>
      <c r="CXD628"/>
      <c r="CXE628"/>
      <c r="CXF628"/>
      <c r="CXG628"/>
      <c r="CXH628"/>
      <c r="CXI628"/>
      <c r="CXJ628"/>
      <c r="CXK628"/>
      <c r="CXL628"/>
      <c r="CXM628"/>
      <c r="CXN628"/>
      <c r="CXO628"/>
      <c r="CXP628"/>
      <c r="CXQ628"/>
      <c r="CXR628"/>
      <c r="CXS628"/>
      <c r="CXT628"/>
      <c r="CXU628"/>
      <c r="CXV628"/>
      <c r="CXW628"/>
      <c r="CXX628"/>
      <c r="CXY628"/>
      <c r="CXZ628"/>
      <c r="CYA628"/>
      <c r="CYB628"/>
      <c r="CYC628"/>
      <c r="CYD628"/>
      <c r="CYE628"/>
      <c r="CYF628"/>
      <c r="CYG628"/>
      <c r="CYH628"/>
      <c r="CYI628"/>
      <c r="CYJ628"/>
      <c r="CYK628"/>
      <c r="CYL628"/>
      <c r="CYM628"/>
      <c r="CYN628"/>
      <c r="CYO628"/>
      <c r="CYP628"/>
      <c r="CYQ628"/>
      <c r="CYR628"/>
      <c r="CYS628"/>
      <c r="CYT628"/>
      <c r="CYU628"/>
      <c r="CYV628"/>
      <c r="CYW628"/>
      <c r="CYX628"/>
      <c r="CYY628"/>
      <c r="CYZ628"/>
      <c r="CZA628"/>
      <c r="CZB628"/>
      <c r="CZC628"/>
      <c r="CZD628"/>
      <c r="CZE628"/>
      <c r="CZF628"/>
      <c r="CZG628"/>
      <c r="CZH628"/>
      <c r="CZI628"/>
      <c r="CZJ628"/>
      <c r="CZK628"/>
      <c r="CZL628"/>
      <c r="CZM628"/>
      <c r="CZN628"/>
      <c r="CZO628"/>
      <c r="CZP628"/>
      <c r="CZQ628"/>
      <c r="CZR628"/>
      <c r="CZS628"/>
      <c r="CZT628"/>
      <c r="CZU628"/>
      <c r="CZV628"/>
      <c r="CZW628"/>
      <c r="CZX628"/>
      <c r="CZY628"/>
      <c r="CZZ628"/>
      <c r="DAA628"/>
      <c r="DAB628"/>
      <c r="DAC628"/>
      <c r="DAD628"/>
      <c r="DAE628"/>
      <c r="DAF628"/>
      <c r="DAG628"/>
      <c r="DAH628"/>
      <c r="DAI628"/>
      <c r="DAJ628"/>
      <c r="DAK628"/>
      <c r="DAL628"/>
      <c r="DAM628"/>
      <c r="DAN628"/>
      <c r="DAO628"/>
      <c r="DAP628"/>
      <c r="DAQ628"/>
      <c r="DAR628"/>
      <c r="DAS628"/>
      <c r="DAT628"/>
      <c r="DAU628"/>
      <c r="DAV628"/>
      <c r="DAW628"/>
      <c r="DAX628"/>
      <c r="DAY628"/>
      <c r="DAZ628"/>
      <c r="DBA628"/>
      <c r="DBB628"/>
      <c r="DBC628"/>
      <c r="DBD628"/>
      <c r="DBE628"/>
      <c r="DBF628"/>
      <c r="DBG628"/>
      <c r="DBH628"/>
      <c r="DBI628"/>
      <c r="DBJ628"/>
      <c r="DBK628"/>
      <c r="DBL628"/>
      <c r="DBM628"/>
      <c r="DBN628"/>
      <c r="DBO628"/>
      <c r="DBP628"/>
      <c r="DBQ628"/>
      <c r="DBR628"/>
      <c r="DBS628"/>
      <c r="DBT628"/>
      <c r="DBU628"/>
      <c r="DBV628"/>
      <c r="DBW628"/>
      <c r="DBX628"/>
      <c r="DBY628"/>
      <c r="DBZ628"/>
      <c r="DCA628"/>
      <c r="DCB628"/>
      <c r="DCC628"/>
      <c r="DCD628"/>
      <c r="DCE628"/>
      <c r="DCF628"/>
      <c r="DCG628"/>
      <c r="DCH628"/>
      <c r="DCI628"/>
      <c r="DCJ628"/>
      <c r="DCK628"/>
      <c r="DCL628"/>
      <c r="DCM628"/>
      <c r="DCN628"/>
      <c r="DCO628"/>
      <c r="DCP628"/>
      <c r="DCQ628"/>
      <c r="DCR628"/>
      <c r="DCS628"/>
      <c r="DCT628"/>
      <c r="DCU628"/>
      <c r="DCV628"/>
      <c r="DCW628"/>
      <c r="DCX628"/>
      <c r="DCY628"/>
      <c r="DCZ628"/>
      <c r="DDA628"/>
      <c r="DDB628"/>
      <c r="DDC628"/>
      <c r="DDD628"/>
      <c r="DDE628"/>
      <c r="DDF628"/>
      <c r="DDG628"/>
      <c r="DDH628"/>
      <c r="DDI628"/>
      <c r="DDJ628"/>
      <c r="DDK628"/>
      <c r="DDL628"/>
      <c r="DDM628"/>
      <c r="DDN628"/>
      <c r="DDO628"/>
      <c r="DDP628"/>
      <c r="DDQ628"/>
      <c r="DDR628"/>
      <c r="DDS628"/>
      <c r="DDT628"/>
      <c r="DDU628"/>
      <c r="DDV628"/>
      <c r="DDW628"/>
      <c r="DDX628"/>
      <c r="DDY628"/>
      <c r="DDZ628"/>
      <c r="DEA628"/>
      <c r="DEB628"/>
      <c r="DEC628"/>
      <c r="DED628"/>
      <c r="DEE628"/>
      <c r="DEF628"/>
      <c r="DEG628"/>
      <c r="DEH628"/>
      <c r="DEI628"/>
      <c r="DEJ628"/>
      <c r="DEK628"/>
      <c r="DEL628"/>
      <c r="DEM628"/>
      <c r="DEN628"/>
      <c r="DEO628"/>
      <c r="DEP628"/>
      <c r="DEQ628"/>
      <c r="DER628"/>
      <c r="DES628"/>
      <c r="DET628"/>
      <c r="DEU628"/>
      <c r="DEV628"/>
      <c r="DEW628"/>
      <c r="DEX628"/>
      <c r="DEY628"/>
      <c r="DEZ628"/>
      <c r="DFA628"/>
      <c r="DFB628"/>
      <c r="DFC628"/>
      <c r="DFD628"/>
      <c r="DFE628"/>
      <c r="DFF628"/>
      <c r="DFG628"/>
      <c r="DFH628"/>
      <c r="DFI628"/>
      <c r="DFJ628"/>
      <c r="DFK628"/>
      <c r="DFL628"/>
      <c r="DFM628"/>
      <c r="DFN628"/>
      <c r="DFO628"/>
      <c r="DFP628"/>
      <c r="DFQ628"/>
      <c r="DFR628"/>
      <c r="DFS628"/>
      <c r="DFT628"/>
      <c r="DFU628"/>
      <c r="DFV628"/>
      <c r="DFW628"/>
      <c r="DFX628"/>
      <c r="DFY628"/>
      <c r="DFZ628"/>
      <c r="DGA628"/>
      <c r="DGB628"/>
      <c r="DGC628"/>
      <c r="DGD628"/>
      <c r="DGE628"/>
      <c r="DGF628"/>
      <c r="DGG628"/>
      <c r="DGH628"/>
      <c r="DGI628"/>
      <c r="DGJ628"/>
      <c r="DGK628"/>
      <c r="DGL628"/>
      <c r="DGM628"/>
      <c r="DGN628"/>
      <c r="DGO628"/>
      <c r="DGP628"/>
      <c r="DGQ628"/>
      <c r="DGR628"/>
      <c r="DGS628"/>
      <c r="DGT628"/>
      <c r="DGU628"/>
      <c r="DGV628"/>
      <c r="DGW628"/>
      <c r="DGX628"/>
      <c r="DGY628"/>
      <c r="DGZ628"/>
      <c r="DHA628"/>
      <c r="DHB628"/>
      <c r="DHC628"/>
      <c r="DHD628"/>
      <c r="DHE628"/>
      <c r="DHF628"/>
      <c r="DHG628"/>
      <c r="DHH628"/>
      <c r="DHI628"/>
      <c r="DHJ628"/>
      <c r="DHK628"/>
      <c r="DHL628"/>
      <c r="DHM628"/>
      <c r="DHN628"/>
      <c r="DHO628"/>
      <c r="DHP628"/>
      <c r="DHQ628"/>
      <c r="DHR628"/>
      <c r="DHS628"/>
      <c r="DHT628"/>
      <c r="DHU628"/>
      <c r="DHV628"/>
      <c r="DHW628"/>
      <c r="DHX628"/>
      <c r="DHY628"/>
      <c r="DHZ628"/>
      <c r="DIA628"/>
      <c r="DIB628"/>
      <c r="DIC628"/>
      <c r="DID628"/>
      <c r="DIE628"/>
      <c r="DIF628"/>
      <c r="DIG628"/>
      <c r="DIH628"/>
      <c r="DII628"/>
      <c r="DIJ628"/>
      <c r="DIK628"/>
      <c r="DIL628"/>
      <c r="DIM628"/>
      <c r="DIN628"/>
      <c r="DIO628"/>
      <c r="DIP628"/>
      <c r="DIQ628"/>
      <c r="DIR628"/>
      <c r="DIS628"/>
      <c r="DIT628"/>
      <c r="DIU628"/>
      <c r="DIV628"/>
      <c r="DIW628"/>
      <c r="DIX628"/>
      <c r="DIY628"/>
      <c r="DIZ628"/>
      <c r="DJA628"/>
      <c r="DJB628"/>
      <c r="DJC628"/>
      <c r="DJD628"/>
      <c r="DJE628"/>
      <c r="DJF628"/>
      <c r="DJG628"/>
      <c r="DJH628"/>
      <c r="DJI628"/>
      <c r="DJJ628"/>
      <c r="DJK628"/>
      <c r="DJL628"/>
      <c r="DJM628"/>
      <c r="DJN628"/>
      <c r="DJO628"/>
      <c r="DJP628"/>
      <c r="DJQ628"/>
      <c r="DJR628"/>
      <c r="DJS628"/>
      <c r="DJT628"/>
      <c r="DJU628"/>
      <c r="DJV628"/>
      <c r="DJW628"/>
      <c r="DJX628"/>
      <c r="DJY628"/>
      <c r="DJZ628"/>
      <c r="DKA628"/>
      <c r="DKB628"/>
      <c r="DKC628"/>
      <c r="DKD628"/>
      <c r="DKE628"/>
      <c r="DKF628"/>
      <c r="DKG628"/>
      <c r="DKH628"/>
      <c r="DKI628"/>
      <c r="DKJ628"/>
      <c r="DKK628"/>
      <c r="DKL628"/>
      <c r="DKM628"/>
      <c r="DKN628"/>
      <c r="DKO628"/>
      <c r="DKP628"/>
      <c r="DKQ628"/>
      <c r="DKR628"/>
      <c r="DKS628"/>
      <c r="DKT628"/>
      <c r="DKU628"/>
      <c r="DKV628"/>
      <c r="DKW628"/>
      <c r="DKX628"/>
      <c r="DKY628"/>
      <c r="DKZ628"/>
      <c r="DLA628"/>
      <c r="DLB628"/>
      <c r="DLC628"/>
      <c r="DLD628"/>
      <c r="DLE628"/>
      <c r="DLF628"/>
      <c r="DLG628"/>
      <c r="DLH628"/>
      <c r="DLI628"/>
      <c r="DLJ628"/>
      <c r="DLK628"/>
      <c r="DLL628"/>
      <c r="DLM628"/>
      <c r="DLN628"/>
      <c r="DLO628"/>
      <c r="DLP628"/>
      <c r="DLQ628"/>
      <c r="DLR628"/>
      <c r="DLS628"/>
      <c r="DLT628"/>
      <c r="DLU628"/>
      <c r="DLV628"/>
      <c r="DLW628"/>
      <c r="DLX628"/>
      <c r="DLY628"/>
      <c r="DLZ628"/>
      <c r="DMA628"/>
      <c r="DMB628"/>
      <c r="DMC628"/>
      <c r="DMD628"/>
      <c r="DME628"/>
      <c r="DMF628"/>
      <c r="DMG628"/>
      <c r="DMH628"/>
      <c r="DMI628"/>
      <c r="DMJ628"/>
      <c r="DMK628"/>
      <c r="DML628"/>
      <c r="DMM628"/>
      <c r="DMN628"/>
      <c r="DMO628"/>
      <c r="DMP628"/>
      <c r="DMQ628"/>
      <c r="DMR628"/>
      <c r="DMS628"/>
      <c r="DMT628"/>
      <c r="DMU628"/>
      <c r="DMV628"/>
      <c r="DMW628"/>
      <c r="DMX628"/>
      <c r="DMY628"/>
      <c r="DMZ628"/>
      <c r="DNA628"/>
      <c r="DNB628"/>
      <c r="DNC628"/>
      <c r="DND628"/>
      <c r="DNE628"/>
      <c r="DNF628"/>
      <c r="DNG628"/>
      <c r="DNH628"/>
      <c r="DNI628"/>
      <c r="DNJ628"/>
      <c r="DNK628"/>
      <c r="DNL628"/>
      <c r="DNM628"/>
      <c r="DNN628"/>
      <c r="DNO628"/>
      <c r="DNP628"/>
      <c r="DNQ628"/>
      <c r="DNR628"/>
      <c r="DNS628"/>
      <c r="DNT628"/>
      <c r="DNU628"/>
      <c r="DNV628"/>
      <c r="DNW628"/>
      <c r="DNX628"/>
      <c r="DNY628"/>
      <c r="DNZ628"/>
      <c r="DOA628"/>
      <c r="DOB628"/>
      <c r="DOC628"/>
      <c r="DOD628"/>
      <c r="DOE628"/>
      <c r="DOF628"/>
      <c r="DOG628"/>
      <c r="DOH628"/>
      <c r="DOI628"/>
      <c r="DOJ628"/>
      <c r="DOK628"/>
      <c r="DOL628"/>
      <c r="DOM628"/>
      <c r="DON628"/>
      <c r="DOO628"/>
      <c r="DOP628"/>
      <c r="DOQ628"/>
      <c r="DOR628"/>
      <c r="DOS628"/>
      <c r="DOT628"/>
      <c r="DOU628"/>
      <c r="DOV628"/>
      <c r="DOW628"/>
      <c r="DOX628"/>
      <c r="DOY628"/>
      <c r="DOZ628"/>
      <c r="DPA628"/>
      <c r="DPB628"/>
      <c r="DPC628"/>
      <c r="DPD628"/>
      <c r="DPE628"/>
      <c r="DPF628"/>
      <c r="DPG628"/>
      <c r="DPH628"/>
      <c r="DPI628"/>
      <c r="DPJ628"/>
      <c r="DPK628"/>
      <c r="DPL628"/>
      <c r="DPM628"/>
      <c r="DPN628"/>
      <c r="DPO628"/>
      <c r="DPP628"/>
      <c r="DPQ628"/>
      <c r="DPR628"/>
      <c r="DPS628"/>
      <c r="DPT628"/>
      <c r="DPU628"/>
      <c r="DPV628"/>
      <c r="DPW628"/>
      <c r="DPX628"/>
      <c r="DPY628"/>
      <c r="DPZ628"/>
      <c r="DQA628"/>
      <c r="DQB628"/>
      <c r="DQC628"/>
      <c r="DQD628"/>
      <c r="DQE628"/>
      <c r="DQF628"/>
      <c r="DQG628"/>
      <c r="DQH628"/>
      <c r="DQI628"/>
      <c r="DQJ628"/>
      <c r="DQK628"/>
      <c r="DQL628"/>
      <c r="DQM628"/>
      <c r="DQN628"/>
      <c r="DQO628"/>
      <c r="DQP628"/>
      <c r="DQQ628"/>
      <c r="DQR628"/>
      <c r="DQS628"/>
      <c r="DQT628"/>
      <c r="DQU628"/>
      <c r="DQV628"/>
      <c r="DQW628"/>
      <c r="DQX628"/>
      <c r="DQY628"/>
      <c r="DQZ628"/>
      <c r="DRA628"/>
      <c r="DRB628"/>
      <c r="DRC628"/>
      <c r="DRD628"/>
      <c r="DRE628"/>
      <c r="DRF628"/>
      <c r="DRG628"/>
      <c r="DRH628"/>
      <c r="DRI628"/>
      <c r="DRJ628"/>
      <c r="DRK628"/>
      <c r="DRL628"/>
      <c r="DRM628"/>
      <c r="DRN628"/>
      <c r="DRO628"/>
      <c r="DRP628"/>
      <c r="DRQ628"/>
      <c r="DRR628"/>
      <c r="DRS628"/>
      <c r="DRT628"/>
      <c r="DRU628"/>
      <c r="DRV628"/>
      <c r="DRW628"/>
      <c r="DRX628"/>
      <c r="DRY628"/>
      <c r="DRZ628"/>
      <c r="DSA628"/>
      <c r="DSB628"/>
      <c r="DSC628"/>
      <c r="DSD628"/>
      <c r="DSE628"/>
      <c r="DSF628"/>
      <c r="DSG628"/>
      <c r="DSH628"/>
      <c r="DSI628"/>
      <c r="DSJ628"/>
      <c r="DSK628"/>
      <c r="DSL628"/>
      <c r="DSM628"/>
      <c r="DSN628"/>
      <c r="DSO628"/>
      <c r="DSP628"/>
      <c r="DSQ628"/>
      <c r="DSR628"/>
      <c r="DSS628"/>
      <c r="DST628"/>
      <c r="DSU628"/>
      <c r="DSV628"/>
      <c r="DSW628"/>
      <c r="DSX628"/>
      <c r="DSY628"/>
      <c r="DSZ628"/>
      <c r="DTA628"/>
      <c r="DTB628"/>
      <c r="DTC628"/>
      <c r="DTD628"/>
      <c r="DTE628"/>
      <c r="DTF628"/>
      <c r="DTG628"/>
      <c r="DTH628"/>
      <c r="DTI628"/>
      <c r="DTJ628"/>
      <c r="DTK628"/>
      <c r="DTL628"/>
      <c r="DTM628"/>
      <c r="DTN628"/>
      <c r="DTO628"/>
      <c r="DTP628"/>
      <c r="DTQ628"/>
      <c r="DTR628"/>
      <c r="DTS628"/>
      <c r="DTT628"/>
      <c r="DTU628"/>
      <c r="DTV628"/>
      <c r="DTW628"/>
      <c r="DTX628"/>
      <c r="DTY628"/>
      <c r="DTZ628"/>
      <c r="DUA628"/>
      <c r="DUB628"/>
      <c r="DUC628"/>
      <c r="DUD628"/>
      <c r="DUE628"/>
      <c r="DUF628"/>
      <c r="DUG628"/>
      <c r="DUH628"/>
      <c r="DUI628"/>
      <c r="DUJ628"/>
      <c r="DUK628"/>
      <c r="DUL628"/>
      <c r="DUM628"/>
      <c r="DUN628"/>
      <c r="DUO628"/>
      <c r="DUP628"/>
      <c r="DUQ628"/>
      <c r="DUR628"/>
      <c r="DUS628"/>
      <c r="DUT628"/>
      <c r="DUU628"/>
      <c r="DUV628"/>
      <c r="DUW628"/>
      <c r="DUX628"/>
      <c r="DUY628"/>
      <c r="DUZ628"/>
      <c r="DVA628"/>
      <c r="DVB628"/>
      <c r="DVC628"/>
      <c r="DVD628"/>
      <c r="DVE628"/>
      <c r="DVF628"/>
      <c r="DVG628"/>
      <c r="DVH628"/>
      <c r="DVI628"/>
      <c r="DVJ628"/>
      <c r="DVK628"/>
      <c r="DVL628"/>
      <c r="DVM628"/>
      <c r="DVN628"/>
      <c r="DVO628"/>
      <c r="DVP628"/>
      <c r="DVQ628"/>
      <c r="DVR628"/>
      <c r="DVS628"/>
      <c r="DVT628"/>
      <c r="DVU628"/>
      <c r="DVV628"/>
      <c r="DVW628"/>
      <c r="DVX628"/>
      <c r="DVY628"/>
      <c r="DVZ628"/>
      <c r="DWA628"/>
      <c r="DWB628"/>
      <c r="DWC628"/>
      <c r="DWD628"/>
      <c r="DWE628"/>
      <c r="DWF628"/>
      <c r="DWG628"/>
      <c r="DWH628"/>
      <c r="DWI628"/>
      <c r="DWJ628"/>
      <c r="DWK628"/>
      <c r="DWL628"/>
      <c r="DWM628"/>
      <c r="DWN628"/>
      <c r="DWO628"/>
      <c r="DWP628"/>
      <c r="DWQ628"/>
      <c r="DWR628"/>
      <c r="DWS628"/>
      <c r="DWT628"/>
      <c r="DWU628"/>
      <c r="DWV628"/>
      <c r="DWW628"/>
      <c r="DWX628"/>
      <c r="DWY628"/>
      <c r="DWZ628"/>
      <c r="DXA628"/>
      <c r="DXB628"/>
      <c r="DXC628"/>
      <c r="DXD628"/>
      <c r="DXE628"/>
      <c r="DXF628"/>
      <c r="DXG628"/>
      <c r="DXH628"/>
      <c r="DXI628"/>
      <c r="DXJ628"/>
      <c r="DXK628"/>
      <c r="DXL628"/>
      <c r="DXM628"/>
      <c r="DXN628"/>
      <c r="DXO628"/>
      <c r="DXP628"/>
      <c r="DXQ628"/>
      <c r="DXR628"/>
      <c r="DXS628"/>
      <c r="DXT628"/>
      <c r="DXU628"/>
      <c r="DXV628"/>
      <c r="DXW628"/>
      <c r="DXX628"/>
      <c r="DXY628"/>
      <c r="DXZ628"/>
      <c r="DYA628"/>
      <c r="DYB628"/>
      <c r="DYC628"/>
      <c r="DYD628"/>
      <c r="DYE628"/>
      <c r="DYF628"/>
      <c r="DYG628"/>
      <c r="DYH628"/>
      <c r="DYI628"/>
      <c r="DYJ628"/>
      <c r="DYK628"/>
      <c r="DYL628"/>
      <c r="DYM628"/>
      <c r="DYN628"/>
      <c r="DYO628"/>
      <c r="DYP628"/>
      <c r="DYQ628"/>
      <c r="DYR628"/>
      <c r="DYS628"/>
      <c r="DYT628"/>
      <c r="DYU628"/>
      <c r="DYV628"/>
      <c r="DYW628"/>
      <c r="DYX628"/>
      <c r="DYY628"/>
      <c r="DYZ628"/>
      <c r="DZA628"/>
      <c r="DZB628"/>
      <c r="DZC628"/>
      <c r="DZD628"/>
      <c r="DZE628"/>
      <c r="DZF628"/>
      <c r="DZG628"/>
      <c r="DZH628"/>
      <c r="DZI628"/>
      <c r="DZJ628"/>
      <c r="DZK628"/>
      <c r="DZL628"/>
      <c r="DZM628"/>
      <c r="DZN628"/>
      <c r="DZO628"/>
      <c r="DZP628"/>
      <c r="DZQ628"/>
      <c r="DZR628"/>
      <c r="DZS628"/>
      <c r="DZT628"/>
      <c r="DZU628"/>
      <c r="DZV628"/>
      <c r="DZW628"/>
      <c r="DZX628"/>
      <c r="DZY628"/>
      <c r="DZZ628"/>
      <c r="EAA628"/>
      <c r="EAB628"/>
      <c r="EAC628"/>
      <c r="EAD628"/>
      <c r="EAE628"/>
      <c r="EAF628"/>
      <c r="EAG628"/>
      <c r="EAH628"/>
      <c r="EAI628"/>
      <c r="EAJ628"/>
      <c r="EAK628"/>
      <c r="EAL628"/>
      <c r="EAM628"/>
      <c r="EAN628"/>
      <c r="EAO628"/>
      <c r="EAP628"/>
      <c r="EAQ628"/>
      <c r="EAR628"/>
      <c r="EAS628"/>
      <c r="EAT628"/>
      <c r="EAU628"/>
      <c r="EAV628"/>
      <c r="EAW628"/>
      <c r="EAX628"/>
      <c r="EAY628"/>
      <c r="EAZ628"/>
      <c r="EBA628"/>
      <c r="EBB628"/>
      <c r="EBC628"/>
      <c r="EBD628"/>
      <c r="EBE628"/>
      <c r="EBF628"/>
      <c r="EBG628"/>
      <c r="EBH628"/>
      <c r="EBI628"/>
      <c r="EBJ628"/>
      <c r="EBK628"/>
      <c r="EBL628"/>
      <c r="EBM628"/>
      <c r="EBN628"/>
      <c r="EBO628"/>
      <c r="EBP628"/>
      <c r="EBQ628"/>
      <c r="EBR628"/>
      <c r="EBS628"/>
      <c r="EBT628"/>
      <c r="EBU628"/>
      <c r="EBV628"/>
      <c r="EBW628"/>
      <c r="EBX628"/>
      <c r="EBY628"/>
      <c r="EBZ628"/>
      <c r="ECA628"/>
      <c r="ECB628"/>
      <c r="ECC628"/>
      <c r="ECD628"/>
      <c r="ECE628"/>
      <c r="ECF628"/>
      <c r="ECG628"/>
      <c r="ECH628"/>
      <c r="ECI628"/>
      <c r="ECJ628"/>
      <c r="ECK628"/>
      <c r="ECL628"/>
      <c r="ECM628"/>
      <c r="ECN628"/>
      <c r="ECO628"/>
      <c r="ECP628"/>
      <c r="ECQ628"/>
      <c r="ECR628"/>
      <c r="ECS628"/>
      <c r="ECT628"/>
      <c r="ECU628"/>
      <c r="ECV628"/>
      <c r="ECW628"/>
      <c r="ECX628"/>
      <c r="ECY628"/>
      <c r="ECZ628"/>
      <c r="EDA628"/>
      <c r="EDB628"/>
      <c r="EDC628"/>
      <c r="EDD628"/>
      <c r="EDE628"/>
      <c r="EDF628"/>
      <c r="EDG628"/>
      <c r="EDH628"/>
      <c r="EDI628"/>
      <c r="EDJ628"/>
      <c r="EDK628"/>
      <c r="EDL628"/>
      <c r="EDM628"/>
      <c r="EDN628"/>
      <c r="EDO628"/>
      <c r="EDP628"/>
      <c r="EDQ628"/>
      <c r="EDR628"/>
      <c r="EDS628"/>
      <c r="EDT628"/>
      <c r="EDU628"/>
      <c r="EDV628"/>
      <c r="EDW628"/>
      <c r="EDX628"/>
      <c r="EDY628"/>
      <c r="EDZ628"/>
      <c r="EEA628"/>
      <c r="EEB628"/>
      <c r="EEC628"/>
      <c r="EED628"/>
      <c r="EEE628"/>
      <c r="EEF628"/>
      <c r="EEG628"/>
      <c r="EEH628"/>
      <c r="EEI628"/>
      <c r="EEJ628"/>
      <c r="EEK628"/>
      <c r="EEL628"/>
      <c r="EEM628"/>
      <c r="EEN628"/>
      <c r="EEO628"/>
      <c r="EEP628"/>
      <c r="EEQ628"/>
      <c r="EER628"/>
      <c r="EES628"/>
      <c r="EET628"/>
      <c r="EEU628"/>
      <c r="EEV628"/>
      <c r="EEW628"/>
      <c r="EEX628"/>
      <c r="EEY628"/>
      <c r="EEZ628"/>
      <c r="EFA628"/>
      <c r="EFB628"/>
      <c r="EFC628"/>
      <c r="EFD628"/>
      <c r="EFE628"/>
      <c r="EFF628"/>
      <c r="EFG628"/>
      <c r="EFH628"/>
      <c r="EFI628"/>
      <c r="EFJ628"/>
      <c r="EFK628"/>
      <c r="EFL628"/>
      <c r="EFM628"/>
      <c r="EFN628"/>
      <c r="EFO628"/>
      <c r="EFP628"/>
      <c r="EFQ628"/>
      <c r="EFR628"/>
      <c r="EFS628"/>
      <c r="EFT628"/>
      <c r="EFU628"/>
      <c r="EFV628"/>
      <c r="EFW628"/>
      <c r="EFX628"/>
      <c r="EFY628"/>
      <c r="EFZ628"/>
      <c r="EGA628"/>
      <c r="EGB628"/>
      <c r="EGC628"/>
      <c r="EGD628"/>
      <c r="EGE628"/>
      <c r="EGF628"/>
      <c r="EGG628"/>
      <c r="EGH628"/>
      <c r="EGI628"/>
      <c r="EGJ628"/>
      <c r="EGK628"/>
      <c r="EGL628"/>
      <c r="EGM628"/>
      <c r="EGN628"/>
      <c r="EGO628"/>
      <c r="EGP628"/>
      <c r="EGQ628"/>
      <c r="EGR628"/>
      <c r="EGS628"/>
      <c r="EGT628"/>
      <c r="EGU628"/>
      <c r="EGV628"/>
      <c r="EGW628"/>
      <c r="EGX628"/>
      <c r="EGY628"/>
      <c r="EGZ628"/>
      <c r="EHA628"/>
      <c r="EHB628"/>
      <c r="EHC628"/>
      <c r="EHD628"/>
      <c r="EHE628"/>
      <c r="EHF628"/>
      <c r="EHG628"/>
      <c r="EHH628"/>
      <c r="EHI628"/>
      <c r="EHJ628"/>
      <c r="EHK628"/>
      <c r="EHL628"/>
      <c r="EHM628"/>
      <c r="EHN628"/>
      <c r="EHO628"/>
      <c r="EHP628"/>
      <c r="EHQ628"/>
      <c r="EHR628"/>
      <c r="EHS628"/>
      <c r="EHT628"/>
      <c r="EHU628"/>
      <c r="EHV628"/>
      <c r="EHW628"/>
      <c r="EHX628"/>
      <c r="EHY628"/>
      <c r="EHZ628"/>
      <c r="EIA628"/>
      <c r="EIB628"/>
      <c r="EIC628"/>
      <c r="EID628"/>
      <c r="EIE628"/>
      <c r="EIF628"/>
      <c r="EIG628"/>
      <c r="EIH628"/>
      <c r="EII628"/>
      <c r="EIJ628"/>
      <c r="EIK628"/>
      <c r="EIL628"/>
      <c r="EIM628"/>
      <c r="EIN628"/>
      <c r="EIO628"/>
      <c r="EIP628"/>
      <c r="EIQ628"/>
      <c r="EIR628"/>
      <c r="EIS628"/>
      <c r="EIT628"/>
      <c r="EIU628"/>
      <c r="EIV628"/>
      <c r="EIW628"/>
      <c r="EIX628"/>
      <c r="EIY628"/>
      <c r="EIZ628"/>
      <c r="EJA628"/>
      <c r="EJB628"/>
      <c r="EJC628"/>
      <c r="EJD628"/>
      <c r="EJE628"/>
      <c r="EJF628"/>
      <c r="EJG628"/>
      <c r="EJH628"/>
      <c r="EJI628"/>
      <c r="EJJ628"/>
      <c r="EJK628"/>
      <c r="EJL628"/>
      <c r="EJM628"/>
      <c r="EJN628"/>
      <c r="EJO628"/>
      <c r="EJP628"/>
      <c r="EJQ628"/>
      <c r="EJR628"/>
      <c r="EJS628"/>
      <c r="EJT628"/>
      <c r="EJU628"/>
      <c r="EJV628"/>
      <c r="EJW628"/>
      <c r="EJX628"/>
      <c r="EJY628"/>
      <c r="EJZ628"/>
      <c r="EKA628"/>
      <c r="EKB628"/>
      <c r="EKC628"/>
      <c r="EKD628"/>
      <c r="EKE628"/>
      <c r="EKF628"/>
      <c r="EKG628"/>
      <c r="EKH628"/>
      <c r="EKI628"/>
      <c r="EKJ628"/>
      <c r="EKK628"/>
      <c r="EKL628"/>
      <c r="EKM628"/>
      <c r="EKN628"/>
      <c r="EKO628"/>
      <c r="EKP628"/>
      <c r="EKQ628"/>
      <c r="EKR628"/>
      <c r="EKS628"/>
      <c r="EKT628"/>
      <c r="EKU628"/>
      <c r="EKV628"/>
      <c r="EKW628"/>
      <c r="EKX628"/>
      <c r="EKY628"/>
      <c r="EKZ628"/>
      <c r="ELA628"/>
      <c r="ELB628"/>
      <c r="ELC628"/>
      <c r="ELD628"/>
      <c r="ELE628"/>
      <c r="ELF628"/>
      <c r="ELG628"/>
      <c r="ELH628"/>
      <c r="ELI628"/>
      <c r="ELJ628"/>
      <c r="ELK628"/>
      <c r="ELL628"/>
      <c r="ELM628"/>
      <c r="ELN628"/>
      <c r="ELO628"/>
      <c r="ELP628"/>
      <c r="ELQ628"/>
      <c r="ELR628"/>
      <c r="ELS628"/>
      <c r="ELT628"/>
      <c r="ELU628"/>
      <c r="ELV628"/>
      <c r="ELW628"/>
      <c r="ELX628"/>
      <c r="ELY628"/>
      <c r="ELZ628"/>
      <c r="EMA628"/>
      <c r="EMB628"/>
      <c r="EMC628"/>
      <c r="EMD628"/>
      <c r="EME628"/>
      <c r="EMF628"/>
      <c r="EMG628"/>
      <c r="EMH628"/>
      <c r="EMI628"/>
      <c r="EMJ628"/>
      <c r="EMK628"/>
      <c r="EML628"/>
      <c r="EMM628"/>
      <c r="EMN628"/>
      <c r="EMO628"/>
      <c r="EMP628"/>
      <c r="EMQ628"/>
      <c r="EMR628"/>
      <c r="EMS628"/>
      <c r="EMT628"/>
      <c r="EMU628"/>
      <c r="EMV628"/>
      <c r="EMW628"/>
      <c r="EMX628"/>
      <c r="EMY628"/>
      <c r="EMZ628"/>
      <c r="ENA628"/>
      <c r="ENB628"/>
      <c r="ENC628"/>
      <c r="END628"/>
      <c r="ENE628"/>
      <c r="ENF628"/>
      <c r="ENG628"/>
      <c r="ENH628"/>
      <c r="ENI628"/>
      <c r="ENJ628"/>
      <c r="ENK628"/>
      <c r="ENL628"/>
      <c r="ENM628"/>
      <c r="ENN628"/>
      <c r="ENO628"/>
      <c r="ENP628"/>
      <c r="ENQ628"/>
      <c r="ENR628"/>
      <c r="ENS628"/>
      <c r="ENT628"/>
      <c r="ENU628"/>
      <c r="ENV628"/>
      <c r="ENW628"/>
      <c r="ENX628"/>
      <c r="ENY628"/>
      <c r="ENZ628"/>
      <c r="EOA628"/>
      <c r="EOB628"/>
      <c r="EOC628"/>
      <c r="EOD628"/>
      <c r="EOE628"/>
      <c r="EOF628"/>
      <c r="EOG628"/>
      <c r="EOH628"/>
      <c r="EOI628"/>
      <c r="EOJ628"/>
      <c r="EOK628"/>
      <c r="EOL628"/>
      <c r="EOM628"/>
      <c r="EON628"/>
      <c r="EOO628"/>
      <c r="EOP628"/>
      <c r="EOQ628"/>
      <c r="EOR628"/>
      <c r="EOS628"/>
      <c r="EOT628"/>
      <c r="EOU628"/>
      <c r="EOV628"/>
      <c r="EOW628"/>
      <c r="EOX628"/>
      <c r="EOY628"/>
      <c r="EOZ628"/>
      <c r="EPA628"/>
      <c r="EPB628"/>
      <c r="EPC628"/>
      <c r="EPD628"/>
      <c r="EPE628"/>
      <c r="EPF628"/>
      <c r="EPG628"/>
      <c r="EPH628"/>
      <c r="EPI628"/>
      <c r="EPJ628"/>
      <c r="EPK628"/>
      <c r="EPL628"/>
      <c r="EPM628"/>
      <c r="EPN628"/>
      <c r="EPO628"/>
      <c r="EPP628"/>
      <c r="EPQ628"/>
      <c r="EPR628"/>
      <c r="EPS628"/>
      <c r="EPT628"/>
      <c r="EPU628"/>
      <c r="EPV628"/>
      <c r="EPW628"/>
      <c r="EPX628"/>
      <c r="EPY628"/>
      <c r="EPZ628"/>
      <c r="EQA628"/>
      <c r="EQB628"/>
      <c r="EQC628"/>
      <c r="EQD628"/>
      <c r="EQE628"/>
      <c r="EQF628"/>
      <c r="EQG628"/>
      <c r="EQH628"/>
      <c r="EQI628"/>
      <c r="EQJ628"/>
      <c r="EQK628"/>
      <c r="EQL628"/>
      <c r="EQM628"/>
      <c r="EQN628"/>
      <c r="EQO628"/>
      <c r="EQP628"/>
      <c r="EQQ628"/>
      <c r="EQR628"/>
      <c r="EQS628"/>
      <c r="EQT628"/>
      <c r="EQU628"/>
      <c r="EQV628"/>
      <c r="EQW628"/>
      <c r="EQX628"/>
      <c r="EQY628"/>
      <c r="EQZ628"/>
      <c r="ERA628"/>
      <c r="ERB628"/>
      <c r="ERC628"/>
      <c r="ERD628"/>
      <c r="ERE628"/>
      <c r="ERF628"/>
      <c r="ERG628"/>
      <c r="ERH628"/>
      <c r="ERI628"/>
      <c r="ERJ628"/>
      <c r="ERK628"/>
      <c r="ERL628"/>
      <c r="ERM628"/>
      <c r="ERN628"/>
      <c r="ERO628"/>
      <c r="ERP628"/>
      <c r="ERQ628"/>
      <c r="ERR628"/>
      <c r="ERS628"/>
      <c r="ERT628"/>
      <c r="ERU628"/>
      <c r="ERV628"/>
      <c r="ERW628"/>
      <c r="ERX628"/>
      <c r="ERY628"/>
      <c r="ERZ628"/>
      <c r="ESA628"/>
      <c r="ESB628"/>
      <c r="ESC628"/>
      <c r="ESD628"/>
      <c r="ESE628"/>
      <c r="ESF628"/>
      <c r="ESG628"/>
      <c r="ESH628"/>
      <c r="ESI628"/>
      <c r="ESJ628"/>
      <c r="ESK628"/>
      <c r="ESL628"/>
      <c r="ESM628"/>
      <c r="ESN628"/>
      <c r="ESO628"/>
      <c r="ESP628"/>
      <c r="ESQ628"/>
      <c r="ESR628"/>
      <c r="ESS628"/>
      <c r="EST628"/>
      <c r="ESU628"/>
      <c r="ESV628"/>
      <c r="ESW628"/>
      <c r="ESX628"/>
      <c r="ESY628"/>
      <c r="ESZ628"/>
      <c r="ETA628"/>
      <c r="ETB628"/>
      <c r="ETC628"/>
      <c r="ETD628"/>
      <c r="ETE628"/>
      <c r="ETF628"/>
      <c r="ETG628"/>
      <c r="ETH628"/>
      <c r="ETI628"/>
      <c r="ETJ628"/>
      <c r="ETK628"/>
      <c r="ETL628"/>
      <c r="ETM628"/>
      <c r="ETN628"/>
      <c r="ETO628"/>
      <c r="ETP628"/>
      <c r="ETQ628"/>
      <c r="ETR628"/>
      <c r="ETS628"/>
      <c r="ETT628"/>
      <c r="ETU628"/>
      <c r="ETV628"/>
      <c r="ETW628"/>
      <c r="ETX628"/>
      <c r="ETY628"/>
      <c r="ETZ628"/>
      <c r="EUA628"/>
      <c r="EUB628"/>
      <c r="EUC628"/>
      <c r="EUD628"/>
      <c r="EUE628"/>
      <c r="EUF628"/>
      <c r="EUG628"/>
      <c r="EUH628"/>
      <c r="EUI628"/>
      <c r="EUJ628"/>
      <c r="EUK628"/>
      <c r="EUL628"/>
      <c r="EUM628"/>
      <c r="EUN628"/>
      <c r="EUO628"/>
      <c r="EUP628"/>
      <c r="EUQ628"/>
      <c r="EUR628"/>
      <c r="EUS628"/>
      <c r="EUT628"/>
      <c r="EUU628"/>
      <c r="EUV628"/>
      <c r="EUW628"/>
      <c r="EUX628"/>
      <c r="EUY628"/>
      <c r="EUZ628"/>
      <c r="EVA628"/>
      <c r="EVB628"/>
      <c r="EVC628"/>
      <c r="EVD628"/>
      <c r="EVE628"/>
      <c r="EVF628"/>
      <c r="EVG628"/>
      <c r="EVH628"/>
      <c r="EVI628"/>
      <c r="EVJ628"/>
      <c r="EVK628"/>
      <c r="EVL628"/>
      <c r="EVM628"/>
      <c r="EVN628"/>
      <c r="EVO628"/>
      <c r="EVP628"/>
      <c r="EVQ628"/>
      <c r="EVR628"/>
      <c r="EVS628"/>
      <c r="EVT628"/>
      <c r="EVU628"/>
      <c r="EVV628"/>
      <c r="EVW628"/>
      <c r="EVX628"/>
      <c r="EVY628"/>
      <c r="EVZ628"/>
      <c r="EWA628"/>
      <c r="EWB628"/>
      <c r="EWC628"/>
      <c r="EWD628"/>
      <c r="EWE628"/>
      <c r="EWF628"/>
      <c r="EWG628"/>
      <c r="EWH628"/>
      <c r="EWI628"/>
      <c r="EWJ628"/>
      <c r="EWK628"/>
      <c r="EWL628"/>
      <c r="EWM628"/>
      <c r="EWN628"/>
      <c r="EWO628"/>
      <c r="EWP628"/>
      <c r="EWQ628"/>
      <c r="EWR628"/>
      <c r="EWS628"/>
      <c r="EWT628"/>
      <c r="EWU628"/>
      <c r="EWV628"/>
      <c r="EWW628"/>
      <c r="EWX628"/>
      <c r="EWY628"/>
      <c r="EWZ628"/>
      <c r="EXA628"/>
      <c r="EXB628"/>
      <c r="EXC628"/>
      <c r="EXD628"/>
      <c r="EXE628"/>
      <c r="EXF628"/>
      <c r="EXG628"/>
      <c r="EXH628"/>
      <c r="EXI628"/>
      <c r="EXJ628"/>
      <c r="EXK628"/>
      <c r="EXL628"/>
      <c r="EXM628"/>
      <c r="EXN628"/>
      <c r="EXO628"/>
      <c r="EXP628"/>
      <c r="EXQ628"/>
      <c r="EXR628"/>
      <c r="EXS628"/>
      <c r="EXT628"/>
      <c r="EXU628"/>
      <c r="EXV628"/>
      <c r="EXW628"/>
      <c r="EXX628"/>
      <c r="EXY628"/>
      <c r="EXZ628"/>
      <c r="EYA628"/>
      <c r="EYB628"/>
      <c r="EYC628"/>
      <c r="EYD628"/>
      <c r="EYE628"/>
      <c r="EYF628"/>
      <c r="EYG628"/>
      <c r="EYH628"/>
      <c r="EYI628"/>
      <c r="EYJ628"/>
      <c r="EYK628"/>
      <c r="EYL628"/>
      <c r="EYM628"/>
      <c r="EYN628"/>
      <c r="EYO628"/>
      <c r="EYP628"/>
      <c r="EYQ628"/>
      <c r="EYR628"/>
      <c r="EYS628"/>
      <c r="EYT628"/>
      <c r="EYU628"/>
      <c r="EYV628"/>
      <c r="EYW628"/>
      <c r="EYX628"/>
      <c r="EYY628"/>
      <c r="EYZ628"/>
      <c r="EZA628"/>
      <c r="EZB628"/>
      <c r="EZC628"/>
      <c r="EZD628"/>
      <c r="EZE628"/>
      <c r="EZF628"/>
      <c r="EZG628"/>
      <c r="EZH628"/>
      <c r="EZI628"/>
      <c r="EZJ628"/>
      <c r="EZK628"/>
      <c r="EZL628"/>
      <c r="EZM628"/>
      <c r="EZN628"/>
      <c r="EZO628"/>
      <c r="EZP628"/>
      <c r="EZQ628"/>
      <c r="EZR628"/>
      <c r="EZS628"/>
      <c r="EZT628"/>
      <c r="EZU628"/>
      <c r="EZV628"/>
      <c r="EZW628"/>
      <c r="EZX628"/>
      <c r="EZY628"/>
      <c r="EZZ628"/>
      <c r="FAA628"/>
      <c r="FAB628"/>
      <c r="FAC628"/>
      <c r="FAD628"/>
      <c r="FAE628"/>
      <c r="FAF628"/>
      <c r="FAG628"/>
      <c r="FAH628"/>
      <c r="FAI628"/>
      <c r="FAJ628"/>
      <c r="FAK628"/>
      <c r="FAL628"/>
      <c r="FAM628"/>
      <c r="FAN628"/>
      <c r="FAO628"/>
      <c r="FAP628"/>
      <c r="FAQ628"/>
      <c r="FAR628"/>
      <c r="FAS628"/>
      <c r="FAT628"/>
      <c r="FAU628"/>
      <c r="FAV628"/>
      <c r="FAW628"/>
      <c r="FAX628"/>
      <c r="FAY628"/>
      <c r="FAZ628"/>
      <c r="FBA628"/>
      <c r="FBB628"/>
      <c r="FBC628"/>
      <c r="FBD628"/>
      <c r="FBE628"/>
      <c r="FBF628"/>
      <c r="FBG628"/>
      <c r="FBH628"/>
      <c r="FBI628"/>
      <c r="FBJ628"/>
      <c r="FBK628"/>
      <c r="FBL628"/>
      <c r="FBM628"/>
      <c r="FBN628"/>
      <c r="FBO628"/>
      <c r="FBP628"/>
      <c r="FBQ628"/>
      <c r="FBR628"/>
      <c r="FBS628"/>
      <c r="FBT628"/>
      <c r="FBU628"/>
      <c r="FBV628"/>
      <c r="FBW628"/>
      <c r="FBX628"/>
      <c r="FBY628"/>
      <c r="FBZ628"/>
      <c r="FCA628"/>
      <c r="FCB628"/>
      <c r="FCC628"/>
      <c r="FCD628"/>
      <c r="FCE628"/>
      <c r="FCF628"/>
      <c r="FCG628"/>
      <c r="FCH628"/>
      <c r="FCI628"/>
      <c r="FCJ628"/>
      <c r="FCK628"/>
      <c r="FCL628"/>
      <c r="FCM628"/>
      <c r="FCN628"/>
      <c r="FCO628"/>
      <c r="FCP628"/>
      <c r="FCQ628"/>
      <c r="FCR628"/>
      <c r="FCS628"/>
      <c r="FCT628"/>
      <c r="FCU628"/>
      <c r="FCV628"/>
      <c r="FCW628"/>
      <c r="FCX628"/>
      <c r="FCY628"/>
      <c r="FCZ628"/>
      <c r="FDA628"/>
      <c r="FDB628"/>
      <c r="FDC628"/>
      <c r="FDD628"/>
      <c r="FDE628"/>
      <c r="FDF628"/>
      <c r="FDG628"/>
      <c r="FDH628"/>
      <c r="FDI628"/>
      <c r="FDJ628"/>
      <c r="FDK628"/>
      <c r="FDL628"/>
      <c r="FDM628"/>
      <c r="FDN628"/>
      <c r="FDO628"/>
      <c r="FDP628"/>
      <c r="FDQ628"/>
      <c r="FDR628"/>
      <c r="FDS628"/>
      <c r="FDT628"/>
      <c r="FDU628"/>
      <c r="FDV628"/>
      <c r="FDW628"/>
      <c r="FDX628"/>
      <c r="FDY628"/>
      <c r="FDZ628"/>
      <c r="FEA628"/>
      <c r="FEB628"/>
      <c r="FEC628"/>
      <c r="FED628"/>
      <c r="FEE628"/>
      <c r="FEF628"/>
      <c r="FEG628"/>
      <c r="FEH628"/>
      <c r="FEI628"/>
      <c r="FEJ628"/>
      <c r="FEK628"/>
      <c r="FEL628"/>
      <c r="FEM628"/>
      <c r="FEN628"/>
      <c r="FEO628"/>
      <c r="FEP628"/>
      <c r="FEQ628"/>
      <c r="FER628"/>
      <c r="FES628"/>
      <c r="FET628"/>
      <c r="FEU628"/>
      <c r="FEV628"/>
      <c r="FEW628"/>
      <c r="FEX628"/>
      <c r="FEY628"/>
      <c r="FEZ628"/>
      <c r="FFA628"/>
      <c r="FFB628"/>
      <c r="FFC628"/>
      <c r="FFD628"/>
      <c r="FFE628"/>
      <c r="FFF628"/>
      <c r="FFG628"/>
      <c r="FFH628"/>
      <c r="FFI628"/>
      <c r="FFJ628"/>
      <c r="FFK628"/>
      <c r="FFL628"/>
      <c r="FFM628"/>
      <c r="FFN628"/>
      <c r="FFO628"/>
      <c r="FFP628"/>
      <c r="FFQ628"/>
      <c r="FFR628"/>
      <c r="FFS628"/>
      <c r="FFT628"/>
      <c r="FFU628"/>
      <c r="FFV628"/>
      <c r="FFW628"/>
      <c r="FFX628"/>
      <c r="FFY628"/>
      <c r="FFZ628"/>
      <c r="FGA628"/>
      <c r="FGB628"/>
      <c r="FGC628"/>
      <c r="FGD628"/>
      <c r="FGE628"/>
      <c r="FGF628"/>
      <c r="FGG628"/>
      <c r="FGH628"/>
      <c r="FGI628"/>
      <c r="FGJ628"/>
      <c r="FGK628"/>
      <c r="FGL628"/>
      <c r="FGM628"/>
      <c r="FGN628"/>
      <c r="FGO628"/>
      <c r="FGP628"/>
      <c r="FGQ628"/>
      <c r="FGR628"/>
      <c r="FGS628"/>
      <c r="FGT628"/>
      <c r="FGU628"/>
      <c r="FGV628"/>
      <c r="FGW628"/>
      <c r="FGX628"/>
      <c r="FGY628"/>
      <c r="FGZ628"/>
      <c r="FHA628"/>
      <c r="FHB628"/>
      <c r="FHC628"/>
      <c r="FHD628"/>
      <c r="FHE628"/>
      <c r="FHF628"/>
      <c r="FHG628"/>
      <c r="FHH628"/>
      <c r="FHI628"/>
      <c r="FHJ628"/>
      <c r="FHK628"/>
      <c r="FHL628"/>
      <c r="FHM628"/>
      <c r="FHN628"/>
      <c r="FHO628"/>
      <c r="FHP628"/>
      <c r="FHQ628"/>
      <c r="FHR628"/>
      <c r="FHS628"/>
      <c r="FHT628"/>
      <c r="FHU628"/>
      <c r="FHV628"/>
      <c r="FHW628"/>
      <c r="FHX628"/>
      <c r="FHY628"/>
      <c r="FHZ628"/>
      <c r="FIA628"/>
      <c r="FIB628"/>
      <c r="FIC628"/>
      <c r="FID628"/>
      <c r="FIE628"/>
      <c r="FIF628"/>
      <c r="FIG628"/>
      <c r="FIH628"/>
      <c r="FII628"/>
      <c r="FIJ628"/>
      <c r="FIK628"/>
      <c r="FIL628"/>
      <c r="FIM628"/>
      <c r="FIN628"/>
      <c r="FIO628"/>
      <c r="FIP628"/>
      <c r="FIQ628"/>
      <c r="FIR628"/>
      <c r="FIS628"/>
      <c r="FIT628"/>
      <c r="FIU628"/>
      <c r="FIV628"/>
      <c r="FIW628"/>
      <c r="FIX628"/>
      <c r="FIY628"/>
      <c r="FIZ628"/>
      <c r="FJA628"/>
      <c r="FJB628"/>
      <c r="FJC628"/>
      <c r="FJD628"/>
      <c r="FJE628"/>
      <c r="FJF628"/>
      <c r="FJG628"/>
      <c r="FJH628"/>
      <c r="FJI628"/>
      <c r="FJJ628"/>
      <c r="FJK628"/>
      <c r="FJL628"/>
      <c r="FJM628"/>
      <c r="FJN628"/>
      <c r="FJO628"/>
      <c r="FJP628"/>
      <c r="FJQ628"/>
      <c r="FJR628"/>
      <c r="FJS628"/>
      <c r="FJT628"/>
      <c r="FJU628"/>
      <c r="FJV628"/>
      <c r="FJW628"/>
      <c r="FJX628"/>
      <c r="FJY628"/>
      <c r="FJZ628"/>
      <c r="FKA628"/>
      <c r="FKB628"/>
      <c r="FKC628"/>
      <c r="FKD628"/>
      <c r="FKE628"/>
      <c r="FKF628"/>
      <c r="FKG628"/>
      <c r="FKH628"/>
      <c r="FKI628"/>
      <c r="FKJ628"/>
      <c r="FKK628"/>
      <c r="FKL628"/>
      <c r="FKM628"/>
      <c r="FKN628"/>
      <c r="FKO628"/>
      <c r="FKP628"/>
      <c r="FKQ628"/>
      <c r="FKR628"/>
      <c r="FKS628"/>
      <c r="FKT628"/>
      <c r="FKU628"/>
      <c r="FKV628"/>
      <c r="FKW628"/>
      <c r="FKX628"/>
      <c r="FKY628"/>
      <c r="FKZ628"/>
      <c r="FLA628"/>
      <c r="FLB628"/>
      <c r="FLC628"/>
      <c r="FLD628"/>
      <c r="FLE628"/>
      <c r="FLF628"/>
      <c r="FLG628"/>
      <c r="FLH628"/>
      <c r="FLI628"/>
      <c r="FLJ628"/>
      <c r="FLK628"/>
      <c r="FLL628"/>
      <c r="FLM628"/>
      <c r="FLN628"/>
      <c r="FLO628"/>
      <c r="FLP628"/>
      <c r="FLQ628"/>
      <c r="FLR628"/>
      <c r="FLS628"/>
      <c r="FLT628"/>
      <c r="FLU628"/>
      <c r="FLV628"/>
      <c r="FLW628"/>
      <c r="FLX628"/>
      <c r="FLY628"/>
      <c r="FLZ628"/>
      <c r="FMA628"/>
      <c r="FMB628"/>
      <c r="FMC628"/>
      <c r="FMD628"/>
      <c r="FME628"/>
      <c r="FMF628"/>
      <c r="FMG628"/>
      <c r="FMH628"/>
      <c r="FMI628"/>
      <c r="FMJ628"/>
      <c r="FMK628"/>
      <c r="FML628"/>
      <c r="FMM628"/>
      <c r="FMN628"/>
      <c r="FMO628"/>
      <c r="FMP628"/>
      <c r="FMQ628"/>
      <c r="FMR628"/>
      <c r="FMS628"/>
      <c r="FMT628"/>
      <c r="FMU628"/>
      <c r="FMV628"/>
      <c r="FMW628"/>
      <c r="FMX628"/>
      <c r="FMY628"/>
      <c r="FMZ628"/>
      <c r="FNA628"/>
      <c r="FNB628"/>
      <c r="FNC628"/>
      <c r="FND628"/>
      <c r="FNE628"/>
      <c r="FNF628"/>
      <c r="FNG628"/>
      <c r="FNH628"/>
      <c r="FNI628"/>
      <c r="FNJ628"/>
      <c r="FNK628"/>
      <c r="FNL628"/>
      <c r="FNM628"/>
      <c r="FNN628"/>
      <c r="FNO628"/>
      <c r="FNP628"/>
      <c r="FNQ628"/>
      <c r="FNR628"/>
      <c r="FNS628"/>
      <c r="FNT628"/>
      <c r="FNU628"/>
      <c r="FNV628"/>
      <c r="FNW628"/>
      <c r="FNX628"/>
      <c r="FNY628"/>
      <c r="FNZ628"/>
      <c r="FOA628"/>
      <c r="FOB628"/>
      <c r="FOC628"/>
      <c r="FOD628"/>
      <c r="FOE628"/>
      <c r="FOF628"/>
      <c r="FOG628"/>
      <c r="FOH628"/>
      <c r="FOI628"/>
      <c r="FOJ628"/>
      <c r="FOK628"/>
      <c r="FOL628"/>
      <c r="FOM628"/>
      <c r="FON628"/>
      <c r="FOO628"/>
      <c r="FOP628"/>
      <c r="FOQ628"/>
      <c r="FOR628"/>
      <c r="FOS628"/>
      <c r="FOT628"/>
      <c r="FOU628"/>
      <c r="FOV628"/>
      <c r="FOW628"/>
      <c r="FOX628"/>
      <c r="FOY628"/>
      <c r="FOZ628"/>
      <c r="FPA628"/>
      <c r="FPB628"/>
      <c r="FPC628"/>
      <c r="FPD628"/>
      <c r="FPE628"/>
      <c r="FPF628"/>
      <c r="FPG628"/>
      <c r="FPH628"/>
      <c r="FPI628"/>
      <c r="FPJ628"/>
      <c r="FPK628"/>
      <c r="FPL628"/>
      <c r="FPM628"/>
      <c r="FPN628"/>
      <c r="FPO628"/>
      <c r="FPP628"/>
      <c r="FPQ628"/>
      <c r="FPR628"/>
      <c r="FPS628"/>
      <c r="FPT628"/>
      <c r="FPU628"/>
      <c r="FPV628"/>
      <c r="FPW628"/>
      <c r="FPX628"/>
      <c r="FPY628"/>
      <c r="FPZ628"/>
      <c r="FQA628"/>
      <c r="FQB628"/>
      <c r="FQC628"/>
      <c r="FQD628"/>
      <c r="FQE628"/>
      <c r="FQF628"/>
      <c r="FQG628"/>
      <c r="FQH628"/>
      <c r="FQI628"/>
      <c r="FQJ628"/>
      <c r="FQK628"/>
      <c r="FQL628"/>
      <c r="FQM628"/>
      <c r="FQN628"/>
      <c r="FQO628"/>
      <c r="FQP628"/>
      <c r="FQQ628"/>
      <c r="FQR628"/>
      <c r="FQS628"/>
      <c r="FQT628"/>
      <c r="FQU628"/>
      <c r="FQV628"/>
      <c r="FQW628"/>
      <c r="FQX628"/>
      <c r="FQY628"/>
      <c r="FQZ628"/>
      <c r="FRA628"/>
      <c r="FRB628"/>
      <c r="FRC628"/>
      <c r="FRD628"/>
      <c r="FRE628"/>
      <c r="FRF628"/>
      <c r="FRG628"/>
      <c r="FRH628"/>
      <c r="FRI628"/>
      <c r="FRJ628"/>
      <c r="FRK628"/>
      <c r="FRL628"/>
      <c r="FRM628"/>
      <c r="FRN628"/>
      <c r="FRO628"/>
      <c r="FRP628"/>
      <c r="FRQ628"/>
      <c r="FRR628"/>
      <c r="FRS628"/>
      <c r="FRT628"/>
      <c r="FRU628"/>
      <c r="FRV628"/>
      <c r="FRW628"/>
      <c r="FRX628"/>
      <c r="FRY628"/>
      <c r="FRZ628"/>
      <c r="FSA628"/>
      <c r="FSB628"/>
      <c r="FSC628"/>
      <c r="FSD628"/>
      <c r="FSE628"/>
      <c r="FSF628"/>
      <c r="FSG628"/>
      <c r="FSH628"/>
      <c r="FSI628"/>
      <c r="FSJ628"/>
      <c r="FSK628"/>
      <c r="FSL628"/>
      <c r="FSM628"/>
      <c r="FSN628"/>
      <c r="FSO628"/>
      <c r="FSP628"/>
      <c r="FSQ628"/>
      <c r="FSR628"/>
      <c r="FSS628"/>
      <c r="FST628"/>
      <c r="FSU628"/>
      <c r="FSV628"/>
      <c r="FSW628"/>
      <c r="FSX628"/>
      <c r="FSY628"/>
      <c r="FSZ628"/>
      <c r="FTA628"/>
      <c r="FTB628"/>
      <c r="FTC628"/>
      <c r="FTD628"/>
      <c r="FTE628"/>
      <c r="FTF628"/>
      <c r="FTG628"/>
      <c r="FTH628"/>
      <c r="FTI628"/>
      <c r="FTJ628"/>
      <c r="FTK628"/>
      <c r="FTL628"/>
      <c r="FTM628"/>
      <c r="FTN628"/>
      <c r="FTO628"/>
      <c r="FTP628"/>
      <c r="FTQ628"/>
      <c r="FTR628"/>
      <c r="FTS628"/>
      <c r="FTT628"/>
      <c r="FTU628"/>
      <c r="FTV628"/>
      <c r="FTW628"/>
      <c r="FTX628"/>
      <c r="FTY628"/>
      <c r="FTZ628"/>
      <c r="FUA628"/>
      <c r="FUB628"/>
      <c r="FUC628"/>
      <c r="FUD628"/>
      <c r="FUE628"/>
      <c r="FUF628"/>
      <c r="FUG628"/>
      <c r="FUH628"/>
      <c r="FUI628"/>
      <c r="FUJ628"/>
      <c r="FUK628"/>
      <c r="FUL628"/>
      <c r="FUM628"/>
      <c r="FUN628"/>
      <c r="FUO628"/>
      <c r="FUP628"/>
      <c r="FUQ628"/>
      <c r="FUR628"/>
      <c r="FUS628"/>
      <c r="FUT628"/>
      <c r="FUU628"/>
      <c r="FUV628"/>
      <c r="FUW628"/>
      <c r="FUX628"/>
      <c r="FUY628"/>
      <c r="FUZ628"/>
      <c r="FVA628"/>
      <c r="FVB628"/>
      <c r="FVC628"/>
      <c r="FVD628"/>
      <c r="FVE628"/>
      <c r="FVF628"/>
      <c r="FVG628"/>
      <c r="FVH628"/>
      <c r="FVI628"/>
      <c r="FVJ628"/>
      <c r="FVK628"/>
      <c r="FVL628"/>
      <c r="FVM628"/>
      <c r="FVN628"/>
      <c r="FVO628"/>
      <c r="FVP628"/>
      <c r="FVQ628"/>
      <c r="FVR628"/>
      <c r="FVS628"/>
      <c r="FVT628"/>
      <c r="FVU628"/>
      <c r="FVV628"/>
      <c r="FVW628"/>
      <c r="FVX628"/>
      <c r="FVY628"/>
      <c r="FVZ628"/>
      <c r="FWA628"/>
      <c r="FWB628"/>
      <c r="FWC628"/>
      <c r="FWD628"/>
      <c r="FWE628"/>
      <c r="FWF628"/>
      <c r="FWG628"/>
      <c r="FWH628"/>
      <c r="FWI628"/>
      <c r="FWJ628"/>
      <c r="FWK628"/>
      <c r="FWL628"/>
      <c r="FWM628"/>
      <c r="FWN628"/>
      <c r="FWO628"/>
      <c r="FWP628"/>
      <c r="FWQ628"/>
      <c r="FWR628"/>
      <c r="FWS628"/>
      <c r="FWT628"/>
      <c r="FWU628"/>
      <c r="FWV628"/>
      <c r="FWW628"/>
      <c r="FWX628"/>
      <c r="FWY628"/>
      <c r="FWZ628"/>
      <c r="FXA628"/>
      <c r="FXB628"/>
      <c r="FXC628"/>
      <c r="FXD628"/>
      <c r="FXE628"/>
      <c r="FXF628"/>
      <c r="FXG628"/>
      <c r="FXH628"/>
      <c r="FXI628"/>
      <c r="FXJ628"/>
      <c r="FXK628"/>
      <c r="FXL628"/>
      <c r="FXM628"/>
      <c r="FXN628"/>
      <c r="FXO628"/>
      <c r="FXP628"/>
      <c r="FXQ628"/>
      <c r="FXR628"/>
      <c r="FXS628"/>
      <c r="FXT628"/>
      <c r="FXU628"/>
      <c r="FXV628"/>
      <c r="FXW628"/>
      <c r="FXX628"/>
      <c r="FXY628"/>
      <c r="FXZ628"/>
      <c r="FYA628"/>
      <c r="FYB628"/>
      <c r="FYC628"/>
      <c r="FYD628"/>
      <c r="FYE628"/>
      <c r="FYF628"/>
      <c r="FYG628"/>
      <c r="FYH628"/>
      <c r="FYI628"/>
      <c r="FYJ628"/>
      <c r="FYK628"/>
      <c r="FYL628"/>
      <c r="FYM628"/>
      <c r="FYN628"/>
      <c r="FYO628"/>
      <c r="FYP628"/>
      <c r="FYQ628"/>
      <c r="FYR628"/>
      <c r="FYS628"/>
      <c r="FYT628"/>
      <c r="FYU628"/>
      <c r="FYV628"/>
      <c r="FYW628"/>
      <c r="FYX628"/>
      <c r="FYY628"/>
      <c r="FYZ628"/>
      <c r="FZA628"/>
      <c r="FZB628"/>
      <c r="FZC628"/>
      <c r="FZD628"/>
      <c r="FZE628"/>
      <c r="FZF628"/>
      <c r="FZG628"/>
      <c r="FZH628"/>
      <c r="FZI628"/>
      <c r="FZJ628"/>
      <c r="FZK628"/>
      <c r="FZL628"/>
      <c r="FZM628"/>
      <c r="FZN628"/>
      <c r="FZO628"/>
      <c r="FZP628"/>
      <c r="FZQ628"/>
      <c r="FZR628"/>
      <c r="FZS628"/>
      <c r="FZT628"/>
      <c r="FZU628"/>
      <c r="FZV628"/>
      <c r="FZW628"/>
      <c r="FZX628"/>
      <c r="FZY628"/>
      <c r="FZZ628"/>
      <c r="GAA628"/>
      <c r="GAB628"/>
      <c r="GAC628"/>
      <c r="GAD628"/>
      <c r="GAE628"/>
      <c r="GAF628"/>
      <c r="GAG628"/>
      <c r="GAH628"/>
      <c r="GAI628"/>
      <c r="GAJ628"/>
      <c r="GAK628"/>
      <c r="GAL628"/>
      <c r="GAM628"/>
      <c r="GAN628"/>
      <c r="GAO628"/>
      <c r="GAP628"/>
      <c r="GAQ628"/>
      <c r="GAR628"/>
      <c r="GAS628"/>
      <c r="GAT628"/>
      <c r="GAU628"/>
      <c r="GAV628"/>
      <c r="GAW628"/>
      <c r="GAX628"/>
      <c r="GAY628"/>
      <c r="GAZ628"/>
      <c r="GBA628"/>
      <c r="GBB628"/>
      <c r="GBC628"/>
      <c r="GBD628"/>
      <c r="GBE628"/>
      <c r="GBF628"/>
      <c r="GBG628"/>
      <c r="GBH628"/>
      <c r="GBI628"/>
      <c r="GBJ628"/>
      <c r="GBK628"/>
      <c r="GBL628"/>
      <c r="GBM628"/>
      <c r="GBN628"/>
      <c r="GBO628"/>
      <c r="GBP628"/>
      <c r="GBQ628"/>
      <c r="GBR628"/>
      <c r="GBS628"/>
      <c r="GBT628"/>
      <c r="GBU628"/>
      <c r="GBV628"/>
      <c r="GBW628"/>
      <c r="GBX628"/>
      <c r="GBY628"/>
      <c r="GBZ628"/>
      <c r="GCA628"/>
      <c r="GCB628"/>
      <c r="GCC628"/>
      <c r="GCD628"/>
      <c r="GCE628"/>
      <c r="GCF628"/>
      <c r="GCG628"/>
      <c r="GCH628"/>
      <c r="GCI628"/>
      <c r="GCJ628"/>
      <c r="GCK628"/>
      <c r="GCL628"/>
      <c r="GCM628"/>
      <c r="GCN628"/>
      <c r="GCO628"/>
      <c r="GCP628"/>
      <c r="GCQ628"/>
      <c r="GCR628"/>
      <c r="GCS628"/>
      <c r="GCT628"/>
      <c r="GCU628"/>
      <c r="GCV628"/>
      <c r="GCW628"/>
      <c r="GCX628"/>
      <c r="GCY628"/>
      <c r="GCZ628"/>
      <c r="GDA628"/>
      <c r="GDB628"/>
      <c r="GDC628"/>
      <c r="GDD628"/>
      <c r="GDE628"/>
      <c r="GDF628"/>
      <c r="GDG628"/>
      <c r="GDH628"/>
      <c r="GDI628"/>
      <c r="GDJ628"/>
      <c r="GDK628"/>
      <c r="GDL628"/>
      <c r="GDM628"/>
      <c r="GDN628"/>
      <c r="GDO628"/>
      <c r="GDP628"/>
      <c r="GDQ628"/>
      <c r="GDR628"/>
      <c r="GDS628"/>
      <c r="GDT628"/>
      <c r="GDU628"/>
      <c r="GDV628"/>
      <c r="GDW628"/>
      <c r="GDX628"/>
      <c r="GDY628"/>
      <c r="GDZ628"/>
      <c r="GEA628"/>
      <c r="GEB628"/>
      <c r="GEC628"/>
      <c r="GED628"/>
      <c r="GEE628"/>
      <c r="GEF628"/>
      <c r="GEG628"/>
      <c r="GEH628"/>
      <c r="GEI628"/>
      <c r="GEJ628"/>
      <c r="GEK628"/>
      <c r="GEL628"/>
      <c r="GEM628"/>
      <c r="GEN628"/>
      <c r="GEO628"/>
      <c r="GEP628"/>
      <c r="GEQ628"/>
      <c r="GER628"/>
      <c r="GES628"/>
      <c r="GET628"/>
      <c r="GEU628"/>
      <c r="GEV628"/>
      <c r="GEW628"/>
      <c r="GEX628"/>
      <c r="GEY628"/>
      <c r="GEZ628"/>
      <c r="GFA628"/>
      <c r="GFB628"/>
      <c r="GFC628"/>
      <c r="GFD628"/>
      <c r="GFE628"/>
      <c r="GFF628"/>
      <c r="GFG628"/>
      <c r="GFH628"/>
      <c r="GFI628"/>
      <c r="GFJ628"/>
      <c r="GFK628"/>
      <c r="GFL628"/>
      <c r="GFM628"/>
      <c r="GFN628"/>
      <c r="GFO628"/>
      <c r="GFP628"/>
      <c r="GFQ628"/>
      <c r="GFR628"/>
      <c r="GFS628"/>
      <c r="GFT628"/>
      <c r="GFU628"/>
      <c r="GFV628"/>
      <c r="GFW628"/>
      <c r="GFX628"/>
      <c r="GFY628"/>
      <c r="GFZ628"/>
      <c r="GGA628"/>
      <c r="GGB628"/>
      <c r="GGC628"/>
      <c r="GGD628"/>
      <c r="GGE628"/>
      <c r="GGF628"/>
      <c r="GGG628"/>
      <c r="GGH628"/>
      <c r="GGI628"/>
      <c r="GGJ628"/>
      <c r="GGK628"/>
      <c r="GGL628"/>
      <c r="GGM628"/>
      <c r="GGN628"/>
      <c r="GGO628"/>
      <c r="GGP628"/>
      <c r="GGQ628"/>
      <c r="GGR628"/>
      <c r="GGS628"/>
      <c r="GGT628"/>
      <c r="GGU628"/>
      <c r="GGV628"/>
      <c r="GGW628"/>
      <c r="GGX628"/>
      <c r="GGY628"/>
      <c r="GGZ628"/>
      <c r="GHA628"/>
      <c r="GHB628"/>
      <c r="GHC628"/>
      <c r="GHD628"/>
      <c r="GHE628"/>
      <c r="GHF628"/>
      <c r="GHG628"/>
      <c r="GHH628"/>
      <c r="GHI628"/>
      <c r="GHJ628"/>
      <c r="GHK628"/>
      <c r="GHL628"/>
      <c r="GHM628"/>
      <c r="GHN628"/>
      <c r="GHO628"/>
      <c r="GHP628"/>
      <c r="GHQ628"/>
      <c r="GHR628"/>
      <c r="GHS628"/>
      <c r="GHT628"/>
      <c r="GHU628"/>
      <c r="GHV628"/>
      <c r="GHW628"/>
      <c r="GHX628"/>
      <c r="GHY628"/>
      <c r="GHZ628"/>
      <c r="GIA628"/>
      <c r="GIB628"/>
      <c r="GIC628"/>
      <c r="GID628"/>
      <c r="GIE628"/>
      <c r="GIF628"/>
      <c r="GIG628"/>
      <c r="GIH628"/>
      <c r="GII628"/>
      <c r="GIJ628"/>
      <c r="GIK628"/>
      <c r="GIL628"/>
      <c r="GIM628"/>
      <c r="GIN628"/>
      <c r="GIO628"/>
      <c r="GIP628"/>
      <c r="GIQ628"/>
      <c r="GIR628"/>
      <c r="GIS628"/>
      <c r="GIT628"/>
      <c r="GIU628"/>
      <c r="GIV628"/>
      <c r="GIW628"/>
      <c r="GIX628"/>
      <c r="GIY628"/>
      <c r="GIZ628"/>
      <c r="GJA628"/>
      <c r="GJB628"/>
      <c r="GJC628"/>
      <c r="GJD628"/>
      <c r="GJE628"/>
      <c r="GJF628"/>
      <c r="GJG628"/>
      <c r="GJH628"/>
      <c r="GJI628"/>
      <c r="GJJ628"/>
      <c r="GJK628"/>
      <c r="GJL628"/>
      <c r="GJM628"/>
      <c r="GJN628"/>
      <c r="GJO628"/>
      <c r="GJP628"/>
      <c r="GJQ628"/>
      <c r="GJR628"/>
      <c r="GJS628"/>
      <c r="GJT628"/>
      <c r="GJU628"/>
      <c r="GJV628"/>
      <c r="GJW628"/>
      <c r="GJX628"/>
      <c r="GJY628"/>
      <c r="GJZ628"/>
      <c r="GKA628"/>
      <c r="GKB628"/>
      <c r="GKC628"/>
      <c r="GKD628"/>
      <c r="GKE628"/>
      <c r="GKF628"/>
      <c r="GKG628"/>
      <c r="GKH628"/>
      <c r="GKI628"/>
      <c r="GKJ628"/>
      <c r="GKK628"/>
      <c r="GKL628"/>
      <c r="GKM628"/>
      <c r="GKN628"/>
      <c r="GKO628"/>
      <c r="GKP628"/>
      <c r="GKQ628"/>
      <c r="GKR628"/>
      <c r="GKS628"/>
      <c r="GKT628"/>
      <c r="GKU628"/>
      <c r="GKV628"/>
      <c r="GKW628"/>
      <c r="GKX628"/>
      <c r="GKY628"/>
      <c r="GKZ628"/>
      <c r="GLA628"/>
      <c r="GLB628"/>
      <c r="GLC628"/>
      <c r="GLD628"/>
      <c r="GLE628"/>
      <c r="GLF628"/>
      <c r="GLG628"/>
      <c r="GLH628"/>
      <c r="GLI628"/>
      <c r="GLJ628"/>
      <c r="GLK628"/>
      <c r="GLL628"/>
      <c r="GLM628"/>
      <c r="GLN628"/>
      <c r="GLO628"/>
      <c r="GLP628"/>
      <c r="GLQ628"/>
      <c r="GLR628"/>
      <c r="GLS628"/>
      <c r="GLT628"/>
      <c r="GLU628"/>
      <c r="GLV628"/>
      <c r="GLW628"/>
      <c r="GLX628"/>
      <c r="GLY628"/>
      <c r="GLZ628"/>
      <c r="GMA628"/>
      <c r="GMB628"/>
      <c r="GMC628"/>
      <c r="GMD628"/>
      <c r="GME628"/>
      <c r="GMF628"/>
      <c r="GMG628"/>
      <c r="GMH628"/>
      <c r="GMI628"/>
      <c r="GMJ628"/>
      <c r="GMK628"/>
      <c r="GML628"/>
      <c r="GMM628"/>
      <c r="GMN628"/>
      <c r="GMO628"/>
      <c r="GMP628"/>
      <c r="GMQ628"/>
      <c r="GMR628"/>
      <c r="GMS628"/>
      <c r="GMT628"/>
      <c r="GMU628"/>
      <c r="GMV628"/>
      <c r="GMW628"/>
      <c r="GMX628"/>
      <c r="GMY628"/>
      <c r="GMZ628"/>
      <c r="GNA628"/>
      <c r="GNB628"/>
      <c r="GNC628"/>
      <c r="GND628"/>
      <c r="GNE628"/>
      <c r="GNF628"/>
      <c r="GNG628"/>
      <c r="GNH628"/>
      <c r="GNI628"/>
      <c r="GNJ628"/>
      <c r="GNK628"/>
      <c r="GNL628"/>
      <c r="GNM628"/>
      <c r="GNN628"/>
      <c r="GNO628"/>
      <c r="GNP628"/>
      <c r="GNQ628"/>
      <c r="GNR628"/>
      <c r="GNS628"/>
      <c r="GNT628"/>
      <c r="GNU628"/>
      <c r="GNV628"/>
      <c r="GNW628"/>
      <c r="GNX628"/>
      <c r="GNY628"/>
      <c r="GNZ628"/>
      <c r="GOA628"/>
      <c r="GOB628"/>
      <c r="GOC628"/>
      <c r="GOD628"/>
      <c r="GOE628"/>
      <c r="GOF628"/>
      <c r="GOG628"/>
      <c r="GOH628"/>
      <c r="GOI628"/>
      <c r="GOJ628"/>
      <c r="GOK628"/>
      <c r="GOL628"/>
      <c r="GOM628"/>
      <c r="GON628"/>
      <c r="GOO628"/>
      <c r="GOP628"/>
      <c r="GOQ628"/>
      <c r="GOR628"/>
      <c r="GOS628"/>
      <c r="GOT628"/>
      <c r="GOU628"/>
      <c r="GOV628"/>
      <c r="GOW628"/>
      <c r="GOX628"/>
      <c r="GOY628"/>
      <c r="GOZ628"/>
      <c r="GPA628"/>
      <c r="GPB628"/>
      <c r="GPC628"/>
      <c r="GPD628"/>
      <c r="GPE628"/>
      <c r="GPF628"/>
      <c r="GPG628"/>
      <c r="GPH628"/>
      <c r="GPI628"/>
      <c r="GPJ628"/>
      <c r="GPK628"/>
      <c r="GPL628"/>
      <c r="GPM628"/>
      <c r="GPN628"/>
      <c r="GPO628"/>
      <c r="GPP628"/>
      <c r="GPQ628"/>
      <c r="GPR628"/>
      <c r="GPS628"/>
      <c r="GPT628"/>
      <c r="GPU628"/>
      <c r="GPV628"/>
      <c r="GPW628"/>
      <c r="GPX628"/>
      <c r="GPY628"/>
      <c r="GPZ628"/>
      <c r="GQA628"/>
      <c r="GQB628"/>
      <c r="GQC628"/>
      <c r="GQD628"/>
      <c r="GQE628"/>
      <c r="GQF628"/>
      <c r="GQG628"/>
      <c r="GQH628"/>
      <c r="GQI628"/>
      <c r="GQJ628"/>
      <c r="GQK628"/>
      <c r="GQL628"/>
      <c r="GQM628"/>
      <c r="GQN628"/>
      <c r="GQO628"/>
      <c r="GQP628"/>
      <c r="GQQ628"/>
      <c r="GQR628"/>
      <c r="GQS628"/>
      <c r="GQT628"/>
      <c r="GQU628"/>
      <c r="GQV628"/>
      <c r="GQW628"/>
      <c r="GQX628"/>
      <c r="GQY628"/>
      <c r="GQZ628"/>
      <c r="GRA628"/>
      <c r="GRB628"/>
      <c r="GRC628"/>
      <c r="GRD628"/>
      <c r="GRE628"/>
      <c r="GRF628"/>
      <c r="GRG628"/>
      <c r="GRH628"/>
      <c r="GRI628"/>
      <c r="GRJ628"/>
      <c r="GRK628"/>
      <c r="GRL628"/>
      <c r="GRM628"/>
      <c r="GRN628"/>
      <c r="GRO628"/>
      <c r="GRP628"/>
      <c r="GRQ628"/>
      <c r="GRR628"/>
      <c r="GRS628"/>
      <c r="GRT628"/>
      <c r="GRU628"/>
      <c r="GRV628"/>
      <c r="GRW628"/>
      <c r="GRX628"/>
      <c r="GRY628"/>
      <c r="GRZ628"/>
      <c r="GSA628"/>
      <c r="GSB628"/>
      <c r="GSC628"/>
      <c r="GSD628"/>
      <c r="GSE628"/>
      <c r="GSF628"/>
      <c r="GSG628"/>
      <c r="GSH628"/>
      <c r="GSI628"/>
      <c r="GSJ628"/>
      <c r="GSK628"/>
      <c r="GSL628"/>
      <c r="GSM628"/>
      <c r="GSN628"/>
      <c r="GSO628"/>
      <c r="GSP628"/>
      <c r="GSQ628"/>
      <c r="GSR628"/>
      <c r="GSS628"/>
      <c r="GST628"/>
      <c r="GSU628"/>
      <c r="GSV628"/>
      <c r="GSW628"/>
      <c r="GSX628"/>
      <c r="GSY628"/>
      <c r="GSZ628"/>
      <c r="GTA628"/>
      <c r="GTB628"/>
      <c r="GTC628"/>
      <c r="GTD628"/>
      <c r="GTE628"/>
      <c r="GTF628"/>
      <c r="GTG628"/>
      <c r="GTH628"/>
      <c r="GTI628"/>
      <c r="GTJ628"/>
      <c r="GTK628"/>
      <c r="GTL628"/>
      <c r="GTM628"/>
      <c r="GTN628"/>
      <c r="GTO628"/>
      <c r="GTP628"/>
      <c r="GTQ628"/>
      <c r="GTR628"/>
      <c r="GTS628"/>
      <c r="GTT628"/>
      <c r="GTU628"/>
      <c r="GTV628"/>
      <c r="GTW628"/>
      <c r="GTX628"/>
      <c r="GTY628"/>
      <c r="GTZ628"/>
      <c r="GUA628"/>
      <c r="GUB628"/>
      <c r="GUC628"/>
      <c r="GUD628"/>
      <c r="GUE628"/>
      <c r="GUF628"/>
      <c r="GUG628"/>
      <c r="GUH628"/>
      <c r="GUI628"/>
      <c r="GUJ628"/>
      <c r="GUK628"/>
      <c r="GUL628"/>
      <c r="GUM628"/>
      <c r="GUN628"/>
      <c r="GUO628"/>
      <c r="GUP628"/>
      <c r="GUQ628"/>
      <c r="GUR628"/>
      <c r="GUS628"/>
      <c r="GUT628"/>
      <c r="GUU628"/>
      <c r="GUV628"/>
      <c r="GUW628"/>
      <c r="GUX628"/>
      <c r="GUY628"/>
      <c r="GUZ628"/>
      <c r="GVA628"/>
      <c r="GVB628"/>
      <c r="GVC628"/>
      <c r="GVD628"/>
      <c r="GVE628"/>
      <c r="GVF628"/>
      <c r="GVG628"/>
      <c r="GVH628"/>
      <c r="GVI628"/>
      <c r="GVJ628"/>
      <c r="GVK628"/>
      <c r="GVL628"/>
      <c r="GVM628"/>
      <c r="GVN628"/>
      <c r="GVO628"/>
      <c r="GVP628"/>
      <c r="GVQ628"/>
      <c r="GVR628"/>
      <c r="GVS628"/>
      <c r="GVT628"/>
      <c r="GVU628"/>
      <c r="GVV628"/>
      <c r="GVW628"/>
      <c r="GVX628"/>
      <c r="GVY628"/>
      <c r="GVZ628"/>
      <c r="GWA628"/>
      <c r="GWB628"/>
      <c r="GWC628"/>
      <c r="GWD628"/>
      <c r="GWE628"/>
      <c r="GWF628"/>
      <c r="GWG628"/>
      <c r="GWH628"/>
      <c r="GWI628"/>
      <c r="GWJ628"/>
      <c r="GWK628"/>
      <c r="GWL628"/>
      <c r="GWM628"/>
      <c r="GWN628"/>
      <c r="GWO628"/>
      <c r="GWP628"/>
      <c r="GWQ628"/>
      <c r="GWR628"/>
      <c r="GWS628"/>
      <c r="GWT628"/>
      <c r="GWU628"/>
      <c r="GWV628"/>
      <c r="GWW628"/>
      <c r="GWX628"/>
      <c r="GWY628"/>
      <c r="GWZ628"/>
      <c r="GXA628"/>
      <c r="GXB628"/>
      <c r="GXC628"/>
      <c r="GXD628"/>
      <c r="GXE628"/>
      <c r="GXF628"/>
      <c r="GXG628"/>
      <c r="GXH628"/>
      <c r="GXI628"/>
      <c r="GXJ628"/>
      <c r="GXK628"/>
      <c r="GXL628"/>
      <c r="GXM628"/>
      <c r="GXN628"/>
      <c r="GXO628"/>
      <c r="GXP628"/>
      <c r="GXQ628"/>
      <c r="GXR628"/>
      <c r="GXS628"/>
      <c r="GXT628"/>
      <c r="GXU628"/>
      <c r="GXV628"/>
      <c r="GXW628"/>
      <c r="GXX628"/>
      <c r="GXY628"/>
      <c r="GXZ628"/>
      <c r="GYA628"/>
      <c r="GYB628"/>
      <c r="GYC628"/>
      <c r="GYD628"/>
      <c r="GYE628"/>
      <c r="GYF628"/>
      <c r="GYG628"/>
      <c r="GYH628"/>
      <c r="GYI628"/>
      <c r="GYJ628"/>
      <c r="GYK628"/>
      <c r="GYL628"/>
      <c r="GYM628"/>
      <c r="GYN628"/>
      <c r="GYO628"/>
      <c r="GYP628"/>
      <c r="GYQ628"/>
      <c r="GYR628"/>
      <c r="GYS628"/>
      <c r="GYT628"/>
      <c r="GYU628"/>
      <c r="GYV628"/>
      <c r="GYW628"/>
      <c r="GYX628"/>
      <c r="GYY628"/>
      <c r="GYZ628"/>
      <c r="GZA628"/>
      <c r="GZB628"/>
      <c r="GZC628"/>
      <c r="GZD628"/>
      <c r="GZE628"/>
      <c r="GZF628"/>
      <c r="GZG628"/>
      <c r="GZH628"/>
      <c r="GZI628"/>
      <c r="GZJ628"/>
      <c r="GZK628"/>
      <c r="GZL628"/>
      <c r="GZM628"/>
      <c r="GZN628"/>
      <c r="GZO628"/>
      <c r="GZP628"/>
      <c r="GZQ628"/>
      <c r="GZR628"/>
      <c r="GZS628"/>
      <c r="GZT628"/>
      <c r="GZU628"/>
      <c r="GZV628"/>
      <c r="GZW628"/>
      <c r="GZX628"/>
      <c r="GZY628"/>
      <c r="GZZ628"/>
      <c r="HAA628"/>
      <c r="HAB628"/>
      <c r="HAC628"/>
      <c r="HAD628"/>
      <c r="HAE628"/>
      <c r="HAF628"/>
      <c r="HAG628"/>
      <c r="HAH628"/>
      <c r="HAI628"/>
      <c r="HAJ628"/>
      <c r="HAK628"/>
      <c r="HAL628"/>
      <c r="HAM628"/>
      <c r="HAN628"/>
      <c r="HAO628"/>
      <c r="HAP628"/>
      <c r="HAQ628"/>
      <c r="HAR628"/>
      <c r="HAS628"/>
      <c r="HAT628"/>
      <c r="HAU628"/>
      <c r="HAV628"/>
      <c r="HAW628"/>
      <c r="HAX628"/>
      <c r="HAY628"/>
      <c r="HAZ628"/>
      <c r="HBA628"/>
      <c r="HBB628"/>
      <c r="HBC628"/>
      <c r="HBD628"/>
      <c r="HBE628"/>
      <c r="HBF628"/>
      <c r="HBG628"/>
      <c r="HBH628"/>
      <c r="HBI628"/>
      <c r="HBJ628"/>
      <c r="HBK628"/>
      <c r="HBL628"/>
      <c r="HBM628"/>
      <c r="HBN628"/>
      <c r="HBO628"/>
      <c r="HBP628"/>
      <c r="HBQ628"/>
      <c r="HBR628"/>
      <c r="HBS628"/>
      <c r="HBT628"/>
      <c r="HBU628"/>
      <c r="HBV628"/>
      <c r="HBW628"/>
      <c r="HBX628"/>
      <c r="HBY628"/>
      <c r="HBZ628"/>
      <c r="HCA628"/>
      <c r="HCB628"/>
      <c r="HCC628"/>
      <c r="HCD628"/>
      <c r="HCE628"/>
      <c r="HCF628"/>
      <c r="HCG628"/>
      <c r="HCH628"/>
      <c r="HCI628"/>
      <c r="HCJ628"/>
      <c r="HCK628"/>
      <c r="HCL628"/>
      <c r="HCM628"/>
      <c r="HCN628"/>
      <c r="HCO628"/>
      <c r="HCP628"/>
      <c r="HCQ628"/>
      <c r="HCR628"/>
      <c r="HCS628"/>
      <c r="HCT628"/>
      <c r="HCU628"/>
      <c r="HCV628"/>
      <c r="HCW628"/>
      <c r="HCX628"/>
      <c r="HCY628"/>
      <c r="HCZ628"/>
      <c r="HDA628"/>
      <c r="HDB628"/>
      <c r="HDC628"/>
      <c r="HDD628"/>
      <c r="HDE628"/>
      <c r="HDF628"/>
      <c r="HDG628"/>
      <c r="HDH628"/>
      <c r="HDI628"/>
      <c r="HDJ628"/>
      <c r="HDK628"/>
      <c r="HDL628"/>
      <c r="HDM628"/>
      <c r="HDN628"/>
      <c r="HDO628"/>
      <c r="HDP628"/>
      <c r="HDQ628"/>
      <c r="HDR628"/>
      <c r="HDS628"/>
      <c r="HDT628"/>
      <c r="HDU628"/>
      <c r="HDV628"/>
      <c r="HDW628"/>
      <c r="HDX628"/>
      <c r="HDY628"/>
      <c r="HDZ628"/>
      <c r="HEA628"/>
      <c r="HEB628"/>
      <c r="HEC628"/>
      <c r="HED628"/>
      <c r="HEE628"/>
      <c r="HEF628"/>
      <c r="HEG628"/>
      <c r="HEH628"/>
      <c r="HEI628"/>
      <c r="HEJ628"/>
      <c r="HEK628"/>
      <c r="HEL628"/>
      <c r="HEM628"/>
      <c r="HEN628"/>
      <c r="HEO628"/>
      <c r="HEP628"/>
      <c r="HEQ628"/>
      <c r="HER628"/>
      <c r="HES628"/>
      <c r="HET628"/>
      <c r="HEU628"/>
      <c r="HEV628"/>
      <c r="HEW628"/>
      <c r="HEX628"/>
      <c r="HEY628"/>
      <c r="HEZ628"/>
      <c r="HFA628"/>
      <c r="HFB628"/>
      <c r="HFC628"/>
      <c r="HFD628"/>
      <c r="HFE628"/>
      <c r="HFF628"/>
      <c r="HFG628"/>
      <c r="HFH628"/>
      <c r="HFI628"/>
      <c r="HFJ628"/>
      <c r="HFK628"/>
      <c r="HFL628"/>
      <c r="HFM628"/>
      <c r="HFN628"/>
      <c r="HFO628"/>
      <c r="HFP628"/>
      <c r="HFQ628"/>
      <c r="HFR628"/>
      <c r="HFS628"/>
      <c r="HFT628"/>
      <c r="HFU628"/>
      <c r="HFV628"/>
      <c r="HFW628"/>
      <c r="HFX628"/>
      <c r="HFY628"/>
      <c r="HFZ628"/>
      <c r="HGA628"/>
      <c r="HGB628"/>
      <c r="HGC628"/>
      <c r="HGD628"/>
      <c r="HGE628"/>
      <c r="HGF628"/>
      <c r="HGG628"/>
      <c r="HGH628"/>
      <c r="HGI628"/>
      <c r="HGJ628"/>
      <c r="HGK628"/>
      <c r="HGL628"/>
      <c r="HGM628"/>
      <c r="HGN628"/>
      <c r="HGO628"/>
      <c r="HGP628"/>
      <c r="HGQ628"/>
      <c r="HGR628"/>
      <c r="HGS628"/>
      <c r="HGT628"/>
      <c r="HGU628"/>
      <c r="HGV628"/>
      <c r="HGW628"/>
      <c r="HGX628"/>
      <c r="HGY628"/>
      <c r="HGZ628"/>
      <c r="HHA628"/>
      <c r="HHB628"/>
      <c r="HHC628"/>
      <c r="HHD628"/>
      <c r="HHE628"/>
      <c r="HHF628"/>
      <c r="HHG628"/>
      <c r="HHH628"/>
      <c r="HHI628"/>
      <c r="HHJ628"/>
      <c r="HHK628"/>
      <c r="HHL628"/>
      <c r="HHM628"/>
      <c r="HHN628"/>
      <c r="HHO628"/>
      <c r="HHP628"/>
      <c r="HHQ628"/>
      <c r="HHR628"/>
      <c r="HHS628"/>
      <c r="HHT628"/>
      <c r="HHU628"/>
      <c r="HHV628"/>
      <c r="HHW628"/>
      <c r="HHX628"/>
      <c r="HHY628"/>
      <c r="HHZ628"/>
      <c r="HIA628"/>
      <c r="HIB628"/>
      <c r="HIC628"/>
      <c r="HID628"/>
      <c r="HIE628"/>
      <c r="HIF628"/>
      <c r="HIG628"/>
      <c r="HIH628"/>
      <c r="HII628"/>
      <c r="HIJ628"/>
      <c r="HIK628"/>
      <c r="HIL628"/>
      <c r="HIM628"/>
      <c r="HIN628"/>
      <c r="HIO628"/>
      <c r="HIP628"/>
      <c r="HIQ628"/>
      <c r="HIR628"/>
      <c r="HIS628"/>
      <c r="HIT628"/>
      <c r="HIU628"/>
      <c r="HIV628"/>
      <c r="HIW628"/>
      <c r="HIX628"/>
      <c r="HIY628"/>
      <c r="HIZ628"/>
      <c r="HJA628"/>
      <c r="HJB628"/>
      <c r="HJC628"/>
      <c r="HJD628"/>
      <c r="HJE628"/>
      <c r="HJF628"/>
      <c r="HJG628"/>
      <c r="HJH628"/>
      <c r="HJI628"/>
      <c r="HJJ628"/>
      <c r="HJK628"/>
      <c r="HJL628"/>
      <c r="HJM628"/>
      <c r="HJN628"/>
      <c r="HJO628"/>
      <c r="HJP628"/>
      <c r="HJQ628"/>
      <c r="HJR628"/>
      <c r="HJS628"/>
      <c r="HJT628"/>
      <c r="HJU628"/>
      <c r="HJV628"/>
      <c r="HJW628"/>
      <c r="HJX628"/>
      <c r="HJY628"/>
      <c r="HJZ628"/>
      <c r="HKA628"/>
      <c r="HKB628"/>
      <c r="HKC628"/>
      <c r="HKD628"/>
      <c r="HKE628"/>
      <c r="HKF628"/>
      <c r="HKG628"/>
      <c r="HKH628"/>
      <c r="HKI628"/>
      <c r="HKJ628"/>
      <c r="HKK628"/>
      <c r="HKL628"/>
      <c r="HKM628"/>
      <c r="HKN628"/>
      <c r="HKO628"/>
      <c r="HKP628"/>
      <c r="HKQ628"/>
      <c r="HKR628"/>
      <c r="HKS628"/>
      <c r="HKT628"/>
      <c r="HKU628"/>
      <c r="HKV628"/>
      <c r="HKW628"/>
      <c r="HKX628"/>
      <c r="HKY628"/>
      <c r="HKZ628"/>
      <c r="HLA628"/>
      <c r="HLB628"/>
      <c r="HLC628"/>
      <c r="HLD628"/>
      <c r="HLE628"/>
      <c r="HLF628"/>
      <c r="HLG628"/>
      <c r="HLH628"/>
      <c r="HLI628"/>
      <c r="HLJ628"/>
      <c r="HLK628"/>
      <c r="HLL628"/>
      <c r="HLM628"/>
      <c r="HLN628"/>
      <c r="HLO628"/>
      <c r="HLP628"/>
      <c r="HLQ628"/>
      <c r="HLR628"/>
      <c r="HLS628"/>
      <c r="HLT628"/>
      <c r="HLU628"/>
      <c r="HLV628"/>
      <c r="HLW628"/>
      <c r="HLX628"/>
      <c r="HLY628"/>
      <c r="HLZ628"/>
      <c r="HMA628"/>
      <c r="HMB628"/>
      <c r="HMC628"/>
      <c r="HMD628"/>
      <c r="HME628"/>
      <c r="HMF628"/>
      <c r="HMG628"/>
      <c r="HMH628"/>
      <c r="HMI628"/>
      <c r="HMJ628"/>
      <c r="HMK628"/>
      <c r="HML628"/>
      <c r="HMM628"/>
      <c r="HMN628"/>
      <c r="HMO628"/>
      <c r="HMP628"/>
      <c r="HMQ628"/>
      <c r="HMR628"/>
      <c r="HMS628"/>
      <c r="HMT628"/>
      <c r="HMU628"/>
      <c r="HMV628"/>
      <c r="HMW628"/>
      <c r="HMX628"/>
      <c r="HMY628"/>
      <c r="HMZ628"/>
      <c r="HNA628"/>
      <c r="HNB628"/>
      <c r="HNC628"/>
      <c r="HND628"/>
      <c r="HNE628"/>
      <c r="HNF628"/>
      <c r="HNG628"/>
      <c r="HNH628"/>
      <c r="HNI628"/>
      <c r="HNJ628"/>
      <c r="HNK628"/>
      <c r="HNL628"/>
      <c r="HNM628"/>
      <c r="HNN628"/>
      <c r="HNO628"/>
      <c r="HNP628"/>
      <c r="HNQ628"/>
      <c r="HNR628"/>
      <c r="HNS628"/>
      <c r="HNT628"/>
      <c r="HNU628"/>
      <c r="HNV628"/>
      <c r="HNW628"/>
      <c r="HNX628"/>
      <c r="HNY628"/>
      <c r="HNZ628"/>
      <c r="HOA628"/>
      <c r="HOB628"/>
      <c r="HOC628"/>
      <c r="HOD628"/>
      <c r="HOE628"/>
      <c r="HOF628"/>
      <c r="HOG628"/>
      <c r="HOH628"/>
      <c r="HOI628"/>
      <c r="HOJ628"/>
      <c r="HOK628"/>
      <c r="HOL628"/>
      <c r="HOM628"/>
      <c r="HON628"/>
      <c r="HOO628"/>
      <c r="HOP628"/>
      <c r="HOQ628"/>
      <c r="HOR628"/>
      <c r="HOS628"/>
      <c r="HOT628"/>
      <c r="HOU628"/>
      <c r="HOV628"/>
      <c r="HOW628"/>
      <c r="HOX628"/>
      <c r="HOY628"/>
      <c r="HOZ628"/>
      <c r="HPA628"/>
      <c r="HPB628"/>
      <c r="HPC628"/>
      <c r="HPD628"/>
      <c r="HPE628"/>
      <c r="HPF628"/>
      <c r="HPG628"/>
      <c r="HPH628"/>
      <c r="HPI628"/>
      <c r="HPJ628"/>
      <c r="HPK628"/>
      <c r="HPL628"/>
      <c r="HPM628"/>
      <c r="HPN628"/>
      <c r="HPO628"/>
      <c r="HPP628"/>
      <c r="HPQ628"/>
      <c r="HPR628"/>
      <c r="HPS628"/>
      <c r="HPT628"/>
      <c r="HPU628"/>
      <c r="HPV628"/>
      <c r="HPW628"/>
      <c r="HPX628"/>
      <c r="HPY628"/>
      <c r="HPZ628"/>
      <c r="HQA628"/>
      <c r="HQB628"/>
      <c r="HQC628"/>
      <c r="HQD628"/>
      <c r="HQE628"/>
      <c r="HQF628"/>
      <c r="HQG628"/>
      <c r="HQH628"/>
      <c r="HQI628"/>
      <c r="HQJ628"/>
      <c r="HQK628"/>
      <c r="HQL628"/>
      <c r="HQM628"/>
      <c r="HQN628"/>
      <c r="HQO628"/>
      <c r="HQP628"/>
      <c r="HQQ628"/>
      <c r="HQR628"/>
      <c r="HQS628"/>
      <c r="HQT628"/>
      <c r="HQU628"/>
      <c r="HQV628"/>
      <c r="HQW628"/>
      <c r="HQX628"/>
      <c r="HQY628"/>
      <c r="HQZ628"/>
      <c r="HRA628"/>
      <c r="HRB628"/>
      <c r="HRC628"/>
      <c r="HRD628"/>
      <c r="HRE628"/>
      <c r="HRF628"/>
      <c r="HRG628"/>
      <c r="HRH628"/>
      <c r="HRI628"/>
      <c r="HRJ628"/>
      <c r="HRK628"/>
      <c r="HRL628"/>
      <c r="HRM628"/>
      <c r="HRN628"/>
      <c r="HRO628"/>
      <c r="HRP628"/>
      <c r="HRQ628"/>
      <c r="HRR628"/>
      <c r="HRS628"/>
      <c r="HRT628"/>
      <c r="HRU628"/>
      <c r="HRV628"/>
      <c r="HRW628"/>
      <c r="HRX628"/>
      <c r="HRY628"/>
      <c r="HRZ628"/>
      <c r="HSA628"/>
      <c r="HSB628"/>
      <c r="HSC628"/>
      <c r="HSD628"/>
      <c r="HSE628"/>
      <c r="HSF628"/>
      <c r="HSG628"/>
      <c r="HSH628"/>
      <c r="HSI628"/>
      <c r="HSJ628"/>
      <c r="HSK628"/>
      <c r="HSL628"/>
      <c r="HSM628"/>
      <c r="HSN628"/>
      <c r="HSO628"/>
      <c r="HSP628"/>
      <c r="HSQ628"/>
      <c r="HSR628"/>
      <c r="HSS628"/>
      <c r="HST628"/>
      <c r="HSU628"/>
      <c r="HSV628"/>
      <c r="HSW628"/>
      <c r="HSX628"/>
      <c r="HSY628"/>
      <c r="HSZ628"/>
      <c r="HTA628"/>
      <c r="HTB628"/>
      <c r="HTC628"/>
      <c r="HTD628"/>
      <c r="HTE628"/>
      <c r="HTF628"/>
      <c r="HTG628"/>
      <c r="HTH628"/>
      <c r="HTI628"/>
      <c r="HTJ628"/>
      <c r="HTK628"/>
      <c r="HTL628"/>
      <c r="HTM628"/>
      <c r="HTN628"/>
      <c r="HTO628"/>
      <c r="HTP628"/>
      <c r="HTQ628"/>
      <c r="HTR628"/>
      <c r="HTS628"/>
      <c r="HTT628"/>
      <c r="HTU628"/>
      <c r="HTV628"/>
      <c r="HTW628"/>
      <c r="HTX628"/>
      <c r="HTY628"/>
      <c r="HTZ628"/>
      <c r="HUA628"/>
      <c r="HUB628"/>
      <c r="HUC628"/>
      <c r="HUD628"/>
      <c r="HUE628"/>
      <c r="HUF628"/>
      <c r="HUG628"/>
      <c r="HUH628"/>
      <c r="HUI628"/>
      <c r="HUJ628"/>
      <c r="HUK628"/>
      <c r="HUL628"/>
      <c r="HUM628"/>
      <c r="HUN628"/>
      <c r="HUO628"/>
      <c r="HUP628"/>
      <c r="HUQ628"/>
      <c r="HUR628"/>
      <c r="HUS628"/>
      <c r="HUT628"/>
      <c r="HUU628"/>
      <c r="HUV628"/>
      <c r="HUW628"/>
      <c r="HUX628"/>
      <c r="HUY628"/>
      <c r="HUZ628"/>
      <c r="HVA628"/>
      <c r="HVB628"/>
      <c r="HVC628"/>
      <c r="HVD628"/>
      <c r="HVE628"/>
      <c r="HVF628"/>
      <c r="HVG628"/>
      <c r="HVH628"/>
      <c r="HVI628"/>
      <c r="HVJ628"/>
      <c r="HVK628"/>
      <c r="HVL628"/>
      <c r="HVM628"/>
      <c r="HVN628"/>
      <c r="HVO628"/>
      <c r="HVP628"/>
      <c r="HVQ628"/>
      <c r="HVR628"/>
      <c r="HVS628"/>
      <c r="HVT628"/>
      <c r="HVU628"/>
      <c r="HVV628"/>
      <c r="HVW628"/>
      <c r="HVX628"/>
      <c r="HVY628"/>
      <c r="HVZ628"/>
      <c r="HWA628"/>
      <c r="HWB628"/>
      <c r="HWC628"/>
      <c r="HWD628"/>
      <c r="HWE628"/>
      <c r="HWF628"/>
      <c r="HWG628"/>
      <c r="HWH628"/>
      <c r="HWI628"/>
      <c r="HWJ628"/>
      <c r="HWK628"/>
      <c r="HWL628"/>
      <c r="HWM628"/>
      <c r="HWN628"/>
      <c r="HWO628"/>
      <c r="HWP628"/>
      <c r="HWQ628"/>
      <c r="HWR628"/>
      <c r="HWS628"/>
      <c r="HWT628"/>
      <c r="HWU628"/>
      <c r="HWV628"/>
      <c r="HWW628"/>
      <c r="HWX628"/>
      <c r="HWY628"/>
      <c r="HWZ628"/>
      <c r="HXA628"/>
      <c r="HXB628"/>
      <c r="HXC628"/>
      <c r="HXD628"/>
      <c r="HXE628"/>
      <c r="HXF628"/>
      <c r="HXG628"/>
      <c r="HXH628"/>
      <c r="HXI628"/>
      <c r="HXJ628"/>
      <c r="HXK628"/>
      <c r="HXL628"/>
      <c r="HXM628"/>
      <c r="HXN628"/>
      <c r="HXO628"/>
      <c r="HXP628"/>
      <c r="HXQ628"/>
      <c r="HXR628"/>
      <c r="HXS628"/>
      <c r="HXT628"/>
      <c r="HXU628"/>
      <c r="HXV628"/>
      <c r="HXW628"/>
      <c r="HXX628"/>
      <c r="HXY628"/>
      <c r="HXZ628"/>
      <c r="HYA628"/>
      <c r="HYB628"/>
      <c r="HYC628"/>
      <c r="HYD628"/>
      <c r="HYE628"/>
      <c r="HYF628"/>
      <c r="HYG628"/>
      <c r="HYH628"/>
      <c r="HYI628"/>
      <c r="HYJ628"/>
      <c r="HYK628"/>
      <c r="HYL628"/>
      <c r="HYM628"/>
      <c r="HYN628"/>
      <c r="HYO628"/>
      <c r="HYP628"/>
      <c r="HYQ628"/>
      <c r="HYR628"/>
      <c r="HYS628"/>
      <c r="HYT628"/>
      <c r="HYU628"/>
      <c r="HYV628"/>
      <c r="HYW628"/>
      <c r="HYX628"/>
      <c r="HYY628"/>
      <c r="HYZ628"/>
      <c r="HZA628"/>
      <c r="HZB628"/>
      <c r="HZC628"/>
      <c r="HZD628"/>
      <c r="HZE628"/>
      <c r="HZF628"/>
      <c r="HZG628"/>
      <c r="HZH628"/>
      <c r="HZI628"/>
      <c r="HZJ628"/>
      <c r="HZK628"/>
      <c r="HZL628"/>
      <c r="HZM628"/>
      <c r="HZN628"/>
      <c r="HZO628"/>
      <c r="HZP628"/>
      <c r="HZQ628"/>
      <c r="HZR628"/>
      <c r="HZS628"/>
      <c r="HZT628"/>
      <c r="HZU628"/>
      <c r="HZV628"/>
      <c r="HZW628"/>
      <c r="HZX628"/>
      <c r="HZY628"/>
      <c r="HZZ628"/>
      <c r="IAA628"/>
      <c r="IAB628"/>
      <c r="IAC628"/>
      <c r="IAD628"/>
      <c r="IAE628"/>
      <c r="IAF628"/>
      <c r="IAG628"/>
      <c r="IAH628"/>
      <c r="IAI628"/>
      <c r="IAJ628"/>
      <c r="IAK628"/>
      <c r="IAL628"/>
      <c r="IAM628"/>
      <c r="IAN628"/>
      <c r="IAO628"/>
      <c r="IAP628"/>
      <c r="IAQ628"/>
      <c r="IAR628"/>
      <c r="IAS628"/>
      <c r="IAT628"/>
      <c r="IAU628"/>
      <c r="IAV628"/>
      <c r="IAW628"/>
      <c r="IAX628"/>
      <c r="IAY628"/>
      <c r="IAZ628"/>
      <c r="IBA628"/>
      <c r="IBB628"/>
      <c r="IBC628"/>
      <c r="IBD628"/>
      <c r="IBE628"/>
      <c r="IBF628"/>
      <c r="IBG628"/>
      <c r="IBH628"/>
      <c r="IBI628"/>
      <c r="IBJ628"/>
      <c r="IBK628"/>
      <c r="IBL628"/>
      <c r="IBM628"/>
      <c r="IBN628"/>
      <c r="IBO628"/>
      <c r="IBP628"/>
      <c r="IBQ628"/>
      <c r="IBR628"/>
      <c r="IBS628"/>
      <c r="IBT628"/>
      <c r="IBU628"/>
      <c r="IBV628"/>
      <c r="IBW628"/>
      <c r="IBX628"/>
      <c r="IBY628"/>
      <c r="IBZ628"/>
      <c r="ICA628"/>
      <c r="ICB628"/>
      <c r="ICC628"/>
      <c r="ICD628"/>
      <c r="ICE628"/>
      <c r="ICF628"/>
      <c r="ICG628"/>
      <c r="ICH628"/>
      <c r="ICI628"/>
      <c r="ICJ628"/>
      <c r="ICK628"/>
      <c r="ICL628"/>
      <c r="ICM628"/>
      <c r="ICN628"/>
      <c r="ICO628"/>
      <c r="ICP628"/>
      <c r="ICQ628"/>
      <c r="ICR628"/>
      <c r="ICS628"/>
      <c r="ICT628"/>
      <c r="ICU628"/>
      <c r="ICV628"/>
      <c r="ICW628"/>
      <c r="ICX628"/>
      <c r="ICY628"/>
      <c r="ICZ628"/>
      <c r="IDA628"/>
      <c r="IDB628"/>
      <c r="IDC628"/>
      <c r="IDD628"/>
      <c r="IDE628"/>
      <c r="IDF628"/>
      <c r="IDG628"/>
      <c r="IDH628"/>
      <c r="IDI628"/>
      <c r="IDJ628"/>
      <c r="IDK628"/>
      <c r="IDL628"/>
      <c r="IDM628"/>
      <c r="IDN628"/>
      <c r="IDO628"/>
      <c r="IDP628"/>
      <c r="IDQ628"/>
      <c r="IDR628"/>
      <c r="IDS628"/>
      <c r="IDT628"/>
      <c r="IDU628"/>
      <c r="IDV628"/>
      <c r="IDW628"/>
      <c r="IDX628"/>
      <c r="IDY628"/>
      <c r="IDZ628"/>
      <c r="IEA628"/>
      <c r="IEB628"/>
      <c r="IEC628"/>
      <c r="IED628"/>
      <c r="IEE628"/>
      <c r="IEF628"/>
      <c r="IEG628"/>
      <c r="IEH628"/>
      <c r="IEI628"/>
      <c r="IEJ628"/>
      <c r="IEK628"/>
      <c r="IEL628"/>
      <c r="IEM628"/>
      <c r="IEN628"/>
      <c r="IEO628"/>
      <c r="IEP628"/>
      <c r="IEQ628"/>
      <c r="IER628"/>
      <c r="IES628"/>
      <c r="IET628"/>
      <c r="IEU628"/>
      <c r="IEV628"/>
      <c r="IEW628"/>
      <c r="IEX628"/>
      <c r="IEY628"/>
      <c r="IEZ628"/>
      <c r="IFA628"/>
      <c r="IFB628"/>
      <c r="IFC628"/>
      <c r="IFD628"/>
      <c r="IFE628"/>
      <c r="IFF628"/>
      <c r="IFG628"/>
      <c r="IFH628"/>
      <c r="IFI628"/>
      <c r="IFJ628"/>
      <c r="IFK628"/>
      <c r="IFL628"/>
      <c r="IFM628"/>
      <c r="IFN628"/>
      <c r="IFO628"/>
      <c r="IFP628"/>
      <c r="IFQ628"/>
      <c r="IFR628"/>
      <c r="IFS628"/>
      <c r="IFT628"/>
      <c r="IFU628"/>
      <c r="IFV628"/>
      <c r="IFW628"/>
      <c r="IFX628"/>
      <c r="IFY628"/>
      <c r="IFZ628"/>
      <c r="IGA628"/>
      <c r="IGB628"/>
      <c r="IGC628"/>
      <c r="IGD628"/>
      <c r="IGE628"/>
      <c r="IGF628"/>
      <c r="IGG628"/>
      <c r="IGH628"/>
      <c r="IGI628"/>
      <c r="IGJ628"/>
      <c r="IGK628"/>
      <c r="IGL628"/>
      <c r="IGM628"/>
      <c r="IGN628"/>
      <c r="IGO628"/>
      <c r="IGP628"/>
      <c r="IGQ628"/>
      <c r="IGR628"/>
      <c r="IGS628"/>
      <c r="IGT628"/>
      <c r="IGU628"/>
      <c r="IGV628"/>
      <c r="IGW628"/>
      <c r="IGX628"/>
      <c r="IGY628"/>
      <c r="IGZ628"/>
      <c r="IHA628"/>
      <c r="IHB628"/>
      <c r="IHC628"/>
      <c r="IHD628"/>
      <c r="IHE628"/>
      <c r="IHF628"/>
      <c r="IHG628"/>
      <c r="IHH628"/>
      <c r="IHI628"/>
      <c r="IHJ628"/>
      <c r="IHK628"/>
      <c r="IHL628"/>
      <c r="IHM628"/>
      <c r="IHN628"/>
      <c r="IHO628"/>
      <c r="IHP628"/>
      <c r="IHQ628"/>
      <c r="IHR628"/>
      <c r="IHS628"/>
      <c r="IHT628"/>
      <c r="IHU628"/>
      <c r="IHV628"/>
      <c r="IHW628"/>
      <c r="IHX628"/>
      <c r="IHY628"/>
      <c r="IHZ628"/>
      <c r="IIA628"/>
      <c r="IIB628"/>
      <c r="IIC628"/>
      <c r="IID628"/>
      <c r="IIE628"/>
      <c r="IIF628"/>
      <c r="IIG628"/>
      <c r="IIH628"/>
      <c r="III628"/>
      <c r="IIJ628"/>
      <c r="IIK628"/>
      <c r="IIL628"/>
      <c r="IIM628"/>
      <c r="IIN628"/>
      <c r="IIO628"/>
      <c r="IIP628"/>
      <c r="IIQ628"/>
      <c r="IIR628"/>
      <c r="IIS628"/>
      <c r="IIT628"/>
      <c r="IIU628"/>
      <c r="IIV628"/>
      <c r="IIW628"/>
      <c r="IIX628"/>
      <c r="IIY628"/>
      <c r="IIZ628"/>
      <c r="IJA628"/>
      <c r="IJB628"/>
      <c r="IJC628"/>
      <c r="IJD628"/>
      <c r="IJE628"/>
      <c r="IJF628"/>
      <c r="IJG628"/>
      <c r="IJH628"/>
      <c r="IJI628"/>
      <c r="IJJ628"/>
      <c r="IJK628"/>
      <c r="IJL628"/>
      <c r="IJM628"/>
      <c r="IJN628"/>
      <c r="IJO628"/>
      <c r="IJP628"/>
      <c r="IJQ628"/>
      <c r="IJR628"/>
      <c r="IJS628"/>
      <c r="IJT628"/>
      <c r="IJU628"/>
      <c r="IJV628"/>
      <c r="IJW628"/>
      <c r="IJX628"/>
      <c r="IJY628"/>
      <c r="IJZ628"/>
      <c r="IKA628"/>
      <c r="IKB628"/>
      <c r="IKC628"/>
      <c r="IKD628"/>
      <c r="IKE628"/>
      <c r="IKF628"/>
      <c r="IKG628"/>
      <c r="IKH628"/>
      <c r="IKI628"/>
      <c r="IKJ628"/>
      <c r="IKK628"/>
      <c r="IKL628"/>
      <c r="IKM628"/>
      <c r="IKN628"/>
      <c r="IKO628"/>
      <c r="IKP628"/>
      <c r="IKQ628"/>
      <c r="IKR628"/>
      <c r="IKS628"/>
      <c r="IKT628"/>
      <c r="IKU628"/>
      <c r="IKV628"/>
      <c r="IKW628"/>
      <c r="IKX628"/>
      <c r="IKY628"/>
      <c r="IKZ628"/>
      <c r="ILA628"/>
      <c r="ILB628"/>
      <c r="ILC628"/>
      <c r="ILD628"/>
      <c r="ILE628"/>
      <c r="ILF628"/>
      <c r="ILG628"/>
      <c r="ILH628"/>
      <c r="ILI628"/>
      <c r="ILJ628"/>
      <c r="ILK628"/>
      <c r="ILL628"/>
      <c r="ILM628"/>
      <c r="ILN628"/>
      <c r="ILO628"/>
      <c r="ILP628"/>
      <c r="ILQ628"/>
      <c r="ILR628"/>
      <c r="ILS628"/>
      <c r="ILT628"/>
      <c r="ILU628"/>
      <c r="ILV628"/>
      <c r="ILW628"/>
      <c r="ILX628"/>
      <c r="ILY628"/>
      <c r="ILZ628"/>
      <c r="IMA628"/>
      <c r="IMB628"/>
      <c r="IMC628"/>
      <c r="IMD628"/>
      <c r="IME628"/>
      <c r="IMF628"/>
      <c r="IMG628"/>
      <c r="IMH628"/>
      <c r="IMI628"/>
      <c r="IMJ628"/>
      <c r="IMK628"/>
      <c r="IML628"/>
      <c r="IMM628"/>
      <c r="IMN628"/>
      <c r="IMO628"/>
      <c r="IMP628"/>
      <c r="IMQ628"/>
      <c r="IMR628"/>
      <c r="IMS628"/>
      <c r="IMT628"/>
      <c r="IMU628"/>
      <c r="IMV628"/>
      <c r="IMW628"/>
      <c r="IMX628"/>
      <c r="IMY628"/>
      <c r="IMZ628"/>
      <c r="INA628"/>
      <c r="INB628"/>
      <c r="INC628"/>
      <c r="IND628"/>
      <c r="INE628"/>
      <c r="INF628"/>
      <c r="ING628"/>
      <c r="INH628"/>
      <c r="INI628"/>
      <c r="INJ628"/>
      <c r="INK628"/>
      <c r="INL628"/>
      <c r="INM628"/>
      <c r="INN628"/>
      <c r="INO628"/>
      <c r="INP628"/>
      <c r="INQ628"/>
      <c r="INR628"/>
      <c r="INS628"/>
      <c r="INT628"/>
      <c r="INU628"/>
      <c r="INV628"/>
      <c r="INW628"/>
      <c r="INX628"/>
      <c r="INY628"/>
      <c r="INZ628"/>
      <c r="IOA628"/>
      <c r="IOB628"/>
      <c r="IOC628"/>
      <c r="IOD628"/>
      <c r="IOE628"/>
      <c r="IOF628"/>
      <c r="IOG628"/>
      <c r="IOH628"/>
      <c r="IOI628"/>
      <c r="IOJ628"/>
      <c r="IOK628"/>
      <c r="IOL628"/>
      <c r="IOM628"/>
      <c r="ION628"/>
      <c r="IOO628"/>
      <c r="IOP628"/>
      <c r="IOQ628"/>
      <c r="IOR628"/>
      <c r="IOS628"/>
      <c r="IOT628"/>
      <c r="IOU628"/>
      <c r="IOV628"/>
      <c r="IOW628"/>
      <c r="IOX628"/>
      <c r="IOY628"/>
      <c r="IOZ628"/>
      <c r="IPA628"/>
      <c r="IPB628"/>
      <c r="IPC628"/>
      <c r="IPD628"/>
      <c r="IPE628"/>
      <c r="IPF628"/>
      <c r="IPG628"/>
      <c r="IPH628"/>
      <c r="IPI628"/>
      <c r="IPJ628"/>
      <c r="IPK628"/>
      <c r="IPL628"/>
      <c r="IPM628"/>
      <c r="IPN628"/>
      <c r="IPO628"/>
      <c r="IPP628"/>
      <c r="IPQ628"/>
      <c r="IPR628"/>
      <c r="IPS628"/>
      <c r="IPT628"/>
      <c r="IPU628"/>
      <c r="IPV628"/>
      <c r="IPW628"/>
      <c r="IPX628"/>
      <c r="IPY628"/>
      <c r="IPZ628"/>
      <c r="IQA628"/>
      <c r="IQB628"/>
      <c r="IQC628"/>
      <c r="IQD628"/>
      <c r="IQE628"/>
      <c r="IQF628"/>
      <c r="IQG628"/>
      <c r="IQH628"/>
      <c r="IQI628"/>
      <c r="IQJ628"/>
      <c r="IQK628"/>
      <c r="IQL628"/>
      <c r="IQM628"/>
      <c r="IQN628"/>
      <c r="IQO628"/>
      <c r="IQP628"/>
      <c r="IQQ628"/>
      <c r="IQR628"/>
      <c r="IQS628"/>
      <c r="IQT628"/>
      <c r="IQU628"/>
      <c r="IQV628"/>
      <c r="IQW628"/>
      <c r="IQX628"/>
      <c r="IQY628"/>
      <c r="IQZ628"/>
      <c r="IRA628"/>
      <c r="IRB628"/>
      <c r="IRC628"/>
      <c r="IRD628"/>
      <c r="IRE628"/>
      <c r="IRF628"/>
      <c r="IRG628"/>
      <c r="IRH628"/>
      <c r="IRI628"/>
      <c r="IRJ628"/>
      <c r="IRK628"/>
      <c r="IRL628"/>
      <c r="IRM628"/>
      <c r="IRN628"/>
      <c r="IRO628"/>
      <c r="IRP628"/>
      <c r="IRQ628"/>
      <c r="IRR628"/>
      <c r="IRS628"/>
      <c r="IRT628"/>
      <c r="IRU628"/>
      <c r="IRV628"/>
      <c r="IRW628"/>
      <c r="IRX628"/>
      <c r="IRY628"/>
      <c r="IRZ628"/>
      <c r="ISA628"/>
      <c r="ISB628"/>
      <c r="ISC628"/>
      <c r="ISD628"/>
      <c r="ISE628"/>
      <c r="ISF628"/>
      <c r="ISG628"/>
      <c r="ISH628"/>
      <c r="ISI628"/>
      <c r="ISJ628"/>
      <c r="ISK628"/>
      <c r="ISL628"/>
      <c r="ISM628"/>
      <c r="ISN628"/>
      <c r="ISO628"/>
      <c r="ISP628"/>
      <c r="ISQ628"/>
      <c r="ISR628"/>
      <c r="ISS628"/>
      <c r="IST628"/>
      <c r="ISU628"/>
      <c r="ISV628"/>
      <c r="ISW628"/>
      <c r="ISX628"/>
      <c r="ISY628"/>
      <c r="ISZ628"/>
      <c r="ITA628"/>
      <c r="ITB628"/>
      <c r="ITC628"/>
      <c r="ITD628"/>
      <c r="ITE628"/>
      <c r="ITF628"/>
      <c r="ITG628"/>
      <c r="ITH628"/>
      <c r="ITI628"/>
      <c r="ITJ628"/>
      <c r="ITK628"/>
      <c r="ITL628"/>
      <c r="ITM628"/>
      <c r="ITN628"/>
      <c r="ITO628"/>
      <c r="ITP628"/>
      <c r="ITQ628"/>
      <c r="ITR628"/>
      <c r="ITS628"/>
      <c r="ITT628"/>
      <c r="ITU628"/>
      <c r="ITV628"/>
      <c r="ITW628"/>
      <c r="ITX628"/>
      <c r="ITY628"/>
      <c r="ITZ628"/>
      <c r="IUA628"/>
      <c r="IUB628"/>
      <c r="IUC628"/>
      <c r="IUD628"/>
      <c r="IUE628"/>
      <c r="IUF628"/>
      <c r="IUG628"/>
      <c r="IUH628"/>
      <c r="IUI628"/>
      <c r="IUJ628"/>
      <c r="IUK628"/>
      <c r="IUL628"/>
      <c r="IUM628"/>
      <c r="IUN628"/>
      <c r="IUO628"/>
      <c r="IUP628"/>
      <c r="IUQ628"/>
      <c r="IUR628"/>
      <c r="IUS628"/>
      <c r="IUT628"/>
      <c r="IUU628"/>
      <c r="IUV628"/>
      <c r="IUW628"/>
      <c r="IUX628"/>
      <c r="IUY628"/>
      <c r="IUZ628"/>
      <c r="IVA628"/>
      <c r="IVB628"/>
      <c r="IVC628"/>
      <c r="IVD628"/>
      <c r="IVE628"/>
      <c r="IVF628"/>
      <c r="IVG628"/>
      <c r="IVH628"/>
      <c r="IVI628"/>
      <c r="IVJ628"/>
      <c r="IVK628"/>
      <c r="IVL628"/>
      <c r="IVM628"/>
      <c r="IVN628"/>
      <c r="IVO628"/>
      <c r="IVP628"/>
      <c r="IVQ628"/>
      <c r="IVR628"/>
      <c r="IVS628"/>
      <c r="IVT628"/>
      <c r="IVU628"/>
      <c r="IVV628"/>
      <c r="IVW628"/>
      <c r="IVX628"/>
      <c r="IVY628"/>
      <c r="IVZ628"/>
      <c r="IWA628"/>
      <c r="IWB628"/>
      <c r="IWC628"/>
      <c r="IWD628"/>
      <c r="IWE628"/>
      <c r="IWF628"/>
      <c r="IWG628"/>
      <c r="IWH628"/>
      <c r="IWI628"/>
      <c r="IWJ628"/>
      <c r="IWK628"/>
      <c r="IWL628"/>
      <c r="IWM628"/>
      <c r="IWN628"/>
      <c r="IWO628"/>
      <c r="IWP628"/>
      <c r="IWQ628"/>
      <c r="IWR628"/>
      <c r="IWS628"/>
      <c r="IWT628"/>
      <c r="IWU628"/>
      <c r="IWV628"/>
      <c r="IWW628"/>
      <c r="IWX628"/>
      <c r="IWY628"/>
      <c r="IWZ628"/>
      <c r="IXA628"/>
      <c r="IXB628"/>
      <c r="IXC628"/>
      <c r="IXD628"/>
      <c r="IXE628"/>
      <c r="IXF628"/>
      <c r="IXG628"/>
      <c r="IXH628"/>
      <c r="IXI628"/>
      <c r="IXJ628"/>
      <c r="IXK628"/>
      <c r="IXL628"/>
      <c r="IXM628"/>
      <c r="IXN628"/>
      <c r="IXO628"/>
      <c r="IXP628"/>
      <c r="IXQ628"/>
      <c r="IXR628"/>
      <c r="IXS628"/>
      <c r="IXT628"/>
      <c r="IXU628"/>
      <c r="IXV628"/>
      <c r="IXW628"/>
      <c r="IXX628"/>
      <c r="IXY628"/>
      <c r="IXZ628"/>
      <c r="IYA628"/>
      <c r="IYB628"/>
      <c r="IYC628"/>
      <c r="IYD628"/>
      <c r="IYE628"/>
      <c r="IYF628"/>
      <c r="IYG628"/>
      <c r="IYH628"/>
      <c r="IYI628"/>
      <c r="IYJ628"/>
      <c r="IYK628"/>
      <c r="IYL628"/>
      <c r="IYM628"/>
      <c r="IYN628"/>
      <c r="IYO628"/>
      <c r="IYP628"/>
      <c r="IYQ628"/>
      <c r="IYR628"/>
      <c r="IYS628"/>
      <c r="IYT628"/>
      <c r="IYU628"/>
      <c r="IYV628"/>
      <c r="IYW628"/>
      <c r="IYX628"/>
      <c r="IYY628"/>
      <c r="IYZ628"/>
      <c r="IZA628"/>
      <c r="IZB628"/>
      <c r="IZC628"/>
      <c r="IZD628"/>
      <c r="IZE628"/>
      <c r="IZF628"/>
      <c r="IZG628"/>
      <c r="IZH628"/>
      <c r="IZI628"/>
      <c r="IZJ628"/>
      <c r="IZK628"/>
      <c r="IZL628"/>
      <c r="IZM628"/>
      <c r="IZN628"/>
      <c r="IZO628"/>
      <c r="IZP628"/>
      <c r="IZQ628"/>
      <c r="IZR628"/>
      <c r="IZS628"/>
      <c r="IZT628"/>
      <c r="IZU628"/>
      <c r="IZV628"/>
      <c r="IZW628"/>
      <c r="IZX628"/>
      <c r="IZY628"/>
      <c r="IZZ628"/>
      <c r="JAA628"/>
      <c r="JAB628"/>
      <c r="JAC628"/>
      <c r="JAD628"/>
      <c r="JAE628"/>
      <c r="JAF628"/>
      <c r="JAG628"/>
      <c r="JAH628"/>
      <c r="JAI628"/>
      <c r="JAJ628"/>
      <c r="JAK628"/>
      <c r="JAL628"/>
      <c r="JAM628"/>
      <c r="JAN628"/>
      <c r="JAO628"/>
      <c r="JAP628"/>
      <c r="JAQ628"/>
      <c r="JAR628"/>
      <c r="JAS628"/>
      <c r="JAT628"/>
      <c r="JAU628"/>
      <c r="JAV628"/>
      <c r="JAW628"/>
      <c r="JAX628"/>
      <c r="JAY628"/>
      <c r="JAZ628"/>
      <c r="JBA628"/>
      <c r="JBB628"/>
      <c r="JBC628"/>
      <c r="JBD628"/>
      <c r="JBE628"/>
      <c r="JBF628"/>
      <c r="JBG628"/>
      <c r="JBH628"/>
      <c r="JBI628"/>
      <c r="JBJ628"/>
      <c r="JBK628"/>
      <c r="JBL628"/>
      <c r="JBM628"/>
      <c r="JBN628"/>
      <c r="JBO628"/>
      <c r="JBP628"/>
      <c r="JBQ628"/>
      <c r="JBR628"/>
      <c r="JBS628"/>
      <c r="JBT628"/>
      <c r="JBU628"/>
      <c r="JBV628"/>
      <c r="JBW628"/>
      <c r="JBX628"/>
      <c r="JBY628"/>
      <c r="JBZ628"/>
      <c r="JCA628"/>
      <c r="JCB628"/>
      <c r="JCC628"/>
      <c r="JCD628"/>
      <c r="JCE628"/>
      <c r="JCF628"/>
      <c r="JCG628"/>
      <c r="JCH628"/>
      <c r="JCI628"/>
      <c r="JCJ628"/>
      <c r="JCK628"/>
      <c r="JCL628"/>
      <c r="JCM628"/>
      <c r="JCN628"/>
      <c r="JCO628"/>
      <c r="JCP628"/>
      <c r="JCQ628"/>
      <c r="JCR628"/>
      <c r="JCS628"/>
      <c r="JCT628"/>
      <c r="JCU628"/>
      <c r="JCV628"/>
      <c r="JCW628"/>
      <c r="JCX628"/>
      <c r="JCY628"/>
      <c r="JCZ628"/>
      <c r="JDA628"/>
      <c r="JDB628"/>
      <c r="JDC628"/>
      <c r="JDD628"/>
      <c r="JDE628"/>
      <c r="JDF628"/>
      <c r="JDG628"/>
      <c r="JDH628"/>
      <c r="JDI628"/>
      <c r="JDJ628"/>
      <c r="JDK628"/>
      <c r="JDL628"/>
      <c r="JDM628"/>
      <c r="JDN628"/>
      <c r="JDO628"/>
      <c r="JDP628"/>
      <c r="JDQ628"/>
      <c r="JDR628"/>
      <c r="JDS628"/>
      <c r="JDT628"/>
      <c r="JDU628"/>
      <c r="JDV628"/>
      <c r="JDW628"/>
      <c r="JDX628"/>
      <c r="JDY628"/>
      <c r="JDZ628"/>
      <c r="JEA628"/>
      <c r="JEB628"/>
      <c r="JEC628"/>
      <c r="JED628"/>
      <c r="JEE628"/>
      <c r="JEF628"/>
      <c r="JEG628"/>
      <c r="JEH628"/>
      <c r="JEI628"/>
      <c r="JEJ628"/>
      <c r="JEK628"/>
      <c r="JEL628"/>
      <c r="JEM628"/>
      <c r="JEN628"/>
      <c r="JEO628"/>
      <c r="JEP628"/>
      <c r="JEQ628"/>
      <c r="JER628"/>
      <c r="JES628"/>
      <c r="JET628"/>
      <c r="JEU628"/>
      <c r="JEV628"/>
      <c r="JEW628"/>
      <c r="JEX628"/>
      <c r="JEY628"/>
      <c r="JEZ628"/>
      <c r="JFA628"/>
      <c r="JFB628"/>
      <c r="JFC628"/>
      <c r="JFD628"/>
      <c r="JFE628"/>
      <c r="JFF628"/>
      <c r="JFG628"/>
      <c r="JFH628"/>
      <c r="JFI628"/>
      <c r="JFJ628"/>
      <c r="JFK628"/>
      <c r="JFL628"/>
      <c r="JFM628"/>
      <c r="JFN628"/>
      <c r="JFO628"/>
      <c r="JFP628"/>
      <c r="JFQ628"/>
      <c r="JFR628"/>
      <c r="JFS628"/>
      <c r="JFT628"/>
      <c r="JFU628"/>
      <c r="JFV628"/>
      <c r="JFW628"/>
      <c r="JFX628"/>
      <c r="JFY628"/>
      <c r="JFZ628"/>
      <c r="JGA628"/>
      <c r="JGB628"/>
      <c r="JGC628"/>
      <c r="JGD628"/>
      <c r="JGE628"/>
      <c r="JGF628"/>
      <c r="JGG628"/>
      <c r="JGH628"/>
      <c r="JGI628"/>
      <c r="JGJ628"/>
      <c r="JGK628"/>
      <c r="JGL628"/>
      <c r="JGM628"/>
      <c r="JGN628"/>
      <c r="JGO628"/>
      <c r="JGP628"/>
      <c r="JGQ628"/>
      <c r="JGR628"/>
      <c r="JGS628"/>
      <c r="JGT628"/>
      <c r="JGU628"/>
      <c r="JGV628"/>
      <c r="JGW628"/>
      <c r="JGX628"/>
      <c r="JGY628"/>
      <c r="JGZ628"/>
      <c r="JHA628"/>
      <c r="JHB628"/>
      <c r="JHC628"/>
      <c r="JHD628"/>
      <c r="JHE628"/>
      <c r="JHF628"/>
      <c r="JHG628"/>
      <c r="JHH628"/>
      <c r="JHI628"/>
      <c r="JHJ628"/>
      <c r="JHK628"/>
      <c r="JHL628"/>
      <c r="JHM628"/>
      <c r="JHN628"/>
      <c r="JHO628"/>
      <c r="JHP628"/>
      <c r="JHQ628"/>
      <c r="JHR628"/>
      <c r="JHS628"/>
      <c r="JHT628"/>
      <c r="JHU628"/>
      <c r="JHV628"/>
      <c r="JHW628"/>
      <c r="JHX628"/>
      <c r="JHY628"/>
      <c r="JHZ628"/>
      <c r="JIA628"/>
      <c r="JIB628"/>
      <c r="JIC628"/>
      <c r="JID628"/>
      <c r="JIE628"/>
      <c r="JIF628"/>
      <c r="JIG628"/>
      <c r="JIH628"/>
      <c r="JII628"/>
      <c r="JIJ628"/>
      <c r="JIK628"/>
      <c r="JIL628"/>
      <c r="JIM628"/>
      <c r="JIN628"/>
      <c r="JIO628"/>
      <c r="JIP628"/>
      <c r="JIQ628"/>
      <c r="JIR628"/>
      <c r="JIS628"/>
      <c r="JIT628"/>
      <c r="JIU628"/>
      <c r="JIV628"/>
      <c r="JIW628"/>
      <c r="JIX628"/>
      <c r="JIY628"/>
      <c r="JIZ628"/>
      <c r="JJA628"/>
      <c r="JJB628"/>
      <c r="JJC628"/>
      <c r="JJD628"/>
      <c r="JJE628"/>
      <c r="JJF628"/>
      <c r="JJG628"/>
      <c r="JJH628"/>
      <c r="JJI628"/>
      <c r="JJJ628"/>
      <c r="JJK628"/>
      <c r="JJL628"/>
      <c r="JJM628"/>
      <c r="JJN628"/>
      <c r="JJO628"/>
      <c r="JJP628"/>
      <c r="JJQ628"/>
      <c r="JJR628"/>
      <c r="JJS628"/>
      <c r="JJT628"/>
      <c r="JJU628"/>
      <c r="JJV628"/>
      <c r="JJW628"/>
      <c r="JJX628"/>
      <c r="JJY628"/>
      <c r="JJZ628"/>
      <c r="JKA628"/>
      <c r="JKB628"/>
      <c r="JKC628"/>
      <c r="JKD628"/>
      <c r="JKE628"/>
      <c r="JKF628"/>
      <c r="JKG628"/>
      <c r="JKH628"/>
      <c r="JKI628"/>
      <c r="JKJ628"/>
      <c r="JKK628"/>
      <c r="JKL628"/>
      <c r="JKM628"/>
      <c r="JKN628"/>
      <c r="JKO628"/>
      <c r="JKP628"/>
      <c r="JKQ628"/>
      <c r="JKR628"/>
      <c r="JKS628"/>
      <c r="JKT628"/>
      <c r="JKU628"/>
      <c r="JKV628"/>
      <c r="JKW628"/>
      <c r="JKX628"/>
      <c r="JKY628"/>
      <c r="JKZ628"/>
      <c r="JLA628"/>
      <c r="JLB628"/>
      <c r="JLC628"/>
      <c r="JLD628"/>
      <c r="JLE628"/>
      <c r="JLF628"/>
      <c r="JLG628"/>
      <c r="JLH628"/>
      <c r="JLI628"/>
      <c r="JLJ628"/>
      <c r="JLK628"/>
      <c r="JLL628"/>
      <c r="JLM628"/>
      <c r="JLN628"/>
      <c r="JLO628"/>
      <c r="JLP628"/>
      <c r="JLQ628"/>
      <c r="JLR628"/>
      <c r="JLS628"/>
      <c r="JLT628"/>
      <c r="JLU628"/>
      <c r="JLV628"/>
      <c r="JLW628"/>
      <c r="JLX628"/>
      <c r="JLY628"/>
      <c r="JLZ628"/>
      <c r="JMA628"/>
      <c r="JMB628"/>
      <c r="JMC628"/>
      <c r="JMD628"/>
      <c r="JME628"/>
      <c r="JMF628"/>
      <c r="JMG628"/>
      <c r="JMH628"/>
      <c r="JMI628"/>
      <c r="JMJ628"/>
      <c r="JMK628"/>
      <c r="JML628"/>
      <c r="JMM628"/>
      <c r="JMN628"/>
      <c r="JMO628"/>
      <c r="JMP628"/>
      <c r="JMQ628"/>
      <c r="JMR628"/>
      <c r="JMS628"/>
      <c r="JMT628"/>
      <c r="JMU628"/>
      <c r="JMV628"/>
      <c r="JMW628"/>
      <c r="JMX628"/>
      <c r="JMY628"/>
      <c r="JMZ628"/>
      <c r="JNA628"/>
      <c r="JNB628"/>
      <c r="JNC628"/>
      <c r="JND628"/>
      <c r="JNE628"/>
      <c r="JNF628"/>
      <c r="JNG628"/>
      <c r="JNH628"/>
      <c r="JNI628"/>
      <c r="JNJ628"/>
      <c r="JNK628"/>
      <c r="JNL628"/>
      <c r="JNM628"/>
      <c r="JNN628"/>
      <c r="JNO628"/>
      <c r="JNP628"/>
      <c r="JNQ628"/>
      <c r="JNR628"/>
      <c r="JNS628"/>
      <c r="JNT628"/>
      <c r="JNU628"/>
      <c r="JNV628"/>
      <c r="JNW628"/>
      <c r="JNX628"/>
      <c r="JNY628"/>
      <c r="JNZ628"/>
      <c r="JOA628"/>
      <c r="JOB628"/>
      <c r="JOC628"/>
      <c r="JOD628"/>
      <c r="JOE628"/>
      <c r="JOF628"/>
      <c r="JOG628"/>
      <c r="JOH628"/>
      <c r="JOI628"/>
      <c r="JOJ628"/>
      <c r="JOK628"/>
      <c r="JOL628"/>
      <c r="JOM628"/>
      <c r="JON628"/>
      <c r="JOO628"/>
      <c r="JOP628"/>
      <c r="JOQ628"/>
      <c r="JOR628"/>
      <c r="JOS628"/>
      <c r="JOT628"/>
      <c r="JOU628"/>
      <c r="JOV628"/>
      <c r="JOW628"/>
      <c r="JOX628"/>
      <c r="JOY628"/>
      <c r="JOZ628"/>
      <c r="JPA628"/>
      <c r="JPB628"/>
      <c r="JPC628"/>
      <c r="JPD628"/>
      <c r="JPE628"/>
      <c r="JPF628"/>
      <c r="JPG628"/>
      <c r="JPH628"/>
      <c r="JPI628"/>
      <c r="JPJ628"/>
      <c r="JPK628"/>
      <c r="JPL628"/>
      <c r="JPM628"/>
      <c r="JPN628"/>
      <c r="JPO628"/>
      <c r="JPP628"/>
      <c r="JPQ628"/>
      <c r="JPR628"/>
      <c r="JPS628"/>
      <c r="JPT628"/>
      <c r="JPU628"/>
      <c r="JPV628"/>
      <c r="JPW628"/>
      <c r="JPX628"/>
      <c r="JPY628"/>
      <c r="JPZ628"/>
      <c r="JQA628"/>
      <c r="JQB628"/>
      <c r="JQC628"/>
      <c r="JQD628"/>
      <c r="JQE628"/>
      <c r="JQF628"/>
      <c r="JQG628"/>
      <c r="JQH628"/>
      <c r="JQI628"/>
      <c r="JQJ628"/>
      <c r="JQK628"/>
      <c r="JQL628"/>
      <c r="JQM628"/>
      <c r="JQN628"/>
      <c r="JQO628"/>
      <c r="JQP628"/>
      <c r="JQQ628"/>
      <c r="JQR628"/>
      <c r="JQS628"/>
      <c r="JQT628"/>
      <c r="JQU628"/>
      <c r="JQV628"/>
      <c r="JQW628"/>
      <c r="JQX628"/>
      <c r="JQY628"/>
      <c r="JQZ628"/>
      <c r="JRA628"/>
      <c r="JRB628"/>
      <c r="JRC628"/>
      <c r="JRD628"/>
      <c r="JRE628"/>
      <c r="JRF628"/>
      <c r="JRG628"/>
      <c r="JRH628"/>
      <c r="JRI628"/>
      <c r="JRJ628"/>
      <c r="JRK628"/>
      <c r="JRL628"/>
      <c r="JRM628"/>
      <c r="JRN628"/>
      <c r="JRO628"/>
      <c r="JRP628"/>
      <c r="JRQ628"/>
      <c r="JRR628"/>
      <c r="JRS628"/>
      <c r="JRT628"/>
      <c r="JRU628"/>
      <c r="JRV628"/>
      <c r="JRW628"/>
      <c r="JRX628"/>
      <c r="JRY628"/>
      <c r="JRZ628"/>
      <c r="JSA628"/>
      <c r="JSB628"/>
      <c r="JSC628"/>
      <c r="JSD628"/>
      <c r="JSE628"/>
      <c r="JSF628"/>
      <c r="JSG628"/>
      <c r="JSH628"/>
      <c r="JSI628"/>
      <c r="JSJ628"/>
      <c r="JSK628"/>
      <c r="JSL628"/>
      <c r="JSM628"/>
      <c r="JSN628"/>
      <c r="JSO628"/>
      <c r="JSP628"/>
      <c r="JSQ628"/>
      <c r="JSR628"/>
      <c r="JSS628"/>
      <c r="JST628"/>
      <c r="JSU628"/>
      <c r="JSV628"/>
      <c r="JSW628"/>
      <c r="JSX628"/>
      <c r="JSY628"/>
      <c r="JSZ628"/>
      <c r="JTA628"/>
      <c r="JTB628"/>
      <c r="JTC628"/>
      <c r="JTD628"/>
      <c r="JTE628"/>
      <c r="JTF628"/>
      <c r="JTG628"/>
      <c r="JTH628"/>
      <c r="JTI628"/>
      <c r="JTJ628"/>
      <c r="JTK628"/>
      <c r="JTL628"/>
      <c r="JTM628"/>
      <c r="JTN628"/>
      <c r="JTO628"/>
      <c r="JTP628"/>
      <c r="JTQ628"/>
      <c r="JTR628"/>
      <c r="JTS628"/>
      <c r="JTT628"/>
      <c r="JTU628"/>
      <c r="JTV628"/>
      <c r="JTW628"/>
      <c r="JTX628"/>
      <c r="JTY628"/>
      <c r="JTZ628"/>
      <c r="JUA628"/>
      <c r="JUB628"/>
      <c r="JUC628"/>
      <c r="JUD628"/>
      <c r="JUE628"/>
      <c r="JUF628"/>
      <c r="JUG628"/>
      <c r="JUH628"/>
      <c r="JUI628"/>
      <c r="JUJ628"/>
      <c r="JUK628"/>
      <c r="JUL628"/>
      <c r="JUM628"/>
      <c r="JUN628"/>
      <c r="JUO628"/>
      <c r="JUP628"/>
      <c r="JUQ628"/>
      <c r="JUR628"/>
      <c r="JUS628"/>
      <c r="JUT628"/>
      <c r="JUU628"/>
      <c r="JUV628"/>
      <c r="JUW628"/>
      <c r="JUX628"/>
      <c r="JUY628"/>
      <c r="JUZ628"/>
      <c r="JVA628"/>
      <c r="JVB628"/>
      <c r="JVC628"/>
      <c r="JVD628"/>
      <c r="JVE628"/>
      <c r="JVF628"/>
      <c r="JVG628"/>
      <c r="JVH628"/>
      <c r="JVI628"/>
      <c r="JVJ628"/>
      <c r="JVK628"/>
      <c r="JVL628"/>
      <c r="JVM628"/>
      <c r="JVN628"/>
      <c r="JVO628"/>
      <c r="JVP628"/>
      <c r="JVQ628"/>
      <c r="JVR628"/>
      <c r="JVS628"/>
      <c r="JVT628"/>
      <c r="JVU628"/>
      <c r="JVV628"/>
      <c r="JVW628"/>
      <c r="JVX628"/>
      <c r="JVY628"/>
      <c r="JVZ628"/>
      <c r="JWA628"/>
      <c r="JWB628"/>
      <c r="JWC628"/>
      <c r="JWD628"/>
      <c r="JWE628"/>
      <c r="JWF628"/>
      <c r="JWG628"/>
      <c r="JWH628"/>
      <c r="JWI628"/>
      <c r="JWJ628"/>
      <c r="JWK628"/>
      <c r="JWL628"/>
      <c r="JWM628"/>
      <c r="JWN628"/>
      <c r="JWO628"/>
      <c r="JWP628"/>
      <c r="JWQ628"/>
      <c r="JWR628"/>
      <c r="JWS628"/>
      <c r="JWT628"/>
      <c r="JWU628"/>
      <c r="JWV628"/>
      <c r="JWW628"/>
      <c r="JWX628"/>
      <c r="JWY628"/>
      <c r="JWZ628"/>
      <c r="JXA628"/>
      <c r="JXB628"/>
      <c r="JXC628"/>
      <c r="JXD628"/>
      <c r="JXE628"/>
      <c r="JXF628"/>
      <c r="JXG628"/>
      <c r="JXH628"/>
      <c r="JXI628"/>
      <c r="JXJ628"/>
      <c r="JXK628"/>
      <c r="JXL628"/>
      <c r="JXM628"/>
      <c r="JXN628"/>
      <c r="JXO628"/>
      <c r="JXP628"/>
      <c r="JXQ628"/>
      <c r="JXR628"/>
      <c r="JXS628"/>
      <c r="JXT628"/>
      <c r="JXU628"/>
      <c r="JXV628"/>
      <c r="JXW628"/>
      <c r="JXX628"/>
      <c r="JXY628"/>
      <c r="JXZ628"/>
      <c r="JYA628"/>
      <c r="JYB628"/>
      <c r="JYC628"/>
      <c r="JYD628"/>
      <c r="JYE628"/>
      <c r="JYF628"/>
      <c r="JYG628"/>
      <c r="JYH628"/>
      <c r="JYI628"/>
      <c r="JYJ628"/>
      <c r="JYK628"/>
      <c r="JYL628"/>
      <c r="JYM628"/>
      <c r="JYN628"/>
      <c r="JYO628"/>
      <c r="JYP628"/>
      <c r="JYQ628"/>
      <c r="JYR628"/>
      <c r="JYS628"/>
      <c r="JYT628"/>
      <c r="JYU628"/>
      <c r="JYV628"/>
      <c r="JYW628"/>
      <c r="JYX628"/>
      <c r="JYY628"/>
      <c r="JYZ628"/>
      <c r="JZA628"/>
      <c r="JZB628"/>
      <c r="JZC628"/>
      <c r="JZD628"/>
      <c r="JZE628"/>
      <c r="JZF628"/>
      <c r="JZG628"/>
      <c r="JZH628"/>
      <c r="JZI628"/>
      <c r="JZJ628"/>
      <c r="JZK628"/>
      <c r="JZL628"/>
      <c r="JZM628"/>
      <c r="JZN628"/>
      <c r="JZO628"/>
      <c r="JZP628"/>
      <c r="JZQ628"/>
      <c r="JZR628"/>
      <c r="JZS628"/>
      <c r="JZT628"/>
      <c r="JZU628"/>
      <c r="JZV628"/>
      <c r="JZW628"/>
      <c r="JZX628"/>
      <c r="JZY628"/>
      <c r="JZZ628"/>
      <c r="KAA628"/>
      <c r="KAB628"/>
      <c r="KAC628"/>
      <c r="KAD628"/>
      <c r="KAE628"/>
      <c r="KAF628"/>
      <c r="KAG628"/>
      <c r="KAH628"/>
      <c r="KAI628"/>
      <c r="KAJ628"/>
      <c r="KAK628"/>
      <c r="KAL628"/>
      <c r="KAM628"/>
      <c r="KAN628"/>
      <c r="KAO628"/>
      <c r="KAP628"/>
      <c r="KAQ628"/>
      <c r="KAR628"/>
      <c r="KAS628"/>
      <c r="KAT628"/>
      <c r="KAU628"/>
      <c r="KAV628"/>
      <c r="KAW628"/>
      <c r="KAX628"/>
      <c r="KAY628"/>
      <c r="KAZ628"/>
      <c r="KBA628"/>
      <c r="KBB628"/>
      <c r="KBC628"/>
      <c r="KBD628"/>
      <c r="KBE628"/>
      <c r="KBF628"/>
      <c r="KBG628"/>
      <c r="KBH628"/>
      <c r="KBI628"/>
      <c r="KBJ628"/>
      <c r="KBK628"/>
      <c r="KBL628"/>
      <c r="KBM628"/>
      <c r="KBN628"/>
      <c r="KBO628"/>
      <c r="KBP628"/>
      <c r="KBQ628"/>
      <c r="KBR628"/>
      <c r="KBS628"/>
      <c r="KBT628"/>
      <c r="KBU628"/>
      <c r="KBV628"/>
      <c r="KBW628"/>
      <c r="KBX628"/>
      <c r="KBY628"/>
      <c r="KBZ628"/>
      <c r="KCA628"/>
      <c r="KCB628"/>
      <c r="KCC628"/>
      <c r="KCD628"/>
      <c r="KCE628"/>
      <c r="KCF628"/>
      <c r="KCG628"/>
      <c r="KCH628"/>
      <c r="KCI628"/>
      <c r="KCJ628"/>
      <c r="KCK628"/>
      <c r="KCL628"/>
      <c r="KCM628"/>
      <c r="KCN628"/>
      <c r="KCO628"/>
      <c r="KCP628"/>
      <c r="KCQ628"/>
      <c r="KCR628"/>
      <c r="KCS628"/>
      <c r="KCT628"/>
      <c r="KCU628"/>
      <c r="KCV628"/>
      <c r="KCW628"/>
      <c r="KCX628"/>
      <c r="KCY628"/>
      <c r="KCZ628"/>
      <c r="KDA628"/>
      <c r="KDB628"/>
      <c r="KDC628"/>
      <c r="KDD628"/>
      <c r="KDE628"/>
      <c r="KDF628"/>
      <c r="KDG628"/>
      <c r="KDH628"/>
      <c r="KDI628"/>
      <c r="KDJ628"/>
      <c r="KDK628"/>
      <c r="KDL628"/>
      <c r="KDM628"/>
      <c r="KDN628"/>
      <c r="KDO628"/>
      <c r="KDP628"/>
      <c r="KDQ628"/>
      <c r="KDR628"/>
      <c r="KDS628"/>
      <c r="KDT628"/>
      <c r="KDU628"/>
      <c r="KDV628"/>
      <c r="KDW628"/>
      <c r="KDX628"/>
      <c r="KDY628"/>
      <c r="KDZ628"/>
      <c r="KEA628"/>
      <c r="KEB628"/>
      <c r="KEC628"/>
      <c r="KED628"/>
      <c r="KEE628"/>
      <c r="KEF628"/>
      <c r="KEG628"/>
      <c r="KEH628"/>
      <c r="KEI628"/>
      <c r="KEJ628"/>
      <c r="KEK628"/>
      <c r="KEL628"/>
      <c r="KEM628"/>
      <c r="KEN628"/>
      <c r="KEO628"/>
      <c r="KEP628"/>
      <c r="KEQ628"/>
      <c r="KER628"/>
      <c r="KES628"/>
      <c r="KET628"/>
      <c r="KEU628"/>
      <c r="KEV628"/>
      <c r="KEW628"/>
      <c r="KEX628"/>
      <c r="KEY628"/>
      <c r="KEZ628"/>
      <c r="KFA628"/>
      <c r="KFB628"/>
      <c r="KFC628"/>
      <c r="KFD628"/>
      <c r="KFE628"/>
      <c r="KFF628"/>
      <c r="KFG628"/>
      <c r="KFH628"/>
      <c r="KFI628"/>
      <c r="KFJ628"/>
      <c r="KFK628"/>
      <c r="KFL628"/>
      <c r="KFM628"/>
      <c r="KFN628"/>
      <c r="KFO628"/>
      <c r="KFP628"/>
      <c r="KFQ628"/>
      <c r="KFR628"/>
      <c r="KFS628"/>
      <c r="KFT628"/>
      <c r="KFU628"/>
      <c r="KFV628"/>
      <c r="KFW628"/>
      <c r="KFX628"/>
      <c r="KFY628"/>
      <c r="KFZ628"/>
      <c r="KGA628"/>
      <c r="KGB628"/>
      <c r="KGC628"/>
      <c r="KGD628"/>
      <c r="KGE628"/>
      <c r="KGF628"/>
      <c r="KGG628"/>
      <c r="KGH628"/>
      <c r="KGI628"/>
      <c r="KGJ628"/>
      <c r="KGK628"/>
      <c r="KGL628"/>
      <c r="KGM628"/>
      <c r="KGN628"/>
      <c r="KGO628"/>
      <c r="KGP628"/>
      <c r="KGQ628"/>
      <c r="KGR628"/>
      <c r="KGS628"/>
      <c r="KGT628"/>
      <c r="KGU628"/>
      <c r="KGV628"/>
      <c r="KGW628"/>
      <c r="KGX628"/>
      <c r="KGY628"/>
      <c r="KGZ628"/>
      <c r="KHA628"/>
      <c r="KHB628"/>
      <c r="KHC628"/>
      <c r="KHD628"/>
      <c r="KHE628"/>
      <c r="KHF628"/>
      <c r="KHG628"/>
      <c r="KHH628"/>
      <c r="KHI628"/>
      <c r="KHJ628"/>
      <c r="KHK628"/>
      <c r="KHL628"/>
      <c r="KHM628"/>
      <c r="KHN628"/>
      <c r="KHO628"/>
      <c r="KHP628"/>
      <c r="KHQ628"/>
      <c r="KHR628"/>
      <c r="KHS628"/>
      <c r="KHT628"/>
      <c r="KHU628"/>
      <c r="KHV628"/>
      <c r="KHW628"/>
      <c r="KHX628"/>
      <c r="KHY628"/>
      <c r="KHZ628"/>
      <c r="KIA628"/>
      <c r="KIB628"/>
      <c r="KIC628"/>
      <c r="KID628"/>
      <c r="KIE628"/>
      <c r="KIF628"/>
      <c r="KIG628"/>
      <c r="KIH628"/>
      <c r="KII628"/>
      <c r="KIJ628"/>
      <c r="KIK628"/>
      <c r="KIL628"/>
      <c r="KIM628"/>
      <c r="KIN628"/>
      <c r="KIO628"/>
      <c r="KIP628"/>
      <c r="KIQ628"/>
      <c r="KIR628"/>
      <c r="KIS628"/>
      <c r="KIT628"/>
      <c r="KIU628"/>
      <c r="KIV628"/>
      <c r="KIW628"/>
      <c r="KIX628"/>
      <c r="KIY628"/>
      <c r="KIZ628"/>
      <c r="KJA628"/>
      <c r="KJB628"/>
      <c r="KJC628"/>
      <c r="KJD628"/>
      <c r="KJE628"/>
      <c r="KJF628"/>
      <c r="KJG628"/>
      <c r="KJH628"/>
      <c r="KJI628"/>
      <c r="KJJ628"/>
      <c r="KJK628"/>
      <c r="KJL628"/>
      <c r="KJM628"/>
      <c r="KJN628"/>
      <c r="KJO628"/>
      <c r="KJP628"/>
      <c r="KJQ628"/>
      <c r="KJR628"/>
      <c r="KJS628"/>
      <c r="KJT628"/>
      <c r="KJU628"/>
      <c r="KJV628"/>
      <c r="KJW628"/>
      <c r="KJX628"/>
      <c r="KJY628"/>
      <c r="KJZ628"/>
      <c r="KKA628"/>
      <c r="KKB628"/>
      <c r="KKC628"/>
      <c r="KKD628"/>
      <c r="KKE628"/>
      <c r="KKF628"/>
      <c r="KKG628"/>
      <c r="KKH628"/>
      <c r="KKI628"/>
      <c r="KKJ628"/>
      <c r="KKK628"/>
      <c r="KKL628"/>
      <c r="KKM628"/>
      <c r="KKN628"/>
      <c r="KKO628"/>
      <c r="KKP628"/>
      <c r="KKQ628"/>
      <c r="KKR628"/>
      <c r="KKS628"/>
      <c r="KKT628"/>
      <c r="KKU628"/>
      <c r="KKV628"/>
      <c r="KKW628"/>
      <c r="KKX628"/>
      <c r="KKY628"/>
      <c r="KKZ628"/>
      <c r="KLA628"/>
      <c r="KLB628"/>
      <c r="KLC628"/>
      <c r="KLD628"/>
      <c r="KLE628"/>
      <c r="KLF628"/>
      <c r="KLG628"/>
      <c r="KLH628"/>
      <c r="KLI628"/>
      <c r="KLJ628"/>
      <c r="KLK628"/>
      <c r="KLL628"/>
      <c r="KLM628"/>
      <c r="KLN628"/>
      <c r="KLO628"/>
      <c r="KLP628"/>
      <c r="KLQ628"/>
      <c r="KLR628"/>
      <c r="KLS628"/>
      <c r="KLT628"/>
      <c r="KLU628"/>
      <c r="KLV628"/>
      <c r="KLW628"/>
      <c r="KLX628"/>
      <c r="KLY628"/>
      <c r="KLZ628"/>
      <c r="KMA628"/>
      <c r="KMB628"/>
      <c r="KMC628"/>
      <c r="KMD628"/>
      <c r="KME628"/>
      <c r="KMF628"/>
      <c r="KMG628"/>
      <c r="KMH628"/>
      <c r="KMI628"/>
      <c r="KMJ628"/>
      <c r="KMK628"/>
      <c r="KML628"/>
      <c r="KMM628"/>
      <c r="KMN628"/>
      <c r="KMO628"/>
      <c r="KMP628"/>
      <c r="KMQ628"/>
      <c r="KMR628"/>
      <c r="KMS628"/>
      <c r="KMT628"/>
      <c r="KMU628"/>
      <c r="KMV628"/>
      <c r="KMW628"/>
      <c r="KMX628"/>
      <c r="KMY628"/>
      <c r="KMZ628"/>
      <c r="KNA628"/>
      <c r="KNB628"/>
      <c r="KNC628"/>
      <c r="KND628"/>
      <c r="KNE628"/>
      <c r="KNF628"/>
      <c r="KNG628"/>
      <c r="KNH628"/>
      <c r="KNI628"/>
      <c r="KNJ628"/>
      <c r="KNK628"/>
      <c r="KNL628"/>
      <c r="KNM628"/>
      <c r="KNN628"/>
      <c r="KNO628"/>
      <c r="KNP628"/>
      <c r="KNQ628"/>
      <c r="KNR628"/>
      <c r="KNS628"/>
      <c r="KNT628"/>
      <c r="KNU628"/>
      <c r="KNV628"/>
      <c r="KNW628"/>
      <c r="KNX628"/>
      <c r="KNY628"/>
      <c r="KNZ628"/>
      <c r="KOA628"/>
      <c r="KOB628"/>
      <c r="KOC628"/>
      <c r="KOD628"/>
      <c r="KOE628"/>
      <c r="KOF628"/>
      <c r="KOG628"/>
      <c r="KOH628"/>
      <c r="KOI628"/>
      <c r="KOJ628"/>
      <c r="KOK628"/>
      <c r="KOL628"/>
      <c r="KOM628"/>
      <c r="KON628"/>
      <c r="KOO628"/>
      <c r="KOP628"/>
      <c r="KOQ628"/>
      <c r="KOR628"/>
      <c r="KOS628"/>
      <c r="KOT628"/>
      <c r="KOU628"/>
      <c r="KOV628"/>
      <c r="KOW628"/>
      <c r="KOX628"/>
      <c r="KOY628"/>
      <c r="KOZ628"/>
      <c r="KPA628"/>
      <c r="KPB628"/>
      <c r="KPC628"/>
      <c r="KPD628"/>
      <c r="KPE628"/>
      <c r="KPF628"/>
      <c r="KPG628"/>
      <c r="KPH628"/>
      <c r="KPI628"/>
      <c r="KPJ628"/>
      <c r="KPK628"/>
      <c r="KPL628"/>
      <c r="KPM628"/>
      <c r="KPN628"/>
      <c r="KPO628"/>
      <c r="KPP628"/>
      <c r="KPQ628"/>
      <c r="KPR628"/>
      <c r="KPS628"/>
      <c r="KPT628"/>
      <c r="KPU628"/>
      <c r="KPV628"/>
      <c r="KPW628"/>
      <c r="KPX628"/>
      <c r="KPY628"/>
      <c r="KPZ628"/>
      <c r="KQA628"/>
      <c r="KQB628"/>
      <c r="KQC628"/>
      <c r="KQD628"/>
      <c r="KQE628"/>
      <c r="KQF628"/>
      <c r="KQG628"/>
      <c r="KQH628"/>
      <c r="KQI628"/>
      <c r="KQJ628"/>
      <c r="KQK628"/>
      <c r="KQL628"/>
      <c r="KQM628"/>
      <c r="KQN628"/>
      <c r="KQO628"/>
      <c r="KQP628"/>
      <c r="KQQ628"/>
      <c r="KQR628"/>
      <c r="KQS628"/>
      <c r="KQT628"/>
      <c r="KQU628"/>
      <c r="KQV628"/>
      <c r="KQW628"/>
      <c r="KQX628"/>
      <c r="KQY628"/>
      <c r="KQZ628"/>
      <c r="KRA628"/>
      <c r="KRB628"/>
      <c r="KRC628"/>
      <c r="KRD628"/>
      <c r="KRE628"/>
      <c r="KRF628"/>
      <c r="KRG628"/>
      <c r="KRH628"/>
      <c r="KRI628"/>
      <c r="KRJ628"/>
      <c r="KRK628"/>
      <c r="KRL628"/>
      <c r="KRM628"/>
      <c r="KRN628"/>
      <c r="KRO628"/>
      <c r="KRP628"/>
      <c r="KRQ628"/>
      <c r="KRR628"/>
      <c r="KRS628"/>
      <c r="KRT628"/>
      <c r="KRU628"/>
      <c r="KRV628"/>
      <c r="KRW628"/>
      <c r="KRX628"/>
      <c r="KRY628"/>
      <c r="KRZ628"/>
      <c r="KSA628"/>
      <c r="KSB628"/>
      <c r="KSC628"/>
      <c r="KSD628"/>
      <c r="KSE628"/>
      <c r="KSF628"/>
      <c r="KSG628"/>
      <c r="KSH628"/>
      <c r="KSI628"/>
      <c r="KSJ628"/>
      <c r="KSK628"/>
      <c r="KSL628"/>
      <c r="KSM628"/>
      <c r="KSN628"/>
      <c r="KSO628"/>
      <c r="KSP628"/>
      <c r="KSQ628"/>
      <c r="KSR628"/>
      <c r="KSS628"/>
      <c r="KST628"/>
      <c r="KSU628"/>
      <c r="KSV628"/>
      <c r="KSW628"/>
      <c r="KSX628"/>
      <c r="KSY628"/>
      <c r="KSZ628"/>
      <c r="KTA628"/>
      <c r="KTB628"/>
      <c r="KTC628"/>
      <c r="KTD628"/>
      <c r="KTE628"/>
      <c r="KTF628"/>
      <c r="KTG628"/>
      <c r="KTH628"/>
      <c r="KTI628"/>
      <c r="KTJ628"/>
      <c r="KTK628"/>
      <c r="KTL628"/>
      <c r="KTM628"/>
      <c r="KTN628"/>
      <c r="KTO628"/>
      <c r="KTP628"/>
      <c r="KTQ628"/>
      <c r="KTR628"/>
      <c r="KTS628"/>
      <c r="KTT628"/>
      <c r="KTU628"/>
      <c r="KTV628"/>
      <c r="KTW628"/>
      <c r="KTX628"/>
      <c r="KTY628"/>
      <c r="KTZ628"/>
      <c r="KUA628"/>
      <c r="KUB628"/>
      <c r="KUC628"/>
      <c r="KUD628"/>
      <c r="KUE628"/>
      <c r="KUF628"/>
      <c r="KUG628"/>
      <c r="KUH628"/>
      <c r="KUI628"/>
      <c r="KUJ628"/>
      <c r="KUK628"/>
      <c r="KUL628"/>
      <c r="KUM628"/>
      <c r="KUN628"/>
      <c r="KUO628"/>
      <c r="KUP628"/>
      <c r="KUQ628"/>
      <c r="KUR628"/>
      <c r="KUS628"/>
      <c r="KUT628"/>
      <c r="KUU628"/>
      <c r="KUV628"/>
      <c r="KUW628"/>
      <c r="KUX628"/>
      <c r="KUY628"/>
      <c r="KUZ628"/>
      <c r="KVA628"/>
      <c r="KVB628"/>
      <c r="KVC628"/>
      <c r="KVD628"/>
      <c r="KVE628"/>
      <c r="KVF628"/>
      <c r="KVG628"/>
      <c r="KVH628"/>
      <c r="KVI628"/>
      <c r="KVJ628"/>
      <c r="KVK628"/>
      <c r="KVL628"/>
      <c r="KVM628"/>
      <c r="KVN628"/>
      <c r="KVO628"/>
      <c r="KVP628"/>
      <c r="KVQ628"/>
      <c r="KVR628"/>
      <c r="KVS628"/>
      <c r="KVT628"/>
      <c r="KVU628"/>
      <c r="KVV628"/>
      <c r="KVW628"/>
      <c r="KVX628"/>
      <c r="KVY628"/>
      <c r="KVZ628"/>
      <c r="KWA628"/>
      <c r="KWB628"/>
      <c r="KWC628"/>
      <c r="KWD628"/>
      <c r="KWE628"/>
      <c r="KWF628"/>
      <c r="KWG628"/>
      <c r="KWH628"/>
      <c r="KWI628"/>
      <c r="KWJ628"/>
      <c r="KWK628"/>
      <c r="KWL628"/>
      <c r="KWM628"/>
      <c r="KWN628"/>
      <c r="KWO628"/>
      <c r="KWP628"/>
      <c r="KWQ628"/>
      <c r="KWR628"/>
      <c r="KWS628"/>
      <c r="KWT628"/>
      <c r="KWU628"/>
      <c r="KWV628"/>
      <c r="KWW628"/>
      <c r="KWX628"/>
      <c r="KWY628"/>
      <c r="KWZ628"/>
      <c r="KXA628"/>
      <c r="KXB628"/>
      <c r="KXC628"/>
      <c r="KXD628"/>
      <c r="KXE628"/>
      <c r="KXF628"/>
      <c r="KXG628"/>
      <c r="KXH628"/>
      <c r="KXI628"/>
      <c r="KXJ628"/>
      <c r="KXK628"/>
      <c r="KXL628"/>
      <c r="KXM628"/>
      <c r="KXN628"/>
      <c r="KXO628"/>
      <c r="KXP628"/>
      <c r="KXQ628"/>
      <c r="KXR628"/>
      <c r="KXS628"/>
      <c r="KXT628"/>
      <c r="KXU628"/>
      <c r="KXV628"/>
      <c r="KXW628"/>
      <c r="KXX628"/>
      <c r="KXY628"/>
      <c r="KXZ628"/>
      <c r="KYA628"/>
      <c r="KYB628"/>
      <c r="KYC628"/>
      <c r="KYD628"/>
      <c r="KYE628"/>
      <c r="KYF628"/>
      <c r="KYG628"/>
      <c r="KYH628"/>
      <c r="KYI628"/>
      <c r="KYJ628"/>
      <c r="KYK628"/>
      <c r="KYL628"/>
      <c r="KYM628"/>
      <c r="KYN628"/>
      <c r="KYO628"/>
      <c r="KYP628"/>
      <c r="KYQ628"/>
      <c r="KYR628"/>
      <c r="KYS628"/>
      <c r="KYT628"/>
      <c r="KYU628"/>
      <c r="KYV628"/>
      <c r="KYW628"/>
      <c r="KYX628"/>
      <c r="KYY628"/>
      <c r="KYZ628"/>
      <c r="KZA628"/>
      <c r="KZB628"/>
      <c r="KZC628"/>
      <c r="KZD628"/>
      <c r="KZE628"/>
      <c r="KZF628"/>
      <c r="KZG628"/>
      <c r="KZH628"/>
      <c r="KZI628"/>
      <c r="KZJ628"/>
      <c r="KZK628"/>
      <c r="KZL628"/>
      <c r="KZM628"/>
      <c r="KZN628"/>
      <c r="KZO628"/>
      <c r="KZP628"/>
      <c r="KZQ628"/>
      <c r="KZR628"/>
      <c r="KZS628"/>
      <c r="KZT628"/>
      <c r="KZU628"/>
      <c r="KZV628"/>
      <c r="KZW628"/>
      <c r="KZX628"/>
      <c r="KZY628"/>
      <c r="KZZ628"/>
      <c r="LAA628"/>
      <c r="LAB628"/>
      <c r="LAC628"/>
      <c r="LAD628"/>
      <c r="LAE628"/>
      <c r="LAF628"/>
      <c r="LAG628"/>
      <c r="LAH628"/>
      <c r="LAI628"/>
      <c r="LAJ628"/>
      <c r="LAK628"/>
      <c r="LAL628"/>
      <c r="LAM628"/>
      <c r="LAN628"/>
      <c r="LAO628"/>
      <c r="LAP628"/>
      <c r="LAQ628"/>
      <c r="LAR628"/>
      <c r="LAS628"/>
      <c r="LAT628"/>
      <c r="LAU628"/>
      <c r="LAV628"/>
      <c r="LAW628"/>
      <c r="LAX628"/>
      <c r="LAY628"/>
      <c r="LAZ628"/>
      <c r="LBA628"/>
      <c r="LBB628"/>
      <c r="LBC628"/>
      <c r="LBD628"/>
      <c r="LBE628"/>
      <c r="LBF628"/>
      <c r="LBG628"/>
      <c r="LBH628"/>
      <c r="LBI628"/>
      <c r="LBJ628"/>
      <c r="LBK628"/>
      <c r="LBL628"/>
      <c r="LBM628"/>
      <c r="LBN628"/>
      <c r="LBO628"/>
      <c r="LBP628"/>
      <c r="LBQ628"/>
      <c r="LBR628"/>
      <c r="LBS628"/>
      <c r="LBT628"/>
      <c r="LBU628"/>
      <c r="LBV628"/>
      <c r="LBW628"/>
      <c r="LBX628"/>
      <c r="LBY628"/>
      <c r="LBZ628"/>
      <c r="LCA628"/>
      <c r="LCB628"/>
      <c r="LCC628"/>
      <c r="LCD628"/>
      <c r="LCE628"/>
      <c r="LCF628"/>
      <c r="LCG628"/>
      <c r="LCH628"/>
      <c r="LCI628"/>
      <c r="LCJ628"/>
      <c r="LCK628"/>
      <c r="LCL628"/>
      <c r="LCM628"/>
      <c r="LCN628"/>
      <c r="LCO628"/>
      <c r="LCP628"/>
      <c r="LCQ628"/>
      <c r="LCR628"/>
      <c r="LCS628"/>
      <c r="LCT628"/>
      <c r="LCU628"/>
      <c r="LCV628"/>
      <c r="LCW628"/>
      <c r="LCX628"/>
      <c r="LCY628"/>
      <c r="LCZ628"/>
      <c r="LDA628"/>
      <c r="LDB628"/>
      <c r="LDC628"/>
      <c r="LDD628"/>
      <c r="LDE628"/>
      <c r="LDF628"/>
      <c r="LDG628"/>
      <c r="LDH628"/>
      <c r="LDI628"/>
      <c r="LDJ628"/>
      <c r="LDK628"/>
      <c r="LDL628"/>
      <c r="LDM628"/>
      <c r="LDN628"/>
      <c r="LDO628"/>
      <c r="LDP628"/>
      <c r="LDQ628"/>
      <c r="LDR628"/>
      <c r="LDS628"/>
      <c r="LDT628"/>
      <c r="LDU628"/>
      <c r="LDV628"/>
      <c r="LDW628"/>
      <c r="LDX628"/>
      <c r="LDY628"/>
      <c r="LDZ628"/>
      <c r="LEA628"/>
      <c r="LEB628"/>
      <c r="LEC628"/>
      <c r="LED628"/>
      <c r="LEE628"/>
      <c r="LEF628"/>
      <c r="LEG628"/>
      <c r="LEH628"/>
      <c r="LEI628"/>
      <c r="LEJ628"/>
      <c r="LEK628"/>
      <c r="LEL628"/>
      <c r="LEM628"/>
      <c r="LEN628"/>
      <c r="LEO628"/>
      <c r="LEP628"/>
      <c r="LEQ628"/>
      <c r="LER628"/>
      <c r="LES628"/>
      <c r="LET628"/>
      <c r="LEU628"/>
      <c r="LEV628"/>
      <c r="LEW628"/>
      <c r="LEX628"/>
      <c r="LEY628"/>
      <c r="LEZ628"/>
      <c r="LFA628"/>
      <c r="LFB628"/>
      <c r="LFC628"/>
      <c r="LFD628"/>
      <c r="LFE628"/>
      <c r="LFF628"/>
      <c r="LFG628"/>
      <c r="LFH628"/>
      <c r="LFI628"/>
      <c r="LFJ628"/>
      <c r="LFK628"/>
      <c r="LFL628"/>
      <c r="LFM628"/>
      <c r="LFN628"/>
      <c r="LFO628"/>
      <c r="LFP628"/>
      <c r="LFQ628"/>
      <c r="LFR628"/>
      <c r="LFS628"/>
      <c r="LFT628"/>
      <c r="LFU628"/>
      <c r="LFV628"/>
      <c r="LFW628"/>
      <c r="LFX628"/>
      <c r="LFY628"/>
      <c r="LFZ628"/>
      <c r="LGA628"/>
      <c r="LGB628"/>
      <c r="LGC628"/>
      <c r="LGD628"/>
      <c r="LGE628"/>
      <c r="LGF628"/>
      <c r="LGG628"/>
      <c r="LGH628"/>
      <c r="LGI628"/>
      <c r="LGJ628"/>
      <c r="LGK628"/>
      <c r="LGL628"/>
      <c r="LGM628"/>
      <c r="LGN628"/>
      <c r="LGO628"/>
      <c r="LGP628"/>
      <c r="LGQ628"/>
      <c r="LGR628"/>
      <c r="LGS628"/>
      <c r="LGT628"/>
      <c r="LGU628"/>
      <c r="LGV628"/>
      <c r="LGW628"/>
      <c r="LGX628"/>
      <c r="LGY628"/>
      <c r="LGZ628"/>
      <c r="LHA628"/>
      <c r="LHB628"/>
      <c r="LHC628"/>
      <c r="LHD628"/>
      <c r="LHE628"/>
      <c r="LHF628"/>
      <c r="LHG628"/>
      <c r="LHH628"/>
      <c r="LHI628"/>
      <c r="LHJ628"/>
      <c r="LHK628"/>
      <c r="LHL628"/>
      <c r="LHM628"/>
      <c r="LHN628"/>
      <c r="LHO628"/>
      <c r="LHP628"/>
      <c r="LHQ628"/>
      <c r="LHR628"/>
      <c r="LHS628"/>
      <c r="LHT628"/>
      <c r="LHU628"/>
      <c r="LHV628"/>
      <c r="LHW628"/>
      <c r="LHX628"/>
      <c r="LHY628"/>
      <c r="LHZ628"/>
      <c r="LIA628"/>
      <c r="LIB628"/>
      <c r="LIC628"/>
      <c r="LID628"/>
      <c r="LIE628"/>
      <c r="LIF628"/>
      <c r="LIG628"/>
      <c r="LIH628"/>
      <c r="LII628"/>
      <c r="LIJ628"/>
      <c r="LIK628"/>
      <c r="LIL628"/>
      <c r="LIM628"/>
      <c r="LIN628"/>
      <c r="LIO628"/>
      <c r="LIP628"/>
      <c r="LIQ628"/>
      <c r="LIR628"/>
      <c r="LIS628"/>
      <c r="LIT628"/>
      <c r="LIU628"/>
      <c r="LIV628"/>
      <c r="LIW628"/>
      <c r="LIX628"/>
      <c r="LIY628"/>
      <c r="LIZ628"/>
      <c r="LJA628"/>
      <c r="LJB628"/>
      <c r="LJC628"/>
      <c r="LJD628"/>
      <c r="LJE628"/>
      <c r="LJF628"/>
      <c r="LJG628"/>
      <c r="LJH628"/>
      <c r="LJI628"/>
      <c r="LJJ628"/>
      <c r="LJK628"/>
      <c r="LJL628"/>
      <c r="LJM628"/>
      <c r="LJN628"/>
      <c r="LJO628"/>
      <c r="LJP628"/>
      <c r="LJQ628"/>
      <c r="LJR628"/>
      <c r="LJS628"/>
      <c r="LJT628"/>
      <c r="LJU628"/>
      <c r="LJV628"/>
      <c r="LJW628"/>
      <c r="LJX628"/>
      <c r="LJY628"/>
      <c r="LJZ628"/>
      <c r="LKA628"/>
      <c r="LKB628"/>
      <c r="LKC628"/>
      <c r="LKD628"/>
      <c r="LKE628"/>
      <c r="LKF628"/>
      <c r="LKG628"/>
      <c r="LKH628"/>
      <c r="LKI628"/>
      <c r="LKJ628"/>
      <c r="LKK628"/>
      <c r="LKL628"/>
      <c r="LKM628"/>
      <c r="LKN628"/>
      <c r="LKO628"/>
      <c r="LKP628"/>
      <c r="LKQ628"/>
      <c r="LKR628"/>
      <c r="LKS628"/>
      <c r="LKT628"/>
      <c r="LKU628"/>
      <c r="LKV628"/>
      <c r="LKW628"/>
      <c r="LKX628"/>
      <c r="LKY628"/>
      <c r="LKZ628"/>
      <c r="LLA628"/>
      <c r="LLB628"/>
      <c r="LLC628"/>
      <c r="LLD628"/>
      <c r="LLE628"/>
      <c r="LLF628"/>
      <c r="LLG628"/>
      <c r="LLH628"/>
      <c r="LLI628"/>
      <c r="LLJ628"/>
      <c r="LLK628"/>
      <c r="LLL628"/>
      <c r="LLM628"/>
      <c r="LLN628"/>
      <c r="LLO628"/>
      <c r="LLP628"/>
      <c r="LLQ628"/>
      <c r="LLR628"/>
      <c r="LLS628"/>
      <c r="LLT628"/>
      <c r="LLU628"/>
      <c r="LLV628"/>
      <c r="LLW628"/>
      <c r="LLX628"/>
      <c r="LLY628"/>
      <c r="LLZ628"/>
      <c r="LMA628"/>
      <c r="LMB628"/>
      <c r="LMC628"/>
      <c r="LMD628"/>
      <c r="LME628"/>
      <c r="LMF628"/>
      <c r="LMG628"/>
      <c r="LMH628"/>
      <c r="LMI628"/>
      <c r="LMJ628"/>
      <c r="LMK628"/>
      <c r="LML628"/>
      <c r="LMM628"/>
      <c r="LMN628"/>
      <c r="LMO628"/>
      <c r="LMP628"/>
      <c r="LMQ628"/>
      <c r="LMR628"/>
      <c r="LMS628"/>
      <c r="LMT628"/>
      <c r="LMU628"/>
      <c r="LMV628"/>
      <c r="LMW628"/>
      <c r="LMX628"/>
      <c r="LMY628"/>
      <c r="LMZ628"/>
      <c r="LNA628"/>
      <c r="LNB628"/>
      <c r="LNC628"/>
      <c r="LND628"/>
      <c r="LNE628"/>
      <c r="LNF628"/>
      <c r="LNG628"/>
      <c r="LNH628"/>
      <c r="LNI628"/>
      <c r="LNJ628"/>
      <c r="LNK628"/>
      <c r="LNL628"/>
      <c r="LNM628"/>
      <c r="LNN628"/>
      <c r="LNO628"/>
      <c r="LNP628"/>
      <c r="LNQ628"/>
      <c r="LNR628"/>
      <c r="LNS628"/>
      <c r="LNT628"/>
      <c r="LNU628"/>
      <c r="LNV628"/>
      <c r="LNW628"/>
      <c r="LNX628"/>
      <c r="LNY628"/>
      <c r="LNZ628"/>
      <c r="LOA628"/>
      <c r="LOB628"/>
      <c r="LOC628"/>
      <c r="LOD628"/>
      <c r="LOE628"/>
      <c r="LOF628"/>
      <c r="LOG628"/>
      <c r="LOH628"/>
      <c r="LOI628"/>
      <c r="LOJ628"/>
      <c r="LOK628"/>
      <c r="LOL628"/>
      <c r="LOM628"/>
      <c r="LON628"/>
      <c r="LOO628"/>
      <c r="LOP628"/>
      <c r="LOQ628"/>
      <c r="LOR628"/>
      <c r="LOS628"/>
      <c r="LOT628"/>
      <c r="LOU628"/>
      <c r="LOV628"/>
      <c r="LOW628"/>
      <c r="LOX628"/>
      <c r="LOY628"/>
      <c r="LOZ628"/>
      <c r="LPA628"/>
      <c r="LPB628"/>
      <c r="LPC628"/>
      <c r="LPD628"/>
      <c r="LPE628"/>
      <c r="LPF628"/>
      <c r="LPG628"/>
      <c r="LPH628"/>
      <c r="LPI628"/>
      <c r="LPJ628"/>
      <c r="LPK628"/>
      <c r="LPL628"/>
      <c r="LPM628"/>
      <c r="LPN628"/>
      <c r="LPO628"/>
      <c r="LPP628"/>
      <c r="LPQ628"/>
      <c r="LPR628"/>
      <c r="LPS628"/>
      <c r="LPT628"/>
      <c r="LPU628"/>
      <c r="LPV628"/>
      <c r="LPW628"/>
      <c r="LPX628"/>
      <c r="LPY628"/>
      <c r="LPZ628"/>
      <c r="LQA628"/>
      <c r="LQB628"/>
      <c r="LQC628"/>
      <c r="LQD628"/>
      <c r="LQE628"/>
      <c r="LQF628"/>
      <c r="LQG628"/>
      <c r="LQH628"/>
      <c r="LQI628"/>
      <c r="LQJ628"/>
      <c r="LQK628"/>
      <c r="LQL628"/>
      <c r="LQM628"/>
      <c r="LQN628"/>
      <c r="LQO628"/>
      <c r="LQP628"/>
      <c r="LQQ628"/>
      <c r="LQR628"/>
      <c r="LQS628"/>
      <c r="LQT628"/>
      <c r="LQU628"/>
      <c r="LQV628"/>
      <c r="LQW628"/>
      <c r="LQX628"/>
      <c r="LQY628"/>
      <c r="LQZ628"/>
      <c r="LRA628"/>
      <c r="LRB628"/>
      <c r="LRC628"/>
      <c r="LRD628"/>
      <c r="LRE628"/>
      <c r="LRF628"/>
      <c r="LRG628"/>
      <c r="LRH628"/>
      <c r="LRI628"/>
      <c r="LRJ628"/>
      <c r="LRK628"/>
      <c r="LRL628"/>
      <c r="LRM628"/>
      <c r="LRN628"/>
      <c r="LRO628"/>
      <c r="LRP628"/>
      <c r="LRQ628"/>
      <c r="LRR628"/>
      <c r="LRS628"/>
      <c r="LRT628"/>
      <c r="LRU628"/>
      <c r="LRV628"/>
      <c r="LRW628"/>
      <c r="LRX628"/>
      <c r="LRY628"/>
      <c r="LRZ628"/>
      <c r="LSA628"/>
      <c r="LSB628"/>
      <c r="LSC628"/>
      <c r="LSD628"/>
      <c r="LSE628"/>
      <c r="LSF628"/>
      <c r="LSG628"/>
      <c r="LSH628"/>
      <c r="LSI628"/>
      <c r="LSJ628"/>
      <c r="LSK628"/>
      <c r="LSL628"/>
      <c r="LSM628"/>
      <c r="LSN628"/>
      <c r="LSO628"/>
      <c r="LSP628"/>
      <c r="LSQ628"/>
      <c r="LSR628"/>
      <c r="LSS628"/>
      <c r="LST628"/>
      <c r="LSU628"/>
      <c r="LSV628"/>
      <c r="LSW628"/>
      <c r="LSX628"/>
      <c r="LSY628"/>
      <c r="LSZ628"/>
      <c r="LTA628"/>
      <c r="LTB628"/>
      <c r="LTC628"/>
      <c r="LTD628"/>
      <c r="LTE628"/>
      <c r="LTF628"/>
      <c r="LTG628"/>
      <c r="LTH628"/>
      <c r="LTI628"/>
      <c r="LTJ628"/>
      <c r="LTK628"/>
      <c r="LTL628"/>
      <c r="LTM628"/>
      <c r="LTN628"/>
      <c r="LTO628"/>
      <c r="LTP628"/>
      <c r="LTQ628"/>
      <c r="LTR628"/>
      <c r="LTS628"/>
      <c r="LTT628"/>
      <c r="LTU628"/>
      <c r="LTV628"/>
      <c r="LTW628"/>
      <c r="LTX628"/>
      <c r="LTY628"/>
      <c r="LTZ628"/>
      <c r="LUA628"/>
      <c r="LUB628"/>
      <c r="LUC628"/>
      <c r="LUD628"/>
      <c r="LUE628"/>
      <c r="LUF628"/>
      <c r="LUG628"/>
      <c r="LUH628"/>
      <c r="LUI628"/>
      <c r="LUJ628"/>
      <c r="LUK628"/>
      <c r="LUL628"/>
      <c r="LUM628"/>
      <c r="LUN628"/>
      <c r="LUO628"/>
      <c r="LUP628"/>
      <c r="LUQ628"/>
      <c r="LUR628"/>
      <c r="LUS628"/>
      <c r="LUT628"/>
      <c r="LUU628"/>
      <c r="LUV628"/>
      <c r="LUW628"/>
      <c r="LUX628"/>
      <c r="LUY628"/>
      <c r="LUZ628"/>
      <c r="LVA628"/>
      <c r="LVB628"/>
      <c r="LVC628"/>
      <c r="LVD628"/>
      <c r="LVE628"/>
      <c r="LVF628"/>
      <c r="LVG628"/>
      <c r="LVH628"/>
      <c r="LVI628"/>
      <c r="LVJ628"/>
      <c r="LVK628"/>
      <c r="LVL628"/>
      <c r="LVM628"/>
      <c r="LVN628"/>
      <c r="LVO628"/>
      <c r="LVP628"/>
      <c r="LVQ628"/>
      <c r="LVR628"/>
      <c r="LVS628"/>
      <c r="LVT628"/>
      <c r="LVU628"/>
      <c r="LVV628"/>
      <c r="LVW628"/>
      <c r="LVX628"/>
      <c r="LVY628"/>
      <c r="LVZ628"/>
      <c r="LWA628"/>
      <c r="LWB628"/>
      <c r="LWC628"/>
      <c r="LWD628"/>
      <c r="LWE628"/>
      <c r="LWF628"/>
      <c r="LWG628"/>
      <c r="LWH628"/>
      <c r="LWI628"/>
      <c r="LWJ628"/>
      <c r="LWK628"/>
      <c r="LWL628"/>
      <c r="LWM628"/>
      <c r="LWN628"/>
      <c r="LWO628"/>
      <c r="LWP628"/>
      <c r="LWQ628"/>
      <c r="LWR628"/>
      <c r="LWS628"/>
      <c r="LWT628"/>
      <c r="LWU628"/>
      <c r="LWV628"/>
      <c r="LWW628"/>
      <c r="LWX628"/>
      <c r="LWY628"/>
      <c r="LWZ628"/>
      <c r="LXA628"/>
      <c r="LXB628"/>
      <c r="LXC628"/>
      <c r="LXD628"/>
      <c r="LXE628"/>
      <c r="LXF628"/>
      <c r="LXG628"/>
      <c r="LXH628"/>
      <c r="LXI628"/>
      <c r="LXJ628"/>
      <c r="LXK628"/>
      <c r="LXL628"/>
      <c r="LXM628"/>
      <c r="LXN628"/>
      <c r="LXO628"/>
      <c r="LXP628"/>
      <c r="LXQ628"/>
      <c r="LXR628"/>
      <c r="LXS628"/>
      <c r="LXT628"/>
      <c r="LXU628"/>
      <c r="LXV628"/>
      <c r="LXW628"/>
      <c r="LXX628"/>
      <c r="LXY628"/>
      <c r="LXZ628"/>
      <c r="LYA628"/>
      <c r="LYB628"/>
      <c r="LYC628"/>
      <c r="LYD628"/>
      <c r="LYE628"/>
      <c r="LYF628"/>
      <c r="LYG628"/>
      <c r="LYH628"/>
      <c r="LYI628"/>
      <c r="LYJ628"/>
      <c r="LYK628"/>
      <c r="LYL628"/>
      <c r="LYM628"/>
      <c r="LYN628"/>
      <c r="LYO628"/>
      <c r="LYP628"/>
      <c r="LYQ628"/>
      <c r="LYR628"/>
      <c r="LYS628"/>
      <c r="LYT628"/>
      <c r="LYU628"/>
      <c r="LYV628"/>
      <c r="LYW628"/>
      <c r="LYX628"/>
      <c r="LYY628"/>
      <c r="LYZ628"/>
      <c r="LZA628"/>
      <c r="LZB628"/>
      <c r="LZC628"/>
      <c r="LZD628"/>
      <c r="LZE628"/>
      <c r="LZF628"/>
      <c r="LZG628"/>
      <c r="LZH628"/>
      <c r="LZI628"/>
      <c r="LZJ628"/>
      <c r="LZK628"/>
      <c r="LZL628"/>
      <c r="LZM628"/>
      <c r="LZN628"/>
      <c r="LZO628"/>
      <c r="LZP628"/>
      <c r="LZQ628"/>
      <c r="LZR628"/>
      <c r="LZS628"/>
      <c r="LZT628"/>
      <c r="LZU628"/>
      <c r="LZV628"/>
      <c r="LZW628"/>
      <c r="LZX628"/>
      <c r="LZY628"/>
      <c r="LZZ628"/>
      <c r="MAA628"/>
      <c r="MAB628"/>
      <c r="MAC628"/>
      <c r="MAD628"/>
      <c r="MAE628"/>
      <c r="MAF628"/>
      <c r="MAG628"/>
      <c r="MAH628"/>
      <c r="MAI628"/>
      <c r="MAJ628"/>
      <c r="MAK628"/>
      <c r="MAL628"/>
      <c r="MAM628"/>
      <c r="MAN628"/>
      <c r="MAO628"/>
      <c r="MAP628"/>
      <c r="MAQ628"/>
      <c r="MAR628"/>
      <c r="MAS628"/>
      <c r="MAT628"/>
      <c r="MAU628"/>
      <c r="MAV628"/>
      <c r="MAW628"/>
      <c r="MAX628"/>
      <c r="MAY628"/>
      <c r="MAZ628"/>
      <c r="MBA628"/>
      <c r="MBB628"/>
      <c r="MBC628"/>
      <c r="MBD628"/>
      <c r="MBE628"/>
      <c r="MBF628"/>
      <c r="MBG628"/>
      <c r="MBH628"/>
      <c r="MBI628"/>
      <c r="MBJ628"/>
      <c r="MBK628"/>
      <c r="MBL628"/>
      <c r="MBM628"/>
      <c r="MBN628"/>
      <c r="MBO628"/>
      <c r="MBP628"/>
      <c r="MBQ628"/>
      <c r="MBR628"/>
      <c r="MBS628"/>
      <c r="MBT628"/>
      <c r="MBU628"/>
      <c r="MBV628"/>
      <c r="MBW628"/>
      <c r="MBX628"/>
      <c r="MBY628"/>
      <c r="MBZ628"/>
      <c r="MCA628"/>
      <c r="MCB628"/>
      <c r="MCC628"/>
      <c r="MCD628"/>
      <c r="MCE628"/>
      <c r="MCF628"/>
      <c r="MCG628"/>
      <c r="MCH628"/>
      <c r="MCI628"/>
      <c r="MCJ628"/>
      <c r="MCK628"/>
      <c r="MCL628"/>
      <c r="MCM628"/>
      <c r="MCN628"/>
      <c r="MCO628"/>
      <c r="MCP628"/>
      <c r="MCQ628"/>
      <c r="MCR628"/>
      <c r="MCS628"/>
      <c r="MCT628"/>
      <c r="MCU628"/>
      <c r="MCV628"/>
      <c r="MCW628"/>
      <c r="MCX628"/>
      <c r="MCY628"/>
      <c r="MCZ628"/>
      <c r="MDA628"/>
      <c r="MDB628"/>
      <c r="MDC628"/>
      <c r="MDD628"/>
      <c r="MDE628"/>
      <c r="MDF628"/>
      <c r="MDG628"/>
      <c r="MDH628"/>
      <c r="MDI628"/>
      <c r="MDJ628"/>
      <c r="MDK628"/>
      <c r="MDL628"/>
      <c r="MDM628"/>
      <c r="MDN628"/>
      <c r="MDO628"/>
      <c r="MDP628"/>
      <c r="MDQ628"/>
      <c r="MDR628"/>
      <c r="MDS628"/>
      <c r="MDT628"/>
      <c r="MDU628"/>
      <c r="MDV628"/>
      <c r="MDW628"/>
      <c r="MDX628"/>
      <c r="MDY628"/>
      <c r="MDZ628"/>
      <c r="MEA628"/>
      <c r="MEB628"/>
      <c r="MEC628"/>
      <c r="MED628"/>
      <c r="MEE628"/>
      <c r="MEF628"/>
      <c r="MEG628"/>
      <c r="MEH628"/>
      <c r="MEI628"/>
      <c r="MEJ628"/>
      <c r="MEK628"/>
      <c r="MEL628"/>
      <c r="MEM628"/>
      <c r="MEN628"/>
      <c r="MEO628"/>
      <c r="MEP628"/>
      <c r="MEQ628"/>
      <c r="MER628"/>
      <c r="MES628"/>
      <c r="MET628"/>
      <c r="MEU628"/>
      <c r="MEV628"/>
      <c r="MEW628"/>
      <c r="MEX628"/>
      <c r="MEY628"/>
      <c r="MEZ628"/>
      <c r="MFA628"/>
      <c r="MFB628"/>
      <c r="MFC628"/>
      <c r="MFD628"/>
      <c r="MFE628"/>
      <c r="MFF628"/>
      <c r="MFG628"/>
      <c r="MFH628"/>
      <c r="MFI628"/>
      <c r="MFJ628"/>
      <c r="MFK628"/>
      <c r="MFL628"/>
      <c r="MFM628"/>
      <c r="MFN628"/>
      <c r="MFO628"/>
      <c r="MFP628"/>
      <c r="MFQ628"/>
      <c r="MFR628"/>
      <c r="MFS628"/>
      <c r="MFT628"/>
      <c r="MFU628"/>
      <c r="MFV628"/>
      <c r="MFW628"/>
      <c r="MFX628"/>
      <c r="MFY628"/>
      <c r="MFZ628"/>
      <c r="MGA628"/>
      <c r="MGB628"/>
      <c r="MGC628"/>
      <c r="MGD628"/>
      <c r="MGE628"/>
      <c r="MGF628"/>
      <c r="MGG628"/>
      <c r="MGH628"/>
      <c r="MGI628"/>
      <c r="MGJ628"/>
      <c r="MGK628"/>
      <c r="MGL628"/>
      <c r="MGM628"/>
      <c r="MGN628"/>
      <c r="MGO628"/>
      <c r="MGP628"/>
      <c r="MGQ628"/>
      <c r="MGR628"/>
      <c r="MGS628"/>
      <c r="MGT628"/>
      <c r="MGU628"/>
      <c r="MGV628"/>
      <c r="MGW628"/>
      <c r="MGX628"/>
      <c r="MGY628"/>
      <c r="MGZ628"/>
      <c r="MHA628"/>
      <c r="MHB628"/>
      <c r="MHC628"/>
      <c r="MHD628"/>
      <c r="MHE628"/>
      <c r="MHF628"/>
      <c r="MHG628"/>
      <c r="MHH628"/>
      <c r="MHI628"/>
      <c r="MHJ628"/>
      <c r="MHK628"/>
      <c r="MHL628"/>
      <c r="MHM628"/>
      <c r="MHN628"/>
      <c r="MHO628"/>
      <c r="MHP628"/>
      <c r="MHQ628"/>
      <c r="MHR628"/>
      <c r="MHS628"/>
      <c r="MHT628"/>
      <c r="MHU628"/>
      <c r="MHV628"/>
      <c r="MHW628"/>
      <c r="MHX628"/>
      <c r="MHY628"/>
      <c r="MHZ628"/>
      <c r="MIA628"/>
      <c r="MIB628"/>
      <c r="MIC628"/>
      <c r="MID628"/>
      <c r="MIE628"/>
      <c r="MIF628"/>
      <c r="MIG628"/>
      <c r="MIH628"/>
      <c r="MII628"/>
      <c r="MIJ628"/>
      <c r="MIK628"/>
      <c r="MIL628"/>
      <c r="MIM628"/>
      <c r="MIN628"/>
      <c r="MIO628"/>
      <c r="MIP628"/>
      <c r="MIQ628"/>
      <c r="MIR628"/>
      <c r="MIS628"/>
      <c r="MIT628"/>
      <c r="MIU628"/>
      <c r="MIV628"/>
      <c r="MIW628"/>
      <c r="MIX628"/>
      <c r="MIY628"/>
      <c r="MIZ628"/>
      <c r="MJA628"/>
      <c r="MJB628"/>
      <c r="MJC628"/>
      <c r="MJD628"/>
      <c r="MJE628"/>
      <c r="MJF628"/>
      <c r="MJG628"/>
      <c r="MJH628"/>
      <c r="MJI628"/>
      <c r="MJJ628"/>
      <c r="MJK628"/>
      <c r="MJL628"/>
      <c r="MJM628"/>
      <c r="MJN628"/>
      <c r="MJO628"/>
      <c r="MJP628"/>
      <c r="MJQ628"/>
      <c r="MJR628"/>
      <c r="MJS628"/>
      <c r="MJT628"/>
      <c r="MJU628"/>
      <c r="MJV628"/>
      <c r="MJW628"/>
      <c r="MJX628"/>
      <c r="MJY628"/>
      <c r="MJZ628"/>
      <c r="MKA628"/>
      <c r="MKB628"/>
      <c r="MKC628"/>
      <c r="MKD628"/>
      <c r="MKE628"/>
      <c r="MKF628"/>
      <c r="MKG628"/>
      <c r="MKH628"/>
      <c r="MKI628"/>
      <c r="MKJ628"/>
      <c r="MKK628"/>
      <c r="MKL628"/>
      <c r="MKM628"/>
      <c r="MKN628"/>
      <c r="MKO628"/>
      <c r="MKP628"/>
      <c r="MKQ628"/>
      <c r="MKR628"/>
      <c r="MKS628"/>
      <c r="MKT628"/>
      <c r="MKU628"/>
      <c r="MKV628"/>
      <c r="MKW628"/>
      <c r="MKX628"/>
      <c r="MKY628"/>
      <c r="MKZ628"/>
      <c r="MLA628"/>
      <c r="MLB628"/>
      <c r="MLC628"/>
      <c r="MLD628"/>
      <c r="MLE628"/>
      <c r="MLF628"/>
      <c r="MLG628"/>
      <c r="MLH628"/>
      <c r="MLI628"/>
      <c r="MLJ628"/>
      <c r="MLK628"/>
      <c r="MLL628"/>
      <c r="MLM628"/>
      <c r="MLN628"/>
      <c r="MLO628"/>
      <c r="MLP628"/>
      <c r="MLQ628"/>
      <c r="MLR628"/>
      <c r="MLS628"/>
      <c r="MLT628"/>
      <c r="MLU628"/>
      <c r="MLV628"/>
      <c r="MLW628"/>
      <c r="MLX628"/>
      <c r="MLY628"/>
      <c r="MLZ628"/>
      <c r="MMA628"/>
      <c r="MMB628"/>
      <c r="MMC628"/>
      <c r="MMD628"/>
      <c r="MME628"/>
      <c r="MMF628"/>
      <c r="MMG628"/>
      <c r="MMH628"/>
      <c r="MMI628"/>
      <c r="MMJ628"/>
      <c r="MMK628"/>
      <c r="MML628"/>
      <c r="MMM628"/>
      <c r="MMN628"/>
      <c r="MMO628"/>
      <c r="MMP628"/>
      <c r="MMQ628"/>
      <c r="MMR628"/>
      <c r="MMS628"/>
      <c r="MMT628"/>
      <c r="MMU628"/>
      <c r="MMV628"/>
      <c r="MMW628"/>
      <c r="MMX628"/>
      <c r="MMY628"/>
      <c r="MMZ628"/>
      <c r="MNA628"/>
      <c r="MNB628"/>
      <c r="MNC628"/>
      <c r="MND628"/>
      <c r="MNE628"/>
      <c r="MNF628"/>
      <c r="MNG628"/>
      <c r="MNH628"/>
      <c r="MNI628"/>
      <c r="MNJ628"/>
      <c r="MNK628"/>
      <c r="MNL628"/>
      <c r="MNM628"/>
      <c r="MNN628"/>
      <c r="MNO628"/>
      <c r="MNP628"/>
      <c r="MNQ628"/>
      <c r="MNR628"/>
      <c r="MNS628"/>
      <c r="MNT628"/>
      <c r="MNU628"/>
      <c r="MNV628"/>
      <c r="MNW628"/>
      <c r="MNX628"/>
      <c r="MNY628"/>
      <c r="MNZ628"/>
      <c r="MOA628"/>
      <c r="MOB628"/>
      <c r="MOC628"/>
      <c r="MOD628"/>
      <c r="MOE628"/>
      <c r="MOF628"/>
      <c r="MOG628"/>
      <c r="MOH628"/>
      <c r="MOI628"/>
      <c r="MOJ628"/>
      <c r="MOK628"/>
      <c r="MOL628"/>
      <c r="MOM628"/>
      <c r="MON628"/>
      <c r="MOO628"/>
      <c r="MOP628"/>
      <c r="MOQ628"/>
      <c r="MOR628"/>
      <c r="MOS628"/>
      <c r="MOT628"/>
      <c r="MOU628"/>
      <c r="MOV628"/>
      <c r="MOW628"/>
      <c r="MOX628"/>
      <c r="MOY628"/>
      <c r="MOZ628"/>
      <c r="MPA628"/>
      <c r="MPB628"/>
      <c r="MPC628"/>
      <c r="MPD628"/>
      <c r="MPE628"/>
      <c r="MPF628"/>
      <c r="MPG628"/>
      <c r="MPH628"/>
      <c r="MPI628"/>
      <c r="MPJ628"/>
      <c r="MPK628"/>
      <c r="MPL628"/>
      <c r="MPM628"/>
      <c r="MPN628"/>
      <c r="MPO628"/>
      <c r="MPP628"/>
      <c r="MPQ628"/>
      <c r="MPR628"/>
      <c r="MPS628"/>
      <c r="MPT628"/>
      <c r="MPU628"/>
      <c r="MPV628"/>
      <c r="MPW628"/>
      <c r="MPX628"/>
      <c r="MPY628"/>
      <c r="MPZ628"/>
      <c r="MQA628"/>
      <c r="MQB628"/>
      <c r="MQC628"/>
      <c r="MQD628"/>
      <c r="MQE628"/>
      <c r="MQF628"/>
      <c r="MQG628"/>
      <c r="MQH628"/>
      <c r="MQI628"/>
      <c r="MQJ628"/>
      <c r="MQK628"/>
      <c r="MQL628"/>
      <c r="MQM628"/>
      <c r="MQN628"/>
      <c r="MQO628"/>
      <c r="MQP628"/>
      <c r="MQQ628"/>
      <c r="MQR628"/>
      <c r="MQS628"/>
      <c r="MQT628"/>
      <c r="MQU628"/>
      <c r="MQV628"/>
      <c r="MQW628"/>
      <c r="MQX628"/>
      <c r="MQY628"/>
      <c r="MQZ628"/>
      <c r="MRA628"/>
      <c r="MRB628"/>
      <c r="MRC628"/>
      <c r="MRD628"/>
      <c r="MRE628"/>
      <c r="MRF628"/>
      <c r="MRG628"/>
      <c r="MRH628"/>
      <c r="MRI628"/>
      <c r="MRJ628"/>
      <c r="MRK628"/>
      <c r="MRL628"/>
      <c r="MRM628"/>
      <c r="MRN628"/>
      <c r="MRO628"/>
      <c r="MRP628"/>
      <c r="MRQ628"/>
      <c r="MRR628"/>
      <c r="MRS628"/>
      <c r="MRT628"/>
      <c r="MRU628"/>
      <c r="MRV628"/>
      <c r="MRW628"/>
      <c r="MRX628"/>
      <c r="MRY628"/>
      <c r="MRZ628"/>
      <c r="MSA628"/>
      <c r="MSB628"/>
      <c r="MSC628"/>
      <c r="MSD628"/>
      <c r="MSE628"/>
      <c r="MSF628"/>
      <c r="MSG628"/>
      <c r="MSH628"/>
      <c r="MSI628"/>
      <c r="MSJ628"/>
      <c r="MSK628"/>
      <c r="MSL628"/>
      <c r="MSM628"/>
      <c r="MSN628"/>
      <c r="MSO628"/>
      <c r="MSP628"/>
      <c r="MSQ628"/>
      <c r="MSR628"/>
      <c r="MSS628"/>
      <c r="MST628"/>
      <c r="MSU628"/>
      <c r="MSV628"/>
      <c r="MSW628"/>
      <c r="MSX628"/>
      <c r="MSY628"/>
      <c r="MSZ628"/>
      <c r="MTA628"/>
      <c r="MTB628"/>
      <c r="MTC628"/>
      <c r="MTD628"/>
      <c r="MTE628"/>
      <c r="MTF628"/>
      <c r="MTG628"/>
      <c r="MTH628"/>
      <c r="MTI628"/>
      <c r="MTJ628"/>
      <c r="MTK628"/>
      <c r="MTL628"/>
      <c r="MTM628"/>
      <c r="MTN628"/>
      <c r="MTO628"/>
      <c r="MTP628"/>
      <c r="MTQ628"/>
      <c r="MTR628"/>
      <c r="MTS628"/>
      <c r="MTT628"/>
      <c r="MTU628"/>
      <c r="MTV628"/>
      <c r="MTW628"/>
      <c r="MTX628"/>
      <c r="MTY628"/>
      <c r="MTZ628"/>
      <c r="MUA628"/>
      <c r="MUB628"/>
      <c r="MUC628"/>
      <c r="MUD628"/>
      <c r="MUE628"/>
      <c r="MUF628"/>
      <c r="MUG628"/>
      <c r="MUH628"/>
      <c r="MUI628"/>
      <c r="MUJ628"/>
      <c r="MUK628"/>
      <c r="MUL628"/>
      <c r="MUM628"/>
      <c r="MUN628"/>
      <c r="MUO628"/>
      <c r="MUP628"/>
      <c r="MUQ628"/>
      <c r="MUR628"/>
      <c r="MUS628"/>
      <c r="MUT628"/>
      <c r="MUU628"/>
      <c r="MUV628"/>
      <c r="MUW628"/>
      <c r="MUX628"/>
      <c r="MUY628"/>
      <c r="MUZ628"/>
      <c r="MVA628"/>
      <c r="MVB628"/>
      <c r="MVC628"/>
      <c r="MVD628"/>
      <c r="MVE628"/>
      <c r="MVF628"/>
      <c r="MVG628"/>
      <c r="MVH628"/>
      <c r="MVI628"/>
      <c r="MVJ628"/>
      <c r="MVK628"/>
      <c r="MVL628"/>
      <c r="MVM628"/>
      <c r="MVN628"/>
      <c r="MVO628"/>
      <c r="MVP628"/>
      <c r="MVQ628"/>
      <c r="MVR628"/>
      <c r="MVS628"/>
      <c r="MVT628"/>
      <c r="MVU628"/>
      <c r="MVV628"/>
      <c r="MVW628"/>
      <c r="MVX628"/>
      <c r="MVY628"/>
      <c r="MVZ628"/>
      <c r="MWA628"/>
      <c r="MWB628"/>
      <c r="MWC628"/>
      <c r="MWD628"/>
      <c r="MWE628"/>
      <c r="MWF628"/>
      <c r="MWG628"/>
      <c r="MWH628"/>
      <c r="MWI628"/>
      <c r="MWJ628"/>
      <c r="MWK628"/>
      <c r="MWL628"/>
      <c r="MWM628"/>
      <c r="MWN628"/>
      <c r="MWO628"/>
      <c r="MWP628"/>
      <c r="MWQ628"/>
      <c r="MWR628"/>
      <c r="MWS628"/>
      <c r="MWT628"/>
      <c r="MWU628"/>
      <c r="MWV628"/>
      <c r="MWW628"/>
      <c r="MWX628"/>
      <c r="MWY628"/>
      <c r="MWZ628"/>
      <c r="MXA628"/>
      <c r="MXB628"/>
      <c r="MXC628"/>
      <c r="MXD628"/>
      <c r="MXE628"/>
      <c r="MXF628"/>
      <c r="MXG628"/>
      <c r="MXH628"/>
      <c r="MXI628"/>
      <c r="MXJ628"/>
      <c r="MXK628"/>
      <c r="MXL628"/>
      <c r="MXM628"/>
      <c r="MXN628"/>
      <c r="MXO628"/>
      <c r="MXP628"/>
      <c r="MXQ628"/>
      <c r="MXR628"/>
      <c r="MXS628"/>
      <c r="MXT628"/>
      <c r="MXU628"/>
      <c r="MXV628"/>
      <c r="MXW628"/>
      <c r="MXX628"/>
      <c r="MXY628"/>
      <c r="MXZ628"/>
      <c r="MYA628"/>
      <c r="MYB628"/>
      <c r="MYC628"/>
      <c r="MYD628"/>
      <c r="MYE628"/>
      <c r="MYF628"/>
      <c r="MYG628"/>
      <c r="MYH628"/>
      <c r="MYI628"/>
      <c r="MYJ628"/>
      <c r="MYK628"/>
      <c r="MYL628"/>
      <c r="MYM628"/>
      <c r="MYN628"/>
      <c r="MYO628"/>
      <c r="MYP628"/>
      <c r="MYQ628"/>
      <c r="MYR628"/>
      <c r="MYS628"/>
      <c r="MYT628"/>
      <c r="MYU628"/>
      <c r="MYV628"/>
      <c r="MYW628"/>
      <c r="MYX628"/>
      <c r="MYY628"/>
      <c r="MYZ628"/>
      <c r="MZA628"/>
      <c r="MZB628"/>
      <c r="MZC628"/>
      <c r="MZD628"/>
      <c r="MZE628"/>
      <c r="MZF628"/>
      <c r="MZG628"/>
      <c r="MZH628"/>
      <c r="MZI628"/>
      <c r="MZJ628"/>
      <c r="MZK628"/>
      <c r="MZL628"/>
      <c r="MZM628"/>
      <c r="MZN628"/>
      <c r="MZO628"/>
      <c r="MZP628"/>
      <c r="MZQ628"/>
      <c r="MZR628"/>
      <c r="MZS628"/>
      <c r="MZT628"/>
      <c r="MZU628"/>
      <c r="MZV628"/>
      <c r="MZW628"/>
      <c r="MZX628"/>
      <c r="MZY628"/>
      <c r="MZZ628"/>
      <c r="NAA628"/>
      <c r="NAB628"/>
      <c r="NAC628"/>
      <c r="NAD628"/>
      <c r="NAE628"/>
      <c r="NAF628"/>
      <c r="NAG628"/>
      <c r="NAH628"/>
      <c r="NAI628"/>
      <c r="NAJ628"/>
      <c r="NAK628"/>
      <c r="NAL628"/>
      <c r="NAM628"/>
      <c r="NAN628"/>
      <c r="NAO628"/>
      <c r="NAP628"/>
      <c r="NAQ628"/>
      <c r="NAR628"/>
      <c r="NAS628"/>
      <c r="NAT628"/>
      <c r="NAU628"/>
      <c r="NAV628"/>
      <c r="NAW628"/>
      <c r="NAX628"/>
      <c r="NAY628"/>
      <c r="NAZ628"/>
      <c r="NBA628"/>
      <c r="NBB628"/>
      <c r="NBC628"/>
      <c r="NBD628"/>
      <c r="NBE628"/>
      <c r="NBF628"/>
      <c r="NBG628"/>
      <c r="NBH628"/>
      <c r="NBI628"/>
      <c r="NBJ628"/>
      <c r="NBK628"/>
      <c r="NBL628"/>
      <c r="NBM628"/>
      <c r="NBN628"/>
      <c r="NBO628"/>
      <c r="NBP628"/>
      <c r="NBQ628"/>
      <c r="NBR628"/>
      <c r="NBS628"/>
      <c r="NBT628"/>
      <c r="NBU628"/>
      <c r="NBV628"/>
      <c r="NBW628"/>
      <c r="NBX628"/>
      <c r="NBY628"/>
      <c r="NBZ628"/>
      <c r="NCA628"/>
      <c r="NCB628"/>
      <c r="NCC628"/>
      <c r="NCD628"/>
      <c r="NCE628"/>
      <c r="NCF628"/>
      <c r="NCG628"/>
      <c r="NCH628"/>
      <c r="NCI628"/>
      <c r="NCJ628"/>
      <c r="NCK628"/>
      <c r="NCL628"/>
      <c r="NCM628"/>
      <c r="NCN628"/>
      <c r="NCO628"/>
      <c r="NCP628"/>
      <c r="NCQ628"/>
      <c r="NCR628"/>
      <c r="NCS628"/>
      <c r="NCT628"/>
      <c r="NCU628"/>
      <c r="NCV628"/>
      <c r="NCW628"/>
      <c r="NCX628"/>
      <c r="NCY628"/>
      <c r="NCZ628"/>
      <c r="NDA628"/>
      <c r="NDB628"/>
      <c r="NDC628"/>
      <c r="NDD628"/>
      <c r="NDE628"/>
      <c r="NDF628"/>
      <c r="NDG628"/>
      <c r="NDH628"/>
      <c r="NDI628"/>
      <c r="NDJ628"/>
      <c r="NDK628"/>
      <c r="NDL628"/>
      <c r="NDM628"/>
      <c r="NDN628"/>
      <c r="NDO628"/>
      <c r="NDP628"/>
      <c r="NDQ628"/>
      <c r="NDR628"/>
      <c r="NDS628"/>
      <c r="NDT628"/>
      <c r="NDU628"/>
      <c r="NDV628"/>
      <c r="NDW628"/>
      <c r="NDX628"/>
      <c r="NDY628"/>
      <c r="NDZ628"/>
      <c r="NEA628"/>
      <c r="NEB628"/>
      <c r="NEC628"/>
      <c r="NED628"/>
      <c r="NEE628"/>
      <c r="NEF628"/>
      <c r="NEG628"/>
      <c r="NEH628"/>
      <c r="NEI628"/>
      <c r="NEJ628"/>
      <c r="NEK628"/>
      <c r="NEL628"/>
      <c r="NEM628"/>
      <c r="NEN628"/>
      <c r="NEO628"/>
      <c r="NEP628"/>
      <c r="NEQ628"/>
      <c r="NER628"/>
      <c r="NES628"/>
      <c r="NET628"/>
      <c r="NEU628"/>
      <c r="NEV628"/>
      <c r="NEW628"/>
      <c r="NEX628"/>
      <c r="NEY628"/>
      <c r="NEZ628"/>
      <c r="NFA628"/>
      <c r="NFB628"/>
      <c r="NFC628"/>
      <c r="NFD628"/>
      <c r="NFE628"/>
      <c r="NFF628"/>
      <c r="NFG628"/>
      <c r="NFH628"/>
      <c r="NFI628"/>
      <c r="NFJ628"/>
      <c r="NFK628"/>
      <c r="NFL628"/>
      <c r="NFM628"/>
      <c r="NFN628"/>
      <c r="NFO628"/>
      <c r="NFP628"/>
      <c r="NFQ628"/>
      <c r="NFR628"/>
      <c r="NFS628"/>
      <c r="NFT628"/>
      <c r="NFU628"/>
      <c r="NFV628"/>
      <c r="NFW628"/>
      <c r="NFX628"/>
      <c r="NFY628"/>
      <c r="NFZ628"/>
      <c r="NGA628"/>
      <c r="NGB628"/>
      <c r="NGC628"/>
      <c r="NGD628"/>
      <c r="NGE628"/>
      <c r="NGF628"/>
      <c r="NGG628"/>
      <c r="NGH628"/>
      <c r="NGI628"/>
      <c r="NGJ628"/>
      <c r="NGK628"/>
      <c r="NGL628"/>
      <c r="NGM628"/>
      <c r="NGN628"/>
      <c r="NGO628"/>
      <c r="NGP628"/>
      <c r="NGQ628"/>
      <c r="NGR628"/>
      <c r="NGS628"/>
      <c r="NGT628"/>
      <c r="NGU628"/>
      <c r="NGV628"/>
      <c r="NGW628"/>
      <c r="NGX628"/>
      <c r="NGY628"/>
      <c r="NGZ628"/>
      <c r="NHA628"/>
      <c r="NHB628"/>
      <c r="NHC628"/>
      <c r="NHD628"/>
      <c r="NHE628"/>
      <c r="NHF628"/>
      <c r="NHG628"/>
      <c r="NHH628"/>
      <c r="NHI628"/>
      <c r="NHJ628"/>
      <c r="NHK628"/>
      <c r="NHL628"/>
      <c r="NHM628"/>
      <c r="NHN628"/>
      <c r="NHO628"/>
      <c r="NHP628"/>
      <c r="NHQ628"/>
      <c r="NHR628"/>
      <c r="NHS628"/>
      <c r="NHT628"/>
      <c r="NHU628"/>
      <c r="NHV628"/>
      <c r="NHW628"/>
      <c r="NHX628"/>
      <c r="NHY628"/>
      <c r="NHZ628"/>
      <c r="NIA628"/>
      <c r="NIB628"/>
      <c r="NIC628"/>
      <c r="NID628"/>
      <c r="NIE628"/>
      <c r="NIF628"/>
      <c r="NIG628"/>
      <c r="NIH628"/>
      <c r="NII628"/>
      <c r="NIJ628"/>
      <c r="NIK628"/>
      <c r="NIL628"/>
      <c r="NIM628"/>
      <c r="NIN628"/>
      <c r="NIO628"/>
      <c r="NIP628"/>
      <c r="NIQ628"/>
      <c r="NIR628"/>
      <c r="NIS628"/>
      <c r="NIT628"/>
      <c r="NIU628"/>
      <c r="NIV628"/>
      <c r="NIW628"/>
      <c r="NIX628"/>
      <c r="NIY628"/>
      <c r="NIZ628"/>
      <c r="NJA628"/>
      <c r="NJB628"/>
      <c r="NJC628"/>
      <c r="NJD628"/>
      <c r="NJE628"/>
      <c r="NJF628"/>
      <c r="NJG628"/>
      <c r="NJH628"/>
      <c r="NJI628"/>
      <c r="NJJ628"/>
      <c r="NJK628"/>
      <c r="NJL628"/>
      <c r="NJM628"/>
      <c r="NJN628"/>
      <c r="NJO628"/>
      <c r="NJP628"/>
      <c r="NJQ628"/>
      <c r="NJR628"/>
      <c r="NJS628"/>
      <c r="NJT628"/>
      <c r="NJU628"/>
      <c r="NJV628"/>
      <c r="NJW628"/>
      <c r="NJX628"/>
      <c r="NJY628"/>
      <c r="NJZ628"/>
      <c r="NKA628"/>
      <c r="NKB628"/>
      <c r="NKC628"/>
      <c r="NKD628"/>
      <c r="NKE628"/>
      <c r="NKF628"/>
      <c r="NKG628"/>
      <c r="NKH628"/>
      <c r="NKI628"/>
      <c r="NKJ628"/>
      <c r="NKK628"/>
      <c r="NKL628"/>
      <c r="NKM628"/>
      <c r="NKN628"/>
      <c r="NKO628"/>
      <c r="NKP628"/>
      <c r="NKQ628"/>
      <c r="NKR628"/>
      <c r="NKS628"/>
      <c r="NKT628"/>
      <c r="NKU628"/>
      <c r="NKV628"/>
      <c r="NKW628"/>
      <c r="NKX628"/>
      <c r="NKY628"/>
      <c r="NKZ628"/>
      <c r="NLA628"/>
      <c r="NLB628"/>
      <c r="NLC628"/>
      <c r="NLD628"/>
      <c r="NLE628"/>
      <c r="NLF628"/>
      <c r="NLG628"/>
      <c r="NLH628"/>
      <c r="NLI628"/>
      <c r="NLJ628"/>
      <c r="NLK628"/>
      <c r="NLL628"/>
      <c r="NLM628"/>
      <c r="NLN628"/>
      <c r="NLO628"/>
      <c r="NLP628"/>
      <c r="NLQ628"/>
      <c r="NLR628"/>
      <c r="NLS628"/>
      <c r="NLT628"/>
      <c r="NLU628"/>
      <c r="NLV628"/>
      <c r="NLW628"/>
      <c r="NLX628"/>
      <c r="NLY628"/>
      <c r="NLZ628"/>
      <c r="NMA628"/>
      <c r="NMB628"/>
      <c r="NMC628"/>
      <c r="NMD628"/>
      <c r="NME628"/>
      <c r="NMF628"/>
      <c r="NMG628"/>
      <c r="NMH628"/>
      <c r="NMI628"/>
      <c r="NMJ628"/>
      <c r="NMK628"/>
      <c r="NML628"/>
      <c r="NMM628"/>
      <c r="NMN628"/>
      <c r="NMO628"/>
      <c r="NMP628"/>
      <c r="NMQ628"/>
      <c r="NMR628"/>
      <c r="NMS628"/>
      <c r="NMT628"/>
      <c r="NMU628"/>
      <c r="NMV628"/>
      <c r="NMW628"/>
      <c r="NMX628"/>
      <c r="NMY628"/>
      <c r="NMZ628"/>
      <c r="NNA628"/>
      <c r="NNB628"/>
      <c r="NNC628"/>
      <c r="NND628"/>
      <c r="NNE628"/>
      <c r="NNF628"/>
      <c r="NNG628"/>
      <c r="NNH628"/>
      <c r="NNI628"/>
      <c r="NNJ628"/>
      <c r="NNK628"/>
      <c r="NNL628"/>
      <c r="NNM628"/>
      <c r="NNN628"/>
      <c r="NNO628"/>
      <c r="NNP628"/>
      <c r="NNQ628"/>
      <c r="NNR628"/>
      <c r="NNS628"/>
      <c r="NNT628"/>
      <c r="NNU628"/>
      <c r="NNV628"/>
      <c r="NNW628"/>
      <c r="NNX628"/>
      <c r="NNY628"/>
      <c r="NNZ628"/>
      <c r="NOA628"/>
      <c r="NOB628"/>
      <c r="NOC628"/>
      <c r="NOD628"/>
      <c r="NOE628"/>
      <c r="NOF628"/>
      <c r="NOG628"/>
      <c r="NOH628"/>
      <c r="NOI628"/>
      <c r="NOJ628"/>
      <c r="NOK628"/>
      <c r="NOL628"/>
      <c r="NOM628"/>
      <c r="NON628"/>
      <c r="NOO628"/>
      <c r="NOP628"/>
      <c r="NOQ628"/>
      <c r="NOR628"/>
      <c r="NOS628"/>
      <c r="NOT628"/>
      <c r="NOU628"/>
      <c r="NOV628"/>
      <c r="NOW628"/>
      <c r="NOX628"/>
      <c r="NOY628"/>
      <c r="NOZ628"/>
      <c r="NPA628"/>
      <c r="NPB628"/>
      <c r="NPC628"/>
      <c r="NPD628"/>
      <c r="NPE628"/>
      <c r="NPF628"/>
      <c r="NPG628"/>
      <c r="NPH628"/>
      <c r="NPI628"/>
      <c r="NPJ628"/>
      <c r="NPK628"/>
      <c r="NPL628"/>
      <c r="NPM628"/>
      <c r="NPN628"/>
      <c r="NPO628"/>
      <c r="NPP628"/>
      <c r="NPQ628"/>
      <c r="NPR628"/>
      <c r="NPS628"/>
      <c r="NPT628"/>
      <c r="NPU628"/>
      <c r="NPV628"/>
      <c r="NPW628"/>
      <c r="NPX628"/>
      <c r="NPY628"/>
      <c r="NPZ628"/>
      <c r="NQA628"/>
      <c r="NQB628"/>
      <c r="NQC628"/>
      <c r="NQD628"/>
      <c r="NQE628"/>
      <c r="NQF628"/>
      <c r="NQG628"/>
      <c r="NQH628"/>
      <c r="NQI628"/>
      <c r="NQJ628"/>
      <c r="NQK628"/>
      <c r="NQL628"/>
      <c r="NQM628"/>
      <c r="NQN628"/>
      <c r="NQO628"/>
      <c r="NQP628"/>
      <c r="NQQ628"/>
      <c r="NQR628"/>
      <c r="NQS628"/>
      <c r="NQT628"/>
      <c r="NQU628"/>
      <c r="NQV628"/>
      <c r="NQW628"/>
      <c r="NQX628"/>
      <c r="NQY628"/>
      <c r="NQZ628"/>
      <c r="NRA628"/>
      <c r="NRB628"/>
      <c r="NRC628"/>
      <c r="NRD628"/>
      <c r="NRE628"/>
      <c r="NRF628"/>
      <c r="NRG628"/>
      <c r="NRH628"/>
      <c r="NRI628"/>
      <c r="NRJ628"/>
      <c r="NRK628"/>
      <c r="NRL628"/>
      <c r="NRM628"/>
      <c r="NRN628"/>
      <c r="NRO628"/>
      <c r="NRP628"/>
      <c r="NRQ628"/>
      <c r="NRR628"/>
      <c r="NRS628"/>
      <c r="NRT628"/>
      <c r="NRU628"/>
      <c r="NRV628"/>
      <c r="NRW628"/>
      <c r="NRX628"/>
      <c r="NRY628"/>
      <c r="NRZ628"/>
      <c r="NSA628"/>
      <c r="NSB628"/>
      <c r="NSC628"/>
      <c r="NSD628"/>
      <c r="NSE628"/>
      <c r="NSF628"/>
      <c r="NSG628"/>
      <c r="NSH628"/>
      <c r="NSI628"/>
      <c r="NSJ628"/>
      <c r="NSK628"/>
      <c r="NSL628"/>
      <c r="NSM628"/>
      <c r="NSN628"/>
      <c r="NSO628"/>
      <c r="NSP628"/>
      <c r="NSQ628"/>
      <c r="NSR628"/>
      <c r="NSS628"/>
      <c r="NST628"/>
      <c r="NSU628"/>
      <c r="NSV628"/>
      <c r="NSW628"/>
      <c r="NSX628"/>
      <c r="NSY628"/>
      <c r="NSZ628"/>
      <c r="NTA628"/>
      <c r="NTB628"/>
      <c r="NTC628"/>
      <c r="NTD628"/>
      <c r="NTE628"/>
      <c r="NTF628"/>
      <c r="NTG628"/>
      <c r="NTH628"/>
      <c r="NTI628"/>
      <c r="NTJ628"/>
      <c r="NTK628"/>
      <c r="NTL628"/>
      <c r="NTM628"/>
      <c r="NTN628"/>
      <c r="NTO628"/>
      <c r="NTP628"/>
      <c r="NTQ628"/>
      <c r="NTR628"/>
      <c r="NTS628"/>
      <c r="NTT628"/>
      <c r="NTU628"/>
      <c r="NTV628"/>
      <c r="NTW628"/>
      <c r="NTX628"/>
      <c r="NTY628"/>
      <c r="NTZ628"/>
      <c r="NUA628"/>
      <c r="NUB628"/>
      <c r="NUC628"/>
      <c r="NUD628"/>
      <c r="NUE628"/>
      <c r="NUF628"/>
      <c r="NUG628"/>
      <c r="NUH628"/>
      <c r="NUI628"/>
      <c r="NUJ628"/>
      <c r="NUK628"/>
      <c r="NUL628"/>
      <c r="NUM628"/>
      <c r="NUN628"/>
      <c r="NUO628"/>
      <c r="NUP628"/>
      <c r="NUQ628"/>
      <c r="NUR628"/>
      <c r="NUS628"/>
      <c r="NUT628"/>
      <c r="NUU628"/>
      <c r="NUV628"/>
      <c r="NUW628"/>
      <c r="NUX628"/>
      <c r="NUY628"/>
      <c r="NUZ628"/>
      <c r="NVA628"/>
      <c r="NVB628"/>
      <c r="NVC628"/>
      <c r="NVD628"/>
      <c r="NVE628"/>
      <c r="NVF628"/>
      <c r="NVG628"/>
      <c r="NVH628"/>
      <c r="NVI628"/>
      <c r="NVJ628"/>
      <c r="NVK628"/>
      <c r="NVL628"/>
      <c r="NVM628"/>
      <c r="NVN628"/>
      <c r="NVO628"/>
      <c r="NVP628"/>
      <c r="NVQ628"/>
      <c r="NVR628"/>
      <c r="NVS628"/>
      <c r="NVT628"/>
      <c r="NVU628"/>
      <c r="NVV628"/>
      <c r="NVW628"/>
      <c r="NVX628"/>
      <c r="NVY628"/>
      <c r="NVZ628"/>
      <c r="NWA628"/>
      <c r="NWB628"/>
      <c r="NWC628"/>
      <c r="NWD628"/>
      <c r="NWE628"/>
      <c r="NWF628"/>
      <c r="NWG628"/>
      <c r="NWH628"/>
      <c r="NWI628"/>
      <c r="NWJ628"/>
      <c r="NWK628"/>
      <c r="NWL628"/>
      <c r="NWM628"/>
      <c r="NWN628"/>
      <c r="NWO628"/>
      <c r="NWP628"/>
      <c r="NWQ628"/>
      <c r="NWR628"/>
      <c r="NWS628"/>
      <c r="NWT628"/>
      <c r="NWU628"/>
      <c r="NWV628"/>
      <c r="NWW628"/>
      <c r="NWX628"/>
      <c r="NWY628"/>
      <c r="NWZ628"/>
      <c r="NXA628"/>
      <c r="NXB628"/>
      <c r="NXC628"/>
      <c r="NXD628"/>
      <c r="NXE628"/>
      <c r="NXF628"/>
      <c r="NXG628"/>
      <c r="NXH628"/>
      <c r="NXI628"/>
      <c r="NXJ628"/>
      <c r="NXK628"/>
      <c r="NXL628"/>
      <c r="NXM628"/>
      <c r="NXN628"/>
      <c r="NXO628"/>
      <c r="NXP628"/>
      <c r="NXQ628"/>
      <c r="NXR628"/>
      <c r="NXS628"/>
      <c r="NXT628"/>
      <c r="NXU628"/>
      <c r="NXV628"/>
      <c r="NXW628"/>
      <c r="NXX628"/>
      <c r="NXY628"/>
      <c r="NXZ628"/>
      <c r="NYA628"/>
      <c r="NYB628"/>
      <c r="NYC628"/>
      <c r="NYD628"/>
      <c r="NYE628"/>
      <c r="NYF628"/>
      <c r="NYG628"/>
      <c r="NYH628"/>
      <c r="NYI628"/>
      <c r="NYJ628"/>
      <c r="NYK628"/>
      <c r="NYL628"/>
      <c r="NYM628"/>
      <c r="NYN628"/>
      <c r="NYO628"/>
      <c r="NYP628"/>
      <c r="NYQ628"/>
      <c r="NYR628"/>
      <c r="NYS628"/>
      <c r="NYT628"/>
      <c r="NYU628"/>
      <c r="NYV628"/>
      <c r="NYW628"/>
      <c r="NYX628"/>
      <c r="NYY628"/>
      <c r="NYZ628"/>
      <c r="NZA628"/>
      <c r="NZB628"/>
      <c r="NZC628"/>
      <c r="NZD628"/>
      <c r="NZE628"/>
      <c r="NZF628"/>
      <c r="NZG628"/>
      <c r="NZH628"/>
      <c r="NZI628"/>
      <c r="NZJ628"/>
      <c r="NZK628"/>
      <c r="NZL628"/>
      <c r="NZM628"/>
      <c r="NZN628"/>
      <c r="NZO628"/>
      <c r="NZP628"/>
      <c r="NZQ628"/>
      <c r="NZR628"/>
      <c r="NZS628"/>
      <c r="NZT628"/>
      <c r="NZU628"/>
      <c r="NZV628"/>
      <c r="NZW628"/>
      <c r="NZX628"/>
      <c r="NZY628"/>
      <c r="NZZ628"/>
      <c r="OAA628"/>
      <c r="OAB628"/>
      <c r="OAC628"/>
      <c r="OAD628"/>
      <c r="OAE628"/>
      <c r="OAF628"/>
      <c r="OAG628"/>
      <c r="OAH628"/>
      <c r="OAI628"/>
      <c r="OAJ628"/>
      <c r="OAK628"/>
      <c r="OAL628"/>
      <c r="OAM628"/>
      <c r="OAN628"/>
      <c r="OAO628"/>
      <c r="OAP628"/>
      <c r="OAQ628"/>
      <c r="OAR628"/>
      <c r="OAS628"/>
      <c r="OAT628"/>
      <c r="OAU628"/>
      <c r="OAV628"/>
      <c r="OAW628"/>
      <c r="OAX628"/>
      <c r="OAY628"/>
      <c r="OAZ628"/>
      <c r="OBA628"/>
      <c r="OBB628"/>
      <c r="OBC628"/>
      <c r="OBD628"/>
      <c r="OBE628"/>
      <c r="OBF628"/>
      <c r="OBG628"/>
      <c r="OBH628"/>
      <c r="OBI628"/>
      <c r="OBJ628"/>
      <c r="OBK628"/>
      <c r="OBL628"/>
      <c r="OBM628"/>
      <c r="OBN628"/>
      <c r="OBO628"/>
      <c r="OBP628"/>
      <c r="OBQ628"/>
      <c r="OBR628"/>
      <c r="OBS628"/>
      <c r="OBT628"/>
      <c r="OBU628"/>
      <c r="OBV628"/>
      <c r="OBW628"/>
      <c r="OBX628"/>
      <c r="OBY628"/>
      <c r="OBZ628"/>
      <c r="OCA628"/>
      <c r="OCB628"/>
      <c r="OCC628"/>
      <c r="OCD628"/>
      <c r="OCE628"/>
      <c r="OCF628"/>
      <c r="OCG628"/>
      <c r="OCH628"/>
      <c r="OCI628"/>
      <c r="OCJ628"/>
      <c r="OCK628"/>
      <c r="OCL628"/>
      <c r="OCM628"/>
      <c r="OCN628"/>
      <c r="OCO628"/>
      <c r="OCP628"/>
      <c r="OCQ628"/>
      <c r="OCR628"/>
      <c r="OCS628"/>
      <c r="OCT628"/>
      <c r="OCU628"/>
      <c r="OCV628"/>
      <c r="OCW628"/>
      <c r="OCX628"/>
      <c r="OCY628"/>
      <c r="OCZ628"/>
      <c r="ODA628"/>
      <c r="ODB628"/>
      <c r="ODC628"/>
      <c r="ODD628"/>
      <c r="ODE628"/>
      <c r="ODF628"/>
      <c r="ODG628"/>
      <c r="ODH628"/>
      <c r="ODI628"/>
      <c r="ODJ628"/>
      <c r="ODK628"/>
      <c r="ODL628"/>
      <c r="ODM628"/>
      <c r="ODN628"/>
      <c r="ODO628"/>
      <c r="ODP628"/>
      <c r="ODQ628"/>
      <c r="ODR628"/>
      <c r="ODS628"/>
      <c r="ODT628"/>
      <c r="ODU628"/>
      <c r="ODV628"/>
      <c r="ODW628"/>
      <c r="ODX628"/>
      <c r="ODY628"/>
      <c r="ODZ628"/>
      <c r="OEA628"/>
      <c r="OEB628"/>
      <c r="OEC628"/>
      <c r="OED628"/>
      <c r="OEE628"/>
      <c r="OEF628"/>
      <c r="OEG628"/>
      <c r="OEH628"/>
      <c r="OEI628"/>
      <c r="OEJ628"/>
      <c r="OEK628"/>
      <c r="OEL628"/>
      <c r="OEM628"/>
      <c r="OEN628"/>
      <c r="OEO628"/>
      <c r="OEP628"/>
      <c r="OEQ628"/>
      <c r="OER628"/>
      <c r="OES628"/>
      <c r="OET628"/>
      <c r="OEU628"/>
      <c r="OEV628"/>
      <c r="OEW628"/>
      <c r="OEX628"/>
      <c r="OEY628"/>
      <c r="OEZ628"/>
      <c r="OFA628"/>
      <c r="OFB628"/>
      <c r="OFC628"/>
      <c r="OFD628"/>
      <c r="OFE628"/>
      <c r="OFF628"/>
      <c r="OFG628"/>
      <c r="OFH628"/>
      <c r="OFI628"/>
      <c r="OFJ628"/>
      <c r="OFK628"/>
      <c r="OFL628"/>
      <c r="OFM628"/>
      <c r="OFN628"/>
      <c r="OFO628"/>
      <c r="OFP628"/>
      <c r="OFQ628"/>
      <c r="OFR628"/>
      <c r="OFS628"/>
      <c r="OFT628"/>
      <c r="OFU628"/>
      <c r="OFV628"/>
      <c r="OFW628"/>
      <c r="OFX628"/>
      <c r="OFY628"/>
      <c r="OFZ628"/>
      <c r="OGA628"/>
      <c r="OGB628"/>
      <c r="OGC628"/>
      <c r="OGD628"/>
      <c r="OGE628"/>
      <c r="OGF628"/>
      <c r="OGG628"/>
      <c r="OGH628"/>
      <c r="OGI628"/>
      <c r="OGJ628"/>
      <c r="OGK628"/>
      <c r="OGL628"/>
      <c r="OGM628"/>
      <c r="OGN628"/>
      <c r="OGO628"/>
      <c r="OGP628"/>
      <c r="OGQ628"/>
      <c r="OGR628"/>
      <c r="OGS628"/>
      <c r="OGT628"/>
      <c r="OGU628"/>
      <c r="OGV628"/>
      <c r="OGW628"/>
      <c r="OGX628"/>
      <c r="OGY628"/>
      <c r="OGZ628"/>
      <c r="OHA628"/>
      <c r="OHB628"/>
      <c r="OHC628"/>
      <c r="OHD628"/>
      <c r="OHE628"/>
      <c r="OHF628"/>
      <c r="OHG628"/>
      <c r="OHH628"/>
      <c r="OHI628"/>
      <c r="OHJ628"/>
      <c r="OHK628"/>
      <c r="OHL628"/>
      <c r="OHM628"/>
      <c r="OHN628"/>
      <c r="OHO628"/>
      <c r="OHP628"/>
      <c r="OHQ628"/>
      <c r="OHR628"/>
      <c r="OHS628"/>
      <c r="OHT628"/>
      <c r="OHU628"/>
      <c r="OHV628"/>
      <c r="OHW628"/>
      <c r="OHX628"/>
      <c r="OHY628"/>
      <c r="OHZ628"/>
      <c r="OIA628"/>
      <c r="OIB628"/>
      <c r="OIC628"/>
      <c r="OID628"/>
      <c r="OIE628"/>
      <c r="OIF628"/>
      <c r="OIG628"/>
      <c r="OIH628"/>
      <c r="OII628"/>
      <c r="OIJ628"/>
      <c r="OIK628"/>
      <c r="OIL628"/>
      <c r="OIM628"/>
      <c r="OIN628"/>
      <c r="OIO628"/>
      <c r="OIP628"/>
      <c r="OIQ628"/>
      <c r="OIR628"/>
      <c r="OIS628"/>
      <c r="OIT628"/>
      <c r="OIU628"/>
      <c r="OIV628"/>
      <c r="OIW628"/>
      <c r="OIX628"/>
      <c r="OIY628"/>
      <c r="OIZ628"/>
      <c r="OJA628"/>
      <c r="OJB628"/>
      <c r="OJC628"/>
      <c r="OJD628"/>
      <c r="OJE628"/>
      <c r="OJF628"/>
      <c r="OJG628"/>
      <c r="OJH628"/>
      <c r="OJI628"/>
      <c r="OJJ628"/>
      <c r="OJK628"/>
      <c r="OJL628"/>
      <c r="OJM628"/>
      <c r="OJN628"/>
      <c r="OJO628"/>
      <c r="OJP628"/>
      <c r="OJQ628"/>
      <c r="OJR628"/>
      <c r="OJS628"/>
      <c r="OJT628"/>
      <c r="OJU628"/>
      <c r="OJV628"/>
      <c r="OJW628"/>
      <c r="OJX628"/>
      <c r="OJY628"/>
      <c r="OJZ628"/>
      <c r="OKA628"/>
      <c r="OKB628"/>
      <c r="OKC628"/>
      <c r="OKD628"/>
      <c r="OKE628"/>
      <c r="OKF628"/>
      <c r="OKG628"/>
      <c r="OKH628"/>
      <c r="OKI628"/>
      <c r="OKJ628"/>
      <c r="OKK628"/>
      <c r="OKL628"/>
      <c r="OKM628"/>
      <c r="OKN628"/>
      <c r="OKO628"/>
      <c r="OKP628"/>
      <c r="OKQ628"/>
      <c r="OKR628"/>
      <c r="OKS628"/>
      <c r="OKT628"/>
      <c r="OKU628"/>
      <c r="OKV628"/>
      <c r="OKW628"/>
      <c r="OKX628"/>
      <c r="OKY628"/>
      <c r="OKZ628"/>
      <c r="OLA628"/>
      <c r="OLB628"/>
      <c r="OLC628"/>
      <c r="OLD628"/>
      <c r="OLE628"/>
      <c r="OLF628"/>
      <c r="OLG628"/>
      <c r="OLH628"/>
      <c r="OLI628"/>
      <c r="OLJ628"/>
      <c r="OLK628"/>
      <c r="OLL628"/>
      <c r="OLM628"/>
      <c r="OLN628"/>
      <c r="OLO628"/>
      <c r="OLP628"/>
      <c r="OLQ628"/>
      <c r="OLR628"/>
      <c r="OLS628"/>
      <c r="OLT628"/>
      <c r="OLU628"/>
      <c r="OLV628"/>
      <c r="OLW628"/>
      <c r="OLX628"/>
      <c r="OLY628"/>
      <c r="OLZ628"/>
      <c r="OMA628"/>
      <c r="OMB628"/>
      <c r="OMC628"/>
      <c r="OMD628"/>
      <c r="OME628"/>
      <c r="OMF628"/>
      <c r="OMG628"/>
      <c r="OMH628"/>
      <c r="OMI628"/>
      <c r="OMJ628"/>
      <c r="OMK628"/>
      <c r="OML628"/>
      <c r="OMM628"/>
      <c r="OMN628"/>
      <c r="OMO628"/>
      <c r="OMP628"/>
      <c r="OMQ628"/>
      <c r="OMR628"/>
      <c r="OMS628"/>
      <c r="OMT628"/>
      <c r="OMU628"/>
      <c r="OMV628"/>
      <c r="OMW628"/>
      <c r="OMX628"/>
      <c r="OMY628"/>
      <c r="OMZ628"/>
      <c r="ONA628"/>
      <c r="ONB628"/>
      <c r="ONC628"/>
      <c r="OND628"/>
      <c r="ONE628"/>
      <c r="ONF628"/>
      <c r="ONG628"/>
      <c r="ONH628"/>
      <c r="ONI628"/>
      <c r="ONJ628"/>
      <c r="ONK628"/>
      <c r="ONL628"/>
      <c r="ONM628"/>
      <c r="ONN628"/>
      <c r="ONO628"/>
      <c r="ONP628"/>
      <c r="ONQ628"/>
      <c r="ONR628"/>
      <c r="ONS628"/>
      <c r="ONT628"/>
      <c r="ONU628"/>
      <c r="ONV628"/>
      <c r="ONW628"/>
      <c r="ONX628"/>
      <c r="ONY628"/>
      <c r="ONZ628"/>
      <c r="OOA628"/>
      <c r="OOB628"/>
      <c r="OOC628"/>
      <c r="OOD628"/>
      <c r="OOE628"/>
      <c r="OOF628"/>
      <c r="OOG628"/>
      <c r="OOH628"/>
      <c r="OOI628"/>
      <c r="OOJ628"/>
      <c r="OOK628"/>
      <c r="OOL628"/>
      <c r="OOM628"/>
      <c r="OON628"/>
      <c r="OOO628"/>
      <c r="OOP628"/>
      <c r="OOQ628"/>
      <c r="OOR628"/>
      <c r="OOS628"/>
      <c r="OOT628"/>
      <c r="OOU628"/>
      <c r="OOV628"/>
      <c r="OOW628"/>
      <c r="OOX628"/>
      <c r="OOY628"/>
      <c r="OOZ628"/>
      <c r="OPA628"/>
      <c r="OPB628"/>
      <c r="OPC628"/>
      <c r="OPD628"/>
      <c r="OPE628"/>
      <c r="OPF628"/>
      <c r="OPG628"/>
      <c r="OPH628"/>
      <c r="OPI628"/>
      <c r="OPJ628"/>
      <c r="OPK628"/>
      <c r="OPL628"/>
      <c r="OPM628"/>
      <c r="OPN628"/>
      <c r="OPO628"/>
      <c r="OPP628"/>
      <c r="OPQ628"/>
      <c r="OPR628"/>
      <c r="OPS628"/>
      <c r="OPT628"/>
      <c r="OPU628"/>
      <c r="OPV628"/>
      <c r="OPW628"/>
      <c r="OPX628"/>
      <c r="OPY628"/>
      <c r="OPZ628"/>
      <c r="OQA628"/>
      <c r="OQB628"/>
      <c r="OQC628"/>
      <c r="OQD628"/>
      <c r="OQE628"/>
      <c r="OQF628"/>
      <c r="OQG628"/>
      <c r="OQH628"/>
      <c r="OQI628"/>
      <c r="OQJ628"/>
      <c r="OQK628"/>
      <c r="OQL628"/>
      <c r="OQM628"/>
      <c r="OQN628"/>
      <c r="OQO628"/>
      <c r="OQP628"/>
      <c r="OQQ628"/>
      <c r="OQR628"/>
      <c r="OQS628"/>
      <c r="OQT628"/>
      <c r="OQU628"/>
      <c r="OQV628"/>
      <c r="OQW628"/>
      <c r="OQX628"/>
      <c r="OQY628"/>
      <c r="OQZ628"/>
      <c r="ORA628"/>
      <c r="ORB628"/>
      <c r="ORC628"/>
      <c r="ORD628"/>
      <c r="ORE628"/>
      <c r="ORF628"/>
      <c r="ORG628"/>
      <c r="ORH628"/>
      <c r="ORI628"/>
      <c r="ORJ628"/>
      <c r="ORK628"/>
      <c r="ORL628"/>
      <c r="ORM628"/>
      <c r="ORN628"/>
      <c r="ORO628"/>
      <c r="ORP628"/>
      <c r="ORQ628"/>
      <c r="ORR628"/>
      <c r="ORS628"/>
      <c r="ORT628"/>
      <c r="ORU628"/>
      <c r="ORV628"/>
      <c r="ORW628"/>
      <c r="ORX628"/>
      <c r="ORY628"/>
      <c r="ORZ628"/>
      <c r="OSA628"/>
      <c r="OSB628"/>
      <c r="OSC628"/>
      <c r="OSD628"/>
      <c r="OSE628"/>
      <c r="OSF628"/>
      <c r="OSG628"/>
      <c r="OSH628"/>
      <c r="OSI628"/>
      <c r="OSJ628"/>
      <c r="OSK628"/>
      <c r="OSL628"/>
      <c r="OSM628"/>
      <c r="OSN628"/>
      <c r="OSO628"/>
      <c r="OSP628"/>
      <c r="OSQ628"/>
      <c r="OSR628"/>
      <c r="OSS628"/>
      <c r="OST628"/>
      <c r="OSU628"/>
      <c r="OSV628"/>
      <c r="OSW628"/>
      <c r="OSX628"/>
      <c r="OSY628"/>
      <c r="OSZ628"/>
      <c r="OTA628"/>
      <c r="OTB628"/>
      <c r="OTC628"/>
      <c r="OTD628"/>
      <c r="OTE628"/>
      <c r="OTF628"/>
      <c r="OTG628"/>
      <c r="OTH628"/>
      <c r="OTI628"/>
      <c r="OTJ628"/>
      <c r="OTK628"/>
      <c r="OTL628"/>
      <c r="OTM628"/>
      <c r="OTN628"/>
      <c r="OTO628"/>
      <c r="OTP628"/>
      <c r="OTQ628"/>
      <c r="OTR628"/>
      <c r="OTS628"/>
      <c r="OTT628"/>
      <c r="OTU628"/>
      <c r="OTV628"/>
      <c r="OTW628"/>
      <c r="OTX628"/>
      <c r="OTY628"/>
      <c r="OTZ628"/>
      <c r="OUA628"/>
      <c r="OUB628"/>
      <c r="OUC628"/>
      <c r="OUD628"/>
      <c r="OUE628"/>
      <c r="OUF628"/>
      <c r="OUG628"/>
      <c r="OUH628"/>
      <c r="OUI628"/>
      <c r="OUJ628"/>
      <c r="OUK628"/>
      <c r="OUL628"/>
      <c r="OUM628"/>
      <c r="OUN628"/>
      <c r="OUO628"/>
      <c r="OUP628"/>
      <c r="OUQ628"/>
      <c r="OUR628"/>
      <c r="OUS628"/>
      <c r="OUT628"/>
      <c r="OUU628"/>
      <c r="OUV628"/>
      <c r="OUW628"/>
      <c r="OUX628"/>
      <c r="OUY628"/>
      <c r="OUZ628"/>
      <c r="OVA628"/>
      <c r="OVB628"/>
      <c r="OVC628"/>
      <c r="OVD628"/>
      <c r="OVE628"/>
      <c r="OVF628"/>
      <c r="OVG628"/>
      <c r="OVH628"/>
      <c r="OVI628"/>
      <c r="OVJ628"/>
      <c r="OVK628"/>
      <c r="OVL628"/>
      <c r="OVM628"/>
      <c r="OVN628"/>
      <c r="OVO628"/>
      <c r="OVP628"/>
      <c r="OVQ628"/>
      <c r="OVR628"/>
      <c r="OVS628"/>
      <c r="OVT628"/>
      <c r="OVU628"/>
      <c r="OVV628"/>
      <c r="OVW628"/>
      <c r="OVX628"/>
      <c r="OVY628"/>
      <c r="OVZ628"/>
      <c r="OWA628"/>
      <c r="OWB628"/>
      <c r="OWC628"/>
      <c r="OWD628"/>
      <c r="OWE628"/>
      <c r="OWF628"/>
      <c r="OWG628"/>
      <c r="OWH628"/>
      <c r="OWI628"/>
      <c r="OWJ628"/>
      <c r="OWK628"/>
      <c r="OWL628"/>
      <c r="OWM628"/>
      <c r="OWN628"/>
      <c r="OWO628"/>
      <c r="OWP628"/>
      <c r="OWQ628"/>
      <c r="OWR628"/>
      <c r="OWS628"/>
      <c r="OWT628"/>
      <c r="OWU628"/>
      <c r="OWV628"/>
      <c r="OWW628"/>
      <c r="OWX628"/>
      <c r="OWY628"/>
      <c r="OWZ628"/>
      <c r="OXA628"/>
      <c r="OXB628"/>
      <c r="OXC628"/>
      <c r="OXD628"/>
      <c r="OXE628"/>
      <c r="OXF628"/>
      <c r="OXG628"/>
      <c r="OXH628"/>
      <c r="OXI628"/>
      <c r="OXJ628"/>
      <c r="OXK628"/>
      <c r="OXL628"/>
      <c r="OXM628"/>
      <c r="OXN628"/>
      <c r="OXO628"/>
      <c r="OXP628"/>
      <c r="OXQ628"/>
      <c r="OXR628"/>
      <c r="OXS628"/>
      <c r="OXT628"/>
      <c r="OXU628"/>
      <c r="OXV628"/>
      <c r="OXW628"/>
      <c r="OXX628"/>
      <c r="OXY628"/>
      <c r="OXZ628"/>
      <c r="OYA628"/>
      <c r="OYB628"/>
      <c r="OYC628"/>
      <c r="OYD628"/>
      <c r="OYE628"/>
      <c r="OYF628"/>
      <c r="OYG628"/>
      <c r="OYH628"/>
      <c r="OYI628"/>
      <c r="OYJ628"/>
      <c r="OYK628"/>
      <c r="OYL628"/>
      <c r="OYM628"/>
      <c r="OYN628"/>
      <c r="OYO628"/>
      <c r="OYP628"/>
      <c r="OYQ628"/>
      <c r="OYR628"/>
      <c r="OYS628"/>
      <c r="OYT628"/>
      <c r="OYU628"/>
      <c r="OYV628"/>
      <c r="OYW628"/>
      <c r="OYX628"/>
      <c r="OYY628"/>
      <c r="OYZ628"/>
      <c r="OZA628"/>
      <c r="OZB628"/>
      <c r="OZC628"/>
      <c r="OZD628"/>
      <c r="OZE628"/>
      <c r="OZF628"/>
      <c r="OZG628"/>
      <c r="OZH628"/>
      <c r="OZI628"/>
      <c r="OZJ628"/>
      <c r="OZK628"/>
      <c r="OZL628"/>
      <c r="OZM628"/>
      <c r="OZN628"/>
      <c r="OZO628"/>
      <c r="OZP628"/>
      <c r="OZQ628"/>
      <c r="OZR628"/>
      <c r="OZS628"/>
      <c r="OZT628"/>
      <c r="OZU628"/>
      <c r="OZV628"/>
      <c r="OZW628"/>
      <c r="OZX628"/>
      <c r="OZY628"/>
      <c r="OZZ628"/>
      <c r="PAA628"/>
      <c r="PAB628"/>
      <c r="PAC628"/>
      <c r="PAD628"/>
      <c r="PAE628"/>
      <c r="PAF628"/>
      <c r="PAG628"/>
      <c r="PAH628"/>
      <c r="PAI628"/>
      <c r="PAJ628"/>
      <c r="PAK628"/>
      <c r="PAL628"/>
      <c r="PAM628"/>
      <c r="PAN628"/>
      <c r="PAO628"/>
      <c r="PAP628"/>
      <c r="PAQ628"/>
      <c r="PAR628"/>
      <c r="PAS628"/>
      <c r="PAT628"/>
      <c r="PAU628"/>
      <c r="PAV628"/>
      <c r="PAW628"/>
      <c r="PAX628"/>
      <c r="PAY628"/>
      <c r="PAZ628"/>
      <c r="PBA628"/>
      <c r="PBB628"/>
      <c r="PBC628"/>
      <c r="PBD628"/>
      <c r="PBE628"/>
      <c r="PBF628"/>
      <c r="PBG628"/>
      <c r="PBH628"/>
      <c r="PBI628"/>
      <c r="PBJ628"/>
      <c r="PBK628"/>
      <c r="PBL628"/>
      <c r="PBM628"/>
      <c r="PBN628"/>
      <c r="PBO628"/>
      <c r="PBP628"/>
      <c r="PBQ628"/>
      <c r="PBR628"/>
      <c r="PBS628"/>
      <c r="PBT628"/>
      <c r="PBU628"/>
      <c r="PBV628"/>
      <c r="PBW628"/>
      <c r="PBX628"/>
      <c r="PBY628"/>
      <c r="PBZ628"/>
      <c r="PCA628"/>
      <c r="PCB628"/>
      <c r="PCC628"/>
      <c r="PCD628"/>
      <c r="PCE628"/>
      <c r="PCF628"/>
      <c r="PCG628"/>
      <c r="PCH628"/>
      <c r="PCI628"/>
      <c r="PCJ628"/>
      <c r="PCK628"/>
      <c r="PCL628"/>
      <c r="PCM628"/>
      <c r="PCN628"/>
      <c r="PCO628"/>
      <c r="PCP628"/>
      <c r="PCQ628"/>
      <c r="PCR628"/>
      <c r="PCS628"/>
      <c r="PCT628"/>
      <c r="PCU628"/>
      <c r="PCV628"/>
      <c r="PCW628"/>
      <c r="PCX628"/>
      <c r="PCY628"/>
      <c r="PCZ628"/>
      <c r="PDA628"/>
      <c r="PDB628"/>
      <c r="PDC628"/>
      <c r="PDD628"/>
      <c r="PDE628"/>
      <c r="PDF628"/>
      <c r="PDG628"/>
      <c r="PDH628"/>
      <c r="PDI628"/>
      <c r="PDJ628"/>
      <c r="PDK628"/>
      <c r="PDL628"/>
      <c r="PDM628"/>
      <c r="PDN628"/>
      <c r="PDO628"/>
      <c r="PDP628"/>
      <c r="PDQ628"/>
      <c r="PDR628"/>
      <c r="PDS628"/>
      <c r="PDT628"/>
      <c r="PDU628"/>
      <c r="PDV628"/>
      <c r="PDW628"/>
      <c r="PDX628"/>
      <c r="PDY628"/>
      <c r="PDZ628"/>
      <c r="PEA628"/>
      <c r="PEB628"/>
      <c r="PEC628"/>
      <c r="PED628"/>
      <c r="PEE628"/>
      <c r="PEF628"/>
      <c r="PEG628"/>
      <c r="PEH628"/>
      <c r="PEI628"/>
      <c r="PEJ628"/>
      <c r="PEK628"/>
      <c r="PEL628"/>
      <c r="PEM628"/>
      <c r="PEN628"/>
      <c r="PEO628"/>
      <c r="PEP628"/>
      <c r="PEQ628"/>
      <c r="PER628"/>
      <c r="PES628"/>
      <c r="PET628"/>
      <c r="PEU628"/>
      <c r="PEV628"/>
      <c r="PEW628"/>
      <c r="PEX628"/>
      <c r="PEY628"/>
      <c r="PEZ628"/>
      <c r="PFA628"/>
      <c r="PFB628"/>
      <c r="PFC628"/>
      <c r="PFD628"/>
      <c r="PFE628"/>
      <c r="PFF628"/>
      <c r="PFG628"/>
      <c r="PFH628"/>
      <c r="PFI628"/>
      <c r="PFJ628"/>
      <c r="PFK628"/>
      <c r="PFL628"/>
      <c r="PFM628"/>
      <c r="PFN628"/>
      <c r="PFO628"/>
      <c r="PFP628"/>
      <c r="PFQ628"/>
      <c r="PFR628"/>
      <c r="PFS628"/>
      <c r="PFT628"/>
      <c r="PFU628"/>
      <c r="PFV628"/>
      <c r="PFW628"/>
      <c r="PFX628"/>
      <c r="PFY628"/>
      <c r="PFZ628"/>
      <c r="PGA628"/>
      <c r="PGB628"/>
      <c r="PGC628"/>
      <c r="PGD628"/>
      <c r="PGE628"/>
      <c r="PGF628"/>
      <c r="PGG628"/>
      <c r="PGH628"/>
      <c r="PGI628"/>
      <c r="PGJ628"/>
      <c r="PGK628"/>
      <c r="PGL628"/>
      <c r="PGM628"/>
      <c r="PGN628"/>
      <c r="PGO628"/>
      <c r="PGP628"/>
      <c r="PGQ628"/>
      <c r="PGR628"/>
      <c r="PGS628"/>
      <c r="PGT628"/>
      <c r="PGU628"/>
      <c r="PGV628"/>
      <c r="PGW628"/>
      <c r="PGX628"/>
      <c r="PGY628"/>
      <c r="PGZ628"/>
      <c r="PHA628"/>
      <c r="PHB628"/>
      <c r="PHC628"/>
      <c r="PHD628"/>
      <c r="PHE628"/>
      <c r="PHF628"/>
      <c r="PHG628"/>
      <c r="PHH628"/>
      <c r="PHI628"/>
      <c r="PHJ628"/>
      <c r="PHK628"/>
      <c r="PHL628"/>
      <c r="PHM628"/>
      <c r="PHN628"/>
      <c r="PHO628"/>
      <c r="PHP628"/>
      <c r="PHQ628"/>
      <c r="PHR628"/>
      <c r="PHS628"/>
      <c r="PHT628"/>
      <c r="PHU628"/>
      <c r="PHV628"/>
      <c r="PHW628"/>
      <c r="PHX628"/>
      <c r="PHY628"/>
      <c r="PHZ628"/>
      <c r="PIA628"/>
      <c r="PIB628"/>
      <c r="PIC628"/>
      <c r="PID628"/>
      <c r="PIE628"/>
      <c r="PIF628"/>
      <c r="PIG628"/>
      <c r="PIH628"/>
      <c r="PII628"/>
      <c r="PIJ628"/>
      <c r="PIK628"/>
      <c r="PIL628"/>
      <c r="PIM628"/>
      <c r="PIN628"/>
      <c r="PIO628"/>
      <c r="PIP628"/>
      <c r="PIQ628"/>
      <c r="PIR628"/>
      <c r="PIS628"/>
      <c r="PIT628"/>
      <c r="PIU628"/>
      <c r="PIV628"/>
      <c r="PIW628"/>
      <c r="PIX628"/>
      <c r="PIY628"/>
      <c r="PIZ628"/>
      <c r="PJA628"/>
      <c r="PJB628"/>
      <c r="PJC628"/>
      <c r="PJD628"/>
      <c r="PJE628"/>
      <c r="PJF628"/>
      <c r="PJG628"/>
      <c r="PJH628"/>
      <c r="PJI628"/>
      <c r="PJJ628"/>
      <c r="PJK628"/>
      <c r="PJL628"/>
      <c r="PJM628"/>
      <c r="PJN628"/>
      <c r="PJO628"/>
      <c r="PJP628"/>
      <c r="PJQ628"/>
      <c r="PJR628"/>
      <c r="PJS628"/>
      <c r="PJT628"/>
      <c r="PJU628"/>
      <c r="PJV628"/>
      <c r="PJW628"/>
      <c r="PJX628"/>
      <c r="PJY628"/>
      <c r="PJZ628"/>
      <c r="PKA628"/>
      <c r="PKB628"/>
      <c r="PKC628"/>
      <c r="PKD628"/>
      <c r="PKE628"/>
      <c r="PKF628"/>
      <c r="PKG628"/>
      <c r="PKH628"/>
      <c r="PKI628"/>
      <c r="PKJ628"/>
      <c r="PKK628"/>
      <c r="PKL628"/>
      <c r="PKM628"/>
      <c r="PKN628"/>
      <c r="PKO628"/>
      <c r="PKP628"/>
      <c r="PKQ628"/>
      <c r="PKR628"/>
      <c r="PKS628"/>
      <c r="PKT628"/>
      <c r="PKU628"/>
      <c r="PKV628"/>
      <c r="PKW628"/>
      <c r="PKX628"/>
      <c r="PKY628"/>
      <c r="PKZ628"/>
      <c r="PLA628"/>
      <c r="PLB628"/>
      <c r="PLC628"/>
      <c r="PLD628"/>
      <c r="PLE628"/>
      <c r="PLF628"/>
      <c r="PLG628"/>
      <c r="PLH628"/>
      <c r="PLI628"/>
      <c r="PLJ628"/>
      <c r="PLK628"/>
      <c r="PLL628"/>
      <c r="PLM628"/>
      <c r="PLN628"/>
      <c r="PLO628"/>
      <c r="PLP628"/>
      <c r="PLQ628"/>
      <c r="PLR628"/>
      <c r="PLS628"/>
      <c r="PLT628"/>
      <c r="PLU628"/>
      <c r="PLV628"/>
      <c r="PLW628"/>
      <c r="PLX628"/>
      <c r="PLY628"/>
      <c r="PLZ628"/>
      <c r="PMA628"/>
      <c r="PMB628"/>
      <c r="PMC628"/>
      <c r="PMD628"/>
      <c r="PME628"/>
      <c r="PMF628"/>
      <c r="PMG628"/>
      <c r="PMH628"/>
      <c r="PMI628"/>
      <c r="PMJ628"/>
      <c r="PMK628"/>
      <c r="PML628"/>
      <c r="PMM628"/>
      <c r="PMN628"/>
      <c r="PMO628"/>
      <c r="PMP628"/>
      <c r="PMQ628"/>
      <c r="PMR628"/>
      <c r="PMS628"/>
      <c r="PMT628"/>
      <c r="PMU628"/>
      <c r="PMV628"/>
      <c r="PMW628"/>
      <c r="PMX628"/>
      <c r="PMY628"/>
      <c r="PMZ628"/>
      <c r="PNA628"/>
      <c r="PNB628"/>
      <c r="PNC628"/>
      <c r="PND628"/>
      <c r="PNE628"/>
      <c r="PNF628"/>
      <c r="PNG628"/>
      <c r="PNH628"/>
      <c r="PNI628"/>
      <c r="PNJ628"/>
      <c r="PNK628"/>
      <c r="PNL628"/>
      <c r="PNM628"/>
      <c r="PNN628"/>
      <c r="PNO628"/>
      <c r="PNP628"/>
      <c r="PNQ628"/>
      <c r="PNR628"/>
      <c r="PNS628"/>
      <c r="PNT628"/>
      <c r="PNU628"/>
      <c r="PNV628"/>
      <c r="PNW628"/>
      <c r="PNX628"/>
      <c r="PNY628"/>
      <c r="PNZ628"/>
      <c r="POA628"/>
      <c r="POB628"/>
      <c r="POC628"/>
      <c r="POD628"/>
      <c r="POE628"/>
      <c r="POF628"/>
      <c r="POG628"/>
      <c r="POH628"/>
      <c r="POI628"/>
      <c r="POJ628"/>
      <c r="POK628"/>
      <c r="POL628"/>
      <c r="POM628"/>
      <c r="PON628"/>
      <c r="POO628"/>
      <c r="POP628"/>
      <c r="POQ628"/>
      <c r="POR628"/>
      <c r="POS628"/>
      <c r="POT628"/>
      <c r="POU628"/>
      <c r="POV628"/>
      <c r="POW628"/>
      <c r="POX628"/>
      <c r="POY628"/>
      <c r="POZ628"/>
      <c r="PPA628"/>
      <c r="PPB628"/>
      <c r="PPC628"/>
      <c r="PPD628"/>
      <c r="PPE628"/>
      <c r="PPF628"/>
      <c r="PPG628"/>
      <c r="PPH628"/>
      <c r="PPI628"/>
      <c r="PPJ628"/>
      <c r="PPK628"/>
      <c r="PPL628"/>
      <c r="PPM628"/>
      <c r="PPN628"/>
      <c r="PPO628"/>
      <c r="PPP628"/>
      <c r="PPQ628"/>
      <c r="PPR628"/>
      <c r="PPS628"/>
      <c r="PPT628"/>
      <c r="PPU628"/>
      <c r="PPV628"/>
      <c r="PPW628"/>
      <c r="PPX628"/>
      <c r="PPY628"/>
      <c r="PPZ628"/>
      <c r="PQA628"/>
      <c r="PQB628"/>
      <c r="PQC628"/>
      <c r="PQD628"/>
      <c r="PQE628"/>
      <c r="PQF628"/>
      <c r="PQG628"/>
      <c r="PQH628"/>
      <c r="PQI628"/>
      <c r="PQJ628"/>
      <c r="PQK628"/>
      <c r="PQL628"/>
      <c r="PQM628"/>
      <c r="PQN628"/>
      <c r="PQO628"/>
      <c r="PQP628"/>
      <c r="PQQ628"/>
      <c r="PQR628"/>
      <c r="PQS628"/>
      <c r="PQT628"/>
      <c r="PQU628"/>
      <c r="PQV628"/>
      <c r="PQW628"/>
      <c r="PQX628"/>
      <c r="PQY628"/>
      <c r="PQZ628"/>
      <c r="PRA628"/>
      <c r="PRB628"/>
      <c r="PRC628"/>
      <c r="PRD628"/>
      <c r="PRE628"/>
      <c r="PRF628"/>
      <c r="PRG628"/>
      <c r="PRH628"/>
      <c r="PRI628"/>
      <c r="PRJ628"/>
      <c r="PRK628"/>
      <c r="PRL628"/>
      <c r="PRM628"/>
      <c r="PRN628"/>
      <c r="PRO628"/>
      <c r="PRP628"/>
      <c r="PRQ628"/>
      <c r="PRR628"/>
      <c r="PRS628"/>
      <c r="PRT628"/>
      <c r="PRU628"/>
      <c r="PRV628"/>
      <c r="PRW628"/>
      <c r="PRX628"/>
      <c r="PRY628"/>
      <c r="PRZ628"/>
      <c r="PSA628"/>
      <c r="PSB628"/>
      <c r="PSC628"/>
      <c r="PSD628"/>
      <c r="PSE628"/>
      <c r="PSF628"/>
      <c r="PSG628"/>
      <c r="PSH628"/>
      <c r="PSI628"/>
      <c r="PSJ628"/>
      <c r="PSK628"/>
      <c r="PSL628"/>
      <c r="PSM628"/>
      <c r="PSN628"/>
      <c r="PSO628"/>
      <c r="PSP628"/>
      <c r="PSQ628"/>
      <c r="PSR628"/>
      <c r="PSS628"/>
      <c r="PST628"/>
      <c r="PSU628"/>
      <c r="PSV628"/>
      <c r="PSW628"/>
      <c r="PSX628"/>
      <c r="PSY628"/>
      <c r="PSZ628"/>
      <c r="PTA628"/>
      <c r="PTB628"/>
      <c r="PTC628"/>
      <c r="PTD628"/>
      <c r="PTE628"/>
      <c r="PTF628"/>
      <c r="PTG628"/>
      <c r="PTH628"/>
      <c r="PTI628"/>
      <c r="PTJ628"/>
      <c r="PTK628"/>
      <c r="PTL628"/>
      <c r="PTM628"/>
      <c r="PTN628"/>
      <c r="PTO628"/>
      <c r="PTP628"/>
      <c r="PTQ628"/>
      <c r="PTR628"/>
      <c r="PTS628"/>
      <c r="PTT628"/>
      <c r="PTU628"/>
      <c r="PTV628"/>
      <c r="PTW628"/>
      <c r="PTX628"/>
      <c r="PTY628"/>
      <c r="PTZ628"/>
      <c r="PUA628"/>
      <c r="PUB628"/>
      <c r="PUC628"/>
      <c r="PUD628"/>
      <c r="PUE628"/>
      <c r="PUF628"/>
      <c r="PUG628"/>
      <c r="PUH628"/>
      <c r="PUI628"/>
      <c r="PUJ628"/>
      <c r="PUK628"/>
      <c r="PUL628"/>
      <c r="PUM628"/>
      <c r="PUN628"/>
      <c r="PUO628"/>
      <c r="PUP628"/>
      <c r="PUQ628"/>
      <c r="PUR628"/>
      <c r="PUS628"/>
      <c r="PUT628"/>
      <c r="PUU628"/>
      <c r="PUV628"/>
      <c r="PUW628"/>
      <c r="PUX628"/>
      <c r="PUY628"/>
      <c r="PUZ628"/>
      <c r="PVA628"/>
      <c r="PVB628"/>
      <c r="PVC628"/>
      <c r="PVD628"/>
      <c r="PVE628"/>
      <c r="PVF628"/>
      <c r="PVG628"/>
      <c r="PVH628"/>
      <c r="PVI628"/>
      <c r="PVJ628"/>
      <c r="PVK628"/>
      <c r="PVL628"/>
      <c r="PVM628"/>
      <c r="PVN628"/>
      <c r="PVO628"/>
      <c r="PVP628"/>
      <c r="PVQ628"/>
      <c r="PVR628"/>
      <c r="PVS628"/>
      <c r="PVT628"/>
      <c r="PVU628"/>
      <c r="PVV628"/>
      <c r="PVW628"/>
      <c r="PVX628"/>
      <c r="PVY628"/>
      <c r="PVZ628"/>
      <c r="PWA628"/>
      <c r="PWB628"/>
      <c r="PWC628"/>
      <c r="PWD628"/>
      <c r="PWE628"/>
      <c r="PWF628"/>
      <c r="PWG628"/>
      <c r="PWH628"/>
      <c r="PWI628"/>
      <c r="PWJ628"/>
      <c r="PWK628"/>
      <c r="PWL628"/>
      <c r="PWM628"/>
      <c r="PWN628"/>
      <c r="PWO628"/>
      <c r="PWP628"/>
      <c r="PWQ628"/>
      <c r="PWR628"/>
      <c r="PWS628"/>
      <c r="PWT628"/>
      <c r="PWU628"/>
      <c r="PWV628"/>
      <c r="PWW628"/>
      <c r="PWX628"/>
      <c r="PWY628"/>
      <c r="PWZ628"/>
      <c r="PXA628"/>
      <c r="PXB628"/>
      <c r="PXC628"/>
      <c r="PXD628"/>
      <c r="PXE628"/>
      <c r="PXF628"/>
      <c r="PXG628"/>
      <c r="PXH628"/>
      <c r="PXI628"/>
      <c r="PXJ628"/>
      <c r="PXK628"/>
      <c r="PXL628"/>
      <c r="PXM628"/>
      <c r="PXN628"/>
      <c r="PXO628"/>
      <c r="PXP628"/>
      <c r="PXQ628"/>
      <c r="PXR628"/>
      <c r="PXS628"/>
      <c r="PXT628"/>
      <c r="PXU628"/>
      <c r="PXV628"/>
      <c r="PXW628"/>
      <c r="PXX628"/>
      <c r="PXY628"/>
      <c r="PXZ628"/>
      <c r="PYA628"/>
      <c r="PYB628"/>
      <c r="PYC628"/>
      <c r="PYD628"/>
      <c r="PYE628"/>
      <c r="PYF628"/>
      <c r="PYG628"/>
      <c r="PYH628"/>
      <c r="PYI628"/>
      <c r="PYJ628"/>
      <c r="PYK628"/>
      <c r="PYL628"/>
      <c r="PYM628"/>
      <c r="PYN628"/>
      <c r="PYO628"/>
      <c r="PYP628"/>
      <c r="PYQ628"/>
      <c r="PYR628"/>
      <c r="PYS628"/>
      <c r="PYT628"/>
      <c r="PYU628"/>
      <c r="PYV628"/>
      <c r="PYW628"/>
      <c r="PYX628"/>
      <c r="PYY628"/>
      <c r="PYZ628"/>
      <c r="PZA628"/>
      <c r="PZB628"/>
      <c r="PZC628"/>
      <c r="PZD628"/>
      <c r="PZE628"/>
      <c r="PZF628"/>
      <c r="PZG628"/>
      <c r="PZH628"/>
      <c r="PZI628"/>
      <c r="PZJ628"/>
      <c r="PZK628"/>
      <c r="PZL628"/>
      <c r="PZM628"/>
      <c r="PZN628"/>
      <c r="PZO628"/>
      <c r="PZP628"/>
      <c r="PZQ628"/>
      <c r="PZR628"/>
      <c r="PZS628"/>
      <c r="PZT628"/>
      <c r="PZU628"/>
      <c r="PZV628"/>
      <c r="PZW628"/>
      <c r="PZX628"/>
      <c r="PZY628"/>
      <c r="PZZ628"/>
      <c r="QAA628"/>
      <c r="QAB628"/>
      <c r="QAC628"/>
      <c r="QAD628"/>
      <c r="QAE628"/>
      <c r="QAF628"/>
      <c r="QAG628"/>
      <c r="QAH628"/>
      <c r="QAI628"/>
      <c r="QAJ628"/>
      <c r="QAK628"/>
      <c r="QAL628"/>
      <c r="QAM628"/>
      <c r="QAN628"/>
      <c r="QAO628"/>
      <c r="QAP628"/>
      <c r="QAQ628"/>
      <c r="QAR628"/>
      <c r="QAS628"/>
      <c r="QAT628"/>
      <c r="QAU628"/>
      <c r="QAV628"/>
      <c r="QAW628"/>
      <c r="QAX628"/>
      <c r="QAY628"/>
      <c r="QAZ628"/>
      <c r="QBA628"/>
      <c r="QBB628"/>
      <c r="QBC628"/>
      <c r="QBD628"/>
      <c r="QBE628"/>
      <c r="QBF628"/>
      <c r="QBG628"/>
      <c r="QBH628"/>
      <c r="QBI628"/>
      <c r="QBJ628"/>
      <c r="QBK628"/>
      <c r="QBL628"/>
      <c r="QBM628"/>
      <c r="QBN628"/>
      <c r="QBO628"/>
      <c r="QBP628"/>
      <c r="QBQ628"/>
      <c r="QBR628"/>
      <c r="QBS628"/>
      <c r="QBT628"/>
      <c r="QBU628"/>
      <c r="QBV628"/>
      <c r="QBW628"/>
      <c r="QBX628"/>
      <c r="QBY628"/>
      <c r="QBZ628"/>
      <c r="QCA628"/>
      <c r="QCB628"/>
      <c r="QCC628"/>
      <c r="QCD628"/>
      <c r="QCE628"/>
      <c r="QCF628"/>
      <c r="QCG628"/>
      <c r="QCH628"/>
      <c r="QCI628"/>
      <c r="QCJ628"/>
      <c r="QCK628"/>
      <c r="QCL628"/>
      <c r="QCM628"/>
      <c r="QCN628"/>
      <c r="QCO628"/>
      <c r="QCP628"/>
      <c r="QCQ628"/>
      <c r="QCR628"/>
      <c r="QCS628"/>
      <c r="QCT628"/>
      <c r="QCU628"/>
      <c r="QCV628"/>
      <c r="QCW628"/>
      <c r="QCX628"/>
      <c r="QCY628"/>
      <c r="QCZ628"/>
      <c r="QDA628"/>
      <c r="QDB628"/>
      <c r="QDC628"/>
      <c r="QDD628"/>
      <c r="QDE628"/>
      <c r="QDF628"/>
      <c r="QDG628"/>
      <c r="QDH628"/>
      <c r="QDI628"/>
      <c r="QDJ628"/>
      <c r="QDK628"/>
      <c r="QDL628"/>
      <c r="QDM628"/>
      <c r="QDN628"/>
      <c r="QDO628"/>
      <c r="QDP628"/>
      <c r="QDQ628"/>
      <c r="QDR628"/>
      <c r="QDS628"/>
      <c r="QDT628"/>
      <c r="QDU628"/>
      <c r="QDV628"/>
      <c r="QDW628"/>
      <c r="QDX628"/>
      <c r="QDY628"/>
      <c r="QDZ628"/>
      <c r="QEA628"/>
      <c r="QEB628"/>
      <c r="QEC628"/>
      <c r="QED628"/>
      <c r="QEE628"/>
      <c r="QEF628"/>
      <c r="QEG628"/>
      <c r="QEH628"/>
      <c r="QEI628"/>
      <c r="QEJ628"/>
      <c r="QEK628"/>
      <c r="QEL628"/>
      <c r="QEM628"/>
      <c r="QEN628"/>
      <c r="QEO628"/>
      <c r="QEP628"/>
      <c r="QEQ628"/>
      <c r="QER628"/>
      <c r="QES628"/>
      <c r="QET628"/>
      <c r="QEU628"/>
      <c r="QEV628"/>
      <c r="QEW628"/>
      <c r="QEX628"/>
      <c r="QEY628"/>
      <c r="QEZ628"/>
      <c r="QFA628"/>
      <c r="QFB628"/>
      <c r="QFC628"/>
      <c r="QFD628"/>
      <c r="QFE628"/>
      <c r="QFF628"/>
      <c r="QFG628"/>
      <c r="QFH628"/>
      <c r="QFI628"/>
      <c r="QFJ628"/>
      <c r="QFK628"/>
      <c r="QFL628"/>
      <c r="QFM628"/>
      <c r="QFN628"/>
      <c r="QFO628"/>
      <c r="QFP628"/>
      <c r="QFQ628"/>
      <c r="QFR628"/>
      <c r="QFS628"/>
      <c r="QFT628"/>
      <c r="QFU628"/>
      <c r="QFV628"/>
      <c r="QFW628"/>
      <c r="QFX628"/>
      <c r="QFY628"/>
      <c r="QFZ628"/>
      <c r="QGA628"/>
      <c r="QGB628"/>
      <c r="QGC628"/>
      <c r="QGD628"/>
      <c r="QGE628"/>
      <c r="QGF628"/>
      <c r="QGG628"/>
      <c r="QGH628"/>
      <c r="QGI628"/>
      <c r="QGJ628"/>
      <c r="QGK628"/>
      <c r="QGL628"/>
      <c r="QGM628"/>
      <c r="QGN628"/>
      <c r="QGO628"/>
      <c r="QGP628"/>
      <c r="QGQ628"/>
      <c r="QGR628"/>
      <c r="QGS628"/>
      <c r="QGT628"/>
      <c r="QGU628"/>
      <c r="QGV628"/>
      <c r="QGW628"/>
      <c r="QGX628"/>
      <c r="QGY628"/>
      <c r="QGZ628"/>
      <c r="QHA628"/>
      <c r="QHB628"/>
      <c r="QHC628"/>
      <c r="QHD628"/>
      <c r="QHE628"/>
      <c r="QHF628"/>
      <c r="QHG628"/>
      <c r="QHH628"/>
      <c r="QHI628"/>
      <c r="QHJ628"/>
      <c r="QHK628"/>
      <c r="QHL628"/>
      <c r="QHM628"/>
      <c r="QHN628"/>
      <c r="QHO628"/>
      <c r="QHP628"/>
      <c r="QHQ628"/>
      <c r="QHR628"/>
      <c r="QHS628"/>
      <c r="QHT628"/>
      <c r="QHU628"/>
      <c r="QHV628"/>
      <c r="QHW628"/>
      <c r="QHX628"/>
      <c r="QHY628"/>
      <c r="QHZ628"/>
      <c r="QIA628"/>
      <c r="QIB628"/>
      <c r="QIC628"/>
      <c r="QID628"/>
      <c r="QIE628"/>
      <c r="QIF628"/>
      <c r="QIG628"/>
      <c r="QIH628"/>
      <c r="QII628"/>
      <c r="QIJ628"/>
      <c r="QIK628"/>
      <c r="QIL628"/>
      <c r="QIM628"/>
      <c r="QIN628"/>
      <c r="QIO628"/>
      <c r="QIP628"/>
      <c r="QIQ628"/>
      <c r="QIR628"/>
      <c r="QIS628"/>
      <c r="QIT628"/>
      <c r="QIU628"/>
      <c r="QIV628"/>
      <c r="QIW628"/>
      <c r="QIX628"/>
      <c r="QIY628"/>
      <c r="QIZ628"/>
      <c r="QJA628"/>
      <c r="QJB628"/>
      <c r="QJC628"/>
      <c r="QJD628"/>
      <c r="QJE628"/>
      <c r="QJF628"/>
      <c r="QJG628"/>
      <c r="QJH628"/>
      <c r="QJI628"/>
      <c r="QJJ628"/>
      <c r="QJK628"/>
      <c r="QJL628"/>
      <c r="QJM628"/>
      <c r="QJN628"/>
      <c r="QJO628"/>
      <c r="QJP628"/>
      <c r="QJQ628"/>
      <c r="QJR628"/>
      <c r="QJS628"/>
      <c r="QJT628"/>
      <c r="QJU628"/>
      <c r="QJV628"/>
      <c r="QJW628"/>
      <c r="QJX628"/>
      <c r="QJY628"/>
      <c r="QJZ628"/>
      <c r="QKA628"/>
      <c r="QKB628"/>
      <c r="QKC628"/>
      <c r="QKD628"/>
      <c r="QKE628"/>
      <c r="QKF628"/>
      <c r="QKG628"/>
      <c r="QKH628"/>
      <c r="QKI628"/>
      <c r="QKJ628"/>
      <c r="QKK628"/>
      <c r="QKL628"/>
      <c r="QKM628"/>
      <c r="QKN628"/>
      <c r="QKO628"/>
      <c r="QKP628"/>
      <c r="QKQ628"/>
      <c r="QKR628"/>
      <c r="QKS628"/>
      <c r="QKT628"/>
      <c r="QKU628"/>
      <c r="QKV628"/>
      <c r="QKW628"/>
      <c r="QKX628"/>
      <c r="QKY628"/>
      <c r="QKZ628"/>
      <c r="QLA628"/>
      <c r="QLB628"/>
      <c r="QLC628"/>
      <c r="QLD628"/>
      <c r="QLE628"/>
      <c r="QLF628"/>
      <c r="QLG628"/>
      <c r="QLH628"/>
      <c r="QLI628"/>
      <c r="QLJ628"/>
      <c r="QLK628"/>
      <c r="QLL628"/>
      <c r="QLM628"/>
      <c r="QLN628"/>
      <c r="QLO628"/>
      <c r="QLP628"/>
      <c r="QLQ628"/>
      <c r="QLR628"/>
      <c r="QLS628"/>
      <c r="QLT628"/>
      <c r="QLU628"/>
      <c r="QLV628"/>
      <c r="QLW628"/>
      <c r="QLX628"/>
      <c r="QLY628"/>
      <c r="QLZ628"/>
      <c r="QMA628"/>
      <c r="QMB628"/>
      <c r="QMC628"/>
      <c r="QMD628"/>
      <c r="QME628"/>
      <c r="QMF628"/>
      <c r="QMG628"/>
      <c r="QMH628"/>
      <c r="QMI628"/>
      <c r="QMJ628"/>
      <c r="QMK628"/>
      <c r="QML628"/>
      <c r="QMM628"/>
      <c r="QMN628"/>
      <c r="QMO628"/>
      <c r="QMP628"/>
      <c r="QMQ628"/>
      <c r="QMR628"/>
      <c r="QMS628"/>
      <c r="QMT628"/>
      <c r="QMU628"/>
      <c r="QMV628"/>
      <c r="QMW628"/>
      <c r="QMX628"/>
      <c r="QMY628"/>
      <c r="QMZ628"/>
      <c r="QNA628"/>
      <c r="QNB628"/>
      <c r="QNC628"/>
      <c r="QND628"/>
      <c r="QNE628"/>
      <c r="QNF628"/>
      <c r="QNG628"/>
      <c r="QNH628"/>
      <c r="QNI628"/>
      <c r="QNJ628"/>
      <c r="QNK628"/>
      <c r="QNL628"/>
      <c r="QNM628"/>
      <c r="QNN628"/>
      <c r="QNO628"/>
      <c r="QNP628"/>
      <c r="QNQ628"/>
      <c r="QNR628"/>
      <c r="QNS628"/>
      <c r="QNT628"/>
      <c r="QNU628"/>
      <c r="QNV628"/>
      <c r="QNW628"/>
      <c r="QNX628"/>
      <c r="QNY628"/>
      <c r="QNZ628"/>
      <c r="QOA628"/>
      <c r="QOB628"/>
      <c r="QOC628"/>
      <c r="QOD628"/>
      <c r="QOE628"/>
      <c r="QOF628"/>
      <c r="QOG628"/>
      <c r="QOH628"/>
      <c r="QOI628"/>
      <c r="QOJ628"/>
      <c r="QOK628"/>
      <c r="QOL628"/>
      <c r="QOM628"/>
      <c r="QON628"/>
      <c r="QOO628"/>
      <c r="QOP628"/>
      <c r="QOQ628"/>
      <c r="QOR628"/>
      <c r="QOS628"/>
      <c r="QOT628"/>
      <c r="QOU628"/>
      <c r="QOV628"/>
      <c r="QOW628"/>
      <c r="QOX628"/>
      <c r="QOY628"/>
      <c r="QOZ628"/>
      <c r="QPA628"/>
      <c r="QPB628"/>
      <c r="QPC628"/>
      <c r="QPD628"/>
      <c r="QPE628"/>
      <c r="QPF628"/>
      <c r="QPG628"/>
      <c r="QPH628"/>
      <c r="QPI628"/>
      <c r="QPJ628"/>
      <c r="QPK628"/>
      <c r="QPL628"/>
      <c r="QPM628"/>
      <c r="QPN628"/>
      <c r="QPO628"/>
      <c r="QPP628"/>
      <c r="QPQ628"/>
      <c r="QPR628"/>
      <c r="QPS628"/>
      <c r="QPT628"/>
      <c r="QPU628"/>
      <c r="QPV628"/>
      <c r="QPW628"/>
      <c r="QPX628"/>
      <c r="QPY628"/>
      <c r="QPZ628"/>
      <c r="QQA628"/>
      <c r="QQB628"/>
      <c r="QQC628"/>
      <c r="QQD628"/>
      <c r="QQE628"/>
      <c r="QQF628"/>
      <c r="QQG628"/>
      <c r="QQH628"/>
      <c r="QQI628"/>
      <c r="QQJ628"/>
      <c r="QQK628"/>
      <c r="QQL628"/>
      <c r="QQM628"/>
      <c r="QQN628"/>
      <c r="QQO628"/>
      <c r="QQP628"/>
      <c r="QQQ628"/>
      <c r="QQR628"/>
      <c r="QQS628"/>
      <c r="QQT628"/>
      <c r="QQU628"/>
      <c r="QQV628"/>
      <c r="QQW628"/>
      <c r="QQX628"/>
      <c r="QQY628"/>
      <c r="QQZ628"/>
      <c r="QRA628"/>
      <c r="QRB628"/>
      <c r="QRC628"/>
      <c r="QRD628"/>
      <c r="QRE628"/>
      <c r="QRF628"/>
      <c r="QRG628"/>
      <c r="QRH628"/>
      <c r="QRI628"/>
      <c r="QRJ628"/>
      <c r="QRK628"/>
      <c r="QRL628"/>
      <c r="QRM628"/>
      <c r="QRN628"/>
      <c r="QRO628"/>
      <c r="QRP628"/>
      <c r="QRQ628"/>
      <c r="QRR628"/>
      <c r="QRS628"/>
      <c r="QRT628"/>
      <c r="QRU628"/>
      <c r="QRV628"/>
      <c r="QRW628"/>
      <c r="QRX628"/>
      <c r="QRY628"/>
      <c r="QRZ628"/>
      <c r="QSA628"/>
      <c r="QSB628"/>
      <c r="QSC628"/>
      <c r="QSD628"/>
      <c r="QSE628"/>
      <c r="QSF628"/>
      <c r="QSG628"/>
      <c r="QSH628"/>
      <c r="QSI628"/>
      <c r="QSJ628"/>
      <c r="QSK628"/>
      <c r="QSL628"/>
      <c r="QSM628"/>
      <c r="QSN628"/>
      <c r="QSO628"/>
      <c r="QSP628"/>
      <c r="QSQ628"/>
      <c r="QSR628"/>
      <c r="QSS628"/>
      <c r="QST628"/>
      <c r="QSU628"/>
      <c r="QSV628"/>
      <c r="QSW628"/>
      <c r="QSX628"/>
      <c r="QSY628"/>
      <c r="QSZ628"/>
      <c r="QTA628"/>
      <c r="QTB628"/>
      <c r="QTC628"/>
      <c r="QTD628"/>
      <c r="QTE628"/>
      <c r="QTF628"/>
      <c r="QTG628"/>
      <c r="QTH628"/>
      <c r="QTI628"/>
      <c r="QTJ628"/>
      <c r="QTK628"/>
      <c r="QTL628"/>
      <c r="QTM628"/>
      <c r="QTN628"/>
      <c r="QTO628"/>
      <c r="QTP628"/>
      <c r="QTQ628"/>
      <c r="QTR628"/>
      <c r="QTS628"/>
      <c r="QTT628"/>
      <c r="QTU628"/>
      <c r="QTV628"/>
      <c r="QTW628"/>
      <c r="QTX628"/>
      <c r="QTY628"/>
      <c r="QTZ628"/>
      <c r="QUA628"/>
      <c r="QUB628"/>
      <c r="QUC628"/>
      <c r="QUD628"/>
      <c r="QUE628"/>
      <c r="QUF628"/>
      <c r="QUG628"/>
      <c r="QUH628"/>
      <c r="QUI628"/>
      <c r="QUJ628"/>
      <c r="QUK628"/>
      <c r="QUL628"/>
      <c r="QUM628"/>
      <c r="QUN628"/>
      <c r="QUO628"/>
      <c r="QUP628"/>
      <c r="QUQ628"/>
      <c r="QUR628"/>
      <c r="QUS628"/>
      <c r="QUT628"/>
      <c r="QUU628"/>
      <c r="QUV628"/>
      <c r="QUW628"/>
      <c r="QUX628"/>
      <c r="QUY628"/>
      <c r="QUZ628"/>
      <c r="QVA628"/>
      <c r="QVB628"/>
      <c r="QVC628"/>
      <c r="QVD628"/>
      <c r="QVE628"/>
      <c r="QVF628"/>
      <c r="QVG628"/>
      <c r="QVH628"/>
      <c r="QVI628"/>
      <c r="QVJ628"/>
      <c r="QVK628"/>
      <c r="QVL628"/>
      <c r="QVM628"/>
      <c r="QVN628"/>
      <c r="QVO628"/>
      <c r="QVP628"/>
      <c r="QVQ628"/>
      <c r="QVR628"/>
      <c r="QVS628"/>
      <c r="QVT628"/>
      <c r="QVU628"/>
      <c r="QVV628"/>
      <c r="QVW628"/>
      <c r="QVX628"/>
      <c r="QVY628"/>
      <c r="QVZ628"/>
      <c r="QWA628"/>
      <c r="QWB628"/>
      <c r="QWC628"/>
      <c r="QWD628"/>
      <c r="QWE628"/>
      <c r="QWF628"/>
      <c r="QWG628"/>
      <c r="QWH628"/>
      <c r="QWI628"/>
      <c r="QWJ628"/>
      <c r="QWK628"/>
      <c r="QWL628"/>
      <c r="QWM628"/>
      <c r="QWN628"/>
      <c r="QWO628"/>
      <c r="QWP628"/>
      <c r="QWQ628"/>
      <c r="QWR628"/>
      <c r="QWS628"/>
      <c r="QWT628"/>
      <c r="QWU628"/>
      <c r="QWV628"/>
      <c r="QWW628"/>
      <c r="QWX628"/>
      <c r="QWY628"/>
      <c r="QWZ628"/>
      <c r="QXA628"/>
      <c r="QXB628"/>
      <c r="QXC628"/>
      <c r="QXD628"/>
      <c r="QXE628"/>
      <c r="QXF628"/>
      <c r="QXG628"/>
      <c r="QXH628"/>
      <c r="QXI628"/>
      <c r="QXJ628"/>
      <c r="QXK628"/>
      <c r="QXL628"/>
      <c r="QXM628"/>
      <c r="QXN628"/>
      <c r="QXO628"/>
      <c r="QXP628"/>
      <c r="QXQ628"/>
      <c r="QXR628"/>
      <c r="QXS628"/>
      <c r="QXT628"/>
      <c r="QXU628"/>
      <c r="QXV628"/>
      <c r="QXW628"/>
      <c r="QXX628"/>
      <c r="QXY628"/>
      <c r="QXZ628"/>
      <c r="QYA628"/>
      <c r="QYB628"/>
      <c r="QYC628"/>
      <c r="QYD628"/>
      <c r="QYE628"/>
      <c r="QYF628"/>
      <c r="QYG628"/>
      <c r="QYH628"/>
      <c r="QYI628"/>
      <c r="QYJ628"/>
      <c r="QYK628"/>
      <c r="QYL628"/>
      <c r="QYM628"/>
      <c r="QYN628"/>
      <c r="QYO628"/>
      <c r="QYP628"/>
      <c r="QYQ628"/>
      <c r="QYR628"/>
      <c r="QYS628"/>
      <c r="QYT628"/>
      <c r="QYU628"/>
      <c r="QYV628"/>
      <c r="QYW628"/>
      <c r="QYX628"/>
      <c r="QYY628"/>
      <c r="QYZ628"/>
      <c r="QZA628"/>
      <c r="QZB628"/>
      <c r="QZC628"/>
      <c r="QZD628"/>
      <c r="QZE628"/>
      <c r="QZF628"/>
      <c r="QZG628"/>
      <c r="QZH628"/>
      <c r="QZI628"/>
      <c r="QZJ628"/>
      <c r="QZK628"/>
      <c r="QZL628"/>
      <c r="QZM628"/>
      <c r="QZN628"/>
      <c r="QZO628"/>
      <c r="QZP628"/>
      <c r="QZQ628"/>
      <c r="QZR628"/>
      <c r="QZS628"/>
      <c r="QZT628"/>
      <c r="QZU628"/>
      <c r="QZV628"/>
      <c r="QZW628"/>
      <c r="QZX628"/>
      <c r="QZY628"/>
      <c r="QZZ628"/>
      <c r="RAA628"/>
      <c r="RAB628"/>
      <c r="RAC628"/>
      <c r="RAD628"/>
      <c r="RAE628"/>
      <c r="RAF628"/>
      <c r="RAG628"/>
      <c r="RAH628"/>
      <c r="RAI628"/>
      <c r="RAJ628"/>
      <c r="RAK628"/>
      <c r="RAL628"/>
      <c r="RAM628"/>
      <c r="RAN628"/>
      <c r="RAO628"/>
      <c r="RAP628"/>
      <c r="RAQ628"/>
      <c r="RAR628"/>
      <c r="RAS628"/>
      <c r="RAT628"/>
      <c r="RAU628"/>
      <c r="RAV628"/>
      <c r="RAW628"/>
      <c r="RAX628"/>
      <c r="RAY628"/>
      <c r="RAZ628"/>
      <c r="RBA628"/>
      <c r="RBB628"/>
      <c r="RBC628"/>
      <c r="RBD628"/>
      <c r="RBE628"/>
      <c r="RBF628"/>
      <c r="RBG628"/>
      <c r="RBH628"/>
      <c r="RBI628"/>
      <c r="RBJ628"/>
      <c r="RBK628"/>
      <c r="RBL628"/>
      <c r="RBM628"/>
      <c r="RBN628"/>
      <c r="RBO628"/>
      <c r="RBP628"/>
      <c r="RBQ628"/>
      <c r="RBR628"/>
      <c r="RBS628"/>
      <c r="RBT628"/>
      <c r="RBU628"/>
      <c r="RBV628"/>
      <c r="RBW628"/>
      <c r="RBX628"/>
      <c r="RBY628"/>
      <c r="RBZ628"/>
      <c r="RCA628"/>
      <c r="RCB628"/>
      <c r="RCC628"/>
      <c r="RCD628"/>
      <c r="RCE628"/>
      <c r="RCF628"/>
      <c r="RCG628"/>
      <c r="RCH628"/>
      <c r="RCI628"/>
      <c r="RCJ628"/>
      <c r="RCK628"/>
      <c r="RCL628"/>
      <c r="RCM628"/>
      <c r="RCN628"/>
      <c r="RCO628"/>
      <c r="RCP628"/>
      <c r="RCQ628"/>
      <c r="RCR628"/>
      <c r="RCS628"/>
      <c r="RCT628"/>
      <c r="RCU628"/>
      <c r="RCV628"/>
      <c r="RCW628"/>
      <c r="RCX628"/>
      <c r="RCY628"/>
      <c r="RCZ628"/>
      <c r="RDA628"/>
      <c r="RDB628"/>
      <c r="RDC628"/>
      <c r="RDD628"/>
      <c r="RDE628"/>
      <c r="RDF628"/>
      <c r="RDG628"/>
      <c r="RDH628"/>
      <c r="RDI628"/>
      <c r="RDJ628"/>
      <c r="RDK628"/>
      <c r="RDL628"/>
      <c r="RDM628"/>
      <c r="RDN628"/>
      <c r="RDO628"/>
      <c r="RDP628"/>
      <c r="RDQ628"/>
      <c r="RDR628"/>
      <c r="RDS628"/>
      <c r="RDT628"/>
      <c r="RDU628"/>
      <c r="RDV628"/>
      <c r="RDW628"/>
      <c r="RDX628"/>
      <c r="RDY628"/>
      <c r="RDZ628"/>
      <c r="REA628"/>
      <c r="REB628"/>
      <c r="REC628"/>
      <c r="RED628"/>
      <c r="REE628"/>
      <c r="REF628"/>
      <c r="REG628"/>
      <c r="REH628"/>
      <c r="REI628"/>
      <c r="REJ628"/>
      <c r="REK628"/>
      <c r="REL628"/>
      <c r="REM628"/>
      <c r="REN628"/>
      <c r="REO628"/>
      <c r="REP628"/>
      <c r="REQ628"/>
      <c r="RER628"/>
      <c r="RES628"/>
      <c r="RET628"/>
      <c r="REU628"/>
      <c r="REV628"/>
      <c r="REW628"/>
      <c r="REX628"/>
      <c r="REY628"/>
      <c r="REZ628"/>
      <c r="RFA628"/>
      <c r="RFB628"/>
      <c r="RFC628"/>
      <c r="RFD628"/>
      <c r="RFE628"/>
      <c r="RFF628"/>
      <c r="RFG628"/>
      <c r="RFH628"/>
      <c r="RFI628"/>
      <c r="RFJ628"/>
      <c r="RFK628"/>
      <c r="RFL628"/>
      <c r="RFM628"/>
      <c r="RFN628"/>
      <c r="RFO628"/>
      <c r="RFP628"/>
      <c r="RFQ628"/>
      <c r="RFR628"/>
      <c r="RFS628"/>
      <c r="RFT628"/>
      <c r="RFU628"/>
      <c r="RFV628"/>
      <c r="RFW628"/>
      <c r="RFX628"/>
      <c r="RFY628"/>
      <c r="RFZ628"/>
      <c r="RGA628"/>
      <c r="RGB628"/>
      <c r="RGC628"/>
      <c r="RGD628"/>
      <c r="RGE628"/>
      <c r="RGF628"/>
      <c r="RGG628"/>
      <c r="RGH628"/>
      <c r="RGI628"/>
      <c r="RGJ628"/>
      <c r="RGK628"/>
      <c r="RGL628"/>
      <c r="RGM628"/>
      <c r="RGN628"/>
      <c r="RGO628"/>
      <c r="RGP628"/>
      <c r="RGQ628"/>
      <c r="RGR628"/>
      <c r="RGS628"/>
      <c r="RGT628"/>
      <c r="RGU628"/>
      <c r="RGV628"/>
      <c r="RGW628"/>
      <c r="RGX628"/>
      <c r="RGY628"/>
      <c r="RGZ628"/>
      <c r="RHA628"/>
      <c r="RHB628"/>
      <c r="RHC628"/>
      <c r="RHD628"/>
      <c r="RHE628"/>
      <c r="RHF628"/>
      <c r="RHG628"/>
      <c r="RHH628"/>
      <c r="RHI628"/>
      <c r="RHJ628"/>
      <c r="RHK628"/>
      <c r="RHL628"/>
      <c r="RHM628"/>
      <c r="RHN628"/>
      <c r="RHO628"/>
      <c r="RHP628"/>
      <c r="RHQ628"/>
      <c r="RHR628"/>
      <c r="RHS628"/>
      <c r="RHT628"/>
      <c r="RHU628"/>
      <c r="RHV628"/>
      <c r="RHW628"/>
      <c r="RHX628"/>
      <c r="RHY628"/>
      <c r="RHZ628"/>
      <c r="RIA628"/>
      <c r="RIB628"/>
      <c r="RIC628"/>
      <c r="RID628"/>
      <c r="RIE628"/>
      <c r="RIF628"/>
      <c r="RIG628"/>
      <c r="RIH628"/>
      <c r="RII628"/>
      <c r="RIJ628"/>
      <c r="RIK628"/>
      <c r="RIL628"/>
      <c r="RIM628"/>
      <c r="RIN628"/>
      <c r="RIO628"/>
      <c r="RIP628"/>
      <c r="RIQ628"/>
      <c r="RIR628"/>
      <c r="RIS628"/>
      <c r="RIT628"/>
      <c r="RIU628"/>
      <c r="RIV628"/>
      <c r="RIW628"/>
      <c r="RIX628"/>
      <c r="RIY628"/>
      <c r="RIZ628"/>
      <c r="RJA628"/>
      <c r="RJB628"/>
      <c r="RJC628"/>
      <c r="RJD628"/>
      <c r="RJE628"/>
      <c r="RJF628"/>
      <c r="RJG628"/>
      <c r="RJH628"/>
      <c r="RJI628"/>
      <c r="RJJ628"/>
      <c r="RJK628"/>
      <c r="RJL628"/>
      <c r="RJM628"/>
      <c r="RJN628"/>
      <c r="RJO628"/>
      <c r="RJP628"/>
      <c r="RJQ628"/>
      <c r="RJR628"/>
      <c r="RJS628"/>
      <c r="RJT628"/>
      <c r="RJU628"/>
      <c r="RJV628"/>
      <c r="RJW628"/>
      <c r="RJX628"/>
      <c r="RJY628"/>
      <c r="RJZ628"/>
      <c r="RKA628"/>
      <c r="RKB628"/>
      <c r="RKC628"/>
      <c r="RKD628"/>
      <c r="RKE628"/>
      <c r="RKF628"/>
      <c r="RKG628"/>
      <c r="RKH628"/>
      <c r="RKI628"/>
      <c r="RKJ628"/>
      <c r="RKK628"/>
      <c r="RKL628"/>
      <c r="RKM628"/>
      <c r="RKN628"/>
      <c r="RKO628"/>
      <c r="RKP628"/>
      <c r="RKQ628"/>
      <c r="RKR628"/>
      <c r="RKS628"/>
      <c r="RKT628"/>
      <c r="RKU628"/>
      <c r="RKV628"/>
      <c r="RKW628"/>
      <c r="RKX628"/>
      <c r="RKY628"/>
      <c r="RKZ628"/>
      <c r="RLA628"/>
      <c r="RLB628"/>
      <c r="RLC628"/>
      <c r="RLD628"/>
      <c r="RLE628"/>
      <c r="RLF628"/>
      <c r="RLG628"/>
      <c r="RLH628"/>
      <c r="RLI628"/>
      <c r="RLJ628"/>
      <c r="RLK628"/>
      <c r="RLL628"/>
      <c r="RLM628"/>
      <c r="RLN628"/>
      <c r="RLO628"/>
      <c r="RLP628"/>
      <c r="RLQ628"/>
      <c r="RLR628"/>
      <c r="RLS628"/>
      <c r="RLT628"/>
      <c r="RLU628"/>
      <c r="RLV628"/>
      <c r="RLW628"/>
      <c r="RLX628"/>
      <c r="RLY628"/>
      <c r="RLZ628"/>
      <c r="RMA628"/>
      <c r="RMB628"/>
      <c r="RMC628"/>
      <c r="RMD628"/>
      <c r="RME628"/>
      <c r="RMF628"/>
      <c r="RMG628"/>
      <c r="RMH628"/>
      <c r="RMI628"/>
      <c r="RMJ628"/>
      <c r="RMK628"/>
      <c r="RML628"/>
      <c r="RMM628"/>
      <c r="RMN628"/>
      <c r="RMO628"/>
      <c r="RMP628"/>
      <c r="RMQ628"/>
      <c r="RMR628"/>
      <c r="RMS628"/>
      <c r="RMT628"/>
      <c r="RMU628"/>
      <c r="RMV628"/>
      <c r="RMW628"/>
      <c r="RMX628"/>
      <c r="RMY628"/>
      <c r="RMZ628"/>
      <c r="RNA628"/>
      <c r="RNB628"/>
      <c r="RNC628"/>
      <c r="RND628"/>
      <c r="RNE628"/>
      <c r="RNF628"/>
      <c r="RNG628"/>
      <c r="RNH628"/>
      <c r="RNI628"/>
      <c r="RNJ628"/>
      <c r="RNK628"/>
      <c r="RNL628"/>
      <c r="RNM628"/>
      <c r="RNN628"/>
      <c r="RNO628"/>
      <c r="RNP628"/>
      <c r="RNQ628"/>
      <c r="RNR628"/>
      <c r="RNS628"/>
      <c r="RNT628"/>
      <c r="RNU628"/>
      <c r="RNV628"/>
      <c r="RNW628"/>
      <c r="RNX628"/>
      <c r="RNY628"/>
      <c r="RNZ628"/>
      <c r="ROA628"/>
      <c r="ROB628"/>
      <c r="ROC628"/>
      <c r="ROD628"/>
      <c r="ROE628"/>
      <c r="ROF628"/>
      <c r="ROG628"/>
      <c r="ROH628"/>
      <c r="ROI628"/>
      <c r="ROJ628"/>
      <c r="ROK628"/>
      <c r="ROL628"/>
      <c r="ROM628"/>
      <c r="RON628"/>
      <c r="ROO628"/>
      <c r="ROP628"/>
      <c r="ROQ628"/>
      <c r="ROR628"/>
      <c r="ROS628"/>
      <c r="ROT628"/>
      <c r="ROU628"/>
      <c r="ROV628"/>
      <c r="ROW628"/>
      <c r="ROX628"/>
      <c r="ROY628"/>
      <c r="ROZ628"/>
      <c r="RPA628"/>
      <c r="RPB628"/>
      <c r="RPC628"/>
      <c r="RPD628"/>
      <c r="RPE628"/>
      <c r="RPF628"/>
      <c r="RPG628"/>
      <c r="RPH628"/>
      <c r="RPI628"/>
      <c r="RPJ628"/>
      <c r="RPK628"/>
      <c r="RPL628"/>
      <c r="RPM628"/>
      <c r="RPN628"/>
      <c r="RPO628"/>
      <c r="RPP628"/>
      <c r="RPQ628"/>
      <c r="RPR628"/>
      <c r="RPS628"/>
      <c r="RPT628"/>
      <c r="RPU628"/>
      <c r="RPV628"/>
      <c r="RPW628"/>
      <c r="RPX628"/>
      <c r="RPY628"/>
      <c r="RPZ628"/>
      <c r="RQA628"/>
      <c r="RQB628"/>
      <c r="RQC628"/>
      <c r="RQD628"/>
      <c r="RQE628"/>
      <c r="RQF628"/>
      <c r="RQG628"/>
      <c r="RQH628"/>
      <c r="RQI628"/>
      <c r="RQJ628"/>
      <c r="RQK628"/>
      <c r="RQL628"/>
      <c r="RQM628"/>
      <c r="RQN628"/>
      <c r="RQO628"/>
      <c r="RQP628"/>
      <c r="RQQ628"/>
      <c r="RQR628"/>
      <c r="RQS628"/>
      <c r="RQT628"/>
      <c r="RQU628"/>
      <c r="RQV628"/>
      <c r="RQW628"/>
      <c r="RQX628"/>
      <c r="RQY628"/>
      <c r="RQZ628"/>
      <c r="RRA628"/>
      <c r="RRB628"/>
      <c r="RRC628"/>
      <c r="RRD628"/>
      <c r="RRE628"/>
      <c r="RRF628"/>
      <c r="RRG628"/>
      <c r="RRH628"/>
      <c r="RRI628"/>
      <c r="RRJ628"/>
      <c r="RRK628"/>
      <c r="RRL628"/>
      <c r="RRM628"/>
      <c r="RRN628"/>
      <c r="RRO628"/>
      <c r="RRP628"/>
      <c r="RRQ628"/>
      <c r="RRR628"/>
      <c r="RRS628"/>
      <c r="RRT628"/>
      <c r="RRU628"/>
      <c r="RRV628"/>
      <c r="RRW628"/>
      <c r="RRX628"/>
      <c r="RRY628"/>
      <c r="RRZ628"/>
      <c r="RSA628"/>
      <c r="RSB628"/>
      <c r="RSC628"/>
      <c r="RSD628"/>
      <c r="RSE628"/>
      <c r="RSF628"/>
      <c r="RSG628"/>
      <c r="RSH628"/>
      <c r="RSI628"/>
      <c r="RSJ628"/>
      <c r="RSK628"/>
      <c r="RSL628"/>
      <c r="RSM628"/>
      <c r="RSN628"/>
      <c r="RSO628"/>
      <c r="RSP628"/>
      <c r="RSQ628"/>
      <c r="RSR628"/>
      <c r="RSS628"/>
      <c r="RST628"/>
      <c r="RSU628"/>
      <c r="RSV628"/>
      <c r="RSW628"/>
      <c r="RSX628"/>
      <c r="RSY628"/>
      <c r="RSZ628"/>
      <c r="RTA628"/>
      <c r="RTB628"/>
      <c r="RTC628"/>
      <c r="RTD628"/>
      <c r="RTE628"/>
      <c r="RTF628"/>
      <c r="RTG628"/>
      <c r="RTH628"/>
      <c r="RTI628"/>
      <c r="RTJ628"/>
      <c r="RTK628"/>
      <c r="RTL628"/>
      <c r="RTM628"/>
      <c r="RTN628"/>
      <c r="RTO628"/>
      <c r="RTP628"/>
      <c r="RTQ628"/>
      <c r="RTR628"/>
      <c r="RTS628"/>
      <c r="RTT628"/>
      <c r="RTU628"/>
      <c r="RTV628"/>
      <c r="RTW628"/>
      <c r="RTX628"/>
      <c r="RTY628"/>
      <c r="RTZ628"/>
      <c r="RUA628"/>
      <c r="RUB628"/>
      <c r="RUC628"/>
      <c r="RUD628"/>
      <c r="RUE628"/>
      <c r="RUF628"/>
      <c r="RUG628"/>
      <c r="RUH628"/>
      <c r="RUI628"/>
      <c r="RUJ628"/>
      <c r="RUK628"/>
      <c r="RUL628"/>
      <c r="RUM628"/>
      <c r="RUN628"/>
      <c r="RUO628"/>
      <c r="RUP628"/>
      <c r="RUQ628"/>
      <c r="RUR628"/>
      <c r="RUS628"/>
      <c r="RUT628"/>
      <c r="RUU628"/>
      <c r="RUV628"/>
      <c r="RUW628"/>
      <c r="RUX628"/>
      <c r="RUY628"/>
      <c r="RUZ628"/>
      <c r="RVA628"/>
      <c r="RVB628"/>
      <c r="RVC628"/>
      <c r="RVD628"/>
      <c r="RVE628"/>
      <c r="RVF628"/>
      <c r="RVG628"/>
      <c r="RVH628"/>
      <c r="RVI628"/>
      <c r="RVJ628"/>
      <c r="RVK628"/>
      <c r="RVL628"/>
      <c r="RVM628"/>
      <c r="RVN628"/>
      <c r="RVO628"/>
      <c r="RVP628"/>
      <c r="RVQ628"/>
      <c r="RVR628"/>
      <c r="RVS628"/>
      <c r="RVT628"/>
      <c r="RVU628"/>
      <c r="RVV628"/>
      <c r="RVW628"/>
      <c r="RVX628"/>
      <c r="RVY628"/>
      <c r="RVZ628"/>
      <c r="RWA628"/>
      <c r="RWB628"/>
      <c r="RWC628"/>
      <c r="RWD628"/>
      <c r="RWE628"/>
      <c r="RWF628"/>
      <c r="RWG628"/>
      <c r="RWH628"/>
      <c r="RWI628"/>
      <c r="RWJ628"/>
      <c r="RWK628"/>
      <c r="RWL628"/>
      <c r="RWM628"/>
      <c r="RWN628"/>
      <c r="RWO628"/>
      <c r="RWP628"/>
      <c r="RWQ628"/>
      <c r="RWR628"/>
      <c r="RWS628"/>
      <c r="RWT628"/>
      <c r="RWU628"/>
      <c r="RWV628"/>
      <c r="RWW628"/>
      <c r="RWX628"/>
      <c r="RWY628"/>
      <c r="RWZ628"/>
      <c r="RXA628"/>
      <c r="RXB628"/>
      <c r="RXC628"/>
      <c r="RXD628"/>
      <c r="RXE628"/>
      <c r="RXF628"/>
      <c r="RXG628"/>
      <c r="RXH628"/>
      <c r="RXI628"/>
      <c r="RXJ628"/>
      <c r="RXK628"/>
      <c r="RXL628"/>
      <c r="RXM628"/>
      <c r="RXN628"/>
      <c r="RXO628"/>
      <c r="RXP628"/>
      <c r="RXQ628"/>
      <c r="RXR628"/>
      <c r="RXS628"/>
      <c r="RXT628"/>
      <c r="RXU628"/>
      <c r="RXV628"/>
      <c r="RXW628"/>
      <c r="RXX628"/>
      <c r="RXY628"/>
      <c r="RXZ628"/>
      <c r="RYA628"/>
      <c r="RYB628"/>
      <c r="RYC628"/>
      <c r="RYD628"/>
      <c r="RYE628"/>
      <c r="RYF628"/>
      <c r="RYG628"/>
      <c r="RYH628"/>
      <c r="RYI628"/>
      <c r="RYJ628"/>
      <c r="RYK628"/>
      <c r="RYL628"/>
      <c r="RYM628"/>
      <c r="RYN628"/>
      <c r="RYO628"/>
      <c r="RYP628"/>
      <c r="RYQ628"/>
      <c r="RYR628"/>
      <c r="RYS628"/>
      <c r="RYT628"/>
      <c r="RYU628"/>
      <c r="RYV628"/>
      <c r="RYW628"/>
      <c r="RYX628"/>
      <c r="RYY628"/>
      <c r="RYZ628"/>
      <c r="RZA628"/>
      <c r="RZB628"/>
      <c r="RZC628"/>
      <c r="RZD628"/>
      <c r="RZE628"/>
      <c r="RZF628"/>
      <c r="RZG628"/>
      <c r="RZH628"/>
      <c r="RZI628"/>
      <c r="RZJ628"/>
      <c r="RZK628"/>
      <c r="RZL628"/>
      <c r="RZM628"/>
      <c r="RZN628"/>
      <c r="RZO628"/>
      <c r="RZP628"/>
      <c r="RZQ628"/>
      <c r="RZR628"/>
      <c r="RZS628"/>
      <c r="RZT628"/>
      <c r="RZU628"/>
      <c r="RZV628"/>
      <c r="RZW628"/>
      <c r="RZX628"/>
      <c r="RZY628"/>
      <c r="RZZ628"/>
      <c r="SAA628"/>
      <c r="SAB628"/>
      <c r="SAC628"/>
      <c r="SAD628"/>
      <c r="SAE628"/>
      <c r="SAF628"/>
      <c r="SAG628"/>
      <c r="SAH628"/>
      <c r="SAI628"/>
      <c r="SAJ628"/>
      <c r="SAK628"/>
      <c r="SAL628"/>
      <c r="SAM628"/>
      <c r="SAN628"/>
      <c r="SAO628"/>
      <c r="SAP628"/>
      <c r="SAQ628"/>
      <c r="SAR628"/>
      <c r="SAS628"/>
      <c r="SAT628"/>
      <c r="SAU628"/>
      <c r="SAV628"/>
      <c r="SAW628"/>
      <c r="SAX628"/>
      <c r="SAY628"/>
      <c r="SAZ628"/>
      <c r="SBA628"/>
      <c r="SBB628"/>
      <c r="SBC628"/>
      <c r="SBD628"/>
      <c r="SBE628"/>
      <c r="SBF628"/>
      <c r="SBG628"/>
      <c r="SBH628"/>
      <c r="SBI628"/>
      <c r="SBJ628"/>
      <c r="SBK628"/>
      <c r="SBL628"/>
      <c r="SBM628"/>
      <c r="SBN628"/>
      <c r="SBO628"/>
      <c r="SBP628"/>
      <c r="SBQ628"/>
      <c r="SBR628"/>
      <c r="SBS628"/>
      <c r="SBT628"/>
      <c r="SBU628"/>
      <c r="SBV628"/>
      <c r="SBW628"/>
      <c r="SBX628"/>
      <c r="SBY628"/>
      <c r="SBZ628"/>
      <c r="SCA628"/>
      <c r="SCB628"/>
      <c r="SCC628"/>
      <c r="SCD628"/>
      <c r="SCE628"/>
      <c r="SCF628"/>
      <c r="SCG628"/>
      <c r="SCH628"/>
      <c r="SCI628"/>
      <c r="SCJ628"/>
      <c r="SCK628"/>
      <c r="SCL628"/>
      <c r="SCM628"/>
      <c r="SCN628"/>
      <c r="SCO628"/>
      <c r="SCP628"/>
      <c r="SCQ628"/>
      <c r="SCR628"/>
      <c r="SCS628"/>
      <c r="SCT628"/>
      <c r="SCU628"/>
      <c r="SCV628"/>
      <c r="SCW628"/>
      <c r="SCX628"/>
      <c r="SCY628"/>
      <c r="SCZ628"/>
      <c r="SDA628"/>
      <c r="SDB628"/>
      <c r="SDC628"/>
      <c r="SDD628"/>
      <c r="SDE628"/>
      <c r="SDF628"/>
      <c r="SDG628"/>
      <c r="SDH628"/>
      <c r="SDI628"/>
      <c r="SDJ628"/>
      <c r="SDK628"/>
      <c r="SDL628"/>
      <c r="SDM628"/>
      <c r="SDN628"/>
      <c r="SDO628"/>
      <c r="SDP628"/>
      <c r="SDQ628"/>
      <c r="SDR628"/>
      <c r="SDS628"/>
      <c r="SDT628"/>
      <c r="SDU628"/>
      <c r="SDV628"/>
      <c r="SDW628"/>
      <c r="SDX628"/>
      <c r="SDY628"/>
      <c r="SDZ628"/>
      <c r="SEA628"/>
      <c r="SEB628"/>
      <c r="SEC628"/>
      <c r="SED628"/>
      <c r="SEE628"/>
      <c r="SEF628"/>
      <c r="SEG628"/>
      <c r="SEH628"/>
      <c r="SEI628"/>
      <c r="SEJ628"/>
      <c r="SEK628"/>
      <c r="SEL628"/>
      <c r="SEM628"/>
      <c r="SEN628"/>
      <c r="SEO628"/>
      <c r="SEP628"/>
      <c r="SEQ628"/>
      <c r="SER628"/>
      <c r="SES628"/>
      <c r="SET628"/>
      <c r="SEU628"/>
      <c r="SEV628"/>
      <c r="SEW628"/>
      <c r="SEX628"/>
      <c r="SEY628"/>
      <c r="SEZ628"/>
      <c r="SFA628"/>
      <c r="SFB628"/>
      <c r="SFC628"/>
      <c r="SFD628"/>
      <c r="SFE628"/>
      <c r="SFF628"/>
      <c r="SFG628"/>
      <c r="SFH628"/>
      <c r="SFI628"/>
      <c r="SFJ628"/>
      <c r="SFK628"/>
      <c r="SFL628"/>
      <c r="SFM628"/>
      <c r="SFN628"/>
      <c r="SFO628"/>
      <c r="SFP628"/>
      <c r="SFQ628"/>
      <c r="SFR628"/>
      <c r="SFS628"/>
      <c r="SFT628"/>
      <c r="SFU628"/>
      <c r="SFV628"/>
      <c r="SFW628"/>
      <c r="SFX628"/>
      <c r="SFY628"/>
      <c r="SFZ628"/>
      <c r="SGA628"/>
      <c r="SGB628"/>
      <c r="SGC628"/>
      <c r="SGD628"/>
      <c r="SGE628"/>
      <c r="SGF628"/>
      <c r="SGG628"/>
      <c r="SGH628"/>
      <c r="SGI628"/>
      <c r="SGJ628"/>
      <c r="SGK628"/>
      <c r="SGL628"/>
      <c r="SGM628"/>
      <c r="SGN628"/>
      <c r="SGO628"/>
      <c r="SGP628"/>
      <c r="SGQ628"/>
      <c r="SGR628"/>
      <c r="SGS628"/>
      <c r="SGT628"/>
      <c r="SGU628"/>
      <c r="SGV628"/>
      <c r="SGW628"/>
      <c r="SGX628"/>
      <c r="SGY628"/>
      <c r="SGZ628"/>
      <c r="SHA628"/>
      <c r="SHB628"/>
      <c r="SHC628"/>
      <c r="SHD628"/>
      <c r="SHE628"/>
      <c r="SHF628"/>
      <c r="SHG628"/>
      <c r="SHH628"/>
      <c r="SHI628"/>
      <c r="SHJ628"/>
      <c r="SHK628"/>
      <c r="SHL628"/>
      <c r="SHM628"/>
      <c r="SHN628"/>
      <c r="SHO628"/>
      <c r="SHP628"/>
      <c r="SHQ628"/>
      <c r="SHR628"/>
      <c r="SHS628"/>
      <c r="SHT628"/>
      <c r="SHU628"/>
      <c r="SHV628"/>
      <c r="SHW628"/>
      <c r="SHX628"/>
      <c r="SHY628"/>
      <c r="SHZ628"/>
      <c r="SIA628"/>
      <c r="SIB628"/>
      <c r="SIC628"/>
      <c r="SID628"/>
      <c r="SIE628"/>
      <c r="SIF628"/>
      <c r="SIG628"/>
      <c r="SIH628"/>
      <c r="SII628"/>
      <c r="SIJ628"/>
      <c r="SIK628"/>
      <c r="SIL628"/>
      <c r="SIM628"/>
      <c r="SIN628"/>
      <c r="SIO628"/>
      <c r="SIP628"/>
      <c r="SIQ628"/>
      <c r="SIR628"/>
      <c r="SIS628"/>
      <c r="SIT628"/>
      <c r="SIU628"/>
      <c r="SIV628"/>
      <c r="SIW628"/>
      <c r="SIX628"/>
      <c r="SIY628"/>
      <c r="SIZ628"/>
      <c r="SJA628"/>
      <c r="SJB628"/>
      <c r="SJC628"/>
      <c r="SJD628"/>
      <c r="SJE628"/>
      <c r="SJF628"/>
      <c r="SJG628"/>
      <c r="SJH628"/>
      <c r="SJI628"/>
      <c r="SJJ628"/>
      <c r="SJK628"/>
      <c r="SJL628"/>
      <c r="SJM628"/>
      <c r="SJN628"/>
      <c r="SJO628"/>
      <c r="SJP628"/>
      <c r="SJQ628"/>
      <c r="SJR628"/>
      <c r="SJS628"/>
      <c r="SJT628"/>
      <c r="SJU628"/>
      <c r="SJV628"/>
      <c r="SJW628"/>
      <c r="SJX628"/>
      <c r="SJY628"/>
      <c r="SJZ628"/>
      <c r="SKA628"/>
      <c r="SKB628"/>
      <c r="SKC628"/>
      <c r="SKD628"/>
      <c r="SKE628"/>
      <c r="SKF628"/>
      <c r="SKG628"/>
      <c r="SKH628"/>
      <c r="SKI628"/>
      <c r="SKJ628"/>
      <c r="SKK628"/>
      <c r="SKL628"/>
      <c r="SKM628"/>
      <c r="SKN628"/>
      <c r="SKO628"/>
      <c r="SKP628"/>
      <c r="SKQ628"/>
      <c r="SKR628"/>
      <c r="SKS628"/>
      <c r="SKT628"/>
      <c r="SKU628"/>
      <c r="SKV628"/>
      <c r="SKW628"/>
      <c r="SKX628"/>
      <c r="SKY628"/>
      <c r="SKZ628"/>
      <c r="SLA628"/>
      <c r="SLB628"/>
      <c r="SLC628"/>
      <c r="SLD628"/>
      <c r="SLE628"/>
      <c r="SLF628"/>
      <c r="SLG628"/>
      <c r="SLH628"/>
      <c r="SLI628"/>
      <c r="SLJ628"/>
      <c r="SLK628"/>
      <c r="SLL628"/>
      <c r="SLM628"/>
      <c r="SLN628"/>
      <c r="SLO628"/>
      <c r="SLP628"/>
      <c r="SLQ628"/>
      <c r="SLR628"/>
      <c r="SLS628"/>
      <c r="SLT628"/>
      <c r="SLU628"/>
      <c r="SLV628"/>
      <c r="SLW628"/>
      <c r="SLX628"/>
      <c r="SLY628"/>
      <c r="SLZ628"/>
      <c r="SMA628"/>
      <c r="SMB628"/>
      <c r="SMC628"/>
      <c r="SMD628"/>
      <c r="SME628"/>
      <c r="SMF628"/>
      <c r="SMG628"/>
      <c r="SMH628"/>
      <c r="SMI628"/>
      <c r="SMJ628"/>
      <c r="SMK628"/>
      <c r="SML628"/>
      <c r="SMM628"/>
      <c r="SMN628"/>
      <c r="SMO628"/>
      <c r="SMP628"/>
      <c r="SMQ628"/>
      <c r="SMR628"/>
      <c r="SMS628"/>
      <c r="SMT628"/>
      <c r="SMU628"/>
      <c r="SMV628"/>
      <c r="SMW628"/>
      <c r="SMX628"/>
      <c r="SMY628"/>
      <c r="SMZ628"/>
      <c r="SNA628"/>
      <c r="SNB628"/>
      <c r="SNC628"/>
      <c r="SND628"/>
      <c r="SNE628"/>
      <c r="SNF628"/>
      <c r="SNG628"/>
      <c r="SNH628"/>
      <c r="SNI628"/>
      <c r="SNJ628"/>
      <c r="SNK628"/>
      <c r="SNL628"/>
      <c r="SNM628"/>
      <c r="SNN628"/>
      <c r="SNO628"/>
      <c r="SNP628"/>
      <c r="SNQ628"/>
      <c r="SNR628"/>
      <c r="SNS628"/>
      <c r="SNT628"/>
      <c r="SNU628"/>
      <c r="SNV628"/>
      <c r="SNW628"/>
      <c r="SNX628"/>
      <c r="SNY628"/>
      <c r="SNZ628"/>
      <c r="SOA628"/>
      <c r="SOB628"/>
      <c r="SOC628"/>
      <c r="SOD628"/>
      <c r="SOE628"/>
      <c r="SOF628"/>
      <c r="SOG628"/>
      <c r="SOH628"/>
      <c r="SOI628"/>
      <c r="SOJ628"/>
      <c r="SOK628"/>
      <c r="SOL628"/>
      <c r="SOM628"/>
      <c r="SON628"/>
      <c r="SOO628"/>
      <c r="SOP628"/>
      <c r="SOQ628"/>
      <c r="SOR628"/>
      <c r="SOS628"/>
      <c r="SOT628"/>
      <c r="SOU628"/>
      <c r="SOV628"/>
      <c r="SOW628"/>
      <c r="SOX628"/>
      <c r="SOY628"/>
      <c r="SOZ628"/>
      <c r="SPA628"/>
      <c r="SPB628"/>
      <c r="SPC628"/>
      <c r="SPD628"/>
      <c r="SPE628"/>
      <c r="SPF628"/>
      <c r="SPG628"/>
      <c r="SPH628"/>
      <c r="SPI628"/>
      <c r="SPJ628"/>
      <c r="SPK628"/>
      <c r="SPL628"/>
      <c r="SPM628"/>
      <c r="SPN628"/>
      <c r="SPO628"/>
      <c r="SPP628"/>
      <c r="SPQ628"/>
      <c r="SPR628"/>
      <c r="SPS628"/>
      <c r="SPT628"/>
      <c r="SPU628"/>
      <c r="SPV628"/>
      <c r="SPW628"/>
      <c r="SPX628"/>
      <c r="SPY628"/>
      <c r="SPZ628"/>
      <c r="SQA628"/>
      <c r="SQB628"/>
      <c r="SQC628"/>
      <c r="SQD628"/>
      <c r="SQE628"/>
      <c r="SQF628"/>
      <c r="SQG628"/>
      <c r="SQH628"/>
      <c r="SQI628"/>
      <c r="SQJ628"/>
      <c r="SQK628"/>
      <c r="SQL628"/>
      <c r="SQM628"/>
      <c r="SQN628"/>
      <c r="SQO628"/>
      <c r="SQP628"/>
      <c r="SQQ628"/>
      <c r="SQR628"/>
      <c r="SQS628"/>
      <c r="SQT628"/>
      <c r="SQU628"/>
      <c r="SQV628"/>
      <c r="SQW628"/>
      <c r="SQX628"/>
      <c r="SQY628"/>
      <c r="SQZ628"/>
      <c r="SRA628"/>
      <c r="SRB628"/>
      <c r="SRC628"/>
      <c r="SRD628"/>
      <c r="SRE628"/>
      <c r="SRF628"/>
      <c r="SRG628"/>
      <c r="SRH628"/>
      <c r="SRI628"/>
      <c r="SRJ628"/>
      <c r="SRK628"/>
      <c r="SRL628"/>
      <c r="SRM628"/>
      <c r="SRN628"/>
      <c r="SRO628"/>
      <c r="SRP628"/>
      <c r="SRQ628"/>
      <c r="SRR628"/>
      <c r="SRS628"/>
      <c r="SRT628"/>
      <c r="SRU628"/>
      <c r="SRV628"/>
      <c r="SRW628"/>
      <c r="SRX628"/>
      <c r="SRY628"/>
      <c r="SRZ628"/>
      <c r="SSA628"/>
      <c r="SSB628"/>
      <c r="SSC628"/>
      <c r="SSD628"/>
      <c r="SSE628"/>
      <c r="SSF628"/>
      <c r="SSG628"/>
      <c r="SSH628"/>
      <c r="SSI628"/>
      <c r="SSJ628"/>
      <c r="SSK628"/>
      <c r="SSL628"/>
      <c r="SSM628"/>
      <c r="SSN628"/>
      <c r="SSO628"/>
      <c r="SSP628"/>
      <c r="SSQ628"/>
      <c r="SSR628"/>
      <c r="SSS628"/>
      <c r="SST628"/>
      <c r="SSU628"/>
      <c r="SSV628"/>
      <c r="SSW628"/>
      <c r="SSX628"/>
      <c r="SSY628"/>
      <c r="SSZ628"/>
      <c r="STA628"/>
      <c r="STB628"/>
      <c r="STC628"/>
      <c r="STD628"/>
      <c r="STE628"/>
      <c r="STF628"/>
      <c r="STG628"/>
      <c r="STH628"/>
      <c r="STI628"/>
      <c r="STJ628"/>
      <c r="STK628"/>
      <c r="STL628"/>
      <c r="STM628"/>
      <c r="STN628"/>
      <c r="STO628"/>
      <c r="STP628"/>
      <c r="STQ628"/>
      <c r="STR628"/>
      <c r="STS628"/>
      <c r="STT628"/>
      <c r="STU628"/>
      <c r="STV628"/>
      <c r="STW628"/>
      <c r="STX628"/>
      <c r="STY628"/>
      <c r="STZ628"/>
      <c r="SUA628"/>
      <c r="SUB628"/>
      <c r="SUC628"/>
      <c r="SUD628"/>
      <c r="SUE628"/>
      <c r="SUF628"/>
      <c r="SUG628"/>
      <c r="SUH628"/>
      <c r="SUI628"/>
      <c r="SUJ628"/>
      <c r="SUK628"/>
      <c r="SUL628"/>
      <c r="SUM628"/>
      <c r="SUN628"/>
      <c r="SUO628"/>
      <c r="SUP628"/>
      <c r="SUQ628"/>
      <c r="SUR628"/>
      <c r="SUS628"/>
      <c r="SUT628"/>
      <c r="SUU628"/>
      <c r="SUV628"/>
      <c r="SUW628"/>
      <c r="SUX628"/>
      <c r="SUY628"/>
      <c r="SUZ628"/>
      <c r="SVA628"/>
      <c r="SVB628"/>
      <c r="SVC628"/>
      <c r="SVD628"/>
      <c r="SVE628"/>
      <c r="SVF628"/>
      <c r="SVG628"/>
      <c r="SVH628"/>
      <c r="SVI628"/>
      <c r="SVJ628"/>
      <c r="SVK628"/>
      <c r="SVL628"/>
      <c r="SVM628"/>
      <c r="SVN628"/>
      <c r="SVO628"/>
      <c r="SVP628"/>
      <c r="SVQ628"/>
      <c r="SVR628"/>
      <c r="SVS628"/>
      <c r="SVT628"/>
      <c r="SVU628"/>
      <c r="SVV628"/>
      <c r="SVW628"/>
      <c r="SVX628"/>
      <c r="SVY628"/>
      <c r="SVZ628"/>
      <c r="SWA628"/>
      <c r="SWB628"/>
      <c r="SWC628"/>
      <c r="SWD628"/>
      <c r="SWE628"/>
      <c r="SWF628"/>
      <c r="SWG628"/>
      <c r="SWH628"/>
      <c r="SWI628"/>
      <c r="SWJ628"/>
      <c r="SWK628"/>
      <c r="SWL628"/>
      <c r="SWM628"/>
      <c r="SWN628"/>
      <c r="SWO628"/>
      <c r="SWP628"/>
      <c r="SWQ628"/>
      <c r="SWR628"/>
      <c r="SWS628"/>
      <c r="SWT628"/>
      <c r="SWU628"/>
      <c r="SWV628"/>
      <c r="SWW628"/>
      <c r="SWX628"/>
      <c r="SWY628"/>
      <c r="SWZ628"/>
      <c r="SXA628"/>
      <c r="SXB628"/>
      <c r="SXC628"/>
      <c r="SXD628"/>
      <c r="SXE628"/>
      <c r="SXF628"/>
      <c r="SXG628"/>
      <c r="SXH628"/>
      <c r="SXI628"/>
      <c r="SXJ628"/>
      <c r="SXK628"/>
      <c r="SXL628"/>
      <c r="SXM628"/>
      <c r="SXN628"/>
      <c r="SXO628"/>
      <c r="SXP628"/>
      <c r="SXQ628"/>
      <c r="SXR628"/>
      <c r="SXS628"/>
      <c r="SXT628"/>
      <c r="SXU628"/>
      <c r="SXV628"/>
      <c r="SXW628"/>
      <c r="SXX628"/>
      <c r="SXY628"/>
      <c r="SXZ628"/>
      <c r="SYA628"/>
      <c r="SYB628"/>
      <c r="SYC628"/>
      <c r="SYD628"/>
      <c r="SYE628"/>
      <c r="SYF628"/>
      <c r="SYG628"/>
      <c r="SYH628"/>
      <c r="SYI628"/>
      <c r="SYJ628"/>
      <c r="SYK628"/>
      <c r="SYL628"/>
      <c r="SYM628"/>
      <c r="SYN628"/>
      <c r="SYO628"/>
      <c r="SYP628"/>
      <c r="SYQ628"/>
      <c r="SYR628"/>
      <c r="SYS628"/>
      <c r="SYT628"/>
      <c r="SYU628"/>
      <c r="SYV628"/>
      <c r="SYW628"/>
      <c r="SYX628"/>
      <c r="SYY628"/>
      <c r="SYZ628"/>
      <c r="SZA628"/>
      <c r="SZB628"/>
      <c r="SZC628"/>
      <c r="SZD628"/>
      <c r="SZE628"/>
      <c r="SZF628"/>
      <c r="SZG628"/>
      <c r="SZH628"/>
      <c r="SZI628"/>
      <c r="SZJ628"/>
      <c r="SZK628"/>
      <c r="SZL628"/>
      <c r="SZM628"/>
      <c r="SZN628"/>
      <c r="SZO628"/>
      <c r="SZP628"/>
      <c r="SZQ628"/>
      <c r="SZR628"/>
      <c r="SZS628"/>
      <c r="SZT628"/>
      <c r="SZU628"/>
      <c r="SZV628"/>
      <c r="SZW628"/>
      <c r="SZX628"/>
      <c r="SZY628"/>
      <c r="SZZ628"/>
      <c r="TAA628"/>
      <c r="TAB628"/>
      <c r="TAC628"/>
      <c r="TAD628"/>
      <c r="TAE628"/>
      <c r="TAF628"/>
      <c r="TAG628"/>
      <c r="TAH628"/>
      <c r="TAI628"/>
      <c r="TAJ628"/>
      <c r="TAK628"/>
      <c r="TAL628"/>
      <c r="TAM628"/>
      <c r="TAN628"/>
      <c r="TAO628"/>
      <c r="TAP628"/>
      <c r="TAQ628"/>
      <c r="TAR628"/>
      <c r="TAS628"/>
      <c r="TAT628"/>
      <c r="TAU628"/>
      <c r="TAV628"/>
      <c r="TAW628"/>
      <c r="TAX628"/>
      <c r="TAY628"/>
      <c r="TAZ628"/>
      <c r="TBA628"/>
      <c r="TBB628"/>
      <c r="TBC628"/>
      <c r="TBD628"/>
      <c r="TBE628"/>
      <c r="TBF628"/>
      <c r="TBG628"/>
      <c r="TBH628"/>
      <c r="TBI628"/>
      <c r="TBJ628"/>
      <c r="TBK628"/>
      <c r="TBL628"/>
      <c r="TBM628"/>
      <c r="TBN628"/>
      <c r="TBO628"/>
      <c r="TBP628"/>
      <c r="TBQ628"/>
      <c r="TBR628"/>
      <c r="TBS628"/>
      <c r="TBT628"/>
      <c r="TBU628"/>
      <c r="TBV628"/>
      <c r="TBW628"/>
      <c r="TBX628"/>
      <c r="TBY628"/>
      <c r="TBZ628"/>
      <c r="TCA628"/>
      <c r="TCB628"/>
      <c r="TCC628"/>
      <c r="TCD628"/>
      <c r="TCE628"/>
      <c r="TCF628"/>
      <c r="TCG628"/>
      <c r="TCH628"/>
      <c r="TCI628"/>
      <c r="TCJ628"/>
      <c r="TCK628"/>
      <c r="TCL628"/>
      <c r="TCM628"/>
      <c r="TCN628"/>
      <c r="TCO628"/>
      <c r="TCP628"/>
      <c r="TCQ628"/>
      <c r="TCR628"/>
      <c r="TCS628"/>
      <c r="TCT628"/>
      <c r="TCU628"/>
      <c r="TCV628"/>
      <c r="TCW628"/>
      <c r="TCX628"/>
      <c r="TCY628"/>
      <c r="TCZ628"/>
      <c r="TDA628"/>
      <c r="TDB628"/>
      <c r="TDC628"/>
      <c r="TDD628"/>
      <c r="TDE628"/>
      <c r="TDF628"/>
      <c r="TDG628"/>
      <c r="TDH628"/>
      <c r="TDI628"/>
      <c r="TDJ628"/>
      <c r="TDK628"/>
      <c r="TDL628"/>
      <c r="TDM628"/>
      <c r="TDN628"/>
      <c r="TDO628"/>
      <c r="TDP628"/>
      <c r="TDQ628"/>
      <c r="TDR628"/>
      <c r="TDS628"/>
      <c r="TDT628"/>
      <c r="TDU628"/>
      <c r="TDV628"/>
      <c r="TDW628"/>
      <c r="TDX628"/>
      <c r="TDY628"/>
      <c r="TDZ628"/>
      <c r="TEA628"/>
      <c r="TEB628"/>
      <c r="TEC628"/>
      <c r="TED628"/>
      <c r="TEE628"/>
      <c r="TEF628"/>
      <c r="TEG628"/>
      <c r="TEH628"/>
      <c r="TEI628"/>
      <c r="TEJ628"/>
      <c r="TEK628"/>
      <c r="TEL628"/>
      <c r="TEM628"/>
      <c r="TEN628"/>
      <c r="TEO628"/>
      <c r="TEP628"/>
      <c r="TEQ628"/>
      <c r="TER628"/>
      <c r="TES628"/>
      <c r="TET628"/>
      <c r="TEU628"/>
      <c r="TEV628"/>
      <c r="TEW628"/>
      <c r="TEX628"/>
      <c r="TEY628"/>
      <c r="TEZ628"/>
      <c r="TFA628"/>
      <c r="TFB628"/>
      <c r="TFC628"/>
      <c r="TFD628"/>
      <c r="TFE628"/>
      <c r="TFF628"/>
      <c r="TFG628"/>
      <c r="TFH628"/>
      <c r="TFI628"/>
      <c r="TFJ628"/>
      <c r="TFK628"/>
      <c r="TFL628"/>
      <c r="TFM628"/>
      <c r="TFN628"/>
      <c r="TFO628"/>
      <c r="TFP628"/>
      <c r="TFQ628"/>
      <c r="TFR628"/>
      <c r="TFS628"/>
      <c r="TFT628"/>
      <c r="TFU628"/>
      <c r="TFV628"/>
      <c r="TFW628"/>
      <c r="TFX628"/>
      <c r="TFY628"/>
      <c r="TFZ628"/>
      <c r="TGA628"/>
      <c r="TGB628"/>
      <c r="TGC628"/>
      <c r="TGD628"/>
      <c r="TGE628"/>
      <c r="TGF628"/>
      <c r="TGG628"/>
      <c r="TGH628"/>
      <c r="TGI628"/>
      <c r="TGJ628"/>
      <c r="TGK628"/>
      <c r="TGL628"/>
      <c r="TGM628"/>
      <c r="TGN628"/>
      <c r="TGO628"/>
      <c r="TGP628"/>
      <c r="TGQ628"/>
      <c r="TGR628"/>
      <c r="TGS628"/>
      <c r="TGT628"/>
      <c r="TGU628"/>
      <c r="TGV628"/>
      <c r="TGW628"/>
      <c r="TGX628"/>
      <c r="TGY628"/>
      <c r="TGZ628"/>
      <c r="THA628"/>
      <c r="THB628"/>
      <c r="THC628"/>
      <c r="THD628"/>
      <c r="THE628"/>
      <c r="THF628"/>
      <c r="THG628"/>
      <c r="THH628"/>
      <c r="THI628"/>
      <c r="THJ628"/>
      <c r="THK628"/>
      <c r="THL628"/>
      <c r="THM628"/>
      <c r="THN628"/>
      <c r="THO628"/>
      <c r="THP628"/>
      <c r="THQ628"/>
      <c r="THR628"/>
      <c r="THS628"/>
      <c r="THT628"/>
      <c r="THU628"/>
      <c r="THV628"/>
      <c r="THW628"/>
      <c r="THX628"/>
      <c r="THY628"/>
      <c r="THZ628"/>
      <c r="TIA628"/>
      <c r="TIB628"/>
      <c r="TIC628"/>
      <c r="TID628"/>
      <c r="TIE628"/>
      <c r="TIF628"/>
      <c r="TIG628"/>
      <c r="TIH628"/>
      <c r="TII628"/>
      <c r="TIJ628"/>
      <c r="TIK628"/>
      <c r="TIL628"/>
      <c r="TIM628"/>
      <c r="TIN628"/>
      <c r="TIO628"/>
      <c r="TIP628"/>
      <c r="TIQ628"/>
      <c r="TIR628"/>
      <c r="TIS628"/>
      <c r="TIT628"/>
      <c r="TIU628"/>
      <c r="TIV628"/>
      <c r="TIW628"/>
      <c r="TIX628"/>
      <c r="TIY628"/>
      <c r="TIZ628"/>
      <c r="TJA628"/>
      <c r="TJB628"/>
      <c r="TJC628"/>
      <c r="TJD628"/>
      <c r="TJE628"/>
      <c r="TJF628"/>
      <c r="TJG628"/>
      <c r="TJH628"/>
      <c r="TJI628"/>
      <c r="TJJ628"/>
      <c r="TJK628"/>
      <c r="TJL628"/>
      <c r="TJM628"/>
      <c r="TJN628"/>
      <c r="TJO628"/>
      <c r="TJP628"/>
      <c r="TJQ628"/>
      <c r="TJR628"/>
      <c r="TJS628"/>
      <c r="TJT628"/>
      <c r="TJU628"/>
      <c r="TJV628"/>
      <c r="TJW628"/>
      <c r="TJX628"/>
      <c r="TJY628"/>
      <c r="TJZ628"/>
      <c r="TKA628"/>
      <c r="TKB628"/>
      <c r="TKC628"/>
      <c r="TKD628"/>
      <c r="TKE628"/>
      <c r="TKF628"/>
      <c r="TKG628"/>
      <c r="TKH628"/>
      <c r="TKI628"/>
      <c r="TKJ628"/>
      <c r="TKK628"/>
      <c r="TKL628"/>
      <c r="TKM628"/>
      <c r="TKN628"/>
      <c r="TKO628"/>
      <c r="TKP628"/>
      <c r="TKQ628"/>
      <c r="TKR628"/>
      <c r="TKS628"/>
      <c r="TKT628"/>
      <c r="TKU628"/>
      <c r="TKV628"/>
      <c r="TKW628"/>
      <c r="TKX628"/>
      <c r="TKY628"/>
      <c r="TKZ628"/>
      <c r="TLA628"/>
      <c r="TLB628"/>
      <c r="TLC628"/>
      <c r="TLD628"/>
      <c r="TLE628"/>
      <c r="TLF628"/>
      <c r="TLG628"/>
      <c r="TLH628"/>
      <c r="TLI628"/>
      <c r="TLJ628"/>
      <c r="TLK628"/>
      <c r="TLL628"/>
      <c r="TLM628"/>
      <c r="TLN628"/>
      <c r="TLO628"/>
      <c r="TLP628"/>
      <c r="TLQ628"/>
      <c r="TLR628"/>
      <c r="TLS628"/>
      <c r="TLT628"/>
      <c r="TLU628"/>
      <c r="TLV628"/>
      <c r="TLW628"/>
      <c r="TLX628"/>
      <c r="TLY628"/>
      <c r="TLZ628"/>
      <c r="TMA628"/>
      <c r="TMB628"/>
      <c r="TMC628"/>
      <c r="TMD628"/>
      <c r="TME628"/>
      <c r="TMF628"/>
      <c r="TMG628"/>
      <c r="TMH628"/>
      <c r="TMI628"/>
      <c r="TMJ628"/>
      <c r="TMK628"/>
      <c r="TML628"/>
      <c r="TMM628"/>
      <c r="TMN628"/>
      <c r="TMO628"/>
      <c r="TMP628"/>
      <c r="TMQ628"/>
      <c r="TMR628"/>
      <c r="TMS628"/>
      <c r="TMT628"/>
      <c r="TMU628"/>
      <c r="TMV628"/>
      <c r="TMW628"/>
      <c r="TMX628"/>
      <c r="TMY628"/>
      <c r="TMZ628"/>
      <c r="TNA628"/>
      <c r="TNB628"/>
      <c r="TNC628"/>
      <c r="TND628"/>
      <c r="TNE628"/>
      <c r="TNF628"/>
      <c r="TNG628"/>
      <c r="TNH628"/>
      <c r="TNI628"/>
      <c r="TNJ628"/>
      <c r="TNK628"/>
      <c r="TNL628"/>
      <c r="TNM628"/>
      <c r="TNN628"/>
      <c r="TNO628"/>
      <c r="TNP628"/>
      <c r="TNQ628"/>
      <c r="TNR628"/>
      <c r="TNS628"/>
      <c r="TNT628"/>
      <c r="TNU628"/>
      <c r="TNV628"/>
      <c r="TNW628"/>
      <c r="TNX628"/>
      <c r="TNY628"/>
      <c r="TNZ628"/>
      <c r="TOA628"/>
      <c r="TOB628"/>
      <c r="TOC628"/>
      <c r="TOD628"/>
      <c r="TOE628"/>
      <c r="TOF628"/>
      <c r="TOG628"/>
      <c r="TOH628"/>
      <c r="TOI628"/>
      <c r="TOJ628"/>
      <c r="TOK628"/>
      <c r="TOL628"/>
      <c r="TOM628"/>
      <c r="TON628"/>
      <c r="TOO628"/>
      <c r="TOP628"/>
      <c r="TOQ628"/>
      <c r="TOR628"/>
      <c r="TOS628"/>
      <c r="TOT628"/>
      <c r="TOU628"/>
      <c r="TOV628"/>
      <c r="TOW628"/>
      <c r="TOX628"/>
      <c r="TOY628"/>
      <c r="TOZ628"/>
      <c r="TPA628"/>
      <c r="TPB628"/>
      <c r="TPC628"/>
      <c r="TPD628"/>
      <c r="TPE628"/>
      <c r="TPF628"/>
      <c r="TPG628"/>
      <c r="TPH628"/>
      <c r="TPI628"/>
      <c r="TPJ628"/>
      <c r="TPK628"/>
      <c r="TPL628"/>
      <c r="TPM628"/>
      <c r="TPN628"/>
      <c r="TPO628"/>
      <c r="TPP628"/>
      <c r="TPQ628"/>
      <c r="TPR628"/>
      <c r="TPS628"/>
      <c r="TPT628"/>
      <c r="TPU628"/>
      <c r="TPV628"/>
      <c r="TPW628"/>
      <c r="TPX628"/>
      <c r="TPY628"/>
      <c r="TPZ628"/>
      <c r="TQA628"/>
      <c r="TQB628"/>
      <c r="TQC628"/>
      <c r="TQD628"/>
      <c r="TQE628"/>
      <c r="TQF628"/>
      <c r="TQG628"/>
      <c r="TQH628"/>
      <c r="TQI628"/>
      <c r="TQJ628"/>
      <c r="TQK628"/>
      <c r="TQL628"/>
      <c r="TQM628"/>
      <c r="TQN628"/>
      <c r="TQO628"/>
      <c r="TQP628"/>
      <c r="TQQ628"/>
      <c r="TQR628"/>
      <c r="TQS628"/>
      <c r="TQT628"/>
      <c r="TQU628"/>
      <c r="TQV628"/>
      <c r="TQW628"/>
      <c r="TQX628"/>
      <c r="TQY628"/>
      <c r="TQZ628"/>
      <c r="TRA628"/>
      <c r="TRB628"/>
      <c r="TRC628"/>
      <c r="TRD628"/>
      <c r="TRE628"/>
      <c r="TRF628"/>
      <c r="TRG628"/>
      <c r="TRH628"/>
      <c r="TRI628"/>
      <c r="TRJ628"/>
      <c r="TRK628"/>
      <c r="TRL628"/>
      <c r="TRM628"/>
      <c r="TRN628"/>
      <c r="TRO628"/>
      <c r="TRP628"/>
      <c r="TRQ628"/>
      <c r="TRR628"/>
      <c r="TRS628"/>
      <c r="TRT628"/>
      <c r="TRU628"/>
      <c r="TRV628"/>
      <c r="TRW628"/>
      <c r="TRX628"/>
      <c r="TRY628"/>
      <c r="TRZ628"/>
      <c r="TSA628"/>
      <c r="TSB628"/>
      <c r="TSC628"/>
      <c r="TSD628"/>
      <c r="TSE628"/>
      <c r="TSF628"/>
      <c r="TSG628"/>
      <c r="TSH628"/>
      <c r="TSI628"/>
      <c r="TSJ628"/>
      <c r="TSK628"/>
      <c r="TSL628"/>
      <c r="TSM628"/>
      <c r="TSN628"/>
      <c r="TSO628"/>
      <c r="TSP628"/>
      <c r="TSQ628"/>
      <c r="TSR628"/>
      <c r="TSS628"/>
      <c r="TST628"/>
      <c r="TSU628"/>
      <c r="TSV628"/>
      <c r="TSW628"/>
      <c r="TSX628"/>
      <c r="TSY628"/>
      <c r="TSZ628"/>
      <c r="TTA628"/>
      <c r="TTB628"/>
      <c r="TTC628"/>
      <c r="TTD628"/>
      <c r="TTE628"/>
      <c r="TTF628"/>
      <c r="TTG628"/>
      <c r="TTH628"/>
      <c r="TTI628"/>
      <c r="TTJ628"/>
      <c r="TTK628"/>
      <c r="TTL628"/>
      <c r="TTM628"/>
      <c r="TTN628"/>
      <c r="TTO628"/>
      <c r="TTP628"/>
      <c r="TTQ628"/>
      <c r="TTR628"/>
      <c r="TTS628"/>
      <c r="TTT628"/>
      <c r="TTU628"/>
      <c r="TTV628"/>
      <c r="TTW628"/>
      <c r="TTX628"/>
      <c r="TTY628"/>
      <c r="TTZ628"/>
      <c r="TUA628"/>
      <c r="TUB628"/>
      <c r="TUC628"/>
      <c r="TUD628"/>
      <c r="TUE628"/>
      <c r="TUF628"/>
      <c r="TUG628"/>
      <c r="TUH628"/>
      <c r="TUI628"/>
      <c r="TUJ628"/>
      <c r="TUK628"/>
      <c r="TUL628"/>
      <c r="TUM628"/>
      <c r="TUN628"/>
      <c r="TUO628"/>
      <c r="TUP628"/>
      <c r="TUQ628"/>
      <c r="TUR628"/>
      <c r="TUS628"/>
      <c r="TUT628"/>
      <c r="TUU628"/>
      <c r="TUV628"/>
      <c r="TUW628"/>
      <c r="TUX628"/>
      <c r="TUY628"/>
      <c r="TUZ628"/>
      <c r="TVA628"/>
      <c r="TVB628"/>
      <c r="TVC628"/>
      <c r="TVD628"/>
      <c r="TVE628"/>
      <c r="TVF628"/>
      <c r="TVG628"/>
      <c r="TVH628"/>
      <c r="TVI628"/>
      <c r="TVJ628"/>
      <c r="TVK628"/>
      <c r="TVL628"/>
      <c r="TVM628"/>
      <c r="TVN628"/>
      <c r="TVO628"/>
      <c r="TVP628"/>
      <c r="TVQ628"/>
      <c r="TVR628"/>
      <c r="TVS628"/>
      <c r="TVT628"/>
      <c r="TVU628"/>
      <c r="TVV628"/>
      <c r="TVW628"/>
      <c r="TVX628"/>
      <c r="TVY628"/>
      <c r="TVZ628"/>
      <c r="TWA628"/>
      <c r="TWB628"/>
      <c r="TWC628"/>
      <c r="TWD628"/>
      <c r="TWE628"/>
      <c r="TWF628"/>
      <c r="TWG628"/>
      <c r="TWH628"/>
      <c r="TWI628"/>
      <c r="TWJ628"/>
      <c r="TWK628"/>
      <c r="TWL628"/>
      <c r="TWM628"/>
      <c r="TWN628"/>
      <c r="TWO628"/>
      <c r="TWP628"/>
      <c r="TWQ628"/>
      <c r="TWR628"/>
      <c r="TWS628"/>
      <c r="TWT628"/>
      <c r="TWU628"/>
      <c r="TWV628"/>
      <c r="TWW628"/>
      <c r="TWX628"/>
      <c r="TWY628"/>
      <c r="TWZ628"/>
      <c r="TXA628"/>
      <c r="TXB628"/>
      <c r="TXC628"/>
      <c r="TXD628"/>
      <c r="TXE628"/>
      <c r="TXF628"/>
      <c r="TXG628"/>
      <c r="TXH628"/>
      <c r="TXI628"/>
      <c r="TXJ628"/>
      <c r="TXK628"/>
      <c r="TXL628"/>
      <c r="TXM628"/>
      <c r="TXN628"/>
      <c r="TXO628"/>
      <c r="TXP628"/>
      <c r="TXQ628"/>
      <c r="TXR628"/>
      <c r="TXS628"/>
      <c r="TXT628"/>
      <c r="TXU628"/>
      <c r="TXV628"/>
      <c r="TXW628"/>
      <c r="TXX628"/>
      <c r="TXY628"/>
      <c r="TXZ628"/>
      <c r="TYA628"/>
      <c r="TYB628"/>
      <c r="TYC628"/>
      <c r="TYD628"/>
      <c r="TYE628"/>
      <c r="TYF628"/>
      <c r="TYG628"/>
      <c r="TYH628"/>
      <c r="TYI628"/>
      <c r="TYJ628"/>
      <c r="TYK628"/>
      <c r="TYL628"/>
      <c r="TYM628"/>
      <c r="TYN628"/>
      <c r="TYO628"/>
      <c r="TYP628"/>
      <c r="TYQ628"/>
      <c r="TYR628"/>
      <c r="TYS628"/>
      <c r="TYT628"/>
      <c r="TYU628"/>
      <c r="TYV628"/>
      <c r="TYW628"/>
      <c r="TYX628"/>
      <c r="TYY628"/>
      <c r="TYZ628"/>
      <c r="TZA628"/>
      <c r="TZB628"/>
      <c r="TZC628"/>
      <c r="TZD628"/>
      <c r="TZE628"/>
      <c r="TZF628"/>
      <c r="TZG628"/>
      <c r="TZH628"/>
      <c r="TZI628"/>
      <c r="TZJ628"/>
      <c r="TZK628"/>
      <c r="TZL628"/>
      <c r="TZM628"/>
      <c r="TZN628"/>
      <c r="TZO628"/>
      <c r="TZP628"/>
      <c r="TZQ628"/>
      <c r="TZR628"/>
      <c r="TZS628"/>
      <c r="TZT628"/>
      <c r="TZU628"/>
      <c r="TZV628"/>
      <c r="TZW628"/>
      <c r="TZX628"/>
      <c r="TZY628"/>
      <c r="TZZ628"/>
      <c r="UAA628"/>
      <c r="UAB628"/>
      <c r="UAC628"/>
      <c r="UAD628"/>
      <c r="UAE628"/>
      <c r="UAF628"/>
      <c r="UAG628"/>
      <c r="UAH628"/>
      <c r="UAI628"/>
      <c r="UAJ628"/>
      <c r="UAK628"/>
      <c r="UAL628"/>
      <c r="UAM628"/>
      <c r="UAN628"/>
      <c r="UAO628"/>
      <c r="UAP628"/>
      <c r="UAQ628"/>
      <c r="UAR628"/>
      <c r="UAS628"/>
      <c r="UAT628"/>
      <c r="UAU628"/>
      <c r="UAV628"/>
      <c r="UAW628"/>
      <c r="UAX628"/>
      <c r="UAY628"/>
      <c r="UAZ628"/>
      <c r="UBA628"/>
      <c r="UBB628"/>
      <c r="UBC628"/>
      <c r="UBD628"/>
      <c r="UBE628"/>
      <c r="UBF628"/>
      <c r="UBG628"/>
      <c r="UBH628"/>
      <c r="UBI628"/>
      <c r="UBJ628"/>
      <c r="UBK628"/>
      <c r="UBL628"/>
      <c r="UBM628"/>
      <c r="UBN628"/>
      <c r="UBO628"/>
      <c r="UBP628"/>
      <c r="UBQ628"/>
      <c r="UBR628"/>
      <c r="UBS628"/>
      <c r="UBT628"/>
      <c r="UBU628"/>
      <c r="UBV628"/>
      <c r="UBW628"/>
      <c r="UBX628"/>
      <c r="UBY628"/>
      <c r="UBZ628"/>
      <c r="UCA628"/>
      <c r="UCB628"/>
      <c r="UCC628"/>
      <c r="UCD628"/>
      <c r="UCE628"/>
      <c r="UCF628"/>
      <c r="UCG628"/>
      <c r="UCH628"/>
      <c r="UCI628"/>
      <c r="UCJ628"/>
      <c r="UCK628"/>
      <c r="UCL628"/>
      <c r="UCM628"/>
      <c r="UCN628"/>
      <c r="UCO628"/>
      <c r="UCP628"/>
      <c r="UCQ628"/>
      <c r="UCR628"/>
      <c r="UCS628"/>
      <c r="UCT628"/>
      <c r="UCU628"/>
      <c r="UCV628"/>
      <c r="UCW628"/>
      <c r="UCX628"/>
      <c r="UCY628"/>
      <c r="UCZ628"/>
      <c r="UDA628"/>
      <c r="UDB628"/>
      <c r="UDC628"/>
      <c r="UDD628"/>
      <c r="UDE628"/>
      <c r="UDF628"/>
      <c r="UDG628"/>
      <c r="UDH628"/>
      <c r="UDI628"/>
      <c r="UDJ628"/>
      <c r="UDK628"/>
      <c r="UDL628"/>
      <c r="UDM628"/>
      <c r="UDN628"/>
      <c r="UDO628"/>
      <c r="UDP628"/>
      <c r="UDQ628"/>
      <c r="UDR628"/>
      <c r="UDS628"/>
      <c r="UDT628"/>
      <c r="UDU628"/>
      <c r="UDV628"/>
      <c r="UDW628"/>
      <c r="UDX628"/>
      <c r="UDY628"/>
      <c r="UDZ628"/>
      <c r="UEA628"/>
      <c r="UEB628"/>
      <c r="UEC628"/>
      <c r="UED628"/>
      <c r="UEE628"/>
      <c r="UEF628"/>
      <c r="UEG628"/>
      <c r="UEH628"/>
      <c r="UEI628"/>
      <c r="UEJ628"/>
      <c r="UEK628"/>
      <c r="UEL628"/>
      <c r="UEM628"/>
      <c r="UEN628"/>
      <c r="UEO628"/>
      <c r="UEP628"/>
      <c r="UEQ628"/>
      <c r="UER628"/>
      <c r="UES628"/>
      <c r="UET628"/>
      <c r="UEU628"/>
      <c r="UEV628"/>
      <c r="UEW628"/>
      <c r="UEX628"/>
      <c r="UEY628"/>
      <c r="UEZ628"/>
      <c r="UFA628"/>
      <c r="UFB628"/>
      <c r="UFC628"/>
      <c r="UFD628"/>
      <c r="UFE628"/>
      <c r="UFF628"/>
      <c r="UFG628"/>
      <c r="UFH628"/>
      <c r="UFI628"/>
      <c r="UFJ628"/>
      <c r="UFK628"/>
      <c r="UFL628"/>
      <c r="UFM628"/>
      <c r="UFN628"/>
      <c r="UFO628"/>
      <c r="UFP628"/>
      <c r="UFQ628"/>
      <c r="UFR628"/>
      <c r="UFS628"/>
      <c r="UFT628"/>
      <c r="UFU628"/>
      <c r="UFV628"/>
      <c r="UFW628"/>
      <c r="UFX628"/>
      <c r="UFY628"/>
      <c r="UFZ628"/>
      <c r="UGA628"/>
      <c r="UGB628"/>
      <c r="UGC628"/>
      <c r="UGD628"/>
      <c r="UGE628"/>
      <c r="UGF628"/>
      <c r="UGG628"/>
      <c r="UGH628"/>
      <c r="UGI628"/>
      <c r="UGJ628"/>
      <c r="UGK628"/>
      <c r="UGL628"/>
      <c r="UGM628"/>
      <c r="UGN628"/>
      <c r="UGO628"/>
      <c r="UGP628"/>
      <c r="UGQ628"/>
      <c r="UGR628"/>
      <c r="UGS628"/>
      <c r="UGT628"/>
      <c r="UGU628"/>
      <c r="UGV628"/>
      <c r="UGW628"/>
      <c r="UGX628"/>
      <c r="UGY628"/>
      <c r="UGZ628"/>
      <c r="UHA628"/>
      <c r="UHB628"/>
      <c r="UHC628"/>
      <c r="UHD628"/>
      <c r="UHE628"/>
      <c r="UHF628"/>
      <c r="UHG628"/>
      <c r="UHH628"/>
      <c r="UHI628"/>
      <c r="UHJ628"/>
      <c r="UHK628"/>
      <c r="UHL628"/>
      <c r="UHM628"/>
      <c r="UHN628"/>
      <c r="UHO628"/>
      <c r="UHP628"/>
      <c r="UHQ628"/>
      <c r="UHR628"/>
      <c r="UHS628"/>
      <c r="UHT628"/>
      <c r="UHU628"/>
      <c r="UHV628"/>
      <c r="UHW628"/>
      <c r="UHX628"/>
      <c r="UHY628"/>
      <c r="UHZ628"/>
      <c r="UIA628"/>
      <c r="UIB628"/>
      <c r="UIC628"/>
      <c r="UID628"/>
      <c r="UIE628"/>
      <c r="UIF628"/>
      <c r="UIG628"/>
      <c r="UIH628"/>
      <c r="UII628"/>
      <c r="UIJ628"/>
      <c r="UIK628"/>
      <c r="UIL628"/>
      <c r="UIM628"/>
      <c r="UIN628"/>
      <c r="UIO628"/>
      <c r="UIP628"/>
      <c r="UIQ628"/>
      <c r="UIR628"/>
      <c r="UIS628"/>
      <c r="UIT628"/>
      <c r="UIU628"/>
      <c r="UIV628"/>
      <c r="UIW628"/>
      <c r="UIX628"/>
      <c r="UIY628"/>
      <c r="UIZ628"/>
      <c r="UJA628"/>
      <c r="UJB628"/>
      <c r="UJC628"/>
      <c r="UJD628"/>
      <c r="UJE628"/>
      <c r="UJF628"/>
      <c r="UJG628"/>
      <c r="UJH628"/>
      <c r="UJI628"/>
      <c r="UJJ628"/>
      <c r="UJK628"/>
      <c r="UJL628"/>
      <c r="UJM628"/>
      <c r="UJN628"/>
      <c r="UJO628"/>
      <c r="UJP628"/>
      <c r="UJQ628"/>
      <c r="UJR628"/>
      <c r="UJS628"/>
      <c r="UJT628"/>
      <c r="UJU628"/>
      <c r="UJV628"/>
      <c r="UJW628"/>
      <c r="UJX628"/>
      <c r="UJY628"/>
      <c r="UJZ628"/>
      <c r="UKA628"/>
      <c r="UKB628"/>
      <c r="UKC628"/>
      <c r="UKD628"/>
      <c r="UKE628"/>
      <c r="UKF628"/>
      <c r="UKG628"/>
      <c r="UKH628"/>
      <c r="UKI628"/>
      <c r="UKJ628"/>
      <c r="UKK628"/>
      <c r="UKL628"/>
      <c r="UKM628"/>
      <c r="UKN628"/>
      <c r="UKO628"/>
      <c r="UKP628"/>
      <c r="UKQ628"/>
      <c r="UKR628"/>
      <c r="UKS628"/>
      <c r="UKT628"/>
      <c r="UKU628"/>
      <c r="UKV628"/>
      <c r="UKW628"/>
      <c r="UKX628"/>
      <c r="UKY628"/>
      <c r="UKZ628"/>
      <c r="ULA628"/>
      <c r="ULB628"/>
      <c r="ULC628"/>
      <c r="ULD628"/>
      <c r="ULE628"/>
      <c r="ULF628"/>
      <c r="ULG628"/>
      <c r="ULH628"/>
      <c r="ULI628"/>
      <c r="ULJ628"/>
      <c r="ULK628"/>
      <c r="ULL628"/>
      <c r="ULM628"/>
      <c r="ULN628"/>
      <c r="ULO628"/>
      <c r="ULP628"/>
      <c r="ULQ628"/>
      <c r="ULR628"/>
      <c r="ULS628"/>
      <c r="ULT628"/>
      <c r="ULU628"/>
      <c r="ULV628"/>
      <c r="ULW628"/>
      <c r="ULX628"/>
      <c r="ULY628"/>
      <c r="ULZ628"/>
      <c r="UMA628"/>
      <c r="UMB628"/>
      <c r="UMC628"/>
      <c r="UMD628"/>
      <c r="UME628"/>
      <c r="UMF628"/>
      <c r="UMG628"/>
      <c r="UMH628"/>
      <c r="UMI628"/>
      <c r="UMJ628"/>
      <c r="UMK628"/>
      <c r="UML628"/>
      <c r="UMM628"/>
      <c r="UMN628"/>
      <c r="UMO628"/>
      <c r="UMP628"/>
      <c r="UMQ628"/>
      <c r="UMR628"/>
      <c r="UMS628"/>
      <c r="UMT628"/>
      <c r="UMU628"/>
      <c r="UMV628"/>
      <c r="UMW628"/>
      <c r="UMX628"/>
      <c r="UMY628"/>
      <c r="UMZ628"/>
      <c r="UNA628"/>
      <c r="UNB628"/>
      <c r="UNC628"/>
      <c r="UND628"/>
      <c r="UNE628"/>
      <c r="UNF628"/>
      <c r="UNG628"/>
      <c r="UNH628"/>
      <c r="UNI628"/>
      <c r="UNJ628"/>
      <c r="UNK628"/>
      <c r="UNL628"/>
      <c r="UNM628"/>
      <c r="UNN628"/>
      <c r="UNO628"/>
      <c r="UNP628"/>
      <c r="UNQ628"/>
      <c r="UNR628"/>
      <c r="UNS628"/>
      <c r="UNT628"/>
      <c r="UNU628"/>
      <c r="UNV628"/>
      <c r="UNW628"/>
      <c r="UNX628"/>
      <c r="UNY628"/>
      <c r="UNZ628"/>
      <c r="UOA628"/>
      <c r="UOB628"/>
      <c r="UOC628"/>
      <c r="UOD628"/>
      <c r="UOE628"/>
      <c r="UOF628"/>
      <c r="UOG628"/>
      <c r="UOH628"/>
      <c r="UOI628"/>
      <c r="UOJ628"/>
      <c r="UOK628"/>
      <c r="UOL628"/>
      <c r="UOM628"/>
      <c r="UON628"/>
      <c r="UOO628"/>
      <c r="UOP628"/>
      <c r="UOQ628"/>
      <c r="UOR628"/>
      <c r="UOS628"/>
      <c r="UOT628"/>
      <c r="UOU628"/>
      <c r="UOV628"/>
      <c r="UOW628"/>
      <c r="UOX628"/>
      <c r="UOY628"/>
      <c r="UOZ628"/>
      <c r="UPA628"/>
      <c r="UPB628"/>
      <c r="UPC628"/>
      <c r="UPD628"/>
      <c r="UPE628"/>
      <c r="UPF628"/>
      <c r="UPG628"/>
      <c r="UPH628"/>
      <c r="UPI628"/>
      <c r="UPJ628"/>
      <c r="UPK628"/>
      <c r="UPL628"/>
      <c r="UPM628"/>
      <c r="UPN628"/>
      <c r="UPO628"/>
      <c r="UPP628"/>
      <c r="UPQ628"/>
      <c r="UPR628"/>
      <c r="UPS628"/>
      <c r="UPT628"/>
      <c r="UPU628"/>
      <c r="UPV628"/>
      <c r="UPW628"/>
      <c r="UPX628"/>
      <c r="UPY628"/>
      <c r="UPZ628"/>
      <c r="UQA628"/>
      <c r="UQB628"/>
      <c r="UQC628"/>
      <c r="UQD628"/>
      <c r="UQE628"/>
      <c r="UQF628"/>
      <c r="UQG628"/>
      <c r="UQH628"/>
      <c r="UQI628"/>
      <c r="UQJ628"/>
      <c r="UQK628"/>
      <c r="UQL628"/>
      <c r="UQM628"/>
      <c r="UQN628"/>
      <c r="UQO628"/>
      <c r="UQP628"/>
      <c r="UQQ628"/>
      <c r="UQR628"/>
      <c r="UQS628"/>
      <c r="UQT628"/>
      <c r="UQU628"/>
      <c r="UQV628"/>
      <c r="UQW628"/>
      <c r="UQX628"/>
      <c r="UQY628"/>
      <c r="UQZ628"/>
      <c r="URA628"/>
      <c r="URB628"/>
      <c r="URC628"/>
      <c r="URD628"/>
      <c r="URE628"/>
      <c r="URF628"/>
      <c r="URG628"/>
      <c r="URH628"/>
      <c r="URI628"/>
      <c r="URJ628"/>
      <c r="URK628"/>
      <c r="URL628"/>
      <c r="URM628"/>
      <c r="URN628"/>
      <c r="URO628"/>
      <c r="URP628"/>
      <c r="URQ628"/>
      <c r="URR628"/>
      <c r="URS628"/>
      <c r="URT628"/>
      <c r="URU628"/>
      <c r="URV628"/>
      <c r="URW628"/>
      <c r="URX628"/>
      <c r="URY628"/>
      <c r="URZ628"/>
      <c r="USA628"/>
      <c r="USB628"/>
      <c r="USC628"/>
      <c r="USD628"/>
      <c r="USE628"/>
      <c r="USF628"/>
      <c r="USG628"/>
      <c r="USH628"/>
      <c r="USI628"/>
      <c r="USJ628"/>
      <c r="USK628"/>
      <c r="USL628"/>
      <c r="USM628"/>
      <c r="USN628"/>
      <c r="USO628"/>
      <c r="USP628"/>
      <c r="USQ628"/>
      <c r="USR628"/>
      <c r="USS628"/>
      <c r="UST628"/>
      <c r="USU628"/>
      <c r="USV628"/>
      <c r="USW628"/>
      <c r="USX628"/>
      <c r="USY628"/>
      <c r="USZ628"/>
      <c r="UTA628"/>
      <c r="UTB628"/>
      <c r="UTC628"/>
      <c r="UTD628"/>
      <c r="UTE628"/>
      <c r="UTF628"/>
      <c r="UTG628"/>
      <c r="UTH628"/>
      <c r="UTI628"/>
      <c r="UTJ628"/>
      <c r="UTK628"/>
      <c r="UTL628"/>
      <c r="UTM628"/>
      <c r="UTN628"/>
      <c r="UTO628"/>
      <c r="UTP628"/>
      <c r="UTQ628"/>
      <c r="UTR628"/>
      <c r="UTS628"/>
      <c r="UTT628"/>
      <c r="UTU628"/>
      <c r="UTV628"/>
      <c r="UTW628"/>
      <c r="UTX628"/>
      <c r="UTY628"/>
      <c r="UTZ628"/>
      <c r="UUA628"/>
      <c r="UUB628"/>
      <c r="UUC628"/>
      <c r="UUD628"/>
      <c r="UUE628"/>
      <c r="UUF628"/>
      <c r="UUG628"/>
      <c r="UUH628"/>
      <c r="UUI628"/>
      <c r="UUJ628"/>
      <c r="UUK628"/>
      <c r="UUL628"/>
      <c r="UUM628"/>
      <c r="UUN628"/>
      <c r="UUO628"/>
      <c r="UUP628"/>
      <c r="UUQ628"/>
      <c r="UUR628"/>
      <c r="UUS628"/>
      <c r="UUT628"/>
      <c r="UUU628"/>
      <c r="UUV628"/>
      <c r="UUW628"/>
      <c r="UUX628"/>
      <c r="UUY628"/>
      <c r="UUZ628"/>
      <c r="UVA628"/>
      <c r="UVB628"/>
      <c r="UVC628"/>
      <c r="UVD628"/>
      <c r="UVE628"/>
      <c r="UVF628"/>
      <c r="UVG628"/>
      <c r="UVH628"/>
      <c r="UVI628"/>
      <c r="UVJ628"/>
      <c r="UVK628"/>
      <c r="UVL628"/>
      <c r="UVM628"/>
      <c r="UVN628"/>
      <c r="UVO628"/>
      <c r="UVP628"/>
      <c r="UVQ628"/>
      <c r="UVR628"/>
      <c r="UVS628"/>
      <c r="UVT628"/>
      <c r="UVU628"/>
      <c r="UVV628"/>
      <c r="UVW628"/>
      <c r="UVX628"/>
      <c r="UVY628"/>
      <c r="UVZ628"/>
      <c r="UWA628"/>
      <c r="UWB628"/>
      <c r="UWC628"/>
      <c r="UWD628"/>
      <c r="UWE628"/>
      <c r="UWF628"/>
      <c r="UWG628"/>
      <c r="UWH628"/>
      <c r="UWI628"/>
      <c r="UWJ628"/>
      <c r="UWK628"/>
      <c r="UWL628"/>
      <c r="UWM628"/>
      <c r="UWN628"/>
      <c r="UWO628"/>
      <c r="UWP628"/>
      <c r="UWQ628"/>
      <c r="UWR628"/>
      <c r="UWS628"/>
      <c r="UWT628"/>
      <c r="UWU628"/>
      <c r="UWV628"/>
      <c r="UWW628"/>
      <c r="UWX628"/>
      <c r="UWY628"/>
      <c r="UWZ628"/>
      <c r="UXA628"/>
      <c r="UXB628"/>
      <c r="UXC628"/>
      <c r="UXD628"/>
      <c r="UXE628"/>
      <c r="UXF628"/>
      <c r="UXG628"/>
      <c r="UXH628"/>
      <c r="UXI628"/>
      <c r="UXJ628"/>
      <c r="UXK628"/>
      <c r="UXL628"/>
      <c r="UXM628"/>
      <c r="UXN628"/>
      <c r="UXO628"/>
      <c r="UXP628"/>
      <c r="UXQ628"/>
      <c r="UXR628"/>
      <c r="UXS628"/>
      <c r="UXT628"/>
      <c r="UXU628"/>
      <c r="UXV628"/>
      <c r="UXW628"/>
      <c r="UXX628"/>
      <c r="UXY628"/>
      <c r="UXZ628"/>
      <c r="UYA628"/>
      <c r="UYB628"/>
      <c r="UYC628"/>
      <c r="UYD628"/>
      <c r="UYE628"/>
      <c r="UYF628"/>
      <c r="UYG628"/>
      <c r="UYH628"/>
      <c r="UYI628"/>
      <c r="UYJ628"/>
      <c r="UYK628"/>
      <c r="UYL628"/>
      <c r="UYM628"/>
      <c r="UYN628"/>
      <c r="UYO628"/>
      <c r="UYP628"/>
      <c r="UYQ628"/>
      <c r="UYR628"/>
      <c r="UYS628"/>
      <c r="UYT628"/>
      <c r="UYU628"/>
      <c r="UYV628"/>
      <c r="UYW628"/>
      <c r="UYX628"/>
      <c r="UYY628"/>
      <c r="UYZ628"/>
      <c r="UZA628"/>
      <c r="UZB628"/>
      <c r="UZC628"/>
      <c r="UZD628"/>
      <c r="UZE628"/>
      <c r="UZF628"/>
      <c r="UZG628"/>
      <c r="UZH628"/>
      <c r="UZI628"/>
      <c r="UZJ628"/>
      <c r="UZK628"/>
      <c r="UZL628"/>
      <c r="UZM628"/>
      <c r="UZN628"/>
      <c r="UZO628"/>
      <c r="UZP628"/>
      <c r="UZQ628"/>
      <c r="UZR628"/>
      <c r="UZS628"/>
      <c r="UZT628"/>
      <c r="UZU628"/>
      <c r="UZV628"/>
      <c r="UZW628"/>
      <c r="UZX628"/>
      <c r="UZY628"/>
      <c r="UZZ628"/>
      <c r="VAA628"/>
      <c r="VAB628"/>
      <c r="VAC628"/>
      <c r="VAD628"/>
      <c r="VAE628"/>
      <c r="VAF628"/>
      <c r="VAG628"/>
      <c r="VAH628"/>
      <c r="VAI628"/>
      <c r="VAJ628"/>
      <c r="VAK628"/>
      <c r="VAL628"/>
      <c r="VAM628"/>
      <c r="VAN628"/>
      <c r="VAO628"/>
      <c r="VAP628"/>
      <c r="VAQ628"/>
      <c r="VAR628"/>
      <c r="VAS628"/>
      <c r="VAT628"/>
      <c r="VAU628"/>
      <c r="VAV628"/>
      <c r="VAW628"/>
      <c r="VAX628"/>
      <c r="VAY628"/>
      <c r="VAZ628"/>
      <c r="VBA628"/>
      <c r="VBB628"/>
      <c r="VBC628"/>
      <c r="VBD628"/>
      <c r="VBE628"/>
      <c r="VBF628"/>
      <c r="VBG628"/>
      <c r="VBH628"/>
      <c r="VBI628"/>
      <c r="VBJ628"/>
      <c r="VBK628"/>
      <c r="VBL628"/>
      <c r="VBM628"/>
      <c r="VBN628"/>
      <c r="VBO628"/>
      <c r="VBP628"/>
      <c r="VBQ628"/>
      <c r="VBR628"/>
      <c r="VBS628"/>
      <c r="VBT628"/>
      <c r="VBU628"/>
      <c r="VBV628"/>
      <c r="VBW628"/>
      <c r="VBX628"/>
      <c r="VBY628"/>
      <c r="VBZ628"/>
      <c r="VCA628"/>
      <c r="VCB628"/>
      <c r="VCC628"/>
      <c r="VCD628"/>
      <c r="VCE628"/>
      <c r="VCF628"/>
      <c r="VCG628"/>
      <c r="VCH628"/>
      <c r="VCI628"/>
      <c r="VCJ628"/>
      <c r="VCK628"/>
      <c r="VCL628"/>
      <c r="VCM628"/>
      <c r="VCN628"/>
      <c r="VCO628"/>
      <c r="VCP628"/>
      <c r="VCQ628"/>
      <c r="VCR628"/>
      <c r="VCS628"/>
      <c r="VCT628"/>
      <c r="VCU628"/>
      <c r="VCV628"/>
      <c r="VCW628"/>
      <c r="VCX628"/>
      <c r="VCY628"/>
      <c r="VCZ628"/>
      <c r="VDA628"/>
      <c r="VDB628"/>
      <c r="VDC628"/>
      <c r="VDD628"/>
      <c r="VDE628"/>
      <c r="VDF628"/>
      <c r="VDG628"/>
      <c r="VDH628"/>
      <c r="VDI628"/>
      <c r="VDJ628"/>
      <c r="VDK628"/>
      <c r="VDL628"/>
      <c r="VDM628"/>
      <c r="VDN628"/>
      <c r="VDO628"/>
      <c r="VDP628"/>
      <c r="VDQ628"/>
      <c r="VDR628"/>
      <c r="VDS628"/>
      <c r="VDT628"/>
      <c r="VDU628"/>
      <c r="VDV628"/>
      <c r="VDW628"/>
      <c r="VDX628"/>
      <c r="VDY628"/>
      <c r="VDZ628"/>
      <c r="VEA628"/>
      <c r="VEB628"/>
      <c r="VEC628"/>
      <c r="VED628"/>
      <c r="VEE628"/>
      <c r="VEF628"/>
      <c r="VEG628"/>
      <c r="VEH628"/>
      <c r="VEI628"/>
      <c r="VEJ628"/>
      <c r="VEK628"/>
      <c r="VEL628"/>
      <c r="VEM628"/>
      <c r="VEN628"/>
      <c r="VEO628"/>
      <c r="VEP628"/>
      <c r="VEQ628"/>
      <c r="VER628"/>
      <c r="VES628"/>
      <c r="VET628"/>
      <c r="VEU628"/>
      <c r="VEV628"/>
      <c r="VEW628"/>
      <c r="VEX628"/>
      <c r="VEY628"/>
      <c r="VEZ628"/>
      <c r="VFA628"/>
      <c r="VFB628"/>
      <c r="VFC628"/>
      <c r="VFD628"/>
      <c r="VFE628"/>
      <c r="VFF628"/>
      <c r="VFG628"/>
      <c r="VFH628"/>
      <c r="VFI628"/>
      <c r="VFJ628"/>
      <c r="VFK628"/>
      <c r="VFL628"/>
      <c r="VFM628"/>
      <c r="VFN628"/>
      <c r="VFO628"/>
      <c r="VFP628"/>
      <c r="VFQ628"/>
      <c r="VFR628"/>
      <c r="VFS628"/>
      <c r="VFT628"/>
      <c r="VFU628"/>
      <c r="VFV628"/>
      <c r="VFW628"/>
      <c r="VFX628"/>
      <c r="VFY628"/>
      <c r="VFZ628"/>
      <c r="VGA628"/>
      <c r="VGB628"/>
      <c r="VGC628"/>
      <c r="VGD628"/>
      <c r="VGE628"/>
      <c r="VGF628"/>
      <c r="VGG628"/>
      <c r="VGH628"/>
      <c r="VGI628"/>
      <c r="VGJ628"/>
      <c r="VGK628"/>
      <c r="VGL628"/>
      <c r="VGM628"/>
      <c r="VGN628"/>
      <c r="VGO628"/>
      <c r="VGP628"/>
      <c r="VGQ628"/>
      <c r="VGR628"/>
      <c r="VGS628"/>
      <c r="VGT628"/>
      <c r="VGU628"/>
      <c r="VGV628"/>
      <c r="VGW628"/>
      <c r="VGX628"/>
      <c r="VGY628"/>
      <c r="VGZ628"/>
      <c r="VHA628"/>
      <c r="VHB628"/>
      <c r="VHC628"/>
      <c r="VHD628"/>
      <c r="VHE628"/>
      <c r="VHF628"/>
      <c r="VHG628"/>
      <c r="VHH628"/>
      <c r="VHI628"/>
      <c r="VHJ628"/>
      <c r="VHK628"/>
      <c r="VHL628"/>
      <c r="VHM628"/>
      <c r="VHN628"/>
      <c r="VHO628"/>
      <c r="VHP628"/>
      <c r="VHQ628"/>
      <c r="VHR628"/>
      <c r="VHS628"/>
      <c r="VHT628"/>
      <c r="VHU628"/>
      <c r="VHV628"/>
      <c r="VHW628"/>
      <c r="VHX628"/>
      <c r="VHY628"/>
      <c r="VHZ628"/>
      <c r="VIA628"/>
      <c r="VIB628"/>
      <c r="VIC628"/>
      <c r="VID628"/>
      <c r="VIE628"/>
      <c r="VIF628"/>
      <c r="VIG628"/>
      <c r="VIH628"/>
      <c r="VII628"/>
      <c r="VIJ628"/>
      <c r="VIK628"/>
      <c r="VIL628"/>
      <c r="VIM628"/>
      <c r="VIN628"/>
      <c r="VIO628"/>
      <c r="VIP628"/>
      <c r="VIQ628"/>
      <c r="VIR628"/>
      <c r="VIS628"/>
      <c r="VIT628"/>
      <c r="VIU628"/>
      <c r="VIV628"/>
      <c r="VIW628"/>
      <c r="VIX628"/>
      <c r="VIY628"/>
      <c r="VIZ628"/>
      <c r="VJA628"/>
      <c r="VJB628"/>
      <c r="VJC628"/>
      <c r="VJD628"/>
      <c r="VJE628"/>
      <c r="VJF628"/>
      <c r="VJG628"/>
      <c r="VJH628"/>
      <c r="VJI628"/>
      <c r="VJJ628"/>
      <c r="VJK628"/>
      <c r="VJL628"/>
      <c r="VJM628"/>
      <c r="VJN628"/>
      <c r="VJO628"/>
      <c r="VJP628"/>
      <c r="VJQ628"/>
      <c r="VJR628"/>
      <c r="VJS628"/>
      <c r="VJT628"/>
      <c r="VJU628"/>
      <c r="VJV628"/>
      <c r="VJW628"/>
      <c r="VJX628"/>
      <c r="VJY628"/>
      <c r="VJZ628"/>
      <c r="VKA628"/>
      <c r="VKB628"/>
      <c r="VKC628"/>
      <c r="VKD628"/>
      <c r="VKE628"/>
      <c r="VKF628"/>
      <c r="VKG628"/>
      <c r="VKH628"/>
      <c r="VKI628"/>
      <c r="VKJ628"/>
      <c r="VKK628"/>
      <c r="VKL628"/>
      <c r="VKM628"/>
      <c r="VKN628"/>
      <c r="VKO628"/>
      <c r="VKP628"/>
      <c r="VKQ628"/>
      <c r="VKR628"/>
      <c r="VKS628"/>
      <c r="VKT628"/>
      <c r="VKU628"/>
      <c r="VKV628"/>
      <c r="VKW628"/>
      <c r="VKX628"/>
      <c r="VKY628"/>
      <c r="VKZ628"/>
      <c r="VLA628"/>
      <c r="VLB628"/>
      <c r="VLC628"/>
      <c r="VLD628"/>
      <c r="VLE628"/>
      <c r="VLF628"/>
      <c r="VLG628"/>
      <c r="VLH628"/>
      <c r="VLI628"/>
      <c r="VLJ628"/>
      <c r="VLK628"/>
      <c r="VLL628"/>
      <c r="VLM628"/>
      <c r="VLN628"/>
      <c r="VLO628"/>
      <c r="VLP628"/>
      <c r="VLQ628"/>
      <c r="VLR628"/>
      <c r="VLS628"/>
      <c r="VLT628"/>
      <c r="VLU628"/>
      <c r="VLV628"/>
      <c r="VLW628"/>
      <c r="VLX628"/>
      <c r="VLY628"/>
      <c r="VLZ628"/>
      <c r="VMA628"/>
      <c r="VMB628"/>
      <c r="VMC628"/>
      <c r="VMD628"/>
      <c r="VME628"/>
      <c r="VMF628"/>
      <c r="VMG628"/>
      <c r="VMH628"/>
      <c r="VMI628"/>
      <c r="VMJ628"/>
      <c r="VMK628"/>
      <c r="VML628"/>
      <c r="VMM628"/>
      <c r="VMN628"/>
      <c r="VMO628"/>
      <c r="VMP628"/>
      <c r="VMQ628"/>
      <c r="VMR628"/>
      <c r="VMS628"/>
      <c r="VMT628"/>
      <c r="VMU628"/>
      <c r="VMV628"/>
      <c r="VMW628"/>
      <c r="VMX628"/>
      <c r="VMY628"/>
      <c r="VMZ628"/>
      <c r="VNA628"/>
      <c r="VNB628"/>
      <c r="VNC628"/>
      <c r="VND628"/>
      <c r="VNE628"/>
      <c r="VNF628"/>
      <c r="VNG628"/>
      <c r="VNH628"/>
      <c r="VNI628"/>
      <c r="VNJ628"/>
      <c r="VNK628"/>
      <c r="VNL628"/>
      <c r="VNM628"/>
      <c r="VNN628"/>
      <c r="VNO628"/>
      <c r="VNP628"/>
      <c r="VNQ628"/>
      <c r="VNR628"/>
      <c r="VNS628"/>
      <c r="VNT628"/>
      <c r="VNU628"/>
      <c r="VNV628"/>
      <c r="VNW628"/>
      <c r="VNX628"/>
      <c r="VNY628"/>
      <c r="VNZ628"/>
      <c r="VOA628"/>
      <c r="VOB628"/>
      <c r="VOC628"/>
      <c r="VOD628"/>
      <c r="VOE628"/>
      <c r="VOF628"/>
      <c r="VOG628"/>
      <c r="VOH628"/>
      <c r="VOI628"/>
      <c r="VOJ628"/>
      <c r="VOK628"/>
      <c r="VOL628"/>
      <c r="VOM628"/>
      <c r="VON628"/>
      <c r="VOO628"/>
      <c r="VOP628"/>
      <c r="VOQ628"/>
      <c r="VOR628"/>
      <c r="VOS628"/>
      <c r="VOT628"/>
      <c r="VOU628"/>
      <c r="VOV628"/>
      <c r="VOW628"/>
      <c r="VOX628"/>
      <c r="VOY628"/>
      <c r="VOZ628"/>
      <c r="VPA628"/>
      <c r="VPB628"/>
      <c r="VPC628"/>
      <c r="VPD628"/>
      <c r="VPE628"/>
      <c r="VPF628"/>
      <c r="VPG628"/>
      <c r="VPH628"/>
      <c r="VPI628"/>
      <c r="VPJ628"/>
      <c r="VPK628"/>
      <c r="VPL628"/>
      <c r="VPM628"/>
      <c r="VPN628"/>
      <c r="VPO628"/>
      <c r="VPP628"/>
      <c r="VPQ628"/>
      <c r="VPR628"/>
      <c r="VPS628"/>
      <c r="VPT628"/>
      <c r="VPU628"/>
      <c r="VPV628"/>
      <c r="VPW628"/>
      <c r="VPX628"/>
      <c r="VPY628"/>
      <c r="VPZ628"/>
      <c r="VQA628"/>
      <c r="VQB628"/>
      <c r="VQC628"/>
      <c r="VQD628"/>
      <c r="VQE628"/>
      <c r="VQF628"/>
      <c r="VQG628"/>
      <c r="VQH628"/>
      <c r="VQI628"/>
      <c r="VQJ628"/>
      <c r="VQK628"/>
      <c r="VQL628"/>
      <c r="VQM628"/>
      <c r="VQN628"/>
      <c r="VQO628"/>
      <c r="VQP628"/>
      <c r="VQQ628"/>
      <c r="VQR628"/>
      <c r="VQS628"/>
      <c r="VQT628"/>
      <c r="VQU628"/>
      <c r="VQV628"/>
      <c r="VQW628"/>
      <c r="VQX628"/>
      <c r="VQY628"/>
      <c r="VQZ628"/>
      <c r="VRA628"/>
      <c r="VRB628"/>
      <c r="VRC628"/>
      <c r="VRD628"/>
      <c r="VRE628"/>
      <c r="VRF628"/>
      <c r="VRG628"/>
      <c r="VRH628"/>
      <c r="VRI628"/>
      <c r="VRJ628"/>
      <c r="VRK628"/>
      <c r="VRL628"/>
      <c r="VRM628"/>
      <c r="VRN628"/>
      <c r="VRO628"/>
      <c r="VRP628"/>
      <c r="VRQ628"/>
      <c r="VRR628"/>
      <c r="VRS628"/>
      <c r="VRT628"/>
      <c r="VRU628"/>
      <c r="VRV628"/>
      <c r="VRW628"/>
      <c r="VRX628"/>
      <c r="VRY628"/>
      <c r="VRZ628"/>
      <c r="VSA628"/>
      <c r="VSB628"/>
      <c r="VSC628"/>
      <c r="VSD628"/>
      <c r="VSE628"/>
      <c r="VSF628"/>
      <c r="VSG628"/>
      <c r="VSH628"/>
      <c r="VSI628"/>
      <c r="VSJ628"/>
      <c r="VSK628"/>
      <c r="VSL628"/>
      <c r="VSM628"/>
      <c r="VSN628"/>
      <c r="VSO628"/>
      <c r="VSP628"/>
      <c r="VSQ628"/>
      <c r="VSR628"/>
      <c r="VSS628"/>
      <c r="VST628"/>
      <c r="VSU628"/>
      <c r="VSV628"/>
      <c r="VSW628"/>
      <c r="VSX628"/>
      <c r="VSY628"/>
      <c r="VSZ628"/>
      <c r="VTA628"/>
      <c r="VTB628"/>
      <c r="VTC628"/>
      <c r="VTD628"/>
      <c r="VTE628"/>
      <c r="VTF628"/>
      <c r="VTG628"/>
      <c r="VTH628"/>
      <c r="VTI628"/>
      <c r="VTJ628"/>
      <c r="VTK628"/>
      <c r="VTL628"/>
      <c r="VTM628"/>
      <c r="VTN628"/>
      <c r="VTO628"/>
      <c r="VTP628"/>
      <c r="VTQ628"/>
      <c r="VTR628"/>
      <c r="VTS628"/>
      <c r="VTT628"/>
      <c r="VTU628"/>
      <c r="VTV628"/>
      <c r="VTW628"/>
      <c r="VTX628"/>
      <c r="VTY628"/>
      <c r="VTZ628"/>
      <c r="VUA628"/>
      <c r="VUB628"/>
      <c r="VUC628"/>
      <c r="VUD628"/>
      <c r="VUE628"/>
      <c r="VUF628"/>
      <c r="VUG628"/>
      <c r="VUH628"/>
      <c r="VUI628"/>
      <c r="VUJ628"/>
      <c r="VUK628"/>
      <c r="VUL628"/>
      <c r="VUM628"/>
      <c r="VUN628"/>
      <c r="VUO628"/>
      <c r="VUP628"/>
      <c r="VUQ628"/>
      <c r="VUR628"/>
      <c r="VUS628"/>
      <c r="VUT628"/>
      <c r="VUU628"/>
      <c r="VUV628"/>
      <c r="VUW628"/>
      <c r="VUX628"/>
      <c r="VUY628"/>
      <c r="VUZ628"/>
      <c r="VVA628"/>
      <c r="VVB628"/>
      <c r="VVC628"/>
      <c r="VVD628"/>
      <c r="VVE628"/>
      <c r="VVF628"/>
      <c r="VVG628"/>
      <c r="VVH628"/>
      <c r="VVI628"/>
      <c r="VVJ628"/>
      <c r="VVK628"/>
      <c r="VVL628"/>
      <c r="VVM628"/>
      <c r="VVN628"/>
      <c r="VVO628"/>
      <c r="VVP628"/>
      <c r="VVQ628"/>
      <c r="VVR628"/>
      <c r="VVS628"/>
      <c r="VVT628"/>
      <c r="VVU628"/>
      <c r="VVV628"/>
      <c r="VVW628"/>
      <c r="VVX628"/>
      <c r="VVY628"/>
      <c r="VVZ628"/>
      <c r="VWA628"/>
      <c r="VWB628"/>
      <c r="VWC628"/>
      <c r="VWD628"/>
      <c r="VWE628"/>
      <c r="VWF628"/>
      <c r="VWG628"/>
      <c r="VWH628"/>
      <c r="VWI628"/>
      <c r="VWJ628"/>
      <c r="VWK628"/>
      <c r="VWL628"/>
      <c r="VWM628"/>
      <c r="VWN628"/>
      <c r="VWO628"/>
      <c r="VWP628"/>
      <c r="VWQ628"/>
      <c r="VWR628"/>
      <c r="VWS628"/>
      <c r="VWT628"/>
      <c r="VWU628"/>
      <c r="VWV628"/>
      <c r="VWW628"/>
      <c r="VWX628"/>
      <c r="VWY628"/>
      <c r="VWZ628"/>
      <c r="VXA628"/>
      <c r="VXB628"/>
      <c r="VXC628"/>
      <c r="VXD628"/>
      <c r="VXE628"/>
      <c r="VXF628"/>
      <c r="VXG628"/>
      <c r="VXH628"/>
      <c r="VXI628"/>
      <c r="VXJ628"/>
      <c r="VXK628"/>
      <c r="VXL628"/>
      <c r="VXM628"/>
      <c r="VXN628"/>
      <c r="VXO628"/>
      <c r="VXP628"/>
      <c r="VXQ628"/>
      <c r="VXR628"/>
      <c r="VXS628"/>
      <c r="VXT628"/>
      <c r="VXU628"/>
      <c r="VXV628"/>
      <c r="VXW628"/>
      <c r="VXX628"/>
      <c r="VXY628"/>
      <c r="VXZ628"/>
      <c r="VYA628"/>
      <c r="VYB628"/>
      <c r="VYC628"/>
      <c r="VYD628"/>
      <c r="VYE628"/>
      <c r="VYF628"/>
      <c r="VYG628"/>
      <c r="VYH628"/>
      <c r="VYI628"/>
      <c r="VYJ628"/>
      <c r="VYK628"/>
      <c r="VYL628"/>
      <c r="VYM628"/>
      <c r="VYN628"/>
      <c r="VYO628"/>
      <c r="VYP628"/>
      <c r="VYQ628"/>
      <c r="VYR628"/>
      <c r="VYS628"/>
      <c r="VYT628"/>
      <c r="VYU628"/>
      <c r="VYV628"/>
      <c r="VYW628"/>
      <c r="VYX628"/>
      <c r="VYY628"/>
      <c r="VYZ628"/>
      <c r="VZA628"/>
      <c r="VZB628"/>
      <c r="VZC628"/>
      <c r="VZD628"/>
      <c r="VZE628"/>
      <c r="VZF628"/>
      <c r="VZG628"/>
      <c r="VZH628"/>
      <c r="VZI628"/>
      <c r="VZJ628"/>
      <c r="VZK628"/>
      <c r="VZL628"/>
      <c r="VZM628"/>
      <c r="VZN628"/>
      <c r="VZO628"/>
      <c r="VZP628"/>
      <c r="VZQ628"/>
      <c r="VZR628"/>
      <c r="VZS628"/>
      <c r="VZT628"/>
      <c r="VZU628"/>
      <c r="VZV628"/>
      <c r="VZW628"/>
      <c r="VZX628"/>
      <c r="VZY628"/>
      <c r="VZZ628"/>
      <c r="WAA628"/>
      <c r="WAB628"/>
      <c r="WAC628"/>
      <c r="WAD628"/>
      <c r="WAE628"/>
      <c r="WAF628"/>
      <c r="WAG628"/>
      <c r="WAH628"/>
      <c r="WAI628"/>
      <c r="WAJ628"/>
      <c r="WAK628"/>
      <c r="WAL628"/>
      <c r="WAM628"/>
      <c r="WAN628"/>
      <c r="WAO628"/>
      <c r="WAP628"/>
      <c r="WAQ628"/>
      <c r="WAR628"/>
      <c r="WAS628"/>
      <c r="WAT628"/>
      <c r="WAU628"/>
      <c r="WAV628"/>
      <c r="WAW628"/>
      <c r="WAX628"/>
      <c r="WAY628"/>
      <c r="WAZ628"/>
      <c r="WBA628"/>
      <c r="WBB628"/>
      <c r="WBC628"/>
      <c r="WBD628"/>
      <c r="WBE628"/>
      <c r="WBF628"/>
      <c r="WBG628"/>
      <c r="WBH628"/>
      <c r="WBI628"/>
      <c r="WBJ628"/>
      <c r="WBK628"/>
      <c r="WBL628"/>
      <c r="WBM628"/>
      <c r="WBN628"/>
      <c r="WBO628"/>
      <c r="WBP628"/>
      <c r="WBQ628"/>
      <c r="WBR628"/>
      <c r="WBS628"/>
      <c r="WBT628"/>
      <c r="WBU628"/>
      <c r="WBV628"/>
      <c r="WBW628"/>
      <c r="WBX628"/>
      <c r="WBY628"/>
      <c r="WBZ628"/>
      <c r="WCA628"/>
      <c r="WCB628"/>
      <c r="WCC628"/>
      <c r="WCD628"/>
      <c r="WCE628"/>
      <c r="WCF628"/>
      <c r="WCG628"/>
      <c r="WCH628"/>
      <c r="WCI628"/>
      <c r="WCJ628"/>
      <c r="WCK628"/>
      <c r="WCL628"/>
      <c r="WCM628"/>
      <c r="WCN628"/>
      <c r="WCO628"/>
      <c r="WCP628"/>
      <c r="WCQ628"/>
      <c r="WCR628"/>
      <c r="WCS628"/>
      <c r="WCT628"/>
      <c r="WCU628"/>
      <c r="WCV628"/>
      <c r="WCW628"/>
      <c r="WCX628"/>
      <c r="WCY628"/>
      <c r="WCZ628"/>
      <c r="WDA628"/>
      <c r="WDB628"/>
      <c r="WDC628"/>
      <c r="WDD628"/>
      <c r="WDE628"/>
      <c r="WDF628"/>
      <c r="WDG628"/>
      <c r="WDH628"/>
      <c r="WDI628"/>
      <c r="WDJ628"/>
      <c r="WDK628"/>
      <c r="WDL628"/>
      <c r="WDM628"/>
      <c r="WDN628"/>
      <c r="WDO628"/>
      <c r="WDP628"/>
      <c r="WDQ628"/>
      <c r="WDR628"/>
      <c r="WDS628"/>
      <c r="WDT628"/>
      <c r="WDU628"/>
      <c r="WDV628"/>
      <c r="WDW628"/>
      <c r="WDX628"/>
      <c r="WDY628"/>
      <c r="WDZ628"/>
      <c r="WEA628"/>
      <c r="WEB628"/>
      <c r="WEC628"/>
      <c r="WED628"/>
      <c r="WEE628"/>
      <c r="WEF628"/>
      <c r="WEG628"/>
      <c r="WEH628"/>
      <c r="WEI628"/>
      <c r="WEJ628"/>
      <c r="WEK628"/>
      <c r="WEL628"/>
      <c r="WEM628"/>
      <c r="WEN628"/>
      <c r="WEO628"/>
      <c r="WEP628"/>
      <c r="WEQ628"/>
      <c r="WER628"/>
      <c r="WES628"/>
      <c r="WET628"/>
      <c r="WEU628"/>
      <c r="WEV628"/>
      <c r="WEW628"/>
      <c r="WEX628"/>
      <c r="WEY628"/>
      <c r="WEZ628"/>
      <c r="WFA628"/>
      <c r="WFB628"/>
      <c r="WFC628"/>
      <c r="WFD628"/>
      <c r="WFE628"/>
      <c r="WFF628"/>
      <c r="WFG628"/>
      <c r="WFH628"/>
      <c r="WFI628"/>
      <c r="WFJ628"/>
      <c r="WFK628"/>
      <c r="WFL628"/>
      <c r="WFM628"/>
      <c r="WFN628"/>
      <c r="WFO628"/>
      <c r="WFP628"/>
      <c r="WFQ628"/>
      <c r="WFR628"/>
      <c r="WFS628"/>
      <c r="WFT628"/>
      <c r="WFU628"/>
      <c r="WFV628"/>
      <c r="WFW628"/>
      <c r="WFX628"/>
      <c r="WFY628"/>
      <c r="WFZ628"/>
      <c r="WGA628"/>
      <c r="WGB628"/>
      <c r="WGC628"/>
      <c r="WGD628"/>
      <c r="WGE628"/>
      <c r="WGF628"/>
      <c r="WGG628"/>
      <c r="WGH628"/>
      <c r="WGI628"/>
      <c r="WGJ628"/>
      <c r="WGK628"/>
      <c r="WGL628"/>
      <c r="WGM628"/>
      <c r="WGN628"/>
      <c r="WGO628"/>
      <c r="WGP628"/>
      <c r="WGQ628"/>
      <c r="WGR628"/>
      <c r="WGS628"/>
      <c r="WGT628"/>
      <c r="WGU628"/>
      <c r="WGV628"/>
      <c r="WGW628"/>
      <c r="WGX628"/>
      <c r="WGY628"/>
      <c r="WGZ628"/>
      <c r="WHA628"/>
      <c r="WHB628"/>
      <c r="WHC628"/>
      <c r="WHD628"/>
      <c r="WHE628"/>
      <c r="WHF628"/>
      <c r="WHG628"/>
      <c r="WHH628"/>
      <c r="WHI628"/>
      <c r="WHJ628"/>
      <c r="WHK628"/>
      <c r="WHL628"/>
      <c r="WHM628"/>
      <c r="WHN628"/>
      <c r="WHO628"/>
      <c r="WHP628"/>
      <c r="WHQ628"/>
      <c r="WHR628"/>
      <c r="WHS628"/>
      <c r="WHT628"/>
      <c r="WHU628"/>
      <c r="WHV628"/>
      <c r="WHW628"/>
      <c r="WHX628"/>
      <c r="WHY628"/>
      <c r="WHZ628"/>
      <c r="WIA628"/>
      <c r="WIB628"/>
      <c r="WIC628"/>
      <c r="WID628"/>
      <c r="WIE628"/>
      <c r="WIF628"/>
      <c r="WIG628"/>
      <c r="WIH628"/>
      <c r="WII628"/>
      <c r="WIJ628"/>
      <c r="WIK628"/>
      <c r="WIL628"/>
      <c r="WIM628"/>
      <c r="WIN628"/>
      <c r="WIO628"/>
      <c r="WIP628"/>
      <c r="WIQ628"/>
      <c r="WIR628"/>
      <c r="WIS628"/>
      <c r="WIT628"/>
      <c r="WIU628"/>
      <c r="WIV628"/>
      <c r="WIW628"/>
      <c r="WIX628"/>
      <c r="WIY628"/>
      <c r="WIZ628"/>
      <c r="WJA628"/>
      <c r="WJB628"/>
      <c r="WJC628"/>
      <c r="WJD628"/>
      <c r="WJE628"/>
      <c r="WJF628"/>
      <c r="WJG628"/>
      <c r="WJH628"/>
      <c r="WJI628"/>
      <c r="WJJ628"/>
      <c r="WJK628"/>
      <c r="WJL628"/>
      <c r="WJM628"/>
      <c r="WJN628"/>
      <c r="WJO628"/>
      <c r="WJP628"/>
      <c r="WJQ628"/>
      <c r="WJR628"/>
      <c r="WJS628"/>
      <c r="WJT628"/>
      <c r="WJU628"/>
      <c r="WJV628"/>
      <c r="WJW628"/>
      <c r="WJX628"/>
      <c r="WJY628"/>
      <c r="WJZ628"/>
      <c r="WKA628"/>
      <c r="WKB628"/>
      <c r="WKC628"/>
      <c r="WKD628"/>
      <c r="WKE628"/>
      <c r="WKF628"/>
      <c r="WKG628"/>
      <c r="WKH628"/>
      <c r="WKI628"/>
      <c r="WKJ628"/>
      <c r="WKK628"/>
      <c r="WKL628"/>
      <c r="WKM628"/>
      <c r="WKN628"/>
      <c r="WKO628"/>
      <c r="WKP628"/>
      <c r="WKQ628"/>
      <c r="WKR628"/>
      <c r="WKS628"/>
      <c r="WKT628"/>
      <c r="WKU628"/>
      <c r="WKV628"/>
      <c r="WKW628"/>
      <c r="WKX628"/>
      <c r="WKY628"/>
      <c r="WKZ628"/>
      <c r="WLA628"/>
      <c r="WLB628"/>
      <c r="WLC628"/>
      <c r="WLD628"/>
      <c r="WLE628"/>
      <c r="WLF628"/>
      <c r="WLG628"/>
      <c r="WLH628"/>
      <c r="WLI628"/>
      <c r="WLJ628"/>
      <c r="WLK628"/>
      <c r="WLL628"/>
      <c r="WLM628"/>
      <c r="WLN628"/>
      <c r="WLO628"/>
      <c r="WLP628"/>
      <c r="WLQ628"/>
      <c r="WLR628"/>
      <c r="WLS628"/>
      <c r="WLT628"/>
      <c r="WLU628"/>
      <c r="WLV628"/>
      <c r="WLW628"/>
      <c r="WLX628"/>
      <c r="WLY628"/>
      <c r="WLZ628"/>
      <c r="WMA628"/>
      <c r="WMB628"/>
      <c r="WMC628"/>
      <c r="WMD628"/>
      <c r="WME628"/>
      <c r="WMF628"/>
      <c r="WMG628"/>
      <c r="WMH628"/>
      <c r="WMI628"/>
      <c r="WMJ628"/>
      <c r="WMK628"/>
      <c r="WML628"/>
      <c r="WMM628"/>
      <c r="WMN628"/>
      <c r="WMO628"/>
      <c r="WMP628"/>
      <c r="WMQ628"/>
      <c r="WMR628"/>
      <c r="WMS628"/>
      <c r="WMT628"/>
      <c r="WMU628"/>
      <c r="WMV628"/>
      <c r="WMW628"/>
      <c r="WMX628"/>
      <c r="WMY628"/>
      <c r="WMZ628"/>
      <c r="WNA628"/>
      <c r="WNB628"/>
      <c r="WNC628"/>
      <c r="WND628"/>
      <c r="WNE628"/>
      <c r="WNF628"/>
      <c r="WNG628"/>
      <c r="WNH628"/>
      <c r="WNI628"/>
      <c r="WNJ628"/>
      <c r="WNK628"/>
      <c r="WNL628"/>
      <c r="WNM628"/>
      <c r="WNN628"/>
      <c r="WNO628"/>
      <c r="WNP628"/>
      <c r="WNQ628"/>
      <c r="WNR628"/>
      <c r="WNS628"/>
      <c r="WNT628"/>
      <c r="WNU628"/>
      <c r="WNV628"/>
      <c r="WNW628"/>
      <c r="WNX628"/>
      <c r="WNY628"/>
      <c r="WNZ628"/>
      <c r="WOA628"/>
      <c r="WOB628"/>
      <c r="WOC628"/>
      <c r="WOD628"/>
      <c r="WOE628"/>
      <c r="WOF628"/>
      <c r="WOG628"/>
      <c r="WOH628"/>
      <c r="WOI628"/>
      <c r="WOJ628"/>
      <c r="WOK628"/>
      <c r="WOL628"/>
      <c r="WOM628"/>
      <c r="WON628"/>
      <c r="WOO628"/>
      <c r="WOP628"/>
      <c r="WOQ628"/>
      <c r="WOR628"/>
      <c r="WOS628"/>
      <c r="WOT628"/>
      <c r="WOU628"/>
      <c r="WOV628"/>
      <c r="WOW628"/>
      <c r="WOX628"/>
      <c r="WOY628"/>
      <c r="WOZ628"/>
      <c r="WPA628"/>
      <c r="WPB628"/>
      <c r="WPC628"/>
      <c r="WPD628"/>
      <c r="WPE628"/>
      <c r="WPF628"/>
      <c r="WPG628"/>
      <c r="WPH628"/>
      <c r="WPI628"/>
      <c r="WPJ628"/>
      <c r="WPK628"/>
      <c r="WPL628"/>
      <c r="WPM628"/>
      <c r="WPN628"/>
      <c r="WPO628"/>
      <c r="WPP628"/>
      <c r="WPQ628"/>
      <c r="WPR628"/>
      <c r="WPS628"/>
      <c r="WPT628"/>
      <c r="WPU628"/>
      <c r="WPV628"/>
      <c r="WPW628"/>
      <c r="WPX628"/>
      <c r="WPY628"/>
      <c r="WPZ628"/>
      <c r="WQA628"/>
      <c r="WQB628"/>
      <c r="WQC628"/>
      <c r="WQD628"/>
      <c r="WQE628"/>
      <c r="WQF628"/>
      <c r="WQG628"/>
      <c r="WQH628"/>
      <c r="WQI628"/>
      <c r="WQJ628"/>
      <c r="WQK628"/>
      <c r="WQL628"/>
      <c r="WQM628"/>
      <c r="WQN628"/>
      <c r="WQO628"/>
      <c r="WQP628"/>
      <c r="WQQ628"/>
      <c r="WQR628"/>
      <c r="WQS628"/>
      <c r="WQT628"/>
      <c r="WQU628"/>
      <c r="WQV628"/>
      <c r="WQW628"/>
      <c r="WQX628"/>
      <c r="WQY628"/>
      <c r="WQZ628"/>
      <c r="WRA628"/>
      <c r="WRB628"/>
      <c r="WRC628"/>
      <c r="WRD628"/>
      <c r="WRE628"/>
      <c r="WRF628"/>
      <c r="WRG628"/>
      <c r="WRH628"/>
      <c r="WRI628"/>
      <c r="WRJ628"/>
      <c r="WRK628"/>
      <c r="WRL628"/>
      <c r="WRM628"/>
      <c r="WRN628"/>
      <c r="WRO628"/>
      <c r="WRP628"/>
      <c r="WRQ628"/>
      <c r="WRR628"/>
      <c r="WRS628"/>
      <c r="WRT628"/>
      <c r="WRU628"/>
      <c r="WRV628"/>
      <c r="WRW628"/>
      <c r="WRX628"/>
      <c r="WRY628"/>
      <c r="WRZ628"/>
      <c r="WSA628"/>
      <c r="WSB628"/>
      <c r="WSC628"/>
      <c r="WSD628"/>
      <c r="WSE628"/>
      <c r="WSF628"/>
      <c r="WSG628"/>
      <c r="WSH628"/>
      <c r="WSI628"/>
      <c r="WSJ628"/>
      <c r="WSK628"/>
      <c r="WSL628"/>
      <c r="WSM628"/>
      <c r="WSN628"/>
      <c r="WSO628"/>
      <c r="WSP628"/>
      <c r="WSQ628"/>
      <c r="WSR628"/>
      <c r="WSS628"/>
      <c r="WST628"/>
      <c r="WSU628"/>
      <c r="WSV628"/>
      <c r="WSW628"/>
      <c r="WSX628"/>
      <c r="WSY628"/>
      <c r="WSZ628"/>
      <c r="WTA628"/>
      <c r="WTB628"/>
      <c r="WTC628"/>
      <c r="WTD628"/>
      <c r="WTE628"/>
      <c r="WTF628"/>
      <c r="WTG628"/>
      <c r="WTH628"/>
      <c r="WTI628"/>
      <c r="WTJ628"/>
      <c r="WTK628"/>
      <c r="WTL628"/>
      <c r="WTM628"/>
      <c r="WTN628"/>
      <c r="WTO628"/>
      <c r="WTP628"/>
      <c r="WTQ628"/>
      <c r="WTR628"/>
      <c r="WTS628"/>
      <c r="WTT628"/>
      <c r="WTU628"/>
      <c r="WTV628"/>
      <c r="WTW628"/>
      <c r="WTX628"/>
      <c r="WTY628"/>
      <c r="WTZ628"/>
      <c r="WUA628"/>
      <c r="WUB628"/>
      <c r="WUC628"/>
      <c r="WUD628"/>
      <c r="WUE628"/>
      <c r="WUF628"/>
      <c r="WUG628"/>
      <c r="WUH628"/>
      <c r="WUI628"/>
      <c r="WUJ628"/>
      <c r="WUK628"/>
      <c r="WUL628"/>
      <c r="WUM628"/>
      <c r="WUN628"/>
      <c r="WUO628"/>
      <c r="WUP628"/>
      <c r="WUQ628"/>
      <c r="WUR628"/>
      <c r="WUS628"/>
      <c r="WUT628"/>
      <c r="WUU628"/>
      <c r="WUV628"/>
      <c r="WUW628"/>
      <c r="WUX628"/>
      <c r="WUY628"/>
      <c r="WUZ628"/>
      <c r="WVA628"/>
      <c r="WVB628"/>
      <c r="WVC628"/>
      <c r="WVD628"/>
      <c r="WVE628"/>
      <c r="WVF628"/>
      <c r="WVG628"/>
      <c r="WVH628"/>
      <c r="WVI628"/>
      <c r="WVJ628"/>
      <c r="WVK628"/>
      <c r="WVL628"/>
      <c r="WVM628"/>
      <c r="WVN628"/>
      <c r="WVO628"/>
      <c r="WVP628"/>
      <c r="WVQ628"/>
      <c r="WVR628"/>
      <c r="WVS628"/>
      <c r="WVT628"/>
      <c r="WVU628"/>
      <c r="WVV628"/>
      <c r="WVW628"/>
      <c r="WVX628"/>
      <c r="WVY628"/>
      <c r="WVZ628"/>
      <c r="WWA628"/>
      <c r="WWB628"/>
      <c r="WWC628"/>
      <c r="WWD628"/>
      <c r="WWE628"/>
      <c r="WWF628"/>
      <c r="WWG628"/>
      <c r="WWH628"/>
      <c r="WWI628"/>
      <c r="WWJ628"/>
      <c r="WWK628"/>
      <c r="WWL628"/>
      <c r="WWM628"/>
      <c r="WWN628"/>
      <c r="WWO628"/>
      <c r="WWP628"/>
      <c r="WWQ628"/>
      <c r="WWR628"/>
      <c r="WWS628"/>
      <c r="WWT628"/>
      <c r="WWU628"/>
      <c r="WWV628"/>
      <c r="WWW628"/>
      <c r="WWX628"/>
      <c r="WWY628"/>
      <c r="WWZ628"/>
      <c r="WXA628"/>
      <c r="WXB628"/>
      <c r="WXC628"/>
      <c r="WXD628"/>
      <c r="WXE628"/>
      <c r="WXF628"/>
      <c r="WXG628"/>
      <c r="WXH628"/>
      <c r="WXI628"/>
      <c r="WXJ628"/>
      <c r="WXK628"/>
      <c r="WXL628"/>
      <c r="WXM628"/>
      <c r="WXN628"/>
      <c r="WXO628"/>
      <c r="WXP628"/>
      <c r="WXQ628"/>
      <c r="WXR628"/>
      <c r="WXS628"/>
      <c r="WXT628"/>
      <c r="WXU628"/>
      <c r="WXV628"/>
      <c r="WXW628"/>
      <c r="WXX628"/>
      <c r="WXY628"/>
      <c r="WXZ628"/>
      <c r="WYA628"/>
      <c r="WYB628"/>
      <c r="WYC628"/>
      <c r="WYD628"/>
      <c r="WYE628"/>
      <c r="WYF628"/>
      <c r="WYG628"/>
      <c r="WYH628"/>
      <c r="WYI628"/>
      <c r="WYJ628"/>
      <c r="WYK628"/>
      <c r="WYL628"/>
      <c r="WYM628"/>
      <c r="WYN628"/>
      <c r="WYO628"/>
      <c r="WYP628"/>
      <c r="WYQ628"/>
      <c r="WYR628"/>
      <c r="WYS628"/>
      <c r="WYT628"/>
      <c r="WYU628"/>
      <c r="WYV628"/>
      <c r="WYW628"/>
      <c r="WYX628"/>
      <c r="WYY628"/>
      <c r="WYZ628"/>
      <c r="WZA628"/>
      <c r="WZB628"/>
      <c r="WZC628"/>
      <c r="WZD628"/>
      <c r="WZE628"/>
      <c r="WZF628"/>
      <c r="WZG628"/>
      <c r="WZH628"/>
      <c r="WZI628"/>
      <c r="WZJ628"/>
      <c r="WZK628"/>
      <c r="WZL628"/>
      <c r="WZM628"/>
      <c r="WZN628"/>
      <c r="WZO628"/>
      <c r="WZP628"/>
      <c r="WZQ628"/>
      <c r="WZR628"/>
      <c r="WZS628"/>
      <c r="WZT628"/>
      <c r="WZU628"/>
      <c r="WZV628"/>
      <c r="WZW628"/>
      <c r="WZX628"/>
      <c r="WZY628"/>
      <c r="WZZ628"/>
      <c r="XAA628"/>
      <c r="XAB628"/>
      <c r="XAC628"/>
      <c r="XAD628"/>
      <c r="XAE628"/>
      <c r="XAF628"/>
      <c r="XAG628"/>
      <c r="XAH628"/>
      <c r="XAI628"/>
      <c r="XAJ628"/>
      <c r="XAK628"/>
      <c r="XAL628"/>
      <c r="XAM628"/>
      <c r="XAN628"/>
      <c r="XAO628"/>
      <c r="XAP628"/>
      <c r="XAQ628"/>
      <c r="XAR628"/>
      <c r="XAS628"/>
      <c r="XAT628"/>
      <c r="XAU628"/>
      <c r="XAV628"/>
      <c r="XAW628"/>
      <c r="XAX628"/>
      <c r="XAY628"/>
      <c r="XAZ628"/>
      <c r="XBA628"/>
      <c r="XBB628"/>
      <c r="XBC628"/>
      <c r="XBD628"/>
      <c r="XBE628"/>
      <c r="XBF628"/>
      <c r="XBG628"/>
      <c r="XBH628"/>
      <c r="XBI628"/>
      <c r="XBJ628"/>
      <c r="XBK628"/>
      <c r="XBL628"/>
      <c r="XBM628"/>
      <c r="XBN628"/>
      <c r="XBO628"/>
      <c r="XBP628"/>
      <c r="XBQ628"/>
      <c r="XBR628"/>
      <c r="XBS628"/>
      <c r="XBT628"/>
      <c r="XBU628"/>
      <c r="XBV628"/>
      <c r="XBW628"/>
      <c r="XBX628"/>
      <c r="XBY628"/>
      <c r="XBZ628"/>
      <c r="XCA628"/>
      <c r="XCB628"/>
      <c r="XCC628"/>
      <c r="XCD628"/>
      <c r="XCE628"/>
      <c r="XCF628"/>
      <c r="XCG628"/>
      <c r="XCH628"/>
      <c r="XCI628"/>
      <c r="XCJ628"/>
      <c r="XCK628"/>
      <c r="XCL628"/>
      <c r="XCM628"/>
      <c r="XCN628"/>
      <c r="XCO628"/>
      <c r="XCP628"/>
      <c r="XCQ628"/>
      <c r="XCR628"/>
      <c r="XCS628"/>
      <c r="XCT628"/>
      <c r="XCU628"/>
      <c r="XCV628"/>
      <c r="XCW628"/>
      <c r="XCX628"/>
      <c r="XCY628"/>
      <c r="XCZ628"/>
      <c r="XDA628"/>
      <c r="XDB628"/>
      <c r="XDC628"/>
      <c r="XDD628"/>
      <c r="XDE628"/>
      <c r="XDF628"/>
      <c r="XDG628"/>
      <c r="XDH628"/>
      <c r="XDI628"/>
      <c r="XDJ628"/>
      <c r="XDK628"/>
      <c r="XDL628"/>
      <c r="XDM628"/>
      <c r="XDN628"/>
      <c r="XDO628"/>
      <c r="XDP628"/>
      <c r="XDQ628"/>
      <c r="XDR628"/>
      <c r="XDS628"/>
      <c r="XDT628"/>
      <c r="XDU628"/>
      <c r="XDV628"/>
      <c r="XDW628"/>
      <c r="XDX628"/>
      <c r="XDY628"/>
      <c r="XDZ628"/>
      <c r="XEA628"/>
      <c r="XEB628"/>
      <c r="XEC628"/>
      <c r="XED628"/>
      <c r="XEE628"/>
      <c r="XEF628"/>
      <c r="XEG628"/>
      <c r="XEH628"/>
      <c r="XEI628"/>
      <c r="XEJ628"/>
      <c r="XEK628"/>
      <c r="XEL628"/>
      <c r="XEM628"/>
      <c r="XEN628"/>
      <c r="XEO628"/>
    </row>
    <row r="629" spans="1:16369" ht="15.95" customHeight="1">
      <c r="A629" s="255">
        <v>8</v>
      </c>
      <c r="B629" s="261" t="s">
        <v>523</v>
      </c>
      <c r="C629" s="141" t="s">
        <v>9</v>
      </c>
      <c r="D629" s="141" t="s">
        <v>9</v>
      </c>
      <c r="E629" s="262" t="s">
        <v>524</v>
      </c>
      <c r="F629" s="258">
        <v>30</v>
      </c>
      <c r="G629" s="142" t="s">
        <v>10</v>
      </c>
      <c r="H629" s="259">
        <v>10</v>
      </c>
      <c r="I629" s="260"/>
      <c r="J629" s="119"/>
      <c r="K629" s="120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  <c r="AMN629"/>
      <c r="AMO629"/>
      <c r="AMP629"/>
      <c r="AMQ629"/>
      <c r="AMR629"/>
      <c r="AMS629"/>
      <c r="AMT629"/>
      <c r="AMU629"/>
      <c r="AMV629"/>
      <c r="AMW629"/>
      <c r="AMX629"/>
      <c r="AMY629"/>
      <c r="AMZ629"/>
      <c r="ANA629"/>
      <c r="ANB629"/>
      <c r="ANC629"/>
      <c r="AND629"/>
      <c r="ANE629"/>
      <c r="ANF629"/>
      <c r="ANG629"/>
      <c r="ANH629"/>
      <c r="ANI629"/>
      <c r="ANJ629"/>
      <c r="ANK629"/>
      <c r="ANL629"/>
      <c r="ANM629"/>
      <c r="ANN629"/>
      <c r="ANO629"/>
      <c r="ANP629"/>
      <c r="ANQ629"/>
      <c r="ANR629"/>
      <c r="ANS629"/>
      <c r="ANT629"/>
      <c r="ANU629"/>
      <c r="ANV629"/>
      <c r="ANW629"/>
      <c r="ANX629"/>
      <c r="ANY629"/>
      <c r="ANZ629"/>
      <c r="AOA629"/>
      <c r="AOB629"/>
      <c r="AOC629"/>
      <c r="AOD629"/>
      <c r="AOE629"/>
      <c r="AOF629"/>
      <c r="AOG629"/>
      <c r="AOH629"/>
      <c r="AOI629"/>
      <c r="AOJ629"/>
      <c r="AOK629"/>
      <c r="AOL629"/>
      <c r="AOM629"/>
      <c r="AON629"/>
      <c r="AOO629"/>
      <c r="AOP629"/>
      <c r="AOQ629"/>
      <c r="AOR629"/>
      <c r="AOS629"/>
      <c r="AOT629"/>
      <c r="AOU629"/>
      <c r="AOV629"/>
      <c r="AOW629"/>
      <c r="AOX629"/>
      <c r="AOY629"/>
      <c r="AOZ629"/>
      <c r="APA629"/>
      <c r="APB629"/>
      <c r="APC629"/>
      <c r="APD629"/>
      <c r="APE629"/>
      <c r="APF629"/>
      <c r="APG629"/>
      <c r="APH629"/>
      <c r="API629"/>
      <c r="APJ629"/>
      <c r="APK629"/>
      <c r="APL629"/>
      <c r="APM629"/>
      <c r="APN629"/>
      <c r="APO629"/>
      <c r="APP629"/>
      <c r="APQ629"/>
      <c r="APR629"/>
      <c r="APS629"/>
      <c r="APT629"/>
      <c r="APU629"/>
      <c r="APV629"/>
      <c r="APW629"/>
      <c r="APX629"/>
      <c r="APY629"/>
      <c r="APZ629"/>
      <c r="AQA629"/>
      <c r="AQB629"/>
      <c r="AQC629"/>
      <c r="AQD629"/>
      <c r="AQE629"/>
      <c r="AQF629"/>
      <c r="AQG629"/>
      <c r="AQH629"/>
      <c r="AQI629"/>
      <c r="AQJ629"/>
      <c r="AQK629"/>
      <c r="AQL629"/>
      <c r="AQM629"/>
      <c r="AQN629"/>
      <c r="AQO629"/>
      <c r="AQP629"/>
      <c r="AQQ629"/>
      <c r="AQR629"/>
      <c r="AQS629"/>
      <c r="AQT629"/>
      <c r="AQU629"/>
      <c r="AQV629"/>
      <c r="AQW629"/>
      <c r="AQX629"/>
      <c r="AQY629"/>
      <c r="AQZ629"/>
      <c r="ARA629"/>
      <c r="ARB629"/>
      <c r="ARC629"/>
      <c r="ARD629"/>
      <c r="ARE629"/>
      <c r="ARF629"/>
      <c r="ARG629"/>
      <c r="ARH629"/>
      <c r="ARI629"/>
      <c r="ARJ629"/>
      <c r="ARK629"/>
      <c r="ARL629"/>
      <c r="ARM629"/>
      <c r="ARN629"/>
      <c r="ARO629"/>
      <c r="ARP629"/>
      <c r="ARQ629"/>
      <c r="ARR629"/>
      <c r="ARS629"/>
      <c r="ART629"/>
      <c r="ARU629"/>
      <c r="ARV629"/>
      <c r="ARW629"/>
      <c r="ARX629"/>
      <c r="ARY629"/>
      <c r="ARZ629"/>
      <c r="ASA629"/>
      <c r="ASB629"/>
      <c r="ASC629"/>
      <c r="ASD629"/>
      <c r="ASE629"/>
      <c r="ASF629"/>
      <c r="ASG629"/>
      <c r="ASH629"/>
      <c r="ASI629"/>
      <c r="ASJ629"/>
      <c r="ASK629"/>
      <c r="ASL629"/>
      <c r="ASM629"/>
      <c r="ASN629"/>
      <c r="ASO629"/>
      <c r="ASP629"/>
      <c r="ASQ629"/>
      <c r="ASR629"/>
      <c r="ASS629"/>
      <c r="AST629"/>
      <c r="ASU629"/>
      <c r="ASV629"/>
      <c r="ASW629"/>
      <c r="ASX629"/>
      <c r="ASY629"/>
      <c r="ASZ629"/>
      <c r="ATA629"/>
      <c r="ATB629"/>
      <c r="ATC629"/>
      <c r="ATD629"/>
      <c r="ATE629"/>
      <c r="ATF629"/>
      <c r="ATG629"/>
      <c r="ATH629"/>
      <c r="ATI629"/>
      <c r="ATJ629"/>
      <c r="ATK629"/>
      <c r="ATL629"/>
      <c r="ATM629"/>
      <c r="ATN629"/>
      <c r="ATO629"/>
      <c r="ATP629"/>
      <c r="ATQ629"/>
      <c r="ATR629"/>
      <c r="ATS629"/>
      <c r="ATT629"/>
      <c r="ATU629"/>
      <c r="ATV629"/>
      <c r="ATW629"/>
      <c r="ATX629"/>
      <c r="ATY629"/>
      <c r="ATZ629"/>
      <c r="AUA629"/>
      <c r="AUB629"/>
      <c r="AUC629"/>
      <c r="AUD629"/>
      <c r="AUE629"/>
      <c r="AUF629"/>
      <c r="AUG629"/>
      <c r="AUH629"/>
      <c r="AUI629"/>
      <c r="AUJ629"/>
      <c r="AUK629"/>
      <c r="AUL629"/>
      <c r="AUM629"/>
      <c r="AUN629"/>
      <c r="AUO629"/>
      <c r="AUP629"/>
      <c r="AUQ629"/>
      <c r="AUR629"/>
      <c r="AUS629"/>
      <c r="AUT629"/>
      <c r="AUU629"/>
      <c r="AUV629"/>
      <c r="AUW629"/>
      <c r="AUX629"/>
      <c r="AUY629"/>
      <c r="AUZ629"/>
      <c r="AVA629"/>
      <c r="AVB629"/>
      <c r="AVC629"/>
      <c r="AVD629"/>
      <c r="AVE629"/>
      <c r="AVF629"/>
      <c r="AVG629"/>
      <c r="AVH629"/>
      <c r="AVI629"/>
      <c r="AVJ629"/>
      <c r="AVK629"/>
      <c r="AVL629"/>
      <c r="AVM629"/>
      <c r="AVN629"/>
      <c r="AVO629"/>
      <c r="AVP629"/>
      <c r="AVQ629"/>
      <c r="AVR629"/>
      <c r="AVS629"/>
      <c r="AVT629"/>
      <c r="AVU629"/>
      <c r="AVV629"/>
      <c r="AVW629"/>
      <c r="AVX629"/>
      <c r="AVY629"/>
      <c r="AVZ629"/>
      <c r="AWA629"/>
      <c r="AWB629"/>
      <c r="AWC629"/>
      <c r="AWD629"/>
      <c r="AWE629"/>
      <c r="AWF629"/>
      <c r="AWG629"/>
      <c r="AWH629"/>
      <c r="AWI629"/>
      <c r="AWJ629"/>
      <c r="AWK629"/>
      <c r="AWL629"/>
      <c r="AWM629"/>
      <c r="AWN629"/>
      <c r="AWO629"/>
      <c r="AWP629"/>
      <c r="AWQ629"/>
      <c r="AWR629"/>
      <c r="AWS629"/>
      <c r="AWT629"/>
      <c r="AWU629"/>
      <c r="AWV629"/>
      <c r="AWW629"/>
      <c r="AWX629"/>
      <c r="AWY629"/>
      <c r="AWZ629"/>
      <c r="AXA629"/>
      <c r="AXB629"/>
      <c r="AXC629"/>
      <c r="AXD629"/>
      <c r="AXE629"/>
      <c r="AXF629"/>
      <c r="AXG629"/>
      <c r="AXH629"/>
      <c r="AXI629"/>
      <c r="AXJ629"/>
      <c r="AXK629"/>
      <c r="AXL629"/>
      <c r="AXM629"/>
      <c r="AXN629"/>
      <c r="AXO629"/>
      <c r="AXP629"/>
      <c r="AXQ629"/>
      <c r="AXR629"/>
      <c r="AXS629"/>
      <c r="AXT629"/>
      <c r="AXU629"/>
      <c r="AXV629"/>
      <c r="AXW629"/>
      <c r="AXX629"/>
      <c r="AXY629"/>
      <c r="AXZ629"/>
      <c r="AYA629"/>
      <c r="AYB629"/>
      <c r="AYC629"/>
      <c r="AYD629"/>
      <c r="AYE629"/>
      <c r="AYF629"/>
      <c r="AYG629"/>
      <c r="AYH629"/>
      <c r="AYI629"/>
      <c r="AYJ629"/>
      <c r="AYK629"/>
      <c r="AYL629"/>
      <c r="AYM629"/>
      <c r="AYN629"/>
      <c r="AYO629"/>
      <c r="AYP629"/>
      <c r="AYQ629"/>
      <c r="AYR629"/>
      <c r="AYS629"/>
      <c r="AYT629"/>
      <c r="AYU629"/>
      <c r="AYV629"/>
      <c r="AYW629"/>
      <c r="AYX629"/>
      <c r="AYY629"/>
      <c r="AYZ629"/>
      <c r="AZA629"/>
      <c r="AZB629"/>
      <c r="AZC629"/>
      <c r="AZD629"/>
      <c r="AZE629"/>
      <c r="AZF629"/>
      <c r="AZG629"/>
      <c r="AZH629"/>
      <c r="AZI629"/>
      <c r="AZJ629"/>
      <c r="AZK629"/>
      <c r="AZL629"/>
      <c r="AZM629"/>
      <c r="AZN629"/>
      <c r="AZO629"/>
      <c r="AZP629"/>
      <c r="AZQ629"/>
      <c r="AZR629"/>
      <c r="AZS629"/>
      <c r="AZT629"/>
      <c r="AZU629"/>
      <c r="AZV629"/>
      <c r="AZW629"/>
      <c r="AZX629"/>
      <c r="AZY629"/>
      <c r="AZZ629"/>
      <c r="BAA629"/>
      <c r="BAB629"/>
      <c r="BAC629"/>
      <c r="BAD629"/>
      <c r="BAE629"/>
      <c r="BAF629"/>
      <c r="BAG629"/>
      <c r="BAH629"/>
      <c r="BAI629"/>
      <c r="BAJ629"/>
      <c r="BAK629"/>
      <c r="BAL629"/>
      <c r="BAM629"/>
      <c r="BAN629"/>
      <c r="BAO629"/>
      <c r="BAP629"/>
      <c r="BAQ629"/>
      <c r="BAR629"/>
      <c r="BAS629"/>
      <c r="BAT629"/>
      <c r="BAU629"/>
      <c r="BAV629"/>
      <c r="BAW629"/>
      <c r="BAX629"/>
      <c r="BAY629"/>
      <c r="BAZ629"/>
      <c r="BBA629"/>
      <c r="BBB629"/>
      <c r="BBC629"/>
      <c r="BBD629"/>
      <c r="BBE629"/>
      <c r="BBF629"/>
      <c r="BBG629"/>
      <c r="BBH629"/>
      <c r="BBI629"/>
      <c r="BBJ629"/>
      <c r="BBK629"/>
      <c r="BBL629"/>
      <c r="BBM629"/>
      <c r="BBN629"/>
      <c r="BBO629"/>
      <c r="BBP629"/>
      <c r="BBQ629"/>
      <c r="BBR629"/>
      <c r="BBS629"/>
      <c r="BBT629"/>
      <c r="BBU629"/>
      <c r="BBV629"/>
      <c r="BBW629"/>
      <c r="BBX629"/>
      <c r="BBY629"/>
      <c r="BBZ629"/>
      <c r="BCA629"/>
      <c r="BCB629"/>
      <c r="BCC629"/>
      <c r="BCD629"/>
      <c r="BCE629"/>
      <c r="BCF629"/>
      <c r="BCG629"/>
      <c r="BCH629"/>
      <c r="BCI629"/>
      <c r="BCJ629"/>
      <c r="BCK629"/>
      <c r="BCL629"/>
      <c r="BCM629"/>
      <c r="BCN629"/>
      <c r="BCO629"/>
      <c r="BCP629"/>
      <c r="BCQ629"/>
      <c r="BCR629"/>
      <c r="BCS629"/>
      <c r="BCT629"/>
      <c r="BCU629"/>
      <c r="BCV629"/>
      <c r="BCW629"/>
      <c r="BCX629"/>
      <c r="BCY629"/>
      <c r="BCZ629"/>
      <c r="BDA629"/>
      <c r="BDB629"/>
      <c r="BDC629"/>
      <c r="BDD629"/>
      <c r="BDE629"/>
      <c r="BDF629"/>
      <c r="BDG629"/>
      <c r="BDH629"/>
      <c r="BDI629"/>
      <c r="BDJ629"/>
      <c r="BDK629"/>
      <c r="BDL629"/>
      <c r="BDM629"/>
      <c r="BDN629"/>
      <c r="BDO629"/>
      <c r="BDP629"/>
      <c r="BDQ629"/>
      <c r="BDR629"/>
      <c r="BDS629"/>
      <c r="BDT629"/>
      <c r="BDU629"/>
      <c r="BDV629"/>
      <c r="BDW629"/>
      <c r="BDX629"/>
      <c r="BDY629"/>
      <c r="BDZ629"/>
      <c r="BEA629"/>
      <c r="BEB629"/>
      <c r="BEC629"/>
      <c r="BED629"/>
      <c r="BEE629"/>
      <c r="BEF629"/>
      <c r="BEG629"/>
      <c r="BEH629"/>
      <c r="BEI629"/>
      <c r="BEJ629"/>
      <c r="BEK629"/>
      <c r="BEL629"/>
      <c r="BEM629"/>
      <c r="BEN629"/>
      <c r="BEO629"/>
      <c r="BEP629"/>
      <c r="BEQ629"/>
      <c r="BER629"/>
      <c r="BES629"/>
      <c r="BET629"/>
      <c r="BEU629"/>
      <c r="BEV629"/>
      <c r="BEW629"/>
      <c r="BEX629"/>
      <c r="BEY629"/>
      <c r="BEZ629"/>
      <c r="BFA629"/>
      <c r="BFB629"/>
      <c r="BFC629"/>
      <c r="BFD629"/>
      <c r="BFE629"/>
      <c r="BFF629"/>
      <c r="BFG629"/>
      <c r="BFH629"/>
      <c r="BFI629"/>
      <c r="BFJ629"/>
      <c r="BFK629"/>
      <c r="BFL629"/>
      <c r="BFM629"/>
      <c r="BFN629"/>
      <c r="BFO629"/>
      <c r="BFP629"/>
      <c r="BFQ629"/>
      <c r="BFR629"/>
      <c r="BFS629"/>
      <c r="BFT629"/>
      <c r="BFU629"/>
      <c r="BFV629"/>
      <c r="BFW629"/>
      <c r="BFX629"/>
      <c r="BFY629"/>
      <c r="BFZ629"/>
      <c r="BGA629"/>
      <c r="BGB629"/>
      <c r="BGC629"/>
      <c r="BGD629"/>
      <c r="BGE629"/>
      <c r="BGF629"/>
      <c r="BGG629"/>
      <c r="BGH629"/>
      <c r="BGI629"/>
      <c r="BGJ629"/>
      <c r="BGK629"/>
      <c r="BGL629"/>
      <c r="BGM629"/>
      <c r="BGN629"/>
      <c r="BGO629"/>
      <c r="BGP629"/>
      <c r="BGQ629"/>
      <c r="BGR629"/>
      <c r="BGS629"/>
      <c r="BGT629"/>
      <c r="BGU629"/>
      <c r="BGV629"/>
      <c r="BGW629"/>
      <c r="BGX629"/>
      <c r="BGY629"/>
      <c r="BGZ629"/>
      <c r="BHA629"/>
      <c r="BHB629"/>
      <c r="BHC629"/>
      <c r="BHD629"/>
      <c r="BHE629"/>
      <c r="BHF629"/>
      <c r="BHG629"/>
      <c r="BHH629"/>
      <c r="BHI629"/>
      <c r="BHJ629"/>
      <c r="BHK629"/>
      <c r="BHL629"/>
      <c r="BHM629"/>
      <c r="BHN629"/>
      <c r="BHO629"/>
      <c r="BHP629"/>
      <c r="BHQ629"/>
      <c r="BHR629"/>
      <c r="BHS629"/>
      <c r="BHT629"/>
      <c r="BHU629"/>
      <c r="BHV629"/>
      <c r="BHW629"/>
      <c r="BHX629"/>
      <c r="BHY629"/>
      <c r="BHZ629"/>
      <c r="BIA629"/>
      <c r="BIB629"/>
      <c r="BIC629"/>
      <c r="BID629"/>
      <c r="BIE629"/>
      <c r="BIF629"/>
      <c r="BIG629"/>
      <c r="BIH629"/>
      <c r="BII629"/>
      <c r="BIJ629"/>
      <c r="BIK629"/>
      <c r="BIL629"/>
      <c r="BIM629"/>
      <c r="BIN629"/>
      <c r="BIO629"/>
      <c r="BIP629"/>
      <c r="BIQ629"/>
      <c r="BIR629"/>
      <c r="BIS629"/>
      <c r="BIT629"/>
      <c r="BIU629"/>
      <c r="BIV629"/>
      <c r="BIW629"/>
      <c r="BIX629"/>
      <c r="BIY629"/>
      <c r="BIZ629"/>
      <c r="BJA629"/>
      <c r="BJB629"/>
      <c r="BJC629"/>
      <c r="BJD629"/>
      <c r="BJE629"/>
      <c r="BJF629"/>
      <c r="BJG629"/>
      <c r="BJH629"/>
      <c r="BJI629"/>
      <c r="BJJ629"/>
      <c r="BJK629"/>
      <c r="BJL629"/>
      <c r="BJM629"/>
      <c r="BJN629"/>
      <c r="BJO629"/>
      <c r="BJP629"/>
      <c r="BJQ629"/>
      <c r="BJR629"/>
      <c r="BJS629"/>
      <c r="BJT629"/>
      <c r="BJU629"/>
      <c r="BJV629"/>
      <c r="BJW629"/>
      <c r="BJX629"/>
      <c r="BJY629"/>
      <c r="BJZ629"/>
      <c r="BKA629"/>
      <c r="BKB629"/>
      <c r="BKC629"/>
      <c r="BKD629"/>
      <c r="BKE629"/>
      <c r="BKF629"/>
      <c r="BKG629"/>
      <c r="BKH629"/>
      <c r="BKI629"/>
      <c r="BKJ629"/>
      <c r="BKK629"/>
      <c r="BKL629"/>
      <c r="BKM629"/>
      <c r="BKN629"/>
      <c r="BKO629"/>
      <c r="BKP629"/>
      <c r="BKQ629"/>
      <c r="BKR629"/>
      <c r="BKS629"/>
      <c r="BKT629"/>
      <c r="BKU629"/>
      <c r="BKV629"/>
      <c r="BKW629"/>
      <c r="BKX629"/>
      <c r="BKY629"/>
      <c r="BKZ629"/>
      <c r="BLA629"/>
      <c r="BLB629"/>
      <c r="BLC629"/>
      <c r="BLD629"/>
      <c r="BLE629"/>
      <c r="BLF629"/>
      <c r="BLG629"/>
      <c r="BLH629"/>
      <c r="BLI629"/>
      <c r="BLJ629"/>
      <c r="BLK629"/>
      <c r="BLL629"/>
      <c r="BLM629"/>
      <c r="BLN629"/>
      <c r="BLO629"/>
      <c r="BLP629"/>
      <c r="BLQ629"/>
      <c r="BLR629"/>
      <c r="BLS629"/>
      <c r="BLT629"/>
      <c r="BLU629"/>
      <c r="BLV629"/>
      <c r="BLW629"/>
      <c r="BLX629"/>
      <c r="BLY629"/>
      <c r="BLZ629"/>
      <c r="BMA629"/>
      <c r="BMB629"/>
      <c r="BMC629"/>
      <c r="BMD629"/>
      <c r="BME629"/>
      <c r="BMF629"/>
      <c r="BMG629"/>
      <c r="BMH629"/>
      <c r="BMI629"/>
      <c r="BMJ629"/>
      <c r="BMK629"/>
      <c r="BML629"/>
      <c r="BMM629"/>
      <c r="BMN629"/>
      <c r="BMO629"/>
      <c r="BMP629"/>
      <c r="BMQ629"/>
      <c r="BMR629"/>
      <c r="BMS629"/>
      <c r="BMT629"/>
      <c r="BMU629"/>
      <c r="BMV629"/>
      <c r="BMW629"/>
      <c r="BMX629"/>
      <c r="BMY629"/>
      <c r="BMZ629"/>
      <c r="BNA629"/>
      <c r="BNB629"/>
      <c r="BNC629"/>
      <c r="BND629"/>
      <c r="BNE629"/>
      <c r="BNF629"/>
      <c r="BNG629"/>
      <c r="BNH629"/>
      <c r="BNI629"/>
      <c r="BNJ629"/>
      <c r="BNK629"/>
      <c r="BNL629"/>
      <c r="BNM629"/>
      <c r="BNN629"/>
      <c r="BNO629"/>
      <c r="BNP629"/>
      <c r="BNQ629"/>
      <c r="BNR629"/>
      <c r="BNS629"/>
      <c r="BNT629"/>
      <c r="BNU629"/>
      <c r="BNV629"/>
      <c r="BNW629"/>
      <c r="BNX629"/>
      <c r="BNY629"/>
      <c r="BNZ629"/>
      <c r="BOA629"/>
      <c r="BOB629"/>
      <c r="BOC629"/>
      <c r="BOD629"/>
      <c r="BOE629"/>
      <c r="BOF629"/>
      <c r="BOG629"/>
      <c r="BOH629"/>
      <c r="BOI629"/>
      <c r="BOJ629"/>
      <c r="BOK629"/>
      <c r="BOL629"/>
      <c r="BOM629"/>
      <c r="BON629"/>
      <c r="BOO629"/>
      <c r="BOP629"/>
      <c r="BOQ629"/>
      <c r="BOR629"/>
      <c r="BOS629"/>
      <c r="BOT629"/>
      <c r="BOU629"/>
      <c r="BOV629"/>
      <c r="BOW629"/>
      <c r="BOX629"/>
      <c r="BOY629"/>
      <c r="BOZ629"/>
      <c r="BPA629"/>
      <c r="BPB629"/>
      <c r="BPC629"/>
      <c r="BPD629"/>
      <c r="BPE629"/>
      <c r="BPF629"/>
      <c r="BPG629"/>
      <c r="BPH629"/>
      <c r="BPI629"/>
      <c r="BPJ629"/>
      <c r="BPK629"/>
      <c r="BPL629"/>
      <c r="BPM629"/>
      <c r="BPN629"/>
      <c r="BPO629"/>
      <c r="BPP629"/>
      <c r="BPQ629"/>
      <c r="BPR629"/>
      <c r="BPS629"/>
      <c r="BPT629"/>
      <c r="BPU629"/>
      <c r="BPV629"/>
      <c r="BPW629"/>
      <c r="BPX629"/>
      <c r="BPY629"/>
      <c r="BPZ629"/>
      <c r="BQA629"/>
      <c r="BQB629"/>
      <c r="BQC629"/>
      <c r="BQD629"/>
      <c r="BQE629"/>
      <c r="BQF629"/>
      <c r="BQG629"/>
      <c r="BQH629"/>
      <c r="BQI629"/>
      <c r="BQJ629"/>
      <c r="BQK629"/>
      <c r="BQL629"/>
      <c r="BQM629"/>
      <c r="BQN629"/>
      <c r="BQO629"/>
      <c r="BQP629"/>
      <c r="BQQ629"/>
      <c r="BQR629"/>
      <c r="BQS629"/>
      <c r="BQT629"/>
      <c r="BQU629"/>
      <c r="BQV629"/>
      <c r="BQW629"/>
      <c r="BQX629"/>
      <c r="BQY629"/>
      <c r="BQZ629"/>
      <c r="BRA629"/>
      <c r="BRB629"/>
      <c r="BRC629"/>
      <c r="BRD629"/>
      <c r="BRE629"/>
      <c r="BRF629"/>
      <c r="BRG629"/>
      <c r="BRH629"/>
      <c r="BRI629"/>
      <c r="BRJ629"/>
      <c r="BRK629"/>
      <c r="BRL629"/>
      <c r="BRM629"/>
      <c r="BRN629"/>
      <c r="BRO629"/>
      <c r="BRP629"/>
      <c r="BRQ629"/>
      <c r="BRR629"/>
      <c r="BRS629"/>
      <c r="BRT629"/>
      <c r="BRU629"/>
      <c r="BRV629"/>
      <c r="BRW629"/>
      <c r="BRX629"/>
      <c r="BRY629"/>
      <c r="BRZ629"/>
      <c r="BSA629"/>
      <c r="BSB629"/>
      <c r="BSC629"/>
      <c r="BSD629"/>
      <c r="BSE629"/>
      <c r="BSF629"/>
      <c r="BSG629"/>
      <c r="BSH629"/>
      <c r="BSI629"/>
      <c r="BSJ629"/>
      <c r="BSK629"/>
      <c r="BSL629"/>
      <c r="BSM629"/>
      <c r="BSN629"/>
      <c r="BSO629"/>
      <c r="BSP629"/>
      <c r="BSQ629"/>
      <c r="BSR629"/>
      <c r="BSS629"/>
      <c r="BST629"/>
      <c r="BSU629"/>
      <c r="BSV629"/>
      <c r="BSW629"/>
      <c r="BSX629"/>
      <c r="BSY629"/>
      <c r="BSZ629"/>
      <c r="BTA629"/>
      <c r="BTB629"/>
      <c r="BTC629"/>
      <c r="BTD629"/>
      <c r="BTE629"/>
      <c r="BTF629"/>
      <c r="BTG629"/>
      <c r="BTH629"/>
      <c r="BTI629"/>
      <c r="BTJ629"/>
      <c r="BTK629"/>
      <c r="BTL629"/>
      <c r="BTM629"/>
      <c r="BTN629"/>
      <c r="BTO629"/>
      <c r="BTP629"/>
      <c r="BTQ629"/>
      <c r="BTR629"/>
      <c r="BTS629"/>
      <c r="BTT629"/>
      <c r="BTU629"/>
      <c r="BTV629"/>
      <c r="BTW629"/>
      <c r="BTX629"/>
      <c r="BTY629"/>
      <c r="BTZ629"/>
      <c r="BUA629"/>
      <c r="BUB629"/>
      <c r="BUC629"/>
      <c r="BUD629"/>
      <c r="BUE629"/>
      <c r="BUF629"/>
      <c r="BUG629"/>
      <c r="BUH629"/>
      <c r="BUI629"/>
      <c r="BUJ629"/>
      <c r="BUK629"/>
      <c r="BUL629"/>
      <c r="BUM629"/>
      <c r="BUN629"/>
      <c r="BUO629"/>
      <c r="BUP629"/>
      <c r="BUQ629"/>
      <c r="BUR629"/>
      <c r="BUS629"/>
      <c r="BUT629"/>
      <c r="BUU629"/>
      <c r="BUV629"/>
      <c r="BUW629"/>
      <c r="BUX629"/>
      <c r="BUY629"/>
      <c r="BUZ629"/>
      <c r="BVA629"/>
      <c r="BVB629"/>
      <c r="BVC629"/>
      <c r="BVD629"/>
      <c r="BVE629"/>
      <c r="BVF629"/>
      <c r="BVG629"/>
      <c r="BVH629"/>
      <c r="BVI629"/>
      <c r="BVJ629"/>
      <c r="BVK629"/>
      <c r="BVL629"/>
      <c r="BVM629"/>
      <c r="BVN629"/>
      <c r="BVO629"/>
      <c r="BVP629"/>
      <c r="BVQ629"/>
      <c r="BVR629"/>
      <c r="BVS629"/>
      <c r="BVT629"/>
      <c r="BVU629"/>
      <c r="BVV629"/>
      <c r="BVW629"/>
      <c r="BVX629"/>
      <c r="BVY629"/>
      <c r="BVZ629"/>
      <c r="BWA629"/>
      <c r="BWB629"/>
      <c r="BWC629"/>
      <c r="BWD629"/>
      <c r="BWE629"/>
      <c r="BWF629"/>
      <c r="BWG629"/>
      <c r="BWH629"/>
      <c r="BWI629"/>
      <c r="BWJ629"/>
      <c r="BWK629"/>
      <c r="BWL629"/>
      <c r="BWM629"/>
      <c r="BWN629"/>
      <c r="BWO629"/>
      <c r="BWP629"/>
      <c r="BWQ629"/>
      <c r="BWR629"/>
      <c r="BWS629"/>
      <c r="BWT629"/>
      <c r="BWU629"/>
      <c r="BWV629"/>
      <c r="BWW629"/>
      <c r="BWX629"/>
      <c r="BWY629"/>
      <c r="BWZ629"/>
      <c r="BXA629"/>
      <c r="BXB629"/>
      <c r="BXC629"/>
      <c r="BXD629"/>
      <c r="BXE629"/>
      <c r="BXF629"/>
      <c r="BXG629"/>
      <c r="BXH629"/>
      <c r="BXI629"/>
      <c r="BXJ629"/>
      <c r="BXK629"/>
      <c r="BXL629"/>
      <c r="BXM629"/>
      <c r="BXN629"/>
      <c r="BXO629"/>
      <c r="BXP629"/>
      <c r="BXQ629"/>
      <c r="BXR629"/>
      <c r="BXS629"/>
      <c r="BXT629"/>
      <c r="BXU629"/>
      <c r="BXV629"/>
      <c r="BXW629"/>
      <c r="BXX629"/>
      <c r="BXY629"/>
      <c r="BXZ629"/>
      <c r="BYA629"/>
      <c r="BYB629"/>
      <c r="BYC629"/>
      <c r="BYD629"/>
      <c r="BYE629"/>
      <c r="BYF629"/>
      <c r="BYG629"/>
      <c r="BYH629"/>
      <c r="BYI629"/>
      <c r="BYJ629"/>
      <c r="BYK629"/>
      <c r="BYL629"/>
      <c r="BYM629"/>
      <c r="BYN629"/>
      <c r="BYO629"/>
      <c r="BYP629"/>
      <c r="BYQ629"/>
      <c r="BYR629"/>
      <c r="BYS629"/>
      <c r="BYT629"/>
      <c r="BYU629"/>
      <c r="BYV629"/>
      <c r="BYW629"/>
      <c r="BYX629"/>
      <c r="BYY629"/>
      <c r="BYZ629"/>
      <c r="BZA629"/>
      <c r="BZB629"/>
      <c r="BZC629"/>
      <c r="BZD629"/>
      <c r="BZE629"/>
      <c r="BZF629"/>
      <c r="BZG629"/>
      <c r="BZH629"/>
      <c r="BZI629"/>
      <c r="BZJ629"/>
      <c r="BZK629"/>
      <c r="BZL629"/>
      <c r="BZM629"/>
      <c r="BZN629"/>
      <c r="BZO629"/>
      <c r="BZP629"/>
      <c r="BZQ629"/>
      <c r="BZR629"/>
      <c r="BZS629"/>
      <c r="BZT629"/>
      <c r="BZU629"/>
      <c r="BZV629"/>
      <c r="BZW629"/>
      <c r="BZX629"/>
      <c r="BZY629"/>
      <c r="BZZ629"/>
      <c r="CAA629"/>
      <c r="CAB629"/>
      <c r="CAC629"/>
      <c r="CAD629"/>
      <c r="CAE629"/>
      <c r="CAF629"/>
      <c r="CAG629"/>
      <c r="CAH629"/>
      <c r="CAI629"/>
      <c r="CAJ629"/>
      <c r="CAK629"/>
      <c r="CAL629"/>
      <c r="CAM629"/>
      <c r="CAN629"/>
      <c r="CAO629"/>
      <c r="CAP629"/>
      <c r="CAQ629"/>
      <c r="CAR629"/>
      <c r="CAS629"/>
      <c r="CAT629"/>
      <c r="CAU629"/>
      <c r="CAV629"/>
      <c r="CAW629"/>
      <c r="CAX629"/>
      <c r="CAY629"/>
      <c r="CAZ629"/>
      <c r="CBA629"/>
      <c r="CBB629"/>
      <c r="CBC629"/>
      <c r="CBD629"/>
      <c r="CBE629"/>
      <c r="CBF629"/>
      <c r="CBG629"/>
      <c r="CBH629"/>
      <c r="CBI629"/>
      <c r="CBJ629"/>
      <c r="CBK629"/>
      <c r="CBL629"/>
      <c r="CBM629"/>
      <c r="CBN629"/>
      <c r="CBO629"/>
      <c r="CBP629"/>
      <c r="CBQ629"/>
      <c r="CBR629"/>
      <c r="CBS629"/>
      <c r="CBT629"/>
      <c r="CBU629"/>
      <c r="CBV629"/>
      <c r="CBW629"/>
      <c r="CBX629"/>
      <c r="CBY629"/>
      <c r="CBZ629"/>
      <c r="CCA629"/>
      <c r="CCB629"/>
      <c r="CCC629"/>
      <c r="CCD629"/>
      <c r="CCE629"/>
      <c r="CCF629"/>
      <c r="CCG629"/>
      <c r="CCH629"/>
      <c r="CCI629"/>
      <c r="CCJ629"/>
      <c r="CCK629"/>
      <c r="CCL629"/>
      <c r="CCM629"/>
      <c r="CCN629"/>
      <c r="CCO629"/>
      <c r="CCP629"/>
      <c r="CCQ629"/>
      <c r="CCR629"/>
      <c r="CCS629"/>
      <c r="CCT629"/>
      <c r="CCU629"/>
      <c r="CCV629"/>
      <c r="CCW629"/>
      <c r="CCX629"/>
      <c r="CCY629"/>
      <c r="CCZ629"/>
      <c r="CDA629"/>
      <c r="CDB629"/>
      <c r="CDC629"/>
      <c r="CDD629"/>
      <c r="CDE629"/>
      <c r="CDF629"/>
      <c r="CDG629"/>
      <c r="CDH629"/>
      <c r="CDI629"/>
      <c r="CDJ629"/>
      <c r="CDK629"/>
      <c r="CDL629"/>
      <c r="CDM629"/>
      <c r="CDN629"/>
      <c r="CDO629"/>
      <c r="CDP629"/>
      <c r="CDQ629"/>
      <c r="CDR629"/>
      <c r="CDS629"/>
      <c r="CDT629"/>
      <c r="CDU629"/>
      <c r="CDV629"/>
      <c r="CDW629"/>
      <c r="CDX629"/>
      <c r="CDY629"/>
      <c r="CDZ629"/>
      <c r="CEA629"/>
      <c r="CEB629"/>
      <c r="CEC629"/>
      <c r="CED629"/>
      <c r="CEE629"/>
      <c r="CEF629"/>
      <c r="CEG629"/>
      <c r="CEH629"/>
      <c r="CEI629"/>
      <c r="CEJ629"/>
      <c r="CEK629"/>
      <c r="CEL629"/>
      <c r="CEM629"/>
      <c r="CEN629"/>
      <c r="CEO629"/>
      <c r="CEP629"/>
      <c r="CEQ629"/>
      <c r="CER629"/>
      <c r="CES629"/>
      <c r="CET629"/>
      <c r="CEU629"/>
      <c r="CEV629"/>
      <c r="CEW629"/>
      <c r="CEX629"/>
      <c r="CEY629"/>
      <c r="CEZ629"/>
      <c r="CFA629"/>
      <c r="CFB629"/>
      <c r="CFC629"/>
      <c r="CFD629"/>
      <c r="CFE629"/>
      <c r="CFF629"/>
      <c r="CFG629"/>
      <c r="CFH629"/>
      <c r="CFI629"/>
      <c r="CFJ629"/>
      <c r="CFK629"/>
      <c r="CFL629"/>
      <c r="CFM629"/>
      <c r="CFN629"/>
      <c r="CFO629"/>
      <c r="CFP629"/>
      <c r="CFQ629"/>
      <c r="CFR629"/>
      <c r="CFS629"/>
      <c r="CFT629"/>
      <c r="CFU629"/>
      <c r="CFV629"/>
      <c r="CFW629"/>
      <c r="CFX629"/>
      <c r="CFY629"/>
      <c r="CFZ629"/>
      <c r="CGA629"/>
      <c r="CGB629"/>
      <c r="CGC629"/>
      <c r="CGD629"/>
      <c r="CGE629"/>
      <c r="CGF629"/>
      <c r="CGG629"/>
      <c r="CGH629"/>
      <c r="CGI629"/>
      <c r="CGJ629"/>
      <c r="CGK629"/>
      <c r="CGL629"/>
      <c r="CGM629"/>
      <c r="CGN629"/>
      <c r="CGO629"/>
      <c r="CGP629"/>
      <c r="CGQ629"/>
      <c r="CGR629"/>
      <c r="CGS629"/>
      <c r="CGT629"/>
      <c r="CGU629"/>
      <c r="CGV629"/>
      <c r="CGW629"/>
      <c r="CGX629"/>
      <c r="CGY629"/>
      <c r="CGZ629"/>
      <c r="CHA629"/>
      <c r="CHB629"/>
      <c r="CHC629"/>
      <c r="CHD629"/>
      <c r="CHE629"/>
      <c r="CHF629"/>
      <c r="CHG629"/>
      <c r="CHH629"/>
      <c r="CHI629"/>
      <c r="CHJ629"/>
      <c r="CHK629"/>
      <c r="CHL629"/>
      <c r="CHM629"/>
      <c r="CHN629"/>
      <c r="CHO629"/>
      <c r="CHP629"/>
      <c r="CHQ629"/>
      <c r="CHR629"/>
      <c r="CHS629"/>
      <c r="CHT629"/>
      <c r="CHU629"/>
      <c r="CHV629"/>
      <c r="CHW629"/>
      <c r="CHX629"/>
      <c r="CHY629"/>
      <c r="CHZ629"/>
      <c r="CIA629"/>
      <c r="CIB629"/>
      <c r="CIC629"/>
      <c r="CID629"/>
      <c r="CIE629"/>
      <c r="CIF629"/>
      <c r="CIG629"/>
      <c r="CIH629"/>
      <c r="CII629"/>
      <c r="CIJ629"/>
      <c r="CIK629"/>
      <c r="CIL629"/>
      <c r="CIM629"/>
      <c r="CIN629"/>
      <c r="CIO629"/>
      <c r="CIP629"/>
      <c r="CIQ629"/>
      <c r="CIR629"/>
      <c r="CIS629"/>
      <c r="CIT629"/>
      <c r="CIU629"/>
      <c r="CIV629"/>
      <c r="CIW629"/>
      <c r="CIX629"/>
      <c r="CIY629"/>
      <c r="CIZ629"/>
      <c r="CJA629"/>
      <c r="CJB629"/>
      <c r="CJC629"/>
      <c r="CJD629"/>
      <c r="CJE629"/>
      <c r="CJF629"/>
      <c r="CJG629"/>
      <c r="CJH629"/>
      <c r="CJI629"/>
      <c r="CJJ629"/>
      <c r="CJK629"/>
      <c r="CJL629"/>
      <c r="CJM629"/>
      <c r="CJN629"/>
      <c r="CJO629"/>
      <c r="CJP629"/>
      <c r="CJQ629"/>
      <c r="CJR629"/>
      <c r="CJS629"/>
      <c r="CJT629"/>
      <c r="CJU629"/>
      <c r="CJV629"/>
      <c r="CJW629"/>
      <c r="CJX629"/>
      <c r="CJY629"/>
      <c r="CJZ629"/>
      <c r="CKA629"/>
      <c r="CKB629"/>
      <c r="CKC629"/>
      <c r="CKD629"/>
      <c r="CKE629"/>
      <c r="CKF629"/>
      <c r="CKG629"/>
      <c r="CKH629"/>
      <c r="CKI629"/>
      <c r="CKJ629"/>
      <c r="CKK629"/>
      <c r="CKL629"/>
      <c r="CKM629"/>
      <c r="CKN629"/>
      <c r="CKO629"/>
      <c r="CKP629"/>
      <c r="CKQ629"/>
      <c r="CKR629"/>
      <c r="CKS629"/>
      <c r="CKT629"/>
      <c r="CKU629"/>
      <c r="CKV629"/>
      <c r="CKW629"/>
      <c r="CKX629"/>
      <c r="CKY629"/>
      <c r="CKZ629"/>
      <c r="CLA629"/>
      <c r="CLB629"/>
      <c r="CLC629"/>
      <c r="CLD629"/>
      <c r="CLE629"/>
      <c r="CLF629"/>
      <c r="CLG629"/>
      <c r="CLH629"/>
      <c r="CLI629"/>
      <c r="CLJ629"/>
      <c r="CLK629"/>
      <c r="CLL629"/>
      <c r="CLM629"/>
      <c r="CLN629"/>
      <c r="CLO629"/>
      <c r="CLP629"/>
      <c r="CLQ629"/>
      <c r="CLR629"/>
      <c r="CLS629"/>
      <c r="CLT629"/>
      <c r="CLU629"/>
      <c r="CLV629"/>
      <c r="CLW629"/>
      <c r="CLX629"/>
      <c r="CLY629"/>
      <c r="CLZ629"/>
      <c r="CMA629"/>
      <c r="CMB629"/>
      <c r="CMC629"/>
      <c r="CMD629"/>
      <c r="CME629"/>
      <c r="CMF629"/>
      <c r="CMG629"/>
      <c r="CMH629"/>
      <c r="CMI629"/>
      <c r="CMJ629"/>
      <c r="CMK629"/>
      <c r="CML629"/>
      <c r="CMM629"/>
      <c r="CMN629"/>
      <c r="CMO629"/>
      <c r="CMP629"/>
      <c r="CMQ629"/>
      <c r="CMR629"/>
      <c r="CMS629"/>
      <c r="CMT629"/>
      <c r="CMU629"/>
      <c r="CMV629"/>
      <c r="CMW629"/>
      <c r="CMX629"/>
      <c r="CMY629"/>
      <c r="CMZ629"/>
      <c r="CNA629"/>
      <c r="CNB629"/>
      <c r="CNC629"/>
      <c r="CND629"/>
      <c r="CNE629"/>
      <c r="CNF629"/>
      <c r="CNG629"/>
      <c r="CNH629"/>
      <c r="CNI629"/>
      <c r="CNJ629"/>
      <c r="CNK629"/>
      <c r="CNL629"/>
      <c r="CNM629"/>
      <c r="CNN629"/>
      <c r="CNO629"/>
      <c r="CNP629"/>
      <c r="CNQ629"/>
      <c r="CNR629"/>
      <c r="CNS629"/>
      <c r="CNT629"/>
      <c r="CNU629"/>
      <c r="CNV629"/>
      <c r="CNW629"/>
      <c r="CNX629"/>
      <c r="CNY629"/>
      <c r="CNZ629"/>
      <c r="COA629"/>
      <c r="COB629"/>
      <c r="COC629"/>
      <c r="COD629"/>
      <c r="COE629"/>
      <c r="COF629"/>
      <c r="COG629"/>
      <c r="COH629"/>
      <c r="COI629"/>
      <c r="COJ629"/>
      <c r="COK629"/>
      <c r="COL629"/>
      <c r="COM629"/>
      <c r="CON629"/>
      <c r="COO629"/>
      <c r="COP629"/>
      <c r="COQ629"/>
      <c r="COR629"/>
      <c r="COS629"/>
      <c r="COT629"/>
      <c r="COU629"/>
      <c r="COV629"/>
      <c r="COW629"/>
      <c r="COX629"/>
      <c r="COY629"/>
      <c r="COZ629"/>
      <c r="CPA629"/>
      <c r="CPB629"/>
      <c r="CPC629"/>
      <c r="CPD629"/>
      <c r="CPE629"/>
      <c r="CPF629"/>
      <c r="CPG629"/>
      <c r="CPH629"/>
      <c r="CPI629"/>
      <c r="CPJ629"/>
      <c r="CPK629"/>
      <c r="CPL629"/>
      <c r="CPM629"/>
      <c r="CPN629"/>
      <c r="CPO629"/>
      <c r="CPP629"/>
      <c r="CPQ629"/>
      <c r="CPR629"/>
      <c r="CPS629"/>
      <c r="CPT629"/>
      <c r="CPU629"/>
      <c r="CPV629"/>
      <c r="CPW629"/>
      <c r="CPX629"/>
      <c r="CPY629"/>
      <c r="CPZ629"/>
      <c r="CQA629"/>
      <c r="CQB629"/>
      <c r="CQC629"/>
      <c r="CQD629"/>
      <c r="CQE629"/>
      <c r="CQF629"/>
      <c r="CQG629"/>
      <c r="CQH629"/>
      <c r="CQI629"/>
      <c r="CQJ629"/>
      <c r="CQK629"/>
      <c r="CQL629"/>
      <c r="CQM629"/>
      <c r="CQN629"/>
      <c r="CQO629"/>
      <c r="CQP629"/>
      <c r="CQQ629"/>
      <c r="CQR629"/>
      <c r="CQS629"/>
      <c r="CQT629"/>
      <c r="CQU629"/>
      <c r="CQV629"/>
      <c r="CQW629"/>
      <c r="CQX629"/>
      <c r="CQY629"/>
      <c r="CQZ629"/>
      <c r="CRA629"/>
      <c r="CRB629"/>
      <c r="CRC629"/>
      <c r="CRD629"/>
      <c r="CRE629"/>
      <c r="CRF629"/>
      <c r="CRG629"/>
      <c r="CRH629"/>
      <c r="CRI629"/>
      <c r="CRJ629"/>
      <c r="CRK629"/>
      <c r="CRL629"/>
      <c r="CRM629"/>
      <c r="CRN629"/>
      <c r="CRO629"/>
      <c r="CRP629"/>
      <c r="CRQ629"/>
      <c r="CRR629"/>
      <c r="CRS629"/>
      <c r="CRT629"/>
      <c r="CRU629"/>
      <c r="CRV629"/>
      <c r="CRW629"/>
      <c r="CRX629"/>
      <c r="CRY629"/>
      <c r="CRZ629"/>
      <c r="CSA629"/>
      <c r="CSB629"/>
      <c r="CSC629"/>
      <c r="CSD629"/>
      <c r="CSE629"/>
      <c r="CSF629"/>
      <c r="CSG629"/>
      <c r="CSH629"/>
      <c r="CSI629"/>
      <c r="CSJ629"/>
      <c r="CSK629"/>
      <c r="CSL629"/>
      <c r="CSM629"/>
      <c r="CSN629"/>
      <c r="CSO629"/>
      <c r="CSP629"/>
      <c r="CSQ629"/>
      <c r="CSR629"/>
      <c r="CSS629"/>
      <c r="CST629"/>
      <c r="CSU629"/>
      <c r="CSV629"/>
      <c r="CSW629"/>
      <c r="CSX629"/>
      <c r="CSY629"/>
      <c r="CSZ629"/>
      <c r="CTA629"/>
      <c r="CTB629"/>
      <c r="CTC629"/>
      <c r="CTD629"/>
      <c r="CTE629"/>
      <c r="CTF629"/>
      <c r="CTG629"/>
      <c r="CTH629"/>
      <c r="CTI629"/>
      <c r="CTJ629"/>
      <c r="CTK629"/>
      <c r="CTL629"/>
      <c r="CTM629"/>
      <c r="CTN629"/>
      <c r="CTO629"/>
      <c r="CTP629"/>
      <c r="CTQ629"/>
      <c r="CTR629"/>
      <c r="CTS629"/>
      <c r="CTT629"/>
      <c r="CTU629"/>
      <c r="CTV629"/>
      <c r="CTW629"/>
      <c r="CTX629"/>
      <c r="CTY629"/>
      <c r="CTZ629"/>
      <c r="CUA629"/>
      <c r="CUB629"/>
      <c r="CUC629"/>
      <c r="CUD629"/>
      <c r="CUE629"/>
      <c r="CUF629"/>
      <c r="CUG629"/>
      <c r="CUH629"/>
      <c r="CUI629"/>
      <c r="CUJ629"/>
      <c r="CUK629"/>
      <c r="CUL629"/>
      <c r="CUM629"/>
      <c r="CUN629"/>
      <c r="CUO629"/>
      <c r="CUP629"/>
      <c r="CUQ629"/>
      <c r="CUR629"/>
      <c r="CUS629"/>
      <c r="CUT629"/>
      <c r="CUU629"/>
      <c r="CUV629"/>
      <c r="CUW629"/>
      <c r="CUX629"/>
      <c r="CUY629"/>
      <c r="CUZ629"/>
      <c r="CVA629"/>
      <c r="CVB629"/>
      <c r="CVC629"/>
      <c r="CVD629"/>
      <c r="CVE629"/>
      <c r="CVF629"/>
      <c r="CVG629"/>
      <c r="CVH629"/>
      <c r="CVI629"/>
      <c r="CVJ629"/>
      <c r="CVK629"/>
      <c r="CVL629"/>
      <c r="CVM629"/>
      <c r="CVN629"/>
      <c r="CVO629"/>
      <c r="CVP629"/>
      <c r="CVQ629"/>
      <c r="CVR629"/>
      <c r="CVS629"/>
      <c r="CVT629"/>
      <c r="CVU629"/>
      <c r="CVV629"/>
      <c r="CVW629"/>
      <c r="CVX629"/>
      <c r="CVY629"/>
      <c r="CVZ629"/>
      <c r="CWA629"/>
      <c r="CWB629"/>
      <c r="CWC629"/>
      <c r="CWD629"/>
      <c r="CWE629"/>
      <c r="CWF629"/>
      <c r="CWG629"/>
      <c r="CWH629"/>
      <c r="CWI629"/>
      <c r="CWJ629"/>
      <c r="CWK629"/>
      <c r="CWL629"/>
      <c r="CWM629"/>
      <c r="CWN629"/>
      <c r="CWO629"/>
      <c r="CWP629"/>
      <c r="CWQ629"/>
      <c r="CWR629"/>
      <c r="CWS629"/>
      <c r="CWT629"/>
      <c r="CWU629"/>
      <c r="CWV629"/>
      <c r="CWW629"/>
      <c r="CWX629"/>
      <c r="CWY629"/>
      <c r="CWZ629"/>
      <c r="CXA629"/>
      <c r="CXB629"/>
      <c r="CXC629"/>
      <c r="CXD629"/>
      <c r="CXE629"/>
      <c r="CXF629"/>
      <c r="CXG629"/>
      <c r="CXH629"/>
      <c r="CXI629"/>
      <c r="CXJ629"/>
      <c r="CXK629"/>
      <c r="CXL629"/>
      <c r="CXM629"/>
      <c r="CXN629"/>
      <c r="CXO629"/>
      <c r="CXP629"/>
      <c r="CXQ629"/>
      <c r="CXR629"/>
      <c r="CXS629"/>
      <c r="CXT629"/>
      <c r="CXU629"/>
      <c r="CXV629"/>
      <c r="CXW629"/>
      <c r="CXX629"/>
      <c r="CXY629"/>
      <c r="CXZ629"/>
      <c r="CYA629"/>
      <c r="CYB629"/>
      <c r="CYC629"/>
      <c r="CYD629"/>
      <c r="CYE629"/>
      <c r="CYF629"/>
      <c r="CYG629"/>
      <c r="CYH629"/>
      <c r="CYI629"/>
      <c r="CYJ629"/>
      <c r="CYK629"/>
      <c r="CYL629"/>
      <c r="CYM629"/>
      <c r="CYN629"/>
      <c r="CYO629"/>
      <c r="CYP629"/>
      <c r="CYQ629"/>
      <c r="CYR629"/>
      <c r="CYS629"/>
      <c r="CYT629"/>
      <c r="CYU629"/>
      <c r="CYV629"/>
      <c r="CYW629"/>
      <c r="CYX629"/>
      <c r="CYY629"/>
      <c r="CYZ629"/>
      <c r="CZA629"/>
      <c r="CZB629"/>
      <c r="CZC629"/>
      <c r="CZD629"/>
      <c r="CZE629"/>
      <c r="CZF629"/>
      <c r="CZG629"/>
      <c r="CZH629"/>
      <c r="CZI629"/>
      <c r="CZJ629"/>
      <c r="CZK629"/>
      <c r="CZL629"/>
      <c r="CZM629"/>
      <c r="CZN629"/>
      <c r="CZO629"/>
      <c r="CZP629"/>
      <c r="CZQ629"/>
      <c r="CZR629"/>
      <c r="CZS629"/>
      <c r="CZT629"/>
      <c r="CZU629"/>
      <c r="CZV629"/>
      <c r="CZW629"/>
      <c r="CZX629"/>
      <c r="CZY629"/>
      <c r="CZZ629"/>
      <c r="DAA629"/>
      <c r="DAB629"/>
      <c r="DAC629"/>
      <c r="DAD629"/>
      <c r="DAE629"/>
      <c r="DAF629"/>
      <c r="DAG629"/>
      <c r="DAH629"/>
      <c r="DAI629"/>
      <c r="DAJ629"/>
      <c r="DAK629"/>
      <c r="DAL629"/>
      <c r="DAM629"/>
      <c r="DAN629"/>
      <c r="DAO629"/>
      <c r="DAP629"/>
      <c r="DAQ629"/>
      <c r="DAR629"/>
      <c r="DAS629"/>
      <c r="DAT629"/>
      <c r="DAU629"/>
      <c r="DAV629"/>
      <c r="DAW629"/>
      <c r="DAX629"/>
      <c r="DAY629"/>
      <c r="DAZ629"/>
      <c r="DBA629"/>
      <c r="DBB629"/>
      <c r="DBC629"/>
      <c r="DBD629"/>
      <c r="DBE629"/>
      <c r="DBF629"/>
      <c r="DBG629"/>
      <c r="DBH629"/>
      <c r="DBI629"/>
      <c r="DBJ629"/>
      <c r="DBK629"/>
      <c r="DBL629"/>
      <c r="DBM629"/>
      <c r="DBN629"/>
      <c r="DBO629"/>
      <c r="DBP629"/>
      <c r="DBQ629"/>
      <c r="DBR629"/>
      <c r="DBS629"/>
      <c r="DBT629"/>
      <c r="DBU629"/>
      <c r="DBV629"/>
      <c r="DBW629"/>
      <c r="DBX629"/>
      <c r="DBY629"/>
      <c r="DBZ629"/>
      <c r="DCA629"/>
      <c r="DCB629"/>
      <c r="DCC629"/>
      <c r="DCD629"/>
      <c r="DCE629"/>
      <c r="DCF629"/>
      <c r="DCG629"/>
      <c r="DCH629"/>
      <c r="DCI629"/>
      <c r="DCJ629"/>
      <c r="DCK629"/>
      <c r="DCL629"/>
      <c r="DCM629"/>
      <c r="DCN629"/>
      <c r="DCO629"/>
      <c r="DCP629"/>
      <c r="DCQ629"/>
      <c r="DCR629"/>
      <c r="DCS629"/>
      <c r="DCT629"/>
      <c r="DCU629"/>
      <c r="DCV629"/>
      <c r="DCW629"/>
      <c r="DCX629"/>
      <c r="DCY629"/>
      <c r="DCZ629"/>
      <c r="DDA629"/>
      <c r="DDB629"/>
      <c r="DDC629"/>
      <c r="DDD629"/>
      <c r="DDE629"/>
      <c r="DDF629"/>
      <c r="DDG629"/>
      <c r="DDH629"/>
      <c r="DDI629"/>
      <c r="DDJ629"/>
      <c r="DDK629"/>
      <c r="DDL629"/>
      <c r="DDM629"/>
      <c r="DDN629"/>
      <c r="DDO629"/>
      <c r="DDP629"/>
      <c r="DDQ629"/>
      <c r="DDR629"/>
      <c r="DDS629"/>
      <c r="DDT629"/>
      <c r="DDU629"/>
      <c r="DDV629"/>
      <c r="DDW629"/>
      <c r="DDX629"/>
      <c r="DDY629"/>
      <c r="DDZ629"/>
      <c r="DEA629"/>
      <c r="DEB629"/>
      <c r="DEC629"/>
      <c r="DED629"/>
      <c r="DEE629"/>
      <c r="DEF629"/>
      <c r="DEG629"/>
      <c r="DEH629"/>
      <c r="DEI629"/>
      <c r="DEJ629"/>
      <c r="DEK629"/>
      <c r="DEL629"/>
      <c r="DEM629"/>
      <c r="DEN629"/>
      <c r="DEO629"/>
      <c r="DEP629"/>
      <c r="DEQ629"/>
      <c r="DER629"/>
      <c r="DES629"/>
      <c r="DET629"/>
      <c r="DEU629"/>
      <c r="DEV629"/>
      <c r="DEW629"/>
      <c r="DEX629"/>
      <c r="DEY629"/>
      <c r="DEZ629"/>
      <c r="DFA629"/>
      <c r="DFB629"/>
      <c r="DFC629"/>
      <c r="DFD629"/>
      <c r="DFE629"/>
      <c r="DFF629"/>
      <c r="DFG629"/>
      <c r="DFH629"/>
      <c r="DFI629"/>
      <c r="DFJ629"/>
      <c r="DFK629"/>
      <c r="DFL629"/>
      <c r="DFM629"/>
      <c r="DFN629"/>
      <c r="DFO629"/>
      <c r="DFP629"/>
      <c r="DFQ629"/>
      <c r="DFR629"/>
      <c r="DFS629"/>
      <c r="DFT629"/>
      <c r="DFU629"/>
      <c r="DFV629"/>
      <c r="DFW629"/>
      <c r="DFX629"/>
      <c r="DFY629"/>
      <c r="DFZ629"/>
      <c r="DGA629"/>
      <c r="DGB629"/>
      <c r="DGC629"/>
      <c r="DGD629"/>
      <c r="DGE629"/>
      <c r="DGF629"/>
      <c r="DGG629"/>
      <c r="DGH629"/>
      <c r="DGI629"/>
      <c r="DGJ629"/>
      <c r="DGK629"/>
      <c r="DGL629"/>
      <c r="DGM629"/>
      <c r="DGN629"/>
      <c r="DGO629"/>
      <c r="DGP629"/>
      <c r="DGQ629"/>
      <c r="DGR629"/>
      <c r="DGS629"/>
      <c r="DGT629"/>
      <c r="DGU629"/>
      <c r="DGV629"/>
      <c r="DGW629"/>
      <c r="DGX629"/>
      <c r="DGY629"/>
      <c r="DGZ629"/>
      <c r="DHA629"/>
      <c r="DHB629"/>
      <c r="DHC629"/>
      <c r="DHD629"/>
      <c r="DHE629"/>
      <c r="DHF629"/>
      <c r="DHG629"/>
      <c r="DHH629"/>
      <c r="DHI629"/>
      <c r="DHJ629"/>
      <c r="DHK629"/>
      <c r="DHL629"/>
      <c r="DHM629"/>
      <c r="DHN629"/>
      <c r="DHO629"/>
      <c r="DHP629"/>
      <c r="DHQ629"/>
      <c r="DHR629"/>
      <c r="DHS629"/>
      <c r="DHT629"/>
      <c r="DHU629"/>
      <c r="DHV629"/>
      <c r="DHW629"/>
      <c r="DHX629"/>
      <c r="DHY629"/>
      <c r="DHZ629"/>
      <c r="DIA629"/>
      <c r="DIB629"/>
      <c r="DIC629"/>
      <c r="DID629"/>
      <c r="DIE629"/>
      <c r="DIF629"/>
      <c r="DIG629"/>
      <c r="DIH629"/>
      <c r="DII629"/>
      <c r="DIJ629"/>
      <c r="DIK629"/>
      <c r="DIL629"/>
      <c r="DIM629"/>
      <c r="DIN629"/>
      <c r="DIO629"/>
      <c r="DIP629"/>
      <c r="DIQ629"/>
      <c r="DIR629"/>
      <c r="DIS629"/>
      <c r="DIT629"/>
      <c r="DIU629"/>
      <c r="DIV629"/>
      <c r="DIW629"/>
      <c r="DIX629"/>
      <c r="DIY629"/>
      <c r="DIZ629"/>
      <c r="DJA629"/>
      <c r="DJB629"/>
      <c r="DJC629"/>
      <c r="DJD629"/>
      <c r="DJE629"/>
      <c r="DJF629"/>
      <c r="DJG629"/>
      <c r="DJH629"/>
      <c r="DJI629"/>
      <c r="DJJ629"/>
      <c r="DJK629"/>
      <c r="DJL629"/>
      <c r="DJM629"/>
      <c r="DJN629"/>
      <c r="DJO629"/>
      <c r="DJP629"/>
      <c r="DJQ629"/>
      <c r="DJR629"/>
      <c r="DJS629"/>
      <c r="DJT629"/>
      <c r="DJU629"/>
      <c r="DJV629"/>
      <c r="DJW629"/>
      <c r="DJX629"/>
      <c r="DJY629"/>
      <c r="DJZ629"/>
      <c r="DKA629"/>
      <c r="DKB629"/>
      <c r="DKC629"/>
      <c r="DKD629"/>
      <c r="DKE629"/>
      <c r="DKF629"/>
      <c r="DKG629"/>
      <c r="DKH629"/>
      <c r="DKI629"/>
      <c r="DKJ629"/>
      <c r="DKK629"/>
      <c r="DKL629"/>
      <c r="DKM629"/>
      <c r="DKN629"/>
      <c r="DKO629"/>
      <c r="DKP629"/>
      <c r="DKQ629"/>
      <c r="DKR629"/>
      <c r="DKS629"/>
      <c r="DKT629"/>
      <c r="DKU629"/>
      <c r="DKV629"/>
      <c r="DKW629"/>
      <c r="DKX629"/>
      <c r="DKY629"/>
      <c r="DKZ629"/>
      <c r="DLA629"/>
      <c r="DLB629"/>
      <c r="DLC629"/>
      <c r="DLD629"/>
      <c r="DLE629"/>
      <c r="DLF629"/>
      <c r="DLG629"/>
      <c r="DLH629"/>
      <c r="DLI629"/>
      <c r="DLJ629"/>
      <c r="DLK629"/>
      <c r="DLL629"/>
      <c r="DLM629"/>
      <c r="DLN629"/>
      <c r="DLO629"/>
      <c r="DLP629"/>
      <c r="DLQ629"/>
      <c r="DLR629"/>
      <c r="DLS629"/>
      <c r="DLT629"/>
      <c r="DLU629"/>
      <c r="DLV629"/>
      <c r="DLW629"/>
      <c r="DLX629"/>
      <c r="DLY629"/>
      <c r="DLZ629"/>
      <c r="DMA629"/>
      <c r="DMB629"/>
      <c r="DMC629"/>
      <c r="DMD629"/>
      <c r="DME629"/>
      <c r="DMF629"/>
      <c r="DMG629"/>
      <c r="DMH629"/>
      <c r="DMI629"/>
      <c r="DMJ629"/>
      <c r="DMK629"/>
      <c r="DML629"/>
      <c r="DMM629"/>
      <c r="DMN629"/>
      <c r="DMO629"/>
      <c r="DMP629"/>
      <c r="DMQ629"/>
      <c r="DMR629"/>
      <c r="DMS629"/>
      <c r="DMT629"/>
      <c r="DMU629"/>
      <c r="DMV629"/>
      <c r="DMW629"/>
      <c r="DMX629"/>
      <c r="DMY629"/>
      <c r="DMZ629"/>
      <c r="DNA629"/>
      <c r="DNB629"/>
      <c r="DNC629"/>
      <c r="DND629"/>
      <c r="DNE629"/>
      <c r="DNF629"/>
      <c r="DNG629"/>
      <c r="DNH629"/>
      <c r="DNI629"/>
      <c r="DNJ629"/>
      <c r="DNK629"/>
      <c r="DNL629"/>
      <c r="DNM629"/>
      <c r="DNN629"/>
      <c r="DNO629"/>
      <c r="DNP629"/>
      <c r="DNQ629"/>
      <c r="DNR629"/>
      <c r="DNS629"/>
      <c r="DNT629"/>
      <c r="DNU629"/>
      <c r="DNV629"/>
      <c r="DNW629"/>
      <c r="DNX629"/>
      <c r="DNY629"/>
      <c r="DNZ629"/>
      <c r="DOA629"/>
      <c r="DOB629"/>
      <c r="DOC629"/>
      <c r="DOD629"/>
      <c r="DOE629"/>
      <c r="DOF629"/>
      <c r="DOG629"/>
      <c r="DOH629"/>
      <c r="DOI629"/>
      <c r="DOJ629"/>
      <c r="DOK629"/>
      <c r="DOL629"/>
      <c r="DOM629"/>
      <c r="DON629"/>
      <c r="DOO629"/>
      <c r="DOP629"/>
      <c r="DOQ629"/>
      <c r="DOR629"/>
      <c r="DOS629"/>
      <c r="DOT629"/>
      <c r="DOU629"/>
      <c r="DOV629"/>
      <c r="DOW629"/>
      <c r="DOX629"/>
      <c r="DOY629"/>
      <c r="DOZ629"/>
      <c r="DPA629"/>
      <c r="DPB629"/>
      <c r="DPC629"/>
      <c r="DPD629"/>
      <c r="DPE629"/>
      <c r="DPF629"/>
      <c r="DPG629"/>
      <c r="DPH629"/>
      <c r="DPI629"/>
      <c r="DPJ629"/>
      <c r="DPK629"/>
      <c r="DPL629"/>
      <c r="DPM629"/>
      <c r="DPN629"/>
      <c r="DPO629"/>
      <c r="DPP629"/>
      <c r="DPQ629"/>
      <c r="DPR629"/>
      <c r="DPS629"/>
      <c r="DPT629"/>
      <c r="DPU629"/>
      <c r="DPV629"/>
      <c r="DPW629"/>
      <c r="DPX629"/>
      <c r="DPY629"/>
      <c r="DPZ629"/>
      <c r="DQA629"/>
      <c r="DQB629"/>
      <c r="DQC629"/>
      <c r="DQD629"/>
      <c r="DQE629"/>
      <c r="DQF629"/>
      <c r="DQG629"/>
      <c r="DQH629"/>
      <c r="DQI629"/>
      <c r="DQJ629"/>
      <c r="DQK629"/>
      <c r="DQL629"/>
      <c r="DQM629"/>
      <c r="DQN629"/>
      <c r="DQO629"/>
      <c r="DQP629"/>
      <c r="DQQ629"/>
      <c r="DQR629"/>
      <c r="DQS629"/>
      <c r="DQT629"/>
      <c r="DQU629"/>
      <c r="DQV629"/>
      <c r="DQW629"/>
      <c r="DQX629"/>
      <c r="DQY629"/>
      <c r="DQZ629"/>
      <c r="DRA629"/>
      <c r="DRB629"/>
      <c r="DRC629"/>
      <c r="DRD629"/>
      <c r="DRE629"/>
      <c r="DRF629"/>
      <c r="DRG629"/>
      <c r="DRH629"/>
      <c r="DRI629"/>
      <c r="DRJ629"/>
      <c r="DRK629"/>
      <c r="DRL629"/>
      <c r="DRM629"/>
      <c r="DRN629"/>
      <c r="DRO629"/>
      <c r="DRP629"/>
      <c r="DRQ629"/>
      <c r="DRR629"/>
      <c r="DRS629"/>
      <c r="DRT629"/>
      <c r="DRU629"/>
      <c r="DRV629"/>
      <c r="DRW629"/>
      <c r="DRX629"/>
      <c r="DRY629"/>
      <c r="DRZ629"/>
      <c r="DSA629"/>
      <c r="DSB629"/>
      <c r="DSC629"/>
      <c r="DSD629"/>
      <c r="DSE629"/>
      <c r="DSF629"/>
      <c r="DSG629"/>
      <c r="DSH629"/>
      <c r="DSI629"/>
      <c r="DSJ629"/>
      <c r="DSK629"/>
      <c r="DSL629"/>
      <c r="DSM629"/>
      <c r="DSN629"/>
      <c r="DSO629"/>
      <c r="DSP629"/>
      <c r="DSQ629"/>
      <c r="DSR629"/>
      <c r="DSS629"/>
      <c r="DST629"/>
      <c r="DSU629"/>
      <c r="DSV629"/>
      <c r="DSW629"/>
      <c r="DSX629"/>
      <c r="DSY629"/>
      <c r="DSZ629"/>
      <c r="DTA629"/>
      <c r="DTB629"/>
      <c r="DTC629"/>
      <c r="DTD629"/>
      <c r="DTE629"/>
      <c r="DTF629"/>
      <c r="DTG629"/>
      <c r="DTH629"/>
      <c r="DTI629"/>
      <c r="DTJ629"/>
      <c r="DTK629"/>
      <c r="DTL629"/>
      <c r="DTM629"/>
      <c r="DTN629"/>
      <c r="DTO629"/>
      <c r="DTP629"/>
      <c r="DTQ629"/>
      <c r="DTR629"/>
      <c r="DTS629"/>
      <c r="DTT629"/>
      <c r="DTU629"/>
      <c r="DTV629"/>
      <c r="DTW629"/>
      <c r="DTX629"/>
      <c r="DTY629"/>
      <c r="DTZ629"/>
      <c r="DUA629"/>
      <c r="DUB629"/>
      <c r="DUC629"/>
      <c r="DUD629"/>
      <c r="DUE629"/>
      <c r="DUF629"/>
      <c r="DUG629"/>
      <c r="DUH629"/>
      <c r="DUI629"/>
      <c r="DUJ629"/>
      <c r="DUK629"/>
      <c r="DUL629"/>
      <c r="DUM629"/>
      <c r="DUN629"/>
      <c r="DUO629"/>
      <c r="DUP629"/>
      <c r="DUQ629"/>
      <c r="DUR629"/>
      <c r="DUS629"/>
      <c r="DUT629"/>
      <c r="DUU629"/>
      <c r="DUV629"/>
      <c r="DUW629"/>
      <c r="DUX629"/>
      <c r="DUY629"/>
      <c r="DUZ629"/>
      <c r="DVA629"/>
      <c r="DVB629"/>
      <c r="DVC629"/>
      <c r="DVD629"/>
      <c r="DVE629"/>
      <c r="DVF629"/>
      <c r="DVG629"/>
      <c r="DVH629"/>
      <c r="DVI629"/>
      <c r="DVJ629"/>
      <c r="DVK629"/>
      <c r="DVL629"/>
      <c r="DVM629"/>
      <c r="DVN629"/>
      <c r="DVO629"/>
      <c r="DVP629"/>
      <c r="DVQ629"/>
      <c r="DVR629"/>
      <c r="DVS629"/>
      <c r="DVT629"/>
      <c r="DVU629"/>
      <c r="DVV629"/>
      <c r="DVW629"/>
      <c r="DVX629"/>
      <c r="DVY629"/>
      <c r="DVZ629"/>
      <c r="DWA629"/>
      <c r="DWB629"/>
      <c r="DWC629"/>
      <c r="DWD629"/>
      <c r="DWE629"/>
      <c r="DWF629"/>
      <c r="DWG629"/>
      <c r="DWH629"/>
      <c r="DWI629"/>
      <c r="DWJ629"/>
      <c r="DWK629"/>
      <c r="DWL629"/>
      <c r="DWM629"/>
      <c r="DWN629"/>
      <c r="DWO629"/>
      <c r="DWP629"/>
      <c r="DWQ629"/>
      <c r="DWR629"/>
      <c r="DWS629"/>
      <c r="DWT629"/>
      <c r="DWU629"/>
      <c r="DWV629"/>
      <c r="DWW629"/>
      <c r="DWX629"/>
      <c r="DWY629"/>
      <c r="DWZ629"/>
      <c r="DXA629"/>
      <c r="DXB629"/>
      <c r="DXC629"/>
      <c r="DXD629"/>
      <c r="DXE629"/>
      <c r="DXF629"/>
      <c r="DXG629"/>
      <c r="DXH629"/>
      <c r="DXI629"/>
      <c r="DXJ629"/>
      <c r="DXK629"/>
      <c r="DXL629"/>
      <c r="DXM629"/>
      <c r="DXN629"/>
      <c r="DXO629"/>
      <c r="DXP629"/>
      <c r="DXQ629"/>
      <c r="DXR629"/>
      <c r="DXS629"/>
      <c r="DXT629"/>
      <c r="DXU629"/>
      <c r="DXV629"/>
      <c r="DXW629"/>
      <c r="DXX629"/>
      <c r="DXY629"/>
      <c r="DXZ629"/>
      <c r="DYA629"/>
      <c r="DYB629"/>
      <c r="DYC629"/>
      <c r="DYD629"/>
      <c r="DYE629"/>
      <c r="DYF629"/>
      <c r="DYG629"/>
      <c r="DYH629"/>
      <c r="DYI629"/>
      <c r="DYJ629"/>
      <c r="DYK629"/>
      <c r="DYL629"/>
      <c r="DYM629"/>
      <c r="DYN629"/>
      <c r="DYO629"/>
      <c r="DYP629"/>
      <c r="DYQ629"/>
      <c r="DYR629"/>
      <c r="DYS629"/>
      <c r="DYT629"/>
      <c r="DYU629"/>
      <c r="DYV629"/>
      <c r="DYW629"/>
      <c r="DYX629"/>
      <c r="DYY629"/>
      <c r="DYZ629"/>
      <c r="DZA629"/>
      <c r="DZB629"/>
      <c r="DZC629"/>
      <c r="DZD629"/>
      <c r="DZE629"/>
      <c r="DZF629"/>
      <c r="DZG629"/>
      <c r="DZH629"/>
      <c r="DZI629"/>
      <c r="DZJ629"/>
      <c r="DZK629"/>
      <c r="DZL629"/>
      <c r="DZM629"/>
      <c r="DZN629"/>
      <c r="DZO629"/>
      <c r="DZP629"/>
      <c r="DZQ629"/>
      <c r="DZR629"/>
      <c r="DZS629"/>
      <c r="DZT629"/>
      <c r="DZU629"/>
      <c r="DZV629"/>
      <c r="DZW629"/>
      <c r="DZX629"/>
      <c r="DZY629"/>
      <c r="DZZ629"/>
      <c r="EAA629"/>
      <c r="EAB629"/>
      <c r="EAC629"/>
      <c r="EAD629"/>
      <c r="EAE629"/>
      <c r="EAF629"/>
      <c r="EAG629"/>
      <c r="EAH629"/>
      <c r="EAI629"/>
      <c r="EAJ629"/>
      <c r="EAK629"/>
      <c r="EAL629"/>
      <c r="EAM629"/>
      <c r="EAN629"/>
      <c r="EAO629"/>
      <c r="EAP629"/>
      <c r="EAQ629"/>
      <c r="EAR629"/>
      <c r="EAS629"/>
      <c r="EAT629"/>
      <c r="EAU629"/>
      <c r="EAV629"/>
      <c r="EAW629"/>
      <c r="EAX629"/>
      <c r="EAY629"/>
      <c r="EAZ629"/>
      <c r="EBA629"/>
      <c r="EBB629"/>
      <c r="EBC629"/>
      <c r="EBD629"/>
      <c r="EBE629"/>
      <c r="EBF629"/>
      <c r="EBG629"/>
      <c r="EBH629"/>
      <c r="EBI629"/>
      <c r="EBJ629"/>
      <c r="EBK629"/>
      <c r="EBL629"/>
      <c r="EBM629"/>
      <c r="EBN629"/>
      <c r="EBO629"/>
      <c r="EBP629"/>
      <c r="EBQ629"/>
      <c r="EBR629"/>
      <c r="EBS629"/>
      <c r="EBT629"/>
      <c r="EBU629"/>
      <c r="EBV629"/>
      <c r="EBW629"/>
      <c r="EBX629"/>
      <c r="EBY629"/>
      <c r="EBZ629"/>
      <c r="ECA629"/>
      <c r="ECB629"/>
      <c r="ECC629"/>
      <c r="ECD629"/>
      <c r="ECE629"/>
      <c r="ECF629"/>
      <c r="ECG629"/>
      <c r="ECH629"/>
      <c r="ECI629"/>
      <c r="ECJ629"/>
      <c r="ECK629"/>
      <c r="ECL629"/>
      <c r="ECM629"/>
      <c r="ECN629"/>
      <c r="ECO629"/>
      <c r="ECP629"/>
      <c r="ECQ629"/>
      <c r="ECR629"/>
      <c r="ECS629"/>
      <c r="ECT629"/>
      <c r="ECU629"/>
      <c r="ECV629"/>
      <c r="ECW629"/>
      <c r="ECX629"/>
      <c r="ECY629"/>
      <c r="ECZ629"/>
      <c r="EDA629"/>
      <c r="EDB629"/>
      <c r="EDC629"/>
      <c r="EDD629"/>
      <c r="EDE629"/>
      <c r="EDF629"/>
      <c r="EDG629"/>
      <c r="EDH629"/>
      <c r="EDI629"/>
      <c r="EDJ629"/>
      <c r="EDK629"/>
      <c r="EDL629"/>
      <c r="EDM629"/>
      <c r="EDN629"/>
      <c r="EDO629"/>
      <c r="EDP629"/>
      <c r="EDQ629"/>
      <c r="EDR629"/>
      <c r="EDS629"/>
      <c r="EDT629"/>
      <c r="EDU629"/>
      <c r="EDV629"/>
      <c r="EDW629"/>
      <c r="EDX629"/>
      <c r="EDY629"/>
      <c r="EDZ629"/>
      <c r="EEA629"/>
      <c r="EEB629"/>
      <c r="EEC629"/>
      <c r="EED629"/>
      <c r="EEE629"/>
      <c r="EEF629"/>
      <c r="EEG629"/>
      <c r="EEH629"/>
      <c r="EEI629"/>
      <c r="EEJ629"/>
      <c r="EEK629"/>
      <c r="EEL629"/>
      <c r="EEM629"/>
      <c r="EEN629"/>
      <c r="EEO629"/>
      <c r="EEP629"/>
      <c r="EEQ629"/>
      <c r="EER629"/>
      <c r="EES629"/>
      <c r="EET629"/>
      <c r="EEU629"/>
      <c r="EEV629"/>
      <c r="EEW629"/>
      <c r="EEX629"/>
      <c r="EEY629"/>
      <c r="EEZ629"/>
      <c r="EFA629"/>
      <c r="EFB629"/>
      <c r="EFC629"/>
      <c r="EFD629"/>
      <c r="EFE629"/>
      <c r="EFF629"/>
      <c r="EFG629"/>
      <c r="EFH629"/>
      <c r="EFI629"/>
      <c r="EFJ629"/>
      <c r="EFK629"/>
      <c r="EFL629"/>
      <c r="EFM629"/>
      <c r="EFN629"/>
      <c r="EFO629"/>
      <c r="EFP629"/>
      <c r="EFQ629"/>
      <c r="EFR629"/>
      <c r="EFS629"/>
      <c r="EFT629"/>
      <c r="EFU629"/>
      <c r="EFV629"/>
      <c r="EFW629"/>
      <c r="EFX629"/>
      <c r="EFY629"/>
      <c r="EFZ629"/>
      <c r="EGA629"/>
      <c r="EGB629"/>
      <c r="EGC629"/>
      <c r="EGD629"/>
      <c r="EGE629"/>
      <c r="EGF629"/>
      <c r="EGG629"/>
      <c r="EGH629"/>
      <c r="EGI629"/>
      <c r="EGJ629"/>
      <c r="EGK629"/>
      <c r="EGL629"/>
      <c r="EGM629"/>
      <c r="EGN629"/>
      <c r="EGO629"/>
      <c r="EGP629"/>
      <c r="EGQ629"/>
      <c r="EGR629"/>
      <c r="EGS629"/>
      <c r="EGT629"/>
      <c r="EGU629"/>
      <c r="EGV629"/>
      <c r="EGW629"/>
      <c r="EGX629"/>
      <c r="EGY629"/>
      <c r="EGZ629"/>
      <c r="EHA629"/>
      <c r="EHB629"/>
      <c r="EHC629"/>
      <c r="EHD629"/>
      <c r="EHE629"/>
      <c r="EHF629"/>
      <c r="EHG629"/>
      <c r="EHH629"/>
      <c r="EHI629"/>
      <c r="EHJ629"/>
      <c r="EHK629"/>
      <c r="EHL629"/>
      <c r="EHM629"/>
      <c r="EHN629"/>
      <c r="EHO629"/>
      <c r="EHP629"/>
      <c r="EHQ629"/>
      <c r="EHR629"/>
      <c r="EHS629"/>
      <c r="EHT629"/>
      <c r="EHU629"/>
      <c r="EHV629"/>
      <c r="EHW629"/>
      <c r="EHX629"/>
      <c r="EHY629"/>
      <c r="EHZ629"/>
      <c r="EIA629"/>
      <c r="EIB629"/>
      <c r="EIC629"/>
      <c r="EID629"/>
      <c r="EIE629"/>
      <c r="EIF629"/>
      <c r="EIG629"/>
      <c r="EIH629"/>
      <c r="EII629"/>
      <c r="EIJ629"/>
      <c r="EIK629"/>
      <c r="EIL629"/>
      <c r="EIM629"/>
      <c r="EIN629"/>
      <c r="EIO629"/>
      <c r="EIP629"/>
      <c r="EIQ629"/>
      <c r="EIR629"/>
      <c r="EIS629"/>
      <c r="EIT629"/>
      <c r="EIU629"/>
      <c r="EIV629"/>
      <c r="EIW629"/>
      <c r="EIX629"/>
      <c r="EIY629"/>
      <c r="EIZ629"/>
      <c r="EJA629"/>
      <c r="EJB629"/>
      <c r="EJC629"/>
      <c r="EJD629"/>
      <c r="EJE629"/>
      <c r="EJF629"/>
      <c r="EJG629"/>
      <c r="EJH629"/>
      <c r="EJI629"/>
      <c r="EJJ629"/>
      <c r="EJK629"/>
      <c r="EJL629"/>
      <c r="EJM629"/>
      <c r="EJN629"/>
      <c r="EJO629"/>
      <c r="EJP629"/>
      <c r="EJQ629"/>
      <c r="EJR629"/>
      <c r="EJS629"/>
      <c r="EJT629"/>
      <c r="EJU629"/>
      <c r="EJV629"/>
      <c r="EJW629"/>
      <c r="EJX629"/>
      <c r="EJY629"/>
      <c r="EJZ629"/>
      <c r="EKA629"/>
      <c r="EKB629"/>
      <c r="EKC629"/>
      <c r="EKD629"/>
      <c r="EKE629"/>
      <c r="EKF629"/>
      <c r="EKG629"/>
      <c r="EKH629"/>
      <c r="EKI629"/>
      <c r="EKJ629"/>
      <c r="EKK629"/>
      <c r="EKL629"/>
      <c r="EKM629"/>
      <c r="EKN629"/>
      <c r="EKO629"/>
      <c r="EKP629"/>
      <c r="EKQ629"/>
      <c r="EKR629"/>
      <c r="EKS629"/>
      <c r="EKT629"/>
      <c r="EKU629"/>
      <c r="EKV629"/>
      <c r="EKW629"/>
      <c r="EKX629"/>
      <c r="EKY629"/>
      <c r="EKZ629"/>
      <c r="ELA629"/>
      <c r="ELB629"/>
      <c r="ELC629"/>
      <c r="ELD629"/>
      <c r="ELE629"/>
      <c r="ELF629"/>
      <c r="ELG629"/>
      <c r="ELH629"/>
      <c r="ELI629"/>
      <c r="ELJ629"/>
      <c r="ELK629"/>
      <c r="ELL629"/>
      <c r="ELM629"/>
      <c r="ELN629"/>
      <c r="ELO629"/>
      <c r="ELP629"/>
      <c r="ELQ629"/>
      <c r="ELR629"/>
      <c r="ELS629"/>
      <c r="ELT629"/>
      <c r="ELU629"/>
      <c r="ELV629"/>
      <c r="ELW629"/>
      <c r="ELX629"/>
      <c r="ELY629"/>
      <c r="ELZ629"/>
      <c r="EMA629"/>
      <c r="EMB629"/>
      <c r="EMC629"/>
      <c r="EMD629"/>
      <c r="EME629"/>
      <c r="EMF629"/>
      <c r="EMG629"/>
      <c r="EMH629"/>
      <c r="EMI629"/>
      <c r="EMJ629"/>
      <c r="EMK629"/>
      <c r="EML629"/>
      <c r="EMM629"/>
      <c r="EMN629"/>
      <c r="EMO629"/>
      <c r="EMP629"/>
      <c r="EMQ629"/>
      <c r="EMR629"/>
      <c r="EMS629"/>
      <c r="EMT629"/>
      <c r="EMU629"/>
      <c r="EMV629"/>
      <c r="EMW629"/>
      <c r="EMX629"/>
      <c r="EMY629"/>
      <c r="EMZ629"/>
      <c r="ENA629"/>
      <c r="ENB629"/>
      <c r="ENC629"/>
      <c r="END629"/>
      <c r="ENE629"/>
      <c r="ENF629"/>
      <c r="ENG629"/>
      <c r="ENH629"/>
      <c r="ENI629"/>
      <c r="ENJ629"/>
      <c r="ENK629"/>
      <c r="ENL629"/>
      <c r="ENM629"/>
      <c r="ENN629"/>
      <c r="ENO629"/>
      <c r="ENP629"/>
      <c r="ENQ629"/>
      <c r="ENR629"/>
      <c r="ENS629"/>
      <c r="ENT629"/>
      <c r="ENU629"/>
      <c r="ENV629"/>
      <c r="ENW629"/>
      <c r="ENX629"/>
      <c r="ENY629"/>
      <c r="ENZ629"/>
      <c r="EOA629"/>
      <c r="EOB629"/>
      <c r="EOC629"/>
      <c r="EOD629"/>
      <c r="EOE629"/>
      <c r="EOF629"/>
      <c r="EOG629"/>
      <c r="EOH629"/>
      <c r="EOI629"/>
      <c r="EOJ629"/>
      <c r="EOK629"/>
      <c r="EOL629"/>
      <c r="EOM629"/>
      <c r="EON629"/>
      <c r="EOO629"/>
      <c r="EOP629"/>
      <c r="EOQ629"/>
      <c r="EOR629"/>
      <c r="EOS629"/>
      <c r="EOT629"/>
      <c r="EOU629"/>
      <c r="EOV629"/>
      <c r="EOW629"/>
      <c r="EOX629"/>
      <c r="EOY629"/>
      <c r="EOZ629"/>
      <c r="EPA629"/>
      <c r="EPB629"/>
      <c r="EPC629"/>
      <c r="EPD629"/>
      <c r="EPE629"/>
      <c r="EPF629"/>
      <c r="EPG629"/>
      <c r="EPH629"/>
      <c r="EPI629"/>
      <c r="EPJ629"/>
      <c r="EPK629"/>
      <c r="EPL629"/>
      <c r="EPM629"/>
      <c r="EPN629"/>
      <c r="EPO629"/>
      <c r="EPP629"/>
      <c r="EPQ629"/>
      <c r="EPR629"/>
      <c r="EPS629"/>
      <c r="EPT629"/>
      <c r="EPU629"/>
      <c r="EPV629"/>
      <c r="EPW629"/>
      <c r="EPX629"/>
      <c r="EPY629"/>
      <c r="EPZ629"/>
      <c r="EQA629"/>
      <c r="EQB629"/>
      <c r="EQC629"/>
      <c r="EQD629"/>
      <c r="EQE629"/>
      <c r="EQF629"/>
      <c r="EQG629"/>
      <c r="EQH629"/>
      <c r="EQI629"/>
      <c r="EQJ629"/>
      <c r="EQK629"/>
      <c r="EQL629"/>
      <c r="EQM629"/>
      <c r="EQN629"/>
      <c r="EQO629"/>
      <c r="EQP629"/>
      <c r="EQQ629"/>
      <c r="EQR629"/>
      <c r="EQS629"/>
      <c r="EQT629"/>
      <c r="EQU629"/>
      <c r="EQV629"/>
      <c r="EQW629"/>
      <c r="EQX629"/>
      <c r="EQY629"/>
      <c r="EQZ629"/>
      <c r="ERA629"/>
      <c r="ERB629"/>
      <c r="ERC629"/>
      <c r="ERD629"/>
      <c r="ERE629"/>
      <c r="ERF629"/>
      <c r="ERG629"/>
      <c r="ERH629"/>
      <c r="ERI629"/>
      <c r="ERJ629"/>
      <c r="ERK629"/>
      <c r="ERL629"/>
      <c r="ERM629"/>
      <c r="ERN629"/>
      <c r="ERO629"/>
      <c r="ERP629"/>
      <c r="ERQ629"/>
      <c r="ERR629"/>
      <c r="ERS629"/>
      <c r="ERT629"/>
      <c r="ERU629"/>
      <c r="ERV629"/>
      <c r="ERW629"/>
      <c r="ERX629"/>
      <c r="ERY629"/>
      <c r="ERZ629"/>
      <c r="ESA629"/>
      <c r="ESB629"/>
      <c r="ESC629"/>
      <c r="ESD629"/>
      <c r="ESE629"/>
      <c r="ESF629"/>
      <c r="ESG629"/>
      <c r="ESH629"/>
      <c r="ESI629"/>
      <c r="ESJ629"/>
      <c r="ESK629"/>
      <c r="ESL629"/>
      <c r="ESM629"/>
      <c r="ESN629"/>
      <c r="ESO629"/>
      <c r="ESP629"/>
      <c r="ESQ629"/>
      <c r="ESR629"/>
      <c r="ESS629"/>
      <c r="EST629"/>
      <c r="ESU629"/>
      <c r="ESV629"/>
      <c r="ESW629"/>
      <c r="ESX629"/>
      <c r="ESY629"/>
      <c r="ESZ629"/>
      <c r="ETA629"/>
      <c r="ETB629"/>
      <c r="ETC629"/>
      <c r="ETD629"/>
      <c r="ETE629"/>
      <c r="ETF629"/>
      <c r="ETG629"/>
      <c r="ETH629"/>
      <c r="ETI629"/>
      <c r="ETJ629"/>
      <c r="ETK629"/>
      <c r="ETL629"/>
      <c r="ETM629"/>
      <c r="ETN629"/>
      <c r="ETO629"/>
      <c r="ETP629"/>
      <c r="ETQ629"/>
      <c r="ETR629"/>
      <c r="ETS629"/>
      <c r="ETT629"/>
      <c r="ETU629"/>
      <c r="ETV629"/>
      <c r="ETW629"/>
      <c r="ETX629"/>
      <c r="ETY629"/>
      <c r="ETZ629"/>
      <c r="EUA629"/>
      <c r="EUB629"/>
      <c r="EUC629"/>
      <c r="EUD629"/>
      <c r="EUE629"/>
      <c r="EUF629"/>
      <c r="EUG629"/>
      <c r="EUH629"/>
      <c r="EUI629"/>
      <c r="EUJ629"/>
      <c r="EUK629"/>
      <c r="EUL629"/>
      <c r="EUM629"/>
      <c r="EUN629"/>
      <c r="EUO629"/>
      <c r="EUP629"/>
      <c r="EUQ629"/>
      <c r="EUR629"/>
      <c r="EUS629"/>
      <c r="EUT629"/>
      <c r="EUU629"/>
      <c r="EUV629"/>
      <c r="EUW629"/>
      <c r="EUX629"/>
      <c r="EUY629"/>
      <c r="EUZ629"/>
      <c r="EVA629"/>
      <c r="EVB629"/>
      <c r="EVC629"/>
      <c r="EVD629"/>
      <c r="EVE629"/>
      <c r="EVF629"/>
      <c r="EVG629"/>
      <c r="EVH629"/>
      <c r="EVI629"/>
      <c r="EVJ629"/>
      <c r="EVK629"/>
      <c r="EVL629"/>
      <c r="EVM629"/>
      <c r="EVN629"/>
      <c r="EVO629"/>
      <c r="EVP629"/>
      <c r="EVQ629"/>
      <c r="EVR629"/>
      <c r="EVS629"/>
      <c r="EVT629"/>
      <c r="EVU629"/>
      <c r="EVV629"/>
      <c r="EVW629"/>
      <c r="EVX629"/>
      <c r="EVY629"/>
      <c r="EVZ629"/>
      <c r="EWA629"/>
      <c r="EWB629"/>
      <c r="EWC629"/>
      <c r="EWD629"/>
      <c r="EWE629"/>
      <c r="EWF629"/>
      <c r="EWG629"/>
      <c r="EWH629"/>
      <c r="EWI629"/>
      <c r="EWJ629"/>
      <c r="EWK629"/>
      <c r="EWL629"/>
      <c r="EWM629"/>
      <c r="EWN629"/>
      <c r="EWO629"/>
      <c r="EWP629"/>
      <c r="EWQ629"/>
      <c r="EWR629"/>
      <c r="EWS629"/>
      <c r="EWT629"/>
      <c r="EWU629"/>
      <c r="EWV629"/>
      <c r="EWW629"/>
      <c r="EWX629"/>
      <c r="EWY629"/>
      <c r="EWZ629"/>
      <c r="EXA629"/>
      <c r="EXB629"/>
      <c r="EXC629"/>
      <c r="EXD629"/>
      <c r="EXE629"/>
      <c r="EXF629"/>
      <c r="EXG629"/>
      <c r="EXH629"/>
      <c r="EXI629"/>
      <c r="EXJ629"/>
      <c r="EXK629"/>
      <c r="EXL629"/>
      <c r="EXM629"/>
      <c r="EXN629"/>
      <c r="EXO629"/>
      <c r="EXP629"/>
      <c r="EXQ629"/>
      <c r="EXR629"/>
      <c r="EXS629"/>
      <c r="EXT629"/>
      <c r="EXU629"/>
      <c r="EXV629"/>
      <c r="EXW629"/>
      <c r="EXX629"/>
      <c r="EXY629"/>
      <c r="EXZ629"/>
      <c r="EYA629"/>
      <c r="EYB629"/>
      <c r="EYC629"/>
      <c r="EYD629"/>
      <c r="EYE629"/>
      <c r="EYF629"/>
      <c r="EYG629"/>
      <c r="EYH629"/>
      <c r="EYI629"/>
      <c r="EYJ629"/>
      <c r="EYK629"/>
      <c r="EYL629"/>
      <c r="EYM629"/>
      <c r="EYN629"/>
      <c r="EYO629"/>
      <c r="EYP629"/>
      <c r="EYQ629"/>
      <c r="EYR629"/>
      <c r="EYS629"/>
      <c r="EYT629"/>
      <c r="EYU629"/>
      <c r="EYV629"/>
      <c r="EYW629"/>
      <c r="EYX629"/>
      <c r="EYY629"/>
      <c r="EYZ629"/>
      <c r="EZA629"/>
      <c r="EZB629"/>
      <c r="EZC629"/>
      <c r="EZD629"/>
      <c r="EZE629"/>
      <c r="EZF629"/>
      <c r="EZG629"/>
      <c r="EZH629"/>
      <c r="EZI629"/>
      <c r="EZJ629"/>
      <c r="EZK629"/>
      <c r="EZL629"/>
      <c r="EZM629"/>
      <c r="EZN629"/>
      <c r="EZO629"/>
      <c r="EZP629"/>
      <c r="EZQ629"/>
      <c r="EZR629"/>
      <c r="EZS629"/>
      <c r="EZT629"/>
      <c r="EZU629"/>
      <c r="EZV629"/>
      <c r="EZW629"/>
      <c r="EZX629"/>
      <c r="EZY629"/>
      <c r="EZZ629"/>
      <c r="FAA629"/>
      <c r="FAB629"/>
      <c r="FAC629"/>
      <c r="FAD629"/>
      <c r="FAE629"/>
      <c r="FAF629"/>
      <c r="FAG629"/>
      <c r="FAH629"/>
      <c r="FAI629"/>
      <c r="FAJ629"/>
      <c r="FAK629"/>
      <c r="FAL629"/>
      <c r="FAM629"/>
      <c r="FAN629"/>
      <c r="FAO629"/>
      <c r="FAP629"/>
      <c r="FAQ629"/>
      <c r="FAR629"/>
      <c r="FAS629"/>
      <c r="FAT629"/>
      <c r="FAU629"/>
      <c r="FAV629"/>
      <c r="FAW629"/>
      <c r="FAX629"/>
      <c r="FAY629"/>
      <c r="FAZ629"/>
      <c r="FBA629"/>
      <c r="FBB629"/>
      <c r="FBC629"/>
      <c r="FBD629"/>
      <c r="FBE629"/>
      <c r="FBF629"/>
      <c r="FBG629"/>
      <c r="FBH629"/>
      <c r="FBI629"/>
      <c r="FBJ629"/>
      <c r="FBK629"/>
      <c r="FBL629"/>
      <c r="FBM629"/>
      <c r="FBN629"/>
      <c r="FBO629"/>
      <c r="FBP629"/>
      <c r="FBQ629"/>
      <c r="FBR629"/>
      <c r="FBS629"/>
      <c r="FBT629"/>
      <c r="FBU629"/>
      <c r="FBV629"/>
      <c r="FBW629"/>
      <c r="FBX629"/>
      <c r="FBY629"/>
      <c r="FBZ629"/>
      <c r="FCA629"/>
      <c r="FCB629"/>
      <c r="FCC629"/>
      <c r="FCD629"/>
      <c r="FCE629"/>
      <c r="FCF629"/>
      <c r="FCG629"/>
      <c r="FCH629"/>
      <c r="FCI629"/>
      <c r="FCJ629"/>
      <c r="FCK629"/>
      <c r="FCL629"/>
      <c r="FCM629"/>
      <c r="FCN629"/>
      <c r="FCO629"/>
      <c r="FCP629"/>
      <c r="FCQ629"/>
      <c r="FCR629"/>
      <c r="FCS629"/>
      <c r="FCT629"/>
      <c r="FCU629"/>
      <c r="FCV629"/>
      <c r="FCW629"/>
      <c r="FCX629"/>
      <c r="FCY629"/>
      <c r="FCZ629"/>
      <c r="FDA629"/>
      <c r="FDB629"/>
      <c r="FDC629"/>
      <c r="FDD629"/>
      <c r="FDE629"/>
      <c r="FDF629"/>
      <c r="FDG629"/>
      <c r="FDH629"/>
      <c r="FDI629"/>
      <c r="FDJ629"/>
      <c r="FDK629"/>
      <c r="FDL629"/>
      <c r="FDM629"/>
      <c r="FDN629"/>
      <c r="FDO629"/>
      <c r="FDP629"/>
      <c r="FDQ629"/>
      <c r="FDR629"/>
      <c r="FDS629"/>
      <c r="FDT629"/>
      <c r="FDU629"/>
      <c r="FDV629"/>
      <c r="FDW629"/>
      <c r="FDX629"/>
      <c r="FDY629"/>
      <c r="FDZ629"/>
      <c r="FEA629"/>
      <c r="FEB629"/>
      <c r="FEC629"/>
      <c r="FED629"/>
      <c r="FEE629"/>
      <c r="FEF629"/>
      <c r="FEG629"/>
      <c r="FEH629"/>
      <c r="FEI629"/>
      <c r="FEJ629"/>
      <c r="FEK629"/>
      <c r="FEL629"/>
      <c r="FEM629"/>
      <c r="FEN629"/>
      <c r="FEO629"/>
      <c r="FEP629"/>
      <c r="FEQ629"/>
      <c r="FER629"/>
      <c r="FES629"/>
      <c r="FET629"/>
      <c r="FEU629"/>
      <c r="FEV629"/>
      <c r="FEW629"/>
      <c r="FEX629"/>
      <c r="FEY629"/>
      <c r="FEZ629"/>
      <c r="FFA629"/>
      <c r="FFB629"/>
      <c r="FFC629"/>
      <c r="FFD629"/>
      <c r="FFE629"/>
      <c r="FFF629"/>
      <c r="FFG629"/>
      <c r="FFH629"/>
      <c r="FFI629"/>
      <c r="FFJ629"/>
      <c r="FFK629"/>
      <c r="FFL629"/>
      <c r="FFM629"/>
      <c r="FFN629"/>
      <c r="FFO629"/>
      <c r="FFP629"/>
      <c r="FFQ629"/>
      <c r="FFR629"/>
      <c r="FFS629"/>
      <c r="FFT629"/>
      <c r="FFU629"/>
      <c r="FFV629"/>
      <c r="FFW629"/>
      <c r="FFX629"/>
      <c r="FFY629"/>
      <c r="FFZ629"/>
      <c r="FGA629"/>
      <c r="FGB629"/>
      <c r="FGC629"/>
      <c r="FGD629"/>
      <c r="FGE629"/>
      <c r="FGF629"/>
      <c r="FGG629"/>
      <c r="FGH629"/>
      <c r="FGI629"/>
      <c r="FGJ629"/>
      <c r="FGK629"/>
      <c r="FGL629"/>
      <c r="FGM629"/>
      <c r="FGN629"/>
      <c r="FGO629"/>
      <c r="FGP629"/>
      <c r="FGQ629"/>
      <c r="FGR629"/>
      <c r="FGS629"/>
      <c r="FGT629"/>
      <c r="FGU629"/>
      <c r="FGV629"/>
      <c r="FGW629"/>
      <c r="FGX629"/>
      <c r="FGY629"/>
      <c r="FGZ629"/>
      <c r="FHA629"/>
      <c r="FHB629"/>
      <c r="FHC629"/>
      <c r="FHD629"/>
      <c r="FHE629"/>
      <c r="FHF629"/>
      <c r="FHG629"/>
      <c r="FHH629"/>
      <c r="FHI629"/>
      <c r="FHJ629"/>
      <c r="FHK629"/>
      <c r="FHL629"/>
      <c r="FHM629"/>
      <c r="FHN629"/>
      <c r="FHO629"/>
      <c r="FHP629"/>
      <c r="FHQ629"/>
      <c r="FHR629"/>
      <c r="FHS629"/>
      <c r="FHT629"/>
      <c r="FHU629"/>
      <c r="FHV629"/>
      <c r="FHW629"/>
      <c r="FHX629"/>
      <c r="FHY629"/>
      <c r="FHZ629"/>
      <c r="FIA629"/>
      <c r="FIB629"/>
      <c r="FIC629"/>
      <c r="FID629"/>
      <c r="FIE629"/>
      <c r="FIF629"/>
      <c r="FIG629"/>
      <c r="FIH629"/>
      <c r="FII629"/>
      <c r="FIJ629"/>
      <c r="FIK629"/>
      <c r="FIL629"/>
      <c r="FIM629"/>
      <c r="FIN629"/>
      <c r="FIO629"/>
      <c r="FIP629"/>
      <c r="FIQ629"/>
      <c r="FIR629"/>
      <c r="FIS629"/>
      <c r="FIT629"/>
      <c r="FIU629"/>
      <c r="FIV629"/>
      <c r="FIW629"/>
      <c r="FIX629"/>
      <c r="FIY629"/>
      <c r="FIZ629"/>
      <c r="FJA629"/>
      <c r="FJB629"/>
      <c r="FJC629"/>
      <c r="FJD629"/>
      <c r="FJE629"/>
      <c r="FJF629"/>
      <c r="FJG629"/>
      <c r="FJH629"/>
      <c r="FJI629"/>
      <c r="FJJ629"/>
      <c r="FJK629"/>
      <c r="FJL629"/>
      <c r="FJM629"/>
      <c r="FJN629"/>
      <c r="FJO629"/>
      <c r="FJP629"/>
      <c r="FJQ629"/>
      <c r="FJR629"/>
      <c r="FJS629"/>
      <c r="FJT629"/>
      <c r="FJU629"/>
      <c r="FJV629"/>
      <c r="FJW629"/>
      <c r="FJX629"/>
      <c r="FJY629"/>
      <c r="FJZ629"/>
      <c r="FKA629"/>
      <c r="FKB629"/>
      <c r="FKC629"/>
      <c r="FKD629"/>
      <c r="FKE629"/>
      <c r="FKF629"/>
      <c r="FKG629"/>
      <c r="FKH629"/>
      <c r="FKI629"/>
      <c r="FKJ629"/>
      <c r="FKK629"/>
      <c r="FKL629"/>
      <c r="FKM629"/>
      <c r="FKN629"/>
      <c r="FKO629"/>
      <c r="FKP629"/>
      <c r="FKQ629"/>
      <c r="FKR629"/>
      <c r="FKS629"/>
      <c r="FKT629"/>
      <c r="FKU629"/>
      <c r="FKV629"/>
      <c r="FKW629"/>
      <c r="FKX629"/>
      <c r="FKY629"/>
      <c r="FKZ629"/>
      <c r="FLA629"/>
      <c r="FLB629"/>
      <c r="FLC629"/>
      <c r="FLD629"/>
      <c r="FLE629"/>
      <c r="FLF629"/>
      <c r="FLG629"/>
      <c r="FLH629"/>
      <c r="FLI629"/>
      <c r="FLJ629"/>
      <c r="FLK629"/>
      <c r="FLL629"/>
      <c r="FLM629"/>
      <c r="FLN629"/>
      <c r="FLO629"/>
      <c r="FLP629"/>
      <c r="FLQ629"/>
      <c r="FLR629"/>
      <c r="FLS629"/>
      <c r="FLT629"/>
      <c r="FLU629"/>
      <c r="FLV629"/>
      <c r="FLW629"/>
      <c r="FLX629"/>
      <c r="FLY629"/>
      <c r="FLZ629"/>
      <c r="FMA629"/>
      <c r="FMB629"/>
      <c r="FMC629"/>
      <c r="FMD629"/>
      <c r="FME629"/>
      <c r="FMF629"/>
      <c r="FMG629"/>
      <c r="FMH629"/>
      <c r="FMI629"/>
      <c r="FMJ629"/>
      <c r="FMK629"/>
      <c r="FML629"/>
      <c r="FMM629"/>
      <c r="FMN629"/>
      <c r="FMO629"/>
      <c r="FMP629"/>
      <c r="FMQ629"/>
      <c r="FMR629"/>
      <c r="FMS629"/>
      <c r="FMT629"/>
      <c r="FMU629"/>
      <c r="FMV629"/>
      <c r="FMW629"/>
      <c r="FMX629"/>
      <c r="FMY629"/>
      <c r="FMZ629"/>
      <c r="FNA629"/>
      <c r="FNB629"/>
      <c r="FNC629"/>
      <c r="FND629"/>
      <c r="FNE629"/>
      <c r="FNF629"/>
      <c r="FNG629"/>
      <c r="FNH629"/>
      <c r="FNI629"/>
      <c r="FNJ629"/>
      <c r="FNK629"/>
      <c r="FNL629"/>
      <c r="FNM629"/>
      <c r="FNN629"/>
      <c r="FNO629"/>
      <c r="FNP629"/>
      <c r="FNQ629"/>
      <c r="FNR629"/>
      <c r="FNS629"/>
      <c r="FNT629"/>
      <c r="FNU629"/>
      <c r="FNV629"/>
      <c r="FNW629"/>
      <c r="FNX629"/>
      <c r="FNY629"/>
      <c r="FNZ629"/>
      <c r="FOA629"/>
      <c r="FOB629"/>
      <c r="FOC629"/>
      <c r="FOD629"/>
      <c r="FOE629"/>
      <c r="FOF629"/>
      <c r="FOG629"/>
      <c r="FOH629"/>
      <c r="FOI629"/>
      <c r="FOJ629"/>
      <c r="FOK629"/>
      <c r="FOL629"/>
      <c r="FOM629"/>
      <c r="FON629"/>
      <c r="FOO629"/>
      <c r="FOP629"/>
      <c r="FOQ629"/>
      <c r="FOR629"/>
      <c r="FOS629"/>
      <c r="FOT629"/>
      <c r="FOU629"/>
      <c r="FOV629"/>
      <c r="FOW629"/>
      <c r="FOX629"/>
      <c r="FOY629"/>
      <c r="FOZ629"/>
      <c r="FPA629"/>
      <c r="FPB629"/>
      <c r="FPC629"/>
      <c r="FPD629"/>
      <c r="FPE629"/>
      <c r="FPF629"/>
      <c r="FPG629"/>
      <c r="FPH629"/>
      <c r="FPI629"/>
      <c r="FPJ629"/>
      <c r="FPK629"/>
      <c r="FPL629"/>
      <c r="FPM629"/>
      <c r="FPN629"/>
      <c r="FPO629"/>
      <c r="FPP629"/>
      <c r="FPQ629"/>
      <c r="FPR629"/>
      <c r="FPS629"/>
      <c r="FPT629"/>
      <c r="FPU629"/>
      <c r="FPV629"/>
      <c r="FPW629"/>
      <c r="FPX629"/>
      <c r="FPY629"/>
      <c r="FPZ629"/>
      <c r="FQA629"/>
      <c r="FQB629"/>
      <c r="FQC629"/>
      <c r="FQD629"/>
      <c r="FQE629"/>
      <c r="FQF629"/>
      <c r="FQG629"/>
      <c r="FQH629"/>
      <c r="FQI629"/>
      <c r="FQJ629"/>
      <c r="FQK629"/>
      <c r="FQL629"/>
      <c r="FQM629"/>
      <c r="FQN629"/>
      <c r="FQO629"/>
      <c r="FQP629"/>
      <c r="FQQ629"/>
      <c r="FQR629"/>
      <c r="FQS629"/>
      <c r="FQT629"/>
      <c r="FQU629"/>
      <c r="FQV629"/>
      <c r="FQW629"/>
      <c r="FQX629"/>
      <c r="FQY629"/>
      <c r="FQZ629"/>
      <c r="FRA629"/>
      <c r="FRB629"/>
      <c r="FRC629"/>
      <c r="FRD629"/>
      <c r="FRE629"/>
      <c r="FRF629"/>
      <c r="FRG629"/>
      <c r="FRH629"/>
      <c r="FRI629"/>
      <c r="FRJ629"/>
      <c r="FRK629"/>
      <c r="FRL629"/>
      <c r="FRM629"/>
      <c r="FRN629"/>
      <c r="FRO629"/>
      <c r="FRP629"/>
      <c r="FRQ629"/>
      <c r="FRR629"/>
      <c r="FRS629"/>
      <c r="FRT629"/>
      <c r="FRU629"/>
      <c r="FRV629"/>
      <c r="FRW629"/>
      <c r="FRX629"/>
      <c r="FRY629"/>
      <c r="FRZ629"/>
      <c r="FSA629"/>
      <c r="FSB629"/>
      <c r="FSC629"/>
      <c r="FSD629"/>
      <c r="FSE629"/>
      <c r="FSF629"/>
      <c r="FSG629"/>
      <c r="FSH629"/>
      <c r="FSI629"/>
      <c r="FSJ629"/>
      <c r="FSK629"/>
      <c r="FSL629"/>
      <c r="FSM629"/>
      <c r="FSN629"/>
      <c r="FSO629"/>
      <c r="FSP629"/>
      <c r="FSQ629"/>
      <c r="FSR629"/>
      <c r="FSS629"/>
      <c r="FST629"/>
      <c r="FSU629"/>
      <c r="FSV629"/>
      <c r="FSW629"/>
      <c r="FSX629"/>
      <c r="FSY629"/>
      <c r="FSZ629"/>
      <c r="FTA629"/>
      <c r="FTB629"/>
      <c r="FTC629"/>
      <c r="FTD629"/>
      <c r="FTE629"/>
      <c r="FTF629"/>
      <c r="FTG629"/>
      <c r="FTH629"/>
      <c r="FTI629"/>
      <c r="FTJ629"/>
      <c r="FTK629"/>
      <c r="FTL629"/>
      <c r="FTM629"/>
      <c r="FTN629"/>
      <c r="FTO629"/>
      <c r="FTP629"/>
      <c r="FTQ629"/>
      <c r="FTR629"/>
      <c r="FTS629"/>
      <c r="FTT629"/>
      <c r="FTU629"/>
      <c r="FTV629"/>
      <c r="FTW629"/>
      <c r="FTX629"/>
      <c r="FTY629"/>
      <c r="FTZ629"/>
      <c r="FUA629"/>
      <c r="FUB629"/>
      <c r="FUC629"/>
      <c r="FUD629"/>
      <c r="FUE629"/>
      <c r="FUF629"/>
      <c r="FUG629"/>
      <c r="FUH629"/>
      <c r="FUI629"/>
      <c r="FUJ629"/>
      <c r="FUK629"/>
      <c r="FUL629"/>
      <c r="FUM629"/>
      <c r="FUN629"/>
      <c r="FUO629"/>
      <c r="FUP629"/>
      <c r="FUQ629"/>
      <c r="FUR629"/>
      <c r="FUS629"/>
      <c r="FUT629"/>
      <c r="FUU629"/>
      <c r="FUV629"/>
      <c r="FUW629"/>
      <c r="FUX629"/>
      <c r="FUY629"/>
      <c r="FUZ629"/>
      <c r="FVA629"/>
      <c r="FVB629"/>
      <c r="FVC629"/>
      <c r="FVD629"/>
      <c r="FVE629"/>
      <c r="FVF629"/>
      <c r="FVG629"/>
      <c r="FVH629"/>
      <c r="FVI629"/>
      <c r="FVJ629"/>
      <c r="FVK629"/>
      <c r="FVL629"/>
      <c r="FVM629"/>
      <c r="FVN629"/>
      <c r="FVO629"/>
      <c r="FVP629"/>
      <c r="FVQ629"/>
      <c r="FVR629"/>
      <c r="FVS629"/>
      <c r="FVT629"/>
      <c r="FVU629"/>
      <c r="FVV629"/>
      <c r="FVW629"/>
      <c r="FVX629"/>
      <c r="FVY629"/>
      <c r="FVZ629"/>
      <c r="FWA629"/>
      <c r="FWB629"/>
      <c r="FWC629"/>
      <c r="FWD629"/>
      <c r="FWE629"/>
      <c r="FWF629"/>
      <c r="FWG629"/>
      <c r="FWH629"/>
      <c r="FWI629"/>
      <c r="FWJ629"/>
      <c r="FWK629"/>
      <c r="FWL629"/>
      <c r="FWM629"/>
      <c r="FWN629"/>
      <c r="FWO629"/>
      <c r="FWP629"/>
      <c r="FWQ629"/>
      <c r="FWR629"/>
      <c r="FWS629"/>
      <c r="FWT629"/>
      <c r="FWU629"/>
      <c r="FWV629"/>
      <c r="FWW629"/>
      <c r="FWX629"/>
      <c r="FWY629"/>
      <c r="FWZ629"/>
      <c r="FXA629"/>
      <c r="FXB629"/>
      <c r="FXC629"/>
      <c r="FXD629"/>
      <c r="FXE629"/>
      <c r="FXF629"/>
      <c r="FXG629"/>
      <c r="FXH629"/>
      <c r="FXI629"/>
      <c r="FXJ629"/>
      <c r="FXK629"/>
      <c r="FXL629"/>
      <c r="FXM629"/>
      <c r="FXN629"/>
      <c r="FXO629"/>
      <c r="FXP629"/>
      <c r="FXQ629"/>
      <c r="FXR629"/>
      <c r="FXS629"/>
      <c r="FXT629"/>
      <c r="FXU629"/>
      <c r="FXV629"/>
      <c r="FXW629"/>
      <c r="FXX629"/>
      <c r="FXY629"/>
      <c r="FXZ629"/>
      <c r="FYA629"/>
      <c r="FYB629"/>
      <c r="FYC629"/>
      <c r="FYD629"/>
      <c r="FYE629"/>
      <c r="FYF629"/>
      <c r="FYG629"/>
      <c r="FYH629"/>
      <c r="FYI629"/>
      <c r="FYJ629"/>
      <c r="FYK629"/>
      <c r="FYL629"/>
      <c r="FYM629"/>
      <c r="FYN629"/>
      <c r="FYO629"/>
      <c r="FYP629"/>
      <c r="FYQ629"/>
      <c r="FYR629"/>
      <c r="FYS629"/>
      <c r="FYT629"/>
      <c r="FYU629"/>
      <c r="FYV629"/>
      <c r="FYW629"/>
      <c r="FYX629"/>
      <c r="FYY629"/>
      <c r="FYZ629"/>
      <c r="FZA629"/>
      <c r="FZB629"/>
      <c r="FZC629"/>
      <c r="FZD629"/>
      <c r="FZE629"/>
      <c r="FZF629"/>
      <c r="FZG629"/>
      <c r="FZH629"/>
      <c r="FZI629"/>
      <c r="FZJ629"/>
      <c r="FZK629"/>
      <c r="FZL629"/>
      <c r="FZM629"/>
      <c r="FZN629"/>
      <c r="FZO629"/>
      <c r="FZP629"/>
      <c r="FZQ629"/>
      <c r="FZR629"/>
      <c r="FZS629"/>
      <c r="FZT629"/>
      <c r="FZU629"/>
      <c r="FZV629"/>
      <c r="FZW629"/>
      <c r="FZX629"/>
      <c r="FZY629"/>
      <c r="FZZ629"/>
      <c r="GAA629"/>
      <c r="GAB629"/>
      <c r="GAC629"/>
      <c r="GAD629"/>
      <c r="GAE629"/>
      <c r="GAF629"/>
      <c r="GAG629"/>
      <c r="GAH629"/>
      <c r="GAI629"/>
      <c r="GAJ629"/>
      <c r="GAK629"/>
      <c r="GAL629"/>
      <c r="GAM629"/>
      <c r="GAN629"/>
      <c r="GAO629"/>
      <c r="GAP629"/>
      <c r="GAQ629"/>
      <c r="GAR629"/>
      <c r="GAS629"/>
      <c r="GAT629"/>
      <c r="GAU629"/>
      <c r="GAV629"/>
      <c r="GAW629"/>
      <c r="GAX629"/>
      <c r="GAY629"/>
      <c r="GAZ629"/>
      <c r="GBA629"/>
      <c r="GBB629"/>
      <c r="GBC629"/>
      <c r="GBD629"/>
      <c r="GBE629"/>
      <c r="GBF629"/>
      <c r="GBG629"/>
      <c r="GBH629"/>
      <c r="GBI629"/>
      <c r="GBJ629"/>
      <c r="GBK629"/>
      <c r="GBL629"/>
      <c r="GBM629"/>
      <c r="GBN629"/>
      <c r="GBO629"/>
      <c r="GBP629"/>
      <c r="GBQ629"/>
      <c r="GBR629"/>
      <c r="GBS629"/>
      <c r="GBT629"/>
      <c r="GBU629"/>
      <c r="GBV629"/>
      <c r="GBW629"/>
      <c r="GBX629"/>
      <c r="GBY629"/>
      <c r="GBZ629"/>
      <c r="GCA629"/>
      <c r="GCB629"/>
      <c r="GCC629"/>
      <c r="GCD629"/>
      <c r="GCE629"/>
      <c r="GCF629"/>
      <c r="GCG629"/>
      <c r="GCH629"/>
      <c r="GCI629"/>
      <c r="GCJ629"/>
      <c r="GCK629"/>
      <c r="GCL629"/>
      <c r="GCM629"/>
      <c r="GCN629"/>
      <c r="GCO629"/>
      <c r="GCP629"/>
      <c r="GCQ629"/>
      <c r="GCR629"/>
      <c r="GCS629"/>
      <c r="GCT629"/>
      <c r="GCU629"/>
      <c r="GCV629"/>
      <c r="GCW629"/>
      <c r="GCX629"/>
      <c r="GCY629"/>
      <c r="GCZ629"/>
      <c r="GDA629"/>
      <c r="GDB629"/>
      <c r="GDC629"/>
      <c r="GDD629"/>
      <c r="GDE629"/>
      <c r="GDF629"/>
      <c r="GDG629"/>
      <c r="GDH629"/>
      <c r="GDI629"/>
      <c r="GDJ629"/>
      <c r="GDK629"/>
      <c r="GDL629"/>
      <c r="GDM629"/>
      <c r="GDN629"/>
      <c r="GDO629"/>
      <c r="GDP629"/>
      <c r="GDQ629"/>
      <c r="GDR629"/>
      <c r="GDS629"/>
      <c r="GDT629"/>
      <c r="GDU629"/>
      <c r="GDV629"/>
      <c r="GDW629"/>
      <c r="GDX629"/>
      <c r="GDY629"/>
      <c r="GDZ629"/>
      <c r="GEA629"/>
      <c r="GEB629"/>
      <c r="GEC629"/>
      <c r="GED629"/>
      <c r="GEE629"/>
      <c r="GEF629"/>
      <c r="GEG629"/>
      <c r="GEH629"/>
      <c r="GEI629"/>
      <c r="GEJ629"/>
      <c r="GEK629"/>
      <c r="GEL629"/>
      <c r="GEM629"/>
      <c r="GEN629"/>
      <c r="GEO629"/>
      <c r="GEP629"/>
      <c r="GEQ629"/>
      <c r="GER629"/>
      <c r="GES629"/>
      <c r="GET629"/>
      <c r="GEU629"/>
      <c r="GEV629"/>
      <c r="GEW629"/>
      <c r="GEX629"/>
      <c r="GEY629"/>
      <c r="GEZ629"/>
      <c r="GFA629"/>
      <c r="GFB629"/>
      <c r="GFC629"/>
      <c r="GFD629"/>
      <c r="GFE629"/>
      <c r="GFF629"/>
      <c r="GFG629"/>
      <c r="GFH629"/>
      <c r="GFI629"/>
      <c r="GFJ629"/>
      <c r="GFK629"/>
      <c r="GFL629"/>
      <c r="GFM629"/>
      <c r="GFN629"/>
      <c r="GFO629"/>
      <c r="GFP629"/>
      <c r="GFQ629"/>
      <c r="GFR629"/>
      <c r="GFS629"/>
      <c r="GFT629"/>
      <c r="GFU629"/>
      <c r="GFV629"/>
      <c r="GFW629"/>
      <c r="GFX629"/>
      <c r="GFY629"/>
      <c r="GFZ629"/>
      <c r="GGA629"/>
      <c r="GGB629"/>
      <c r="GGC629"/>
      <c r="GGD629"/>
      <c r="GGE629"/>
      <c r="GGF629"/>
      <c r="GGG629"/>
      <c r="GGH629"/>
      <c r="GGI629"/>
      <c r="GGJ629"/>
      <c r="GGK629"/>
      <c r="GGL629"/>
      <c r="GGM629"/>
      <c r="GGN629"/>
      <c r="GGO629"/>
      <c r="GGP629"/>
      <c r="GGQ629"/>
      <c r="GGR629"/>
      <c r="GGS629"/>
      <c r="GGT629"/>
      <c r="GGU629"/>
      <c r="GGV629"/>
      <c r="GGW629"/>
      <c r="GGX629"/>
      <c r="GGY629"/>
      <c r="GGZ629"/>
      <c r="GHA629"/>
      <c r="GHB629"/>
      <c r="GHC629"/>
      <c r="GHD629"/>
      <c r="GHE629"/>
      <c r="GHF629"/>
      <c r="GHG629"/>
      <c r="GHH629"/>
      <c r="GHI629"/>
      <c r="GHJ629"/>
      <c r="GHK629"/>
      <c r="GHL629"/>
      <c r="GHM629"/>
      <c r="GHN629"/>
      <c r="GHO629"/>
      <c r="GHP629"/>
      <c r="GHQ629"/>
      <c r="GHR629"/>
      <c r="GHS629"/>
      <c r="GHT629"/>
      <c r="GHU629"/>
      <c r="GHV629"/>
      <c r="GHW629"/>
      <c r="GHX629"/>
      <c r="GHY629"/>
      <c r="GHZ629"/>
      <c r="GIA629"/>
      <c r="GIB629"/>
      <c r="GIC629"/>
      <c r="GID629"/>
      <c r="GIE629"/>
      <c r="GIF629"/>
      <c r="GIG629"/>
      <c r="GIH629"/>
      <c r="GII629"/>
      <c r="GIJ629"/>
      <c r="GIK629"/>
      <c r="GIL629"/>
      <c r="GIM629"/>
      <c r="GIN629"/>
      <c r="GIO629"/>
      <c r="GIP629"/>
      <c r="GIQ629"/>
      <c r="GIR629"/>
      <c r="GIS629"/>
      <c r="GIT629"/>
      <c r="GIU629"/>
      <c r="GIV629"/>
      <c r="GIW629"/>
      <c r="GIX629"/>
      <c r="GIY629"/>
      <c r="GIZ629"/>
      <c r="GJA629"/>
      <c r="GJB629"/>
      <c r="GJC629"/>
      <c r="GJD629"/>
      <c r="GJE629"/>
      <c r="GJF629"/>
      <c r="GJG629"/>
      <c r="GJH629"/>
      <c r="GJI629"/>
      <c r="GJJ629"/>
      <c r="GJK629"/>
      <c r="GJL629"/>
      <c r="GJM629"/>
      <c r="GJN629"/>
      <c r="GJO629"/>
      <c r="GJP629"/>
      <c r="GJQ629"/>
      <c r="GJR629"/>
      <c r="GJS629"/>
      <c r="GJT629"/>
      <c r="GJU629"/>
      <c r="GJV629"/>
      <c r="GJW629"/>
      <c r="GJX629"/>
      <c r="GJY629"/>
      <c r="GJZ629"/>
      <c r="GKA629"/>
      <c r="GKB629"/>
      <c r="GKC629"/>
      <c r="GKD629"/>
      <c r="GKE629"/>
      <c r="GKF629"/>
      <c r="GKG629"/>
      <c r="GKH629"/>
      <c r="GKI629"/>
      <c r="GKJ629"/>
      <c r="GKK629"/>
      <c r="GKL629"/>
      <c r="GKM629"/>
      <c r="GKN629"/>
      <c r="GKO629"/>
      <c r="GKP629"/>
      <c r="GKQ629"/>
      <c r="GKR629"/>
      <c r="GKS629"/>
      <c r="GKT629"/>
      <c r="GKU629"/>
      <c r="GKV629"/>
      <c r="GKW629"/>
      <c r="GKX629"/>
      <c r="GKY629"/>
      <c r="GKZ629"/>
      <c r="GLA629"/>
      <c r="GLB629"/>
      <c r="GLC629"/>
      <c r="GLD629"/>
      <c r="GLE629"/>
      <c r="GLF629"/>
      <c r="GLG629"/>
      <c r="GLH629"/>
      <c r="GLI629"/>
      <c r="GLJ629"/>
      <c r="GLK629"/>
      <c r="GLL629"/>
      <c r="GLM629"/>
      <c r="GLN629"/>
      <c r="GLO629"/>
      <c r="GLP629"/>
      <c r="GLQ629"/>
      <c r="GLR629"/>
      <c r="GLS629"/>
      <c r="GLT629"/>
      <c r="GLU629"/>
      <c r="GLV629"/>
      <c r="GLW629"/>
      <c r="GLX629"/>
      <c r="GLY629"/>
      <c r="GLZ629"/>
      <c r="GMA629"/>
      <c r="GMB629"/>
      <c r="GMC629"/>
      <c r="GMD629"/>
      <c r="GME629"/>
      <c r="GMF629"/>
      <c r="GMG629"/>
      <c r="GMH629"/>
      <c r="GMI629"/>
      <c r="GMJ629"/>
      <c r="GMK629"/>
      <c r="GML629"/>
      <c r="GMM629"/>
      <c r="GMN629"/>
      <c r="GMO629"/>
      <c r="GMP629"/>
      <c r="GMQ629"/>
      <c r="GMR629"/>
      <c r="GMS629"/>
      <c r="GMT629"/>
      <c r="GMU629"/>
      <c r="GMV629"/>
      <c r="GMW629"/>
      <c r="GMX629"/>
      <c r="GMY629"/>
      <c r="GMZ629"/>
      <c r="GNA629"/>
      <c r="GNB629"/>
      <c r="GNC629"/>
      <c r="GND629"/>
      <c r="GNE629"/>
      <c r="GNF629"/>
      <c r="GNG629"/>
      <c r="GNH629"/>
      <c r="GNI629"/>
      <c r="GNJ629"/>
      <c r="GNK629"/>
      <c r="GNL629"/>
      <c r="GNM629"/>
      <c r="GNN629"/>
      <c r="GNO629"/>
      <c r="GNP629"/>
      <c r="GNQ629"/>
      <c r="GNR629"/>
      <c r="GNS629"/>
      <c r="GNT629"/>
      <c r="GNU629"/>
      <c r="GNV629"/>
      <c r="GNW629"/>
      <c r="GNX629"/>
      <c r="GNY629"/>
      <c r="GNZ629"/>
      <c r="GOA629"/>
      <c r="GOB629"/>
      <c r="GOC629"/>
      <c r="GOD629"/>
      <c r="GOE629"/>
      <c r="GOF629"/>
      <c r="GOG629"/>
      <c r="GOH629"/>
      <c r="GOI629"/>
      <c r="GOJ629"/>
      <c r="GOK629"/>
      <c r="GOL629"/>
      <c r="GOM629"/>
      <c r="GON629"/>
      <c r="GOO629"/>
      <c r="GOP629"/>
      <c r="GOQ629"/>
      <c r="GOR629"/>
      <c r="GOS629"/>
      <c r="GOT629"/>
      <c r="GOU629"/>
      <c r="GOV629"/>
      <c r="GOW629"/>
      <c r="GOX629"/>
      <c r="GOY629"/>
      <c r="GOZ629"/>
      <c r="GPA629"/>
      <c r="GPB629"/>
      <c r="GPC629"/>
      <c r="GPD629"/>
      <c r="GPE629"/>
      <c r="GPF629"/>
      <c r="GPG629"/>
      <c r="GPH629"/>
      <c r="GPI629"/>
      <c r="GPJ629"/>
      <c r="GPK629"/>
      <c r="GPL629"/>
      <c r="GPM629"/>
      <c r="GPN629"/>
      <c r="GPO629"/>
      <c r="GPP629"/>
      <c r="GPQ629"/>
      <c r="GPR629"/>
      <c r="GPS629"/>
      <c r="GPT629"/>
      <c r="GPU629"/>
      <c r="GPV629"/>
      <c r="GPW629"/>
      <c r="GPX629"/>
      <c r="GPY629"/>
      <c r="GPZ629"/>
      <c r="GQA629"/>
      <c r="GQB629"/>
      <c r="GQC629"/>
      <c r="GQD629"/>
      <c r="GQE629"/>
      <c r="GQF629"/>
      <c r="GQG629"/>
      <c r="GQH629"/>
      <c r="GQI629"/>
      <c r="GQJ629"/>
      <c r="GQK629"/>
      <c r="GQL629"/>
      <c r="GQM629"/>
      <c r="GQN629"/>
      <c r="GQO629"/>
      <c r="GQP629"/>
      <c r="GQQ629"/>
      <c r="GQR629"/>
      <c r="GQS629"/>
      <c r="GQT629"/>
      <c r="GQU629"/>
      <c r="GQV629"/>
      <c r="GQW629"/>
      <c r="GQX629"/>
      <c r="GQY629"/>
      <c r="GQZ629"/>
      <c r="GRA629"/>
      <c r="GRB629"/>
      <c r="GRC629"/>
      <c r="GRD629"/>
      <c r="GRE629"/>
      <c r="GRF629"/>
      <c r="GRG629"/>
      <c r="GRH629"/>
      <c r="GRI629"/>
      <c r="GRJ629"/>
      <c r="GRK629"/>
      <c r="GRL629"/>
      <c r="GRM629"/>
      <c r="GRN629"/>
      <c r="GRO629"/>
      <c r="GRP629"/>
      <c r="GRQ629"/>
      <c r="GRR629"/>
      <c r="GRS629"/>
      <c r="GRT629"/>
      <c r="GRU629"/>
      <c r="GRV629"/>
      <c r="GRW629"/>
      <c r="GRX629"/>
      <c r="GRY629"/>
      <c r="GRZ629"/>
      <c r="GSA629"/>
      <c r="GSB629"/>
      <c r="GSC629"/>
      <c r="GSD629"/>
      <c r="GSE629"/>
      <c r="GSF629"/>
      <c r="GSG629"/>
      <c r="GSH629"/>
      <c r="GSI629"/>
      <c r="GSJ629"/>
      <c r="GSK629"/>
      <c r="GSL629"/>
      <c r="GSM629"/>
      <c r="GSN629"/>
      <c r="GSO629"/>
      <c r="GSP629"/>
      <c r="GSQ629"/>
      <c r="GSR629"/>
      <c r="GSS629"/>
      <c r="GST629"/>
      <c r="GSU629"/>
      <c r="GSV629"/>
      <c r="GSW629"/>
      <c r="GSX629"/>
      <c r="GSY629"/>
      <c r="GSZ629"/>
      <c r="GTA629"/>
      <c r="GTB629"/>
      <c r="GTC629"/>
      <c r="GTD629"/>
      <c r="GTE629"/>
      <c r="GTF629"/>
      <c r="GTG629"/>
      <c r="GTH629"/>
      <c r="GTI629"/>
      <c r="GTJ629"/>
      <c r="GTK629"/>
      <c r="GTL629"/>
      <c r="GTM629"/>
      <c r="GTN629"/>
      <c r="GTO629"/>
      <c r="GTP629"/>
      <c r="GTQ629"/>
      <c r="GTR629"/>
      <c r="GTS629"/>
      <c r="GTT629"/>
      <c r="GTU629"/>
      <c r="GTV629"/>
      <c r="GTW629"/>
      <c r="GTX629"/>
      <c r="GTY629"/>
      <c r="GTZ629"/>
      <c r="GUA629"/>
      <c r="GUB629"/>
      <c r="GUC629"/>
      <c r="GUD629"/>
      <c r="GUE629"/>
      <c r="GUF629"/>
      <c r="GUG629"/>
      <c r="GUH629"/>
      <c r="GUI629"/>
      <c r="GUJ629"/>
      <c r="GUK629"/>
      <c r="GUL629"/>
      <c r="GUM629"/>
      <c r="GUN629"/>
      <c r="GUO629"/>
      <c r="GUP629"/>
      <c r="GUQ629"/>
      <c r="GUR629"/>
      <c r="GUS629"/>
      <c r="GUT629"/>
      <c r="GUU629"/>
      <c r="GUV629"/>
      <c r="GUW629"/>
      <c r="GUX629"/>
      <c r="GUY629"/>
      <c r="GUZ629"/>
      <c r="GVA629"/>
      <c r="GVB629"/>
      <c r="GVC629"/>
      <c r="GVD629"/>
      <c r="GVE629"/>
      <c r="GVF629"/>
      <c r="GVG629"/>
      <c r="GVH629"/>
      <c r="GVI629"/>
      <c r="GVJ629"/>
      <c r="GVK629"/>
      <c r="GVL629"/>
      <c r="GVM629"/>
      <c r="GVN629"/>
      <c r="GVO629"/>
      <c r="GVP629"/>
      <c r="GVQ629"/>
      <c r="GVR629"/>
      <c r="GVS629"/>
      <c r="GVT629"/>
      <c r="GVU629"/>
      <c r="GVV629"/>
      <c r="GVW629"/>
      <c r="GVX629"/>
      <c r="GVY629"/>
      <c r="GVZ629"/>
      <c r="GWA629"/>
      <c r="GWB629"/>
      <c r="GWC629"/>
      <c r="GWD629"/>
      <c r="GWE629"/>
      <c r="GWF629"/>
      <c r="GWG629"/>
      <c r="GWH629"/>
      <c r="GWI629"/>
      <c r="GWJ629"/>
      <c r="GWK629"/>
      <c r="GWL629"/>
      <c r="GWM629"/>
      <c r="GWN629"/>
      <c r="GWO629"/>
      <c r="GWP629"/>
      <c r="GWQ629"/>
      <c r="GWR629"/>
      <c r="GWS629"/>
      <c r="GWT629"/>
      <c r="GWU629"/>
      <c r="GWV629"/>
      <c r="GWW629"/>
      <c r="GWX629"/>
      <c r="GWY629"/>
      <c r="GWZ629"/>
      <c r="GXA629"/>
      <c r="GXB629"/>
      <c r="GXC629"/>
      <c r="GXD629"/>
      <c r="GXE629"/>
      <c r="GXF629"/>
      <c r="GXG629"/>
      <c r="GXH629"/>
      <c r="GXI629"/>
      <c r="GXJ629"/>
      <c r="GXK629"/>
      <c r="GXL629"/>
      <c r="GXM629"/>
      <c r="GXN629"/>
      <c r="GXO629"/>
      <c r="GXP629"/>
      <c r="GXQ629"/>
      <c r="GXR629"/>
      <c r="GXS629"/>
      <c r="GXT629"/>
      <c r="GXU629"/>
      <c r="GXV629"/>
      <c r="GXW629"/>
      <c r="GXX629"/>
      <c r="GXY629"/>
      <c r="GXZ629"/>
      <c r="GYA629"/>
      <c r="GYB629"/>
      <c r="GYC629"/>
      <c r="GYD629"/>
      <c r="GYE629"/>
      <c r="GYF629"/>
      <c r="GYG629"/>
      <c r="GYH629"/>
      <c r="GYI629"/>
      <c r="GYJ629"/>
      <c r="GYK629"/>
      <c r="GYL629"/>
      <c r="GYM629"/>
      <c r="GYN629"/>
      <c r="GYO629"/>
      <c r="GYP629"/>
      <c r="GYQ629"/>
      <c r="GYR629"/>
      <c r="GYS629"/>
      <c r="GYT629"/>
      <c r="GYU629"/>
      <c r="GYV629"/>
      <c r="GYW629"/>
      <c r="GYX629"/>
      <c r="GYY629"/>
      <c r="GYZ629"/>
      <c r="GZA629"/>
      <c r="GZB629"/>
      <c r="GZC629"/>
      <c r="GZD629"/>
      <c r="GZE629"/>
      <c r="GZF629"/>
      <c r="GZG629"/>
      <c r="GZH629"/>
      <c r="GZI629"/>
      <c r="GZJ629"/>
      <c r="GZK629"/>
      <c r="GZL629"/>
      <c r="GZM629"/>
      <c r="GZN629"/>
      <c r="GZO629"/>
      <c r="GZP629"/>
      <c r="GZQ629"/>
      <c r="GZR629"/>
      <c r="GZS629"/>
      <c r="GZT629"/>
      <c r="GZU629"/>
      <c r="GZV629"/>
      <c r="GZW629"/>
      <c r="GZX629"/>
      <c r="GZY629"/>
      <c r="GZZ629"/>
      <c r="HAA629"/>
      <c r="HAB629"/>
      <c r="HAC629"/>
      <c r="HAD629"/>
      <c r="HAE629"/>
      <c r="HAF629"/>
      <c r="HAG629"/>
      <c r="HAH629"/>
      <c r="HAI629"/>
      <c r="HAJ629"/>
      <c r="HAK629"/>
      <c r="HAL629"/>
      <c r="HAM629"/>
      <c r="HAN629"/>
      <c r="HAO629"/>
      <c r="HAP629"/>
      <c r="HAQ629"/>
      <c r="HAR629"/>
      <c r="HAS629"/>
      <c r="HAT629"/>
      <c r="HAU629"/>
      <c r="HAV629"/>
      <c r="HAW629"/>
      <c r="HAX629"/>
      <c r="HAY629"/>
      <c r="HAZ629"/>
      <c r="HBA629"/>
      <c r="HBB629"/>
      <c r="HBC629"/>
      <c r="HBD629"/>
      <c r="HBE629"/>
      <c r="HBF629"/>
      <c r="HBG629"/>
      <c r="HBH629"/>
      <c r="HBI629"/>
      <c r="HBJ629"/>
      <c r="HBK629"/>
      <c r="HBL629"/>
      <c r="HBM629"/>
      <c r="HBN629"/>
      <c r="HBO629"/>
      <c r="HBP629"/>
      <c r="HBQ629"/>
      <c r="HBR629"/>
      <c r="HBS629"/>
      <c r="HBT629"/>
      <c r="HBU629"/>
      <c r="HBV629"/>
      <c r="HBW629"/>
      <c r="HBX629"/>
      <c r="HBY629"/>
      <c r="HBZ629"/>
      <c r="HCA629"/>
      <c r="HCB629"/>
      <c r="HCC629"/>
      <c r="HCD629"/>
      <c r="HCE629"/>
      <c r="HCF629"/>
      <c r="HCG629"/>
      <c r="HCH629"/>
      <c r="HCI629"/>
      <c r="HCJ629"/>
      <c r="HCK629"/>
      <c r="HCL629"/>
      <c r="HCM629"/>
      <c r="HCN629"/>
      <c r="HCO629"/>
      <c r="HCP629"/>
      <c r="HCQ629"/>
      <c r="HCR629"/>
      <c r="HCS629"/>
      <c r="HCT629"/>
      <c r="HCU629"/>
      <c r="HCV629"/>
      <c r="HCW629"/>
      <c r="HCX629"/>
      <c r="HCY629"/>
      <c r="HCZ629"/>
      <c r="HDA629"/>
      <c r="HDB629"/>
      <c r="HDC629"/>
      <c r="HDD629"/>
      <c r="HDE629"/>
      <c r="HDF629"/>
      <c r="HDG629"/>
      <c r="HDH629"/>
      <c r="HDI629"/>
      <c r="HDJ629"/>
      <c r="HDK629"/>
      <c r="HDL629"/>
      <c r="HDM629"/>
      <c r="HDN629"/>
      <c r="HDO629"/>
      <c r="HDP629"/>
      <c r="HDQ629"/>
      <c r="HDR629"/>
      <c r="HDS629"/>
      <c r="HDT629"/>
      <c r="HDU629"/>
      <c r="HDV629"/>
      <c r="HDW629"/>
      <c r="HDX629"/>
      <c r="HDY629"/>
      <c r="HDZ629"/>
      <c r="HEA629"/>
      <c r="HEB629"/>
      <c r="HEC629"/>
      <c r="HED629"/>
      <c r="HEE629"/>
      <c r="HEF629"/>
      <c r="HEG629"/>
      <c r="HEH629"/>
      <c r="HEI629"/>
      <c r="HEJ629"/>
      <c r="HEK629"/>
      <c r="HEL629"/>
      <c r="HEM629"/>
      <c r="HEN629"/>
      <c r="HEO629"/>
      <c r="HEP629"/>
      <c r="HEQ629"/>
      <c r="HER629"/>
      <c r="HES629"/>
      <c r="HET629"/>
      <c r="HEU629"/>
      <c r="HEV629"/>
      <c r="HEW629"/>
      <c r="HEX629"/>
      <c r="HEY629"/>
      <c r="HEZ629"/>
      <c r="HFA629"/>
      <c r="HFB629"/>
      <c r="HFC629"/>
      <c r="HFD629"/>
      <c r="HFE629"/>
      <c r="HFF629"/>
      <c r="HFG629"/>
      <c r="HFH629"/>
      <c r="HFI629"/>
      <c r="HFJ629"/>
      <c r="HFK629"/>
      <c r="HFL629"/>
      <c r="HFM629"/>
      <c r="HFN629"/>
      <c r="HFO629"/>
      <c r="HFP629"/>
      <c r="HFQ629"/>
      <c r="HFR629"/>
      <c r="HFS629"/>
      <c r="HFT629"/>
      <c r="HFU629"/>
      <c r="HFV629"/>
      <c r="HFW629"/>
      <c r="HFX629"/>
      <c r="HFY629"/>
      <c r="HFZ629"/>
      <c r="HGA629"/>
      <c r="HGB629"/>
      <c r="HGC629"/>
      <c r="HGD629"/>
      <c r="HGE629"/>
      <c r="HGF629"/>
      <c r="HGG629"/>
      <c r="HGH629"/>
      <c r="HGI629"/>
      <c r="HGJ629"/>
      <c r="HGK629"/>
      <c r="HGL629"/>
      <c r="HGM629"/>
      <c r="HGN629"/>
      <c r="HGO629"/>
      <c r="HGP629"/>
      <c r="HGQ629"/>
      <c r="HGR629"/>
      <c r="HGS629"/>
      <c r="HGT629"/>
      <c r="HGU629"/>
      <c r="HGV629"/>
      <c r="HGW629"/>
      <c r="HGX629"/>
      <c r="HGY629"/>
      <c r="HGZ629"/>
      <c r="HHA629"/>
      <c r="HHB629"/>
      <c r="HHC629"/>
      <c r="HHD629"/>
      <c r="HHE629"/>
      <c r="HHF629"/>
      <c r="HHG629"/>
      <c r="HHH629"/>
      <c r="HHI629"/>
      <c r="HHJ629"/>
      <c r="HHK629"/>
      <c r="HHL629"/>
      <c r="HHM629"/>
      <c r="HHN629"/>
      <c r="HHO629"/>
      <c r="HHP629"/>
      <c r="HHQ629"/>
      <c r="HHR629"/>
      <c r="HHS629"/>
      <c r="HHT629"/>
      <c r="HHU629"/>
      <c r="HHV629"/>
      <c r="HHW629"/>
      <c r="HHX629"/>
      <c r="HHY629"/>
      <c r="HHZ629"/>
      <c r="HIA629"/>
      <c r="HIB629"/>
      <c r="HIC629"/>
      <c r="HID629"/>
      <c r="HIE629"/>
      <c r="HIF629"/>
      <c r="HIG629"/>
      <c r="HIH629"/>
      <c r="HII629"/>
      <c r="HIJ629"/>
      <c r="HIK629"/>
      <c r="HIL629"/>
      <c r="HIM629"/>
      <c r="HIN629"/>
      <c r="HIO629"/>
      <c r="HIP629"/>
      <c r="HIQ629"/>
      <c r="HIR629"/>
      <c r="HIS629"/>
      <c r="HIT629"/>
      <c r="HIU629"/>
      <c r="HIV629"/>
      <c r="HIW629"/>
      <c r="HIX629"/>
      <c r="HIY629"/>
      <c r="HIZ629"/>
      <c r="HJA629"/>
      <c r="HJB629"/>
      <c r="HJC629"/>
      <c r="HJD629"/>
      <c r="HJE629"/>
      <c r="HJF629"/>
      <c r="HJG629"/>
      <c r="HJH629"/>
      <c r="HJI629"/>
      <c r="HJJ629"/>
      <c r="HJK629"/>
      <c r="HJL629"/>
      <c r="HJM629"/>
      <c r="HJN629"/>
      <c r="HJO629"/>
      <c r="HJP629"/>
      <c r="HJQ629"/>
      <c r="HJR629"/>
      <c r="HJS629"/>
      <c r="HJT629"/>
      <c r="HJU629"/>
      <c r="HJV629"/>
      <c r="HJW629"/>
      <c r="HJX629"/>
      <c r="HJY629"/>
      <c r="HJZ629"/>
      <c r="HKA629"/>
      <c r="HKB629"/>
      <c r="HKC629"/>
      <c r="HKD629"/>
      <c r="HKE629"/>
      <c r="HKF629"/>
      <c r="HKG629"/>
      <c r="HKH629"/>
      <c r="HKI629"/>
      <c r="HKJ629"/>
      <c r="HKK629"/>
      <c r="HKL629"/>
      <c r="HKM629"/>
      <c r="HKN629"/>
      <c r="HKO629"/>
      <c r="HKP629"/>
      <c r="HKQ629"/>
      <c r="HKR629"/>
      <c r="HKS629"/>
      <c r="HKT629"/>
      <c r="HKU629"/>
      <c r="HKV629"/>
      <c r="HKW629"/>
      <c r="HKX629"/>
      <c r="HKY629"/>
      <c r="HKZ629"/>
      <c r="HLA629"/>
      <c r="HLB629"/>
      <c r="HLC629"/>
      <c r="HLD629"/>
      <c r="HLE629"/>
      <c r="HLF629"/>
      <c r="HLG629"/>
      <c r="HLH629"/>
      <c r="HLI629"/>
      <c r="HLJ629"/>
      <c r="HLK629"/>
      <c r="HLL629"/>
      <c r="HLM629"/>
      <c r="HLN629"/>
      <c r="HLO629"/>
      <c r="HLP629"/>
      <c r="HLQ629"/>
      <c r="HLR629"/>
      <c r="HLS629"/>
      <c r="HLT629"/>
      <c r="HLU629"/>
      <c r="HLV629"/>
      <c r="HLW629"/>
      <c r="HLX629"/>
      <c r="HLY629"/>
      <c r="HLZ629"/>
      <c r="HMA629"/>
      <c r="HMB629"/>
      <c r="HMC629"/>
      <c r="HMD629"/>
      <c r="HME629"/>
      <c r="HMF629"/>
      <c r="HMG629"/>
      <c r="HMH629"/>
      <c r="HMI629"/>
      <c r="HMJ629"/>
      <c r="HMK629"/>
      <c r="HML629"/>
      <c r="HMM629"/>
      <c r="HMN629"/>
      <c r="HMO629"/>
      <c r="HMP629"/>
      <c r="HMQ629"/>
      <c r="HMR629"/>
      <c r="HMS629"/>
      <c r="HMT629"/>
      <c r="HMU629"/>
      <c r="HMV629"/>
      <c r="HMW629"/>
      <c r="HMX629"/>
      <c r="HMY629"/>
      <c r="HMZ629"/>
      <c r="HNA629"/>
      <c r="HNB629"/>
      <c r="HNC629"/>
      <c r="HND629"/>
      <c r="HNE629"/>
      <c r="HNF629"/>
      <c r="HNG629"/>
      <c r="HNH629"/>
      <c r="HNI629"/>
      <c r="HNJ629"/>
      <c r="HNK629"/>
      <c r="HNL629"/>
      <c r="HNM629"/>
      <c r="HNN629"/>
      <c r="HNO629"/>
      <c r="HNP629"/>
      <c r="HNQ629"/>
      <c r="HNR629"/>
      <c r="HNS629"/>
      <c r="HNT629"/>
      <c r="HNU629"/>
      <c r="HNV629"/>
      <c r="HNW629"/>
      <c r="HNX629"/>
      <c r="HNY629"/>
      <c r="HNZ629"/>
      <c r="HOA629"/>
      <c r="HOB629"/>
      <c r="HOC629"/>
      <c r="HOD629"/>
      <c r="HOE629"/>
      <c r="HOF629"/>
      <c r="HOG629"/>
      <c r="HOH629"/>
      <c r="HOI629"/>
      <c r="HOJ629"/>
      <c r="HOK629"/>
      <c r="HOL629"/>
      <c r="HOM629"/>
      <c r="HON629"/>
      <c r="HOO629"/>
      <c r="HOP629"/>
      <c r="HOQ629"/>
      <c r="HOR629"/>
      <c r="HOS629"/>
      <c r="HOT629"/>
      <c r="HOU629"/>
      <c r="HOV629"/>
      <c r="HOW629"/>
      <c r="HOX629"/>
      <c r="HOY629"/>
      <c r="HOZ629"/>
      <c r="HPA629"/>
      <c r="HPB629"/>
      <c r="HPC629"/>
      <c r="HPD629"/>
      <c r="HPE629"/>
      <c r="HPF629"/>
      <c r="HPG629"/>
      <c r="HPH629"/>
      <c r="HPI629"/>
      <c r="HPJ629"/>
      <c r="HPK629"/>
      <c r="HPL629"/>
      <c r="HPM629"/>
      <c r="HPN629"/>
      <c r="HPO629"/>
      <c r="HPP629"/>
      <c r="HPQ629"/>
      <c r="HPR629"/>
      <c r="HPS629"/>
      <c r="HPT629"/>
      <c r="HPU629"/>
      <c r="HPV629"/>
      <c r="HPW629"/>
      <c r="HPX629"/>
      <c r="HPY629"/>
      <c r="HPZ629"/>
      <c r="HQA629"/>
      <c r="HQB629"/>
      <c r="HQC629"/>
      <c r="HQD629"/>
      <c r="HQE629"/>
      <c r="HQF629"/>
      <c r="HQG629"/>
      <c r="HQH629"/>
      <c r="HQI629"/>
      <c r="HQJ629"/>
      <c r="HQK629"/>
      <c r="HQL629"/>
      <c r="HQM629"/>
      <c r="HQN629"/>
      <c r="HQO629"/>
      <c r="HQP629"/>
      <c r="HQQ629"/>
      <c r="HQR629"/>
      <c r="HQS629"/>
      <c r="HQT629"/>
      <c r="HQU629"/>
      <c r="HQV629"/>
      <c r="HQW629"/>
      <c r="HQX629"/>
      <c r="HQY629"/>
      <c r="HQZ629"/>
      <c r="HRA629"/>
      <c r="HRB629"/>
      <c r="HRC629"/>
      <c r="HRD629"/>
      <c r="HRE629"/>
      <c r="HRF629"/>
      <c r="HRG629"/>
      <c r="HRH629"/>
      <c r="HRI629"/>
      <c r="HRJ629"/>
      <c r="HRK629"/>
      <c r="HRL629"/>
      <c r="HRM629"/>
      <c r="HRN629"/>
      <c r="HRO629"/>
      <c r="HRP629"/>
      <c r="HRQ629"/>
      <c r="HRR629"/>
      <c r="HRS629"/>
      <c r="HRT629"/>
      <c r="HRU629"/>
      <c r="HRV629"/>
      <c r="HRW629"/>
      <c r="HRX629"/>
      <c r="HRY629"/>
      <c r="HRZ629"/>
      <c r="HSA629"/>
      <c r="HSB629"/>
      <c r="HSC629"/>
      <c r="HSD629"/>
      <c r="HSE629"/>
      <c r="HSF629"/>
      <c r="HSG629"/>
      <c r="HSH629"/>
      <c r="HSI629"/>
      <c r="HSJ629"/>
      <c r="HSK629"/>
      <c r="HSL629"/>
      <c r="HSM629"/>
      <c r="HSN629"/>
      <c r="HSO629"/>
      <c r="HSP629"/>
      <c r="HSQ629"/>
      <c r="HSR629"/>
      <c r="HSS629"/>
      <c r="HST629"/>
      <c r="HSU629"/>
      <c r="HSV629"/>
      <c r="HSW629"/>
      <c r="HSX629"/>
      <c r="HSY629"/>
      <c r="HSZ629"/>
      <c r="HTA629"/>
      <c r="HTB629"/>
      <c r="HTC629"/>
      <c r="HTD629"/>
      <c r="HTE629"/>
      <c r="HTF629"/>
      <c r="HTG629"/>
      <c r="HTH629"/>
      <c r="HTI629"/>
      <c r="HTJ629"/>
      <c r="HTK629"/>
      <c r="HTL629"/>
      <c r="HTM629"/>
      <c r="HTN629"/>
      <c r="HTO629"/>
      <c r="HTP629"/>
      <c r="HTQ629"/>
      <c r="HTR629"/>
      <c r="HTS629"/>
      <c r="HTT629"/>
      <c r="HTU629"/>
      <c r="HTV629"/>
      <c r="HTW629"/>
      <c r="HTX629"/>
      <c r="HTY629"/>
      <c r="HTZ629"/>
      <c r="HUA629"/>
      <c r="HUB629"/>
      <c r="HUC629"/>
      <c r="HUD629"/>
      <c r="HUE629"/>
      <c r="HUF629"/>
      <c r="HUG629"/>
      <c r="HUH629"/>
      <c r="HUI629"/>
      <c r="HUJ629"/>
      <c r="HUK629"/>
      <c r="HUL629"/>
      <c r="HUM629"/>
      <c r="HUN629"/>
      <c r="HUO629"/>
      <c r="HUP629"/>
      <c r="HUQ629"/>
      <c r="HUR629"/>
      <c r="HUS629"/>
      <c r="HUT629"/>
      <c r="HUU629"/>
      <c r="HUV629"/>
      <c r="HUW629"/>
      <c r="HUX629"/>
      <c r="HUY629"/>
      <c r="HUZ629"/>
      <c r="HVA629"/>
      <c r="HVB629"/>
      <c r="HVC629"/>
      <c r="HVD629"/>
      <c r="HVE629"/>
      <c r="HVF629"/>
      <c r="HVG629"/>
      <c r="HVH629"/>
      <c r="HVI629"/>
      <c r="HVJ629"/>
      <c r="HVK629"/>
      <c r="HVL629"/>
      <c r="HVM629"/>
      <c r="HVN629"/>
      <c r="HVO629"/>
      <c r="HVP629"/>
      <c r="HVQ629"/>
      <c r="HVR629"/>
      <c r="HVS629"/>
      <c r="HVT629"/>
      <c r="HVU629"/>
      <c r="HVV629"/>
      <c r="HVW629"/>
      <c r="HVX629"/>
      <c r="HVY629"/>
      <c r="HVZ629"/>
      <c r="HWA629"/>
      <c r="HWB629"/>
      <c r="HWC629"/>
      <c r="HWD629"/>
      <c r="HWE629"/>
      <c r="HWF629"/>
      <c r="HWG629"/>
      <c r="HWH629"/>
      <c r="HWI629"/>
      <c r="HWJ629"/>
      <c r="HWK629"/>
      <c r="HWL629"/>
      <c r="HWM629"/>
      <c r="HWN629"/>
      <c r="HWO629"/>
      <c r="HWP629"/>
      <c r="HWQ629"/>
      <c r="HWR629"/>
      <c r="HWS629"/>
      <c r="HWT629"/>
      <c r="HWU629"/>
      <c r="HWV629"/>
      <c r="HWW629"/>
      <c r="HWX629"/>
      <c r="HWY629"/>
      <c r="HWZ629"/>
      <c r="HXA629"/>
      <c r="HXB629"/>
      <c r="HXC629"/>
      <c r="HXD629"/>
      <c r="HXE629"/>
      <c r="HXF629"/>
      <c r="HXG629"/>
      <c r="HXH629"/>
      <c r="HXI629"/>
      <c r="HXJ629"/>
      <c r="HXK629"/>
      <c r="HXL629"/>
      <c r="HXM629"/>
      <c r="HXN629"/>
      <c r="HXO629"/>
      <c r="HXP629"/>
      <c r="HXQ629"/>
      <c r="HXR629"/>
      <c r="HXS629"/>
      <c r="HXT629"/>
      <c r="HXU629"/>
      <c r="HXV629"/>
      <c r="HXW629"/>
      <c r="HXX629"/>
      <c r="HXY629"/>
      <c r="HXZ629"/>
      <c r="HYA629"/>
      <c r="HYB629"/>
      <c r="HYC629"/>
      <c r="HYD629"/>
      <c r="HYE629"/>
      <c r="HYF629"/>
      <c r="HYG629"/>
      <c r="HYH629"/>
      <c r="HYI629"/>
      <c r="HYJ629"/>
      <c r="HYK629"/>
      <c r="HYL629"/>
      <c r="HYM629"/>
      <c r="HYN629"/>
      <c r="HYO629"/>
      <c r="HYP629"/>
      <c r="HYQ629"/>
      <c r="HYR629"/>
      <c r="HYS629"/>
      <c r="HYT629"/>
      <c r="HYU629"/>
      <c r="HYV629"/>
      <c r="HYW629"/>
      <c r="HYX629"/>
      <c r="HYY629"/>
      <c r="HYZ629"/>
      <c r="HZA629"/>
      <c r="HZB629"/>
      <c r="HZC629"/>
      <c r="HZD629"/>
      <c r="HZE629"/>
      <c r="HZF629"/>
      <c r="HZG629"/>
      <c r="HZH629"/>
      <c r="HZI629"/>
      <c r="HZJ629"/>
      <c r="HZK629"/>
      <c r="HZL629"/>
      <c r="HZM629"/>
      <c r="HZN629"/>
      <c r="HZO629"/>
      <c r="HZP629"/>
      <c r="HZQ629"/>
      <c r="HZR629"/>
      <c r="HZS629"/>
      <c r="HZT629"/>
      <c r="HZU629"/>
      <c r="HZV629"/>
      <c r="HZW629"/>
      <c r="HZX629"/>
      <c r="HZY629"/>
      <c r="HZZ629"/>
      <c r="IAA629"/>
      <c r="IAB629"/>
      <c r="IAC629"/>
      <c r="IAD629"/>
      <c r="IAE629"/>
      <c r="IAF629"/>
      <c r="IAG629"/>
      <c r="IAH629"/>
      <c r="IAI629"/>
      <c r="IAJ629"/>
      <c r="IAK629"/>
      <c r="IAL629"/>
      <c r="IAM629"/>
      <c r="IAN629"/>
      <c r="IAO629"/>
      <c r="IAP629"/>
      <c r="IAQ629"/>
      <c r="IAR629"/>
      <c r="IAS629"/>
      <c r="IAT629"/>
      <c r="IAU629"/>
      <c r="IAV629"/>
      <c r="IAW629"/>
      <c r="IAX629"/>
      <c r="IAY629"/>
      <c r="IAZ629"/>
      <c r="IBA629"/>
      <c r="IBB629"/>
      <c r="IBC629"/>
      <c r="IBD629"/>
      <c r="IBE629"/>
      <c r="IBF629"/>
      <c r="IBG629"/>
      <c r="IBH629"/>
      <c r="IBI629"/>
      <c r="IBJ629"/>
      <c r="IBK629"/>
      <c r="IBL629"/>
      <c r="IBM629"/>
      <c r="IBN629"/>
      <c r="IBO629"/>
      <c r="IBP629"/>
      <c r="IBQ629"/>
      <c r="IBR629"/>
      <c r="IBS629"/>
      <c r="IBT629"/>
      <c r="IBU629"/>
      <c r="IBV629"/>
      <c r="IBW629"/>
      <c r="IBX629"/>
      <c r="IBY629"/>
      <c r="IBZ629"/>
      <c r="ICA629"/>
      <c r="ICB629"/>
      <c r="ICC629"/>
      <c r="ICD629"/>
      <c r="ICE629"/>
      <c r="ICF629"/>
      <c r="ICG629"/>
      <c r="ICH629"/>
      <c r="ICI629"/>
      <c r="ICJ629"/>
      <c r="ICK629"/>
      <c r="ICL629"/>
      <c r="ICM629"/>
      <c r="ICN629"/>
      <c r="ICO629"/>
      <c r="ICP629"/>
      <c r="ICQ629"/>
      <c r="ICR629"/>
      <c r="ICS629"/>
      <c r="ICT629"/>
      <c r="ICU629"/>
      <c r="ICV629"/>
      <c r="ICW629"/>
      <c r="ICX629"/>
      <c r="ICY629"/>
      <c r="ICZ629"/>
      <c r="IDA629"/>
      <c r="IDB629"/>
      <c r="IDC629"/>
      <c r="IDD629"/>
      <c r="IDE629"/>
      <c r="IDF629"/>
      <c r="IDG629"/>
      <c r="IDH629"/>
      <c r="IDI629"/>
      <c r="IDJ629"/>
      <c r="IDK629"/>
      <c r="IDL629"/>
      <c r="IDM629"/>
      <c r="IDN629"/>
      <c r="IDO629"/>
      <c r="IDP629"/>
      <c r="IDQ629"/>
      <c r="IDR629"/>
      <c r="IDS629"/>
      <c r="IDT629"/>
      <c r="IDU629"/>
      <c r="IDV629"/>
      <c r="IDW629"/>
      <c r="IDX629"/>
      <c r="IDY629"/>
      <c r="IDZ629"/>
      <c r="IEA629"/>
      <c r="IEB629"/>
      <c r="IEC629"/>
      <c r="IED629"/>
      <c r="IEE629"/>
      <c r="IEF629"/>
      <c r="IEG629"/>
      <c r="IEH629"/>
      <c r="IEI629"/>
      <c r="IEJ629"/>
      <c r="IEK629"/>
      <c r="IEL629"/>
      <c r="IEM629"/>
      <c r="IEN629"/>
      <c r="IEO629"/>
      <c r="IEP629"/>
      <c r="IEQ629"/>
      <c r="IER629"/>
      <c r="IES629"/>
      <c r="IET629"/>
      <c r="IEU629"/>
      <c r="IEV629"/>
      <c r="IEW629"/>
      <c r="IEX629"/>
      <c r="IEY629"/>
      <c r="IEZ629"/>
      <c r="IFA629"/>
      <c r="IFB629"/>
      <c r="IFC629"/>
      <c r="IFD629"/>
      <c r="IFE629"/>
      <c r="IFF629"/>
      <c r="IFG629"/>
      <c r="IFH629"/>
      <c r="IFI629"/>
      <c r="IFJ629"/>
      <c r="IFK629"/>
      <c r="IFL629"/>
      <c r="IFM629"/>
      <c r="IFN629"/>
      <c r="IFO629"/>
      <c r="IFP629"/>
      <c r="IFQ629"/>
      <c r="IFR629"/>
      <c r="IFS629"/>
      <c r="IFT629"/>
      <c r="IFU629"/>
      <c r="IFV629"/>
      <c r="IFW629"/>
      <c r="IFX629"/>
      <c r="IFY629"/>
      <c r="IFZ629"/>
      <c r="IGA629"/>
      <c r="IGB629"/>
      <c r="IGC629"/>
      <c r="IGD629"/>
      <c r="IGE629"/>
      <c r="IGF629"/>
      <c r="IGG629"/>
      <c r="IGH629"/>
      <c r="IGI629"/>
      <c r="IGJ629"/>
      <c r="IGK629"/>
      <c r="IGL629"/>
      <c r="IGM629"/>
      <c r="IGN629"/>
      <c r="IGO629"/>
      <c r="IGP629"/>
      <c r="IGQ629"/>
      <c r="IGR629"/>
      <c r="IGS629"/>
      <c r="IGT629"/>
      <c r="IGU629"/>
      <c r="IGV629"/>
      <c r="IGW629"/>
      <c r="IGX629"/>
      <c r="IGY629"/>
      <c r="IGZ629"/>
      <c r="IHA629"/>
      <c r="IHB629"/>
      <c r="IHC629"/>
      <c r="IHD629"/>
      <c r="IHE629"/>
      <c r="IHF629"/>
      <c r="IHG629"/>
      <c r="IHH629"/>
      <c r="IHI629"/>
      <c r="IHJ629"/>
      <c r="IHK629"/>
      <c r="IHL629"/>
      <c r="IHM629"/>
      <c r="IHN629"/>
      <c r="IHO629"/>
      <c r="IHP629"/>
      <c r="IHQ629"/>
      <c r="IHR629"/>
      <c r="IHS629"/>
      <c r="IHT629"/>
      <c r="IHU629"/>
      <c r="IHV629"/>
      <c r="IHW629"/>
      <c r="IHX629"/>
      <c r="IHY629"/>
      <c r="IHZ629"/>
      <c r="IIA629"/>
      <c r="IIB629"/>
      <c r="IIC629"/>
      <c r="IID629"/>
      <c r="IIE629"/>
      <c r="IIF629"/>
      <c r="IIG629"/>
      <c r="IIH629"/>
      <c r="III629"/>
      <c r="IIJ629"/>
      <c r="IIK629"/>
      <c r="IIL629"/>
      <c r="IIM629"/>
      <c r="IIN629"/>
      <c r="IIO629"/>
      <c r="IIP629"/>
      <c r="IIQ629"/>
      <c r="IIR629"/>
      <c r="IIS629"/>
      <c r="IIT629"/>
      <c r="IIU629"/>
      <c r="IIV629"/>
      <c r="IIW629"/>
      <c r="IIX629"/>
      <c r="IIY629"/>
      <c r="IIZ629"/>
      <c r="IJA629"/>
      <c r="IJB629"/>
      <c r="IJC629"/>
      <c r="IJD629"/>
      <c r="IJE629"/>
      <c r="IJF629"/>
      <c r="IJG629"/>
      <c r="IJH629"/>
      <c r="IJI629"/>
      <c r="IJJ629"/>
      <c r="IJK629"/>
      <c r="IJL629"/>
      <c r="IJM629"/>
      <c r="IJN629"/>
      <c r="IJO629"/>
      <c r="IJP629"/>
      <c r="IJQ629"/>
      <c r="IJR629"/>
      <c r="IJS629"/>
      <c r="IJT629"/>
      <c r="IJU629"/>
      <c r="IJV629"/>
      <c r="IJW629"/>
      <c r="IJX629"/>
      <c r="IJY629"/>
      <c r="IJZ629"/>
      <c r="IKA629"/>
      <c r="IKB629"/>
      <c r="IKC629"/>
      <c r="IKD629"/>
      <c r="IKE629"/>
      <c r="IKF629"/>
      <c r="IKG629"/>
      <c r="IKH629"/>
      <c r="IKI629"/>
      <c r="IKJ629"/>
      <c r="IKK629"/>
      <c r="IKL629"/>
      <c r="IKM629"/>
      <c r="IKN629"/>
      <c r="IKO629"/>
      <c r="IKP629"/>
      <c r="IKQ629"/>
      <c r="IKR629"/>
      <c r="IKS629"/>
      <c r="IKT629"/>
      <c r="IKU629"/>
      <c r="IKV629"/>
      <c r="IKW629"/>
      <c r="IKX629"/>
      <c r="IKY629"/>
      <c r="IKZ629"/>
      <c r="ILA629"/>
      <c r="ILB629"/>
      <c r="ILC629"/>
      <c r="ILD629"/>
      <c r="ILE629"/>
      <c r="ILF629"/>
      <c r="ILG629"/>
      <c r="ILH629"/>
      <c r="ILI629"/>
      <c r="ILJ629"/>
      <c r="ILK629"/>
      <c r="ILL629"/>
      <c r="ILM629"/>
      <c r="ILN629"/>
      <c r="ILO629"/>
      <c r="ILP629"/>
      <c r="ILQ629"/>
      <c r="ILR629"/>
      <c r="ILS629"/>
      <c r="ILT629"/>
      <c r="ILU629"/>
      <c r="ILV629"/>
      <c r="ILW629"/>
      <c r="ILX629"/>
      <c r="ILY629"/>
      <c r="ILZ629"/>
      <c r="IMA629"/>
      <c r="IMB629"/>
      <c r="IMC629"/>
      <c r="IMD629"/>
      <c r="IME629"/>
      <c r="IMF629"/>
      <c r="IMG629"/>
      <c r="IMH629"/>
      <c r="IMI629"/>
      <c r="IMJ629"/>
      <c r="IMK629"/>
      <c r="IML629"/>
      <c r="IMM629"/>
      <c r="IMN629"/>
      <c r="IMO629"/>
      <c r="IMP629"/>
      <c r="IMQ629"/>
      <c r="IMR629"/>
      <c r="IMS629"/>
      <c r="IMT629"/>
      <c r="IMU629"/>
      <c r="IMV629"/>
      <c r="IMW629"/>
      <c r="IMX629"/>
      <c r="IMY629"/>
      <c r="IMZ629"/>
      <c r="INA629"/>
      <c r="INB629"/>
      <c r="INC629"/>
      <c r="IND629"/>
      <c r="INE629"/>
      <c r="INF629"/>
      <c r="ING629"/>
      <c r="INH629"/>
      <c r="INI629"/>
      <c r="INJ629"/>
      <c r="INK629"/>
      <c r="INL629"/>
      <c r="INM629"/>
      <c r="INN629"/>
      <c r="INO629"/>
      <c r="INP629"/>
      <c r="INQ629"/>
      <c r="INR629"/>
      <c r="INS629"/>
      <c r="INT629"/>
      <c r="INU629"/>
      <c r="INV629"/>
      <c r="INW629"/>
      <c r="INX629"/>
      <c r="INY629"/>
      <c r="INZ629"/>
      <c r="IOA629"/>
      <c r="IOB629"/>
      <c r="IOC629"/>
      <c r="IOD629"/>
      <c r="IOE629"/>
      <c r="IOF629"/>
      <c r="IOG629"/>
      <c r="IOH629"/>
      <c r="IOI629"/>
      <c r="IOJ629"/>
      <c r="IOK629"/>
      <c r="IOL629"/>
      <c r="IOM629"/>
      <c r="ION629"/>
      <c r="IOO629"/>
      <c r="IOP629"/>
      <c r="IOQ629"/>
      <c r="IOR629"/>
      <c r="IOS629"/>
      <c r="IOT629"/>
      <c r="IOU629"/>
      <c r="IOV629"/>
      <c r="IOW629"/>
      <c r="IOX629"/>
      <c r="IOY629"/>
      <c r="IOZ629"/>
      <c r="IPA629"/>
      <c r="IPB629"/>
      <c r="IPC629"/>
      <c r="IPD629"/>
      <c r="IPE629"/>
      <c r="IPF629"/>
      <c r="IPG629"/>
      <c r="IPH629"/>
      <c r="IPI629"/>
      <c r="IPJ629"/>
      <c r="IPK629"/>
      <c r="IPL629"/>
      <c r="IPM629"/>
      <c r="IPN629"/>
      <c r="IPO629"/>
      <c r="IPP629"/>
      <c r="IPQ629"/>
      <c r="IPR629"/>
      <c r="IPS629"/>
      <c r="IPT629"/>
      <c r="IPU629"/>
      <c r="IPV629"/>
      <c r="IPW629"/>
      <c r="IPX629"/>
      <c r="IPY629"/>
      <c r="IPZ629"/>
      <c r="IQA629"/>
      <c r="IQB629"/>
      <c r="IQC629"/>
      <c r="IQD629"/>
      <c r="IQE629"/>
      <c r="IQF629"/>
      <c r="IQG629"/>
      <c r="IQH629"/>
      <c r="IQI629"/>
      <c r="IQJ629"/>
      <c r="IQK629"/>
      <c r="IQL629"/>
      <c r="IQM629"/>
      <c r="IQN629"/>
      <c r="IQO629"/>
      <c r="IQP629"/>
      <c r="IQQ629"/>
      <c r="IQR629"/>
      <c r="IQS629"/>
      <c r="IQT629"/>
      <c r="IQU629"/>
      <c r="IQV629"/>
      <c r="IQW629"/>
      <c r="IQX629"/>
      <c r="IQY629"/>
      <c r="IQZ629"/>
      <c r="IRA629"/>
      <c r="IRB629"/>
      <c r="IRC629"/>
      <c r="IRD629"/>
      <c r="IRE629"/>
      <c r="IRF629"/>
      <c r="IRG629"/>
      <c r="IRH629"/>
      <c r="IRI629"/>
      <c r="IRJ629"/>
      <c r="IRK629"/>
      <c r="IRL629"/>
      <c r="IRM629"/>
      <c r="IRN629"/>
      <c r="IRO629"/>
      <c r="IRP629"/>
      <c r="IRQ629"/>
      <c r="IRR629"/>
      <c r="IRS629"/>
      <c r="IRT629"/>
      <c r="IRU629"/>
      <c r="IRV629"/>
      <c r="IRW629"/>
      <c r="IRX629"/>
      <c r="IRY629"/>
      <c r="IRZ629"/>
      <c r="ISA629"/>
      <c r="ISB629"/>
      <c r="ISC629"/>
      <c r="ISD629"/>
      <c r="ISE629"/>
      <c r="ISF629"/>
      <c r="ISG629"/>
      <c r="ISH629"/>
      <c r="ISI629"/>
      <c r="ISJ629"/>
      <c r="ISK629"/>
      <c r="ISL629"/>
      <c r="ISM629"/>
      <c r="ISN629"/>
      <c r="ISO629"/>
      <c r="ISP629"/>
      <c r="ISQ629"/>
      <c r="ISR629"/>
      <c r="ISS629"/>
      <c r="IST629"/>
      <c r="ISU629"/>
      <c r="ISV629"/>
      <c r="ISW629"/>
      <c r="ISX629"/>
      <c r="ISY629"/>
      <c r="ISZ629"/>
      <c r="ITA629"/>
      <c r="ITB629"/>
      <c r="ITC629"/>
      <c r="ITD629"/>
      <c r="ITE629"/>
      <c r="ITF629"/>
      <c r="ITG629"/>
      <c r="ITH629"/>
      <c r="ITI629"/>
      <c r="ITJ629"/>
      <c r="ITK629"/>
      <c r="ITL629"/>
      <c r="ITM629"/>
      <c r="ITN629"/>
      <c r="ITO629"/>
      <c r="ITP629"/>
      <c r="ITQ629"/>
      <c r="ITR629"/>
      <c r="ITS629"/>
      <c r="ITT629"/>
      <c r="ITU629"/>
      <c r="ITV629"/>
      <c r="ITW629"/>
      <c r="ITX629"/>
      <c r="ITY629"/>
      <c r="ITZ629"/>
      <c r="IUA629"/>
      <c r="IUB629"/>
      <c r="IUC629"/>
      <c r="IUD629"/>
      <c r="IUE629"/>
      <c r="IUF629"/>
      <c r="IUG629"/>
      <c r="IUH629"/>
      <c r="IUI629"/>
      <c r="IUJ629"/>
      <c r="IUK629"/>
      <c r="IUL629"/>
      <c r="IUM629"/>
      <c r="IUN629"/>
      <c r="IUO629"/>
      <c r="IUP629"/>
      <c r="IUQ629"/>
      <c r="IUR629"/>
      <c r="IUS629"/>
      <c r="IUT629"/>
      <c r="IUU629"/>
      <c r="IUV629"/>
      <c r="IUW629"/>
      <c r="IUX629"/>
      <c r="IUY629"/>
      <c r="IUZ629"/>
      <c r="IVA629"/>
      <c r="IVB629"/>
      <c r="IVC629"/>
      <c r="IVD629"/>
      <c r="IVE629"/>
      <c r="IVF629"/>
      <c r="IVG629"/>
      <c r="IVH629"/>
      <c r="IVI629"/>
      <c r="IVJ629"/>
      <c r="IVK629"/>
      <c r="IVL629"/>
      <c r="IVM629"/>
      <c r="IVN629"/>
      <c r="IVO629"/>
      <c r="IVP629"/>
      <c r="IVQ629"/>
      <c r="IVR629"/>
      <c r="IVS629"/>
      <c r="IVT629"/>
      <c r="IVU629"/>
      <c r="IVV629"/>
      <c r="IVW629"/>
      <c r="IVX629"/>
      <c r="IVY629"/>
      <c r="IVZ629"/>
      <c r="IWA629"/>
      <c r="IWB629"/>
      <c r="IWC629"/>
      <c r="IWD629"/>
      <c r="IWE629"/>
      <c r="IWF629"/>
      <c r="IWG629"/>
      <c r="IWH629"/>
      <c r="IWI629"/>
      <c r="IWJ629"/>
      <c r="IWK629"/>
      <c r="IWL629"/>
      <c r="IWM629"/>
      <c r="IWN629"/>
      <c r="IWO629"/>
      <c r="IWP629"/>
      <c r="IWQ629"/>
      <c r="IWR629"/>
      <c r="IWS629"/>
      <c r="IWT629"/>
      <c r="IWU629"/>
      <c r="IWV629"/>
      <c r="IWW629"/>
      <c r="IWX629"/>
      <c r="IWY629"/>
      <c r="IWZ629"/>
      <c r="IXA629"/>
      <c r="IXB629"/>
      <c r="IXC629"/>
      <c r="IXD629"/>
      <c r="IXE629"/>
      <c r="IXF629"/>
      <c r="IXG629"/>
      <c r="IXH629"/>
      <c r="IXI629"/>
      <c r="IXJ629"/>
      <c r="IXK629"/>
      <c r="IXL629"/>
      <c r="IXM629"/>
      <c r="IXN629"/>
      <c r="IXO629"/>
      <c r="IXP629"/>
      <c r="IXQ629"/>
      <c r="IXR629"/>
      <c r="IXS629"/>
      <c r="IXT629"/>
      <c r="IXU629"/>
      <c r="IXV629"/>
      <c r="IXW629"/>
      <c r="IXX629"/>
      <c r="IXY629"/>
      <c r="IXZ629"/>
      <c r="IYA629"/>
      <c r="IYB629"/>
      <c r="IYC629"/>
      <c r="IYD629"/>
      <c r="IYE629"/>
      <c r="IYF629"/>
      <c r="IYG629"/>
      <c r="IYH629"/>
      <c r="IYI629"/>
      <c r="IYJ629"/>
      <c r="IYK629"/>
      <c r="IYL629"/>
      <c r="IYM629"/>
      <c r="IYN629"/>
      <c r="IYO629"/>
      <c r="IYP629"/>
      <c r="IYQ629"/>
      <c r="IYR629"/>
      <c r="IYS629"/>
      <c r="IYT629"/>
      <c r="IYU629"/>
      <c r="IYV629"/>
      <c r="IYW629"/>
      <c r="IYX629"/>
      <c r="IYY629"/>
      <c r="IYZ629"/>
      <c r="IZA629"/>
      <c r="IZB629"/>
      <c r="IZC629"/>
      <c r="IZD629"/>
      <c r="IZE629"/>
      <c r="IZF629"/>
      <c r="IZG629"/>
      <c r="IZH629"/>
      <c r="IZI629"/>
      <c r="IZJ629"/>
      <c r="IZK629"/>
      <c r="IZL629"/>
      <c r="IZM629"/>
      <c r="IZN629"/>
      <c r="IZO629"/>
      <c r="IZP629"/>
      <c r="IZQ629"/>
      <c r="IZR629"/>
      <c r="IZS629"/>
      <c r="IZT629"/>
      <c r="IZU629"/>
      <c r="IZV629"/>
      <c r="IZW629"/>
      <c r="IZX629"/>
      <c r="IZY629"/>
      <c r="IZZ629"/>
      <c r="JAA629"/>
      <c r="JAB629"/>
      <c r="JAC629"/>
      <c r="JAD629"/>
      <c r="JAE629"/>
      <c r="JAF629"/>
      <c r="JAG629"/>
      <c r="JAH629"/>
      <c r="JAI629"/>
      <c r="JAJ629"/>
      <c r="JAK629"/>
      <c r="JAL629"/>
      <c r="JAM629"/>
      <c r="JAN629"/>
      <c r="JAO629"/>
      <c r="JAP629"/>
      <c r="JAQ629"/>
      <c r="JAR629"/>
      <c r="JAS629"/>
      <c r="JAT629"/>
      <c r="JAU629"/>
      <c r="JAV629"/>
      <c r="JAW629"/>
      <c r="JAX629"/>
      <c r="JAY629"/>
      <c r="JAZ629"/>
      <c r="JBA629"/>
      <c r="JBB629"/>
      <c r="JBC629"/>
      <c r="JBD629"/>
      <c r="JBE629"/>
      <c r="JBF629"/>
      <c r="JBG629"/>
      <c r="JBH629"/>
      <c r="JBI629"/>
      <c r="JBJ629"/>
      <c r="JBK629"/>
      <c r="JBL629"/>
      <c r="JBM629"/>
      <c r="JBN629"/>
      <c r="JBO629"/>
      <c r="JBP629"/>
      <c r="JBQ629"/>
      <c r="JBR629"/>
      <c r="JBS629"/>
      <c r="JBT629"/>
      <c r="JBU629"/>
      <c r="JBV629"/>
      <c r="JBW629"/>
      <c r="JBX629"/>
      <c r="JBY629"/>
      <c r="JBZ629"/>
      <c r="JCA629"/>
      <c r="JCB629"/>
      <c r="JCC629"/>
      <c r="JCD629"/>
      <c r="JCE629"/>
      <c r="JCF629"/>
      <c r="JCG629"/>
      <c r="JCH629"/>
      <c r="JCI629"/>
      <c r="JCJ629"/>
      <c r="JCK629"/>
      <c r="JCL629"/>
      <c r="JCM629"/>
      <c r="JCN629"/>
      <c r="JCO629"/>
      <c r="JCP629"/>
      <c r="JCQ629"/>
      <c r="JCR629"/>
      <c r="JCS629"/>
      <c r="JCT629"/>
      <c r="JCU629"/>
      <c r="JCV629"/>
      <c r="JCW629"/>
      <c r="JCX629"/>
      <c r="JCY629"/>
      <c r="JCZ629"/>
      <c r="JDA629"/>
      <c r="JDB629"/>
      <c r="JDC629"/>
      <c r="JDD629"/>
      <c r="JDE629"/>
      <c r="JDF629"/>
      <c r="JDG629"/>
      <c r="JDH629"/>
      <c r="JDI629"/>
      <c r="JDJ629"/>
      <c r="JDK629"/>
      <c r="JDL629"/>
      <c r="JDM629"/>
      <c r="JDN629"/>
      <c r="JDO629"/>
      <c r="JDP629"/>
      <c r="JDQ629"/>
      <c r="JDR629"/>
      <c r="JDS629"/>
      <c r="JDT629"/>
      <c r="JDU629"/>
      <c r="JDV629"/>
      <c r="JDW629"/>
      <c r="JDX629"/>
      <c r="JDY629"/>
      <c r="JDZ629"/>
      <c r="JEA629"/>
      <c r="JEB629"/>
      <c r="JEC629"/>
      <c r="JED629"/>
      <c r="JEE629"/>
      <c r="JEF629"/>
      <c r="JEG629"/>
      <c r="JEH629"/>
      <c r="JEI629"/>
      <c r="JEJ629"/>
      <c r="JEK629"/>
      <c r="JEL629"/>
      <c r="JEM629"/>
      <c r="JEN629"/>
      <c r="JEO629"/>
      <c r="JEP629"/>
      <c r="JEQ629"/>
      <c r="JER629"/>
      <c r="JES629"/>
      <c r="JET629"/>
      <c r="JEU629"/>
      <c r="JEV629"/>
      <c r="JEW629"/>
      <c r="JEX629"/>
      <c r="JEY629"/>
      <c r="JEZ629"/>
      <c r="JFA629"/>
      <c r="JFB629"/>
      <c r="JFC629"/>
      <c r="JFD629"/>
      <c r="JFE629"/>
      <c r="JFF629"/>
      <c r="JFG629"/>
      <c r="JFH629"/>
      <c r="JFI629"/>
      <c r="JFJ629"/>
      <c r="JFK629"/>
      <c r="JFL629"/>
      <c r="JFM629"/>
      <c r="JFN629"/>
      <c r="JFO629"/>
      <c r="JFP629"/>
      <c r="JFQ629"/>
      <c r="JFR629"/>
      <c r="JFS629"/>
      <c r="JFT629"/>
      <c r="JFU629"/>
      <c r="JFV629"/>
      <c r="JFW629"/>
      <c r="JFX629"/>
      <c r="JFY629"/>
      <c r="JFZ629"/>
      <c r="JGA629"/>
      <c r="JGB629"/>
      <c r="JGC629"/>
      <c r="JGD629"/>
      <c r="JGE629"/>
      <c r="JGF629"/>
      <c r="JGG629"/>
      <c r="JGH629"/>
      <c r="JGI629"/>
      <c r="JGJ629"/>
      <c r="JGK629"/>
      <c r="JGL629"/>
      <c r="JGM629"/>
      <c r="JGN629"/>
      <c r="JGO629"/>
      <c r="JGP629"/>
      <c r="JGQ629"/>
      <c r="JGR629"/>
      <c r="JGS629"/>
      <c r="JGT629"/>
      <c r="JGU629"/>
      <c r="JGV629"/>
      <c r="JGW629"/>
      <c r="JGX629"/>
      <c r="JGY629"/>
      <c r="JGZ629"/>
      <c r="JHA629"/>
      <c r="JHB629"/>
      <c r="JHC629"/>
      <c r="JHD629"/>
      <c r="JHE629"/>
      <c r="JHF629"/>
      <c r="JHG629"/>
      <c r="JHH629"/>
      <c r="JHI629"/>
      <c r="JHJ629"/>
      <c r="JHK629"/>
      <c r="JHL629"/>
      <c r="JHM629"/>
      <c r="JHN629"/>
      <c r="JHO629"/>
      <c r="JHP629"/>
      <c r="JHQ629"/>
      <c r="JHR629"/>
      <c r="JHS629"/>
      <c r="JHT629"/>
      <c r="JHU629"/>
      <c r="JHV629"/>
      <c r="JHW629"/>
      <c r="JHX629"/>
      <c r="JHY629"/>
      <c r="JHZ629"/>
      <c r="JIA629"/>
      <c r="JIB629"/>
      <c r="JIC629"/>
      <c r="JID629"/>
      <c r="JIE629"/>
      <c r="JIF629"/>
      <c r="JIG629"/>
      <c r="JIH629"/>
      <c r="JII629"/>
      <c r="JIJ629"/>
      <c r="JIK629"/>
      <c r="JIL629"/>
      <c r="JIM629"/>
      <c r="JIN629"/>
      <c r="JIO629"/>
      <c r="JIP629"/>
      <c r="JIQ629"/>
      <c r="JIR629"/>
      <c r="JIS629"/>
      <c r="JIT629"/>
      <c r="JIU629"/>
      <c r="JIV629"/>
      <c r="JIW629"/>
      <c r="JIX629"/>
      <c r="JIY629"/>
      <c r="JIZ629"/>
      <c r="JJA629"/>
      <c r="JJB629"/>
      <c r="JJC629"/>
      <c r="JJD629"/>
      <c r="JJE629"/>
      <c r="JJF629"/>
      <c r="JJG629"/>
      <c r="JJH629"/>
      <c r="JJI629"/>
      <c r="JJJ629"/>
      <c r="JJK629"/>
      <c r="JJL629"/>
      <c r="JJM629"/>
      <c r="JJN629"/>
      <c r="JJO629"/>
      <c r="JJP629"/>
      <c r="JJQ629"/>
      <c r="JJR629"/>
      <c r="JJS629"/>
      <c r="JJT629"/>
      <c r="JJU629"/>
      <c r="JJV629"/>
      <c r="JJW629"/>
      <c r="JJX629"/>
      <c r="JJY629"/>
      <c r="JJZ629"/>
      <c r="JKA629"/>
      <c r="JKB629"/>
      <c r="JKC629"/>
      <c r="JKD629"/>
      <c r="JKE629"/>
      <c r="JKF629"/>
      <c r="JKG629"/>
      <c r="JKH629"/>
      <c r="JKI629"/>
      <c r="JKJ629"/>
      <c r="JKK629"/>
      <c r="JKL629"/>
      <c r="JKM629"/>
      <c r="JKN629"/>
      <c r="JKO629"/>
      <c r="JKP629"/>
      <c r="JKQ629"/>
      <c r="JKR629"/>
      <c r="JKS629"/>
      <c r="JKT629"/>
      <c r="JKU629"/>
      <c r="JKV629"/>
      <c r="JKW629"/>
      <c r="JKX629"/>
      <c r="JKY629"/>
      <c r="JKZ629"/>
      <c r="JLA629"/>
      <c r="JLB629"/>
      <c r="JLC629"/>
      <c r="JLD629"/>
      <c r="JLE629"/>
      <c r="JLF629"/>
      <c r="JLG629"/>
      <c r="JLH629"/>
      <c r="JLI629"/>
      <c r="JLJ629"/>
      <c r="JLK629"/>
      <c r="JLL629"/>
      <c r="JLM629"/>
      <c r="JLN629"/>
      <c r="JLO629"/>
      <c r="JLP629"/>
      <c r="JLQ629"/>
      <c r="JLR629"/>
      <c r="JLS629"/>
      <c r="JLT629"/>
      <c r="JLU629"/>
      <c r="JLV629"/>
      <c r="JLW629"/>
      <c r="JLX629"/>
      <c r="JLY629"/>
      <c r="JLZ629"/>
      <c r="JMA629"/>
      <c r="JMB629"/>
      <c r="JMC629"/>
      <c r="JMD629"/>
      <c r="JME629"/>
      <c r="JMF629"/>
      <c r="JMG629"/>
      <c r="JMH629"/>
      <c r="JMI629"/>
      <c r="JMJ629"/>
      <c r="JMK629"/>
      <c r="JML629"/>
      <c r="JMM629"/>
      <c r="JMN629"/>
      <c r="JMO629"/>
      <c r="JMP629"/>
      <c r="JMQ629"/>
      <c r="JMR629"/>
      <c r="JMS629"/>
      <c r="JMT629"/>
      <c r="JMU629"/>
      <c r="JMV629"/>
      <c r="JMW629"/>
      <c r="JMX629"/>
      <c r="JMY629"/>
      <c r="JMZ629"/>
      <c r="JNA629"/>
      <c r="JNB629"/>
      <c r="JNC629"/>
      <c r="JND629"/>
      <c r="JNE629"/>
      <c r="JNF629"/>
      <c r="JNG629"/>
      <c r="JNH629"/>
      <c r="JNI629"/>
      <c r="JNJ629"/>
      <c r="JNK629"/>
      <c r="JNL629"/>
      <c r="JNM629"/>
      <c r="JNN629"/>
      <c r="JNO629"/>
      <c r="JNP629"/>
      <c r="JNQ629"/>
      <c r="JNR629"/>
      <c r="JNS629"/>
      <c r="JNT629"/>
      <c r="JNU629"/>
      <c r="JNV629"/>
      <c r="JNW629"/>
      <c r="JNX629"/>
      <c r="JNY629"/>
      <c r="JNZ629"/>
      <c r="JOA629"/>
      <c r="JOB629"/>
      <c r="JOC629"/>
      <c r="JOD629"/>
      <c r="JOE629"/>
      <c r="JOF629"/>
      <c r="JOG629"/>
      <c r="JOH629"/>
      <c r="JOI629"/>
      <c r="JOJ629"/>
      <c r="JOK629"/>
      <c r="JOL629"/>
      <c r="JOM629"/>
      <c r="JON629"/>
      <c r="JOO629"/>
      <c r="JOP629"/>
      <c r="JOQ629"/>
      <c r="JOR629"/>
      <c r="JOS629"/>
      <c r="JOT629"/>
      <c r="JOU629"/>
      <c r="JOV629"/>
      <c r="JOW629"/>
      <c r="JOX629"/>
      <c r="JOY629"/>
      <c r="JOZ629"/>
      <c r="JPA629"/>
      <c r="JPB629"/>
      <c r="JPC629"/>
      <c r="JPD629"/>
      <c r="JPE629"/>
      <c r="JPF629"/>
      <c r="JPG629"/>
      <c r="JPH629"/>
      <c r="JPI629"/>
      <c r="JPJ629"/>
      <c r="JPK629"/>
      <c r="JPL629"/>
      <c r="JPM629"/>
      <c r="JPN629"/>
      <c r="JPO629"/>
      <c r="JPP629"/>
      <c r="JPQ629"/>
      <c r="JPR629"/>
      <c r="JPS629"/>
      <c r="JPT629"/>
      <c r="JPU629"/>
      <c r="JPV629"/>
      <c r="JPW629"/>
      <c r="JPX629"/>
      <c r="JPY629"/>
      <c r="JPZ629"/>
      <c r="JQA629"/>
      <c r="JQB629"/>
      <c r="JQC629"/>
      <c r="JQD629"/>
      <c r="JQE629"/>
      <c r="JQF629"/>
      <c r="JQG629"/>
      <c r="JQH629"/>
      <c r="JQI629"/>
      <c r="JQJ629"/>
      <c r="JQK629"/>
      <c r="JQL629"/>
      <c r="JQM629"/>
      <c r="JQN629"/>
      <c r="JQO629"/>
      <c r="JQP629"/>
      <c r="JQQ629"/>
      <c r="JQR629"/>
      <c r="JQS629"/>
      <c r="JQT629"/>
      <c r="JQU629"/>
      <c r="JQV629"/>
      <c r="JQW629"/>
      <c r="JQX629"/>
      <c r="JQY629"/>
      <c r="JQZ629"/>
      <c r="JRA629"/>
      <c r="JRB629"/>
      <c r="JRC629"/>
      <c r="JRD629"/>
      <c r="JRE629"/>
      <c r="JRF629"/>
      <c r="JRG629"/>
      <c r="JRH629"/>
      <c r="JRI629"/>
      <c r="JRJ629"/>
      <c r="JRK629"/>
      <c r="JRL629"/>
      <c r="JRM629"/>
      <c r="JRN629"/>
      <c r="JRO629"/>
      <c r="JRP629"/>
      <c r="JRQ629"/>
      <c r="JRR629"/>
      <c r="JRS629"/>
      <c r="JRT629"/>
      <c r="JRU629"/>
      <c r="JRV629"/>
      <c r="JRW629"/>
      <c r="JRX629"/>
      <c r="JRY629"/>
      <c r="JRZ629"/>
      <c r="JSA629"/>
      <c r="JSB629"/>
      <c r="JSC629"/>
      <c r="JSD629"/>
      <c r="JSE629"/>
      <c r="JSF629"/>
      <c r="JSG629"/>
      <c r="JSH629"/>
      <c r="JSI629"/>
      <c r="JSJ629"/>
      <c r="JSK629"/>
      <c r="JSL629"/>
      <c r="JSM629"/>
      <c r="JSN629"/>
      <c r="JSO629"/>
      <c r="JSP629"/>
      <c r="JSQ629"/>
      <c r="JSR629"/>
      <c r="JSS629"/>
      <c r="JST629"/>
      <c r="JSU629"/>
      <c r="JSV629"/>
      <c r="JSW629"/>
      <c r="JSX629"/>
      <c r="JSY629"/>
      <c r="JSZ629"/>
      <c r="JTA629"/>
      <c r="JTB629"/>
      <c r="JTC629"/>
      <c r="JTD629"/>
      <c r="JTE629"/>
      <c r="JTF629"/>
      <c r="JTG629"/>
      <c r="JTH629"/>
      <c r="JTI629"/>
      <c r="JTJ629"/>
      <c r="JTK629"/>
      <c r="JTL629"/>
      <c r="JTM629"/>
      <c r="JTN629"/>
      <c r="JTO629"/>
      <c r="JTP629"/>
      <c r="JTQ629"/>
      <c r="JTR629"/>
      <c r="JTS629"/>
      <c r="JTT629"/>
      <c r="JTU629"/>
      <c r="JTV629"/>
      <c r="JTW629"/>
      <c r="JTX629"/>
      <c r="JTY629"/>
      <c r="JTZ629"/>
      <c r="JUA629"/>
      <c r="JUB629"/>
      <c r="JUC629"/>
      <c r="JUD629"/>
      <c r="JUE629"/>
      <c r="JUF629"/>
      <c r="JUG629"/>
      <c r="JUH629"/>
      <c r="JUI629"/>
      <c r="JUJ629"/>
      <c r="JUK629"/>
      <c r="JUL629"/>
      <c r="JUM629"/>
      <c r="JUN629"/>
      <c r="JUO629"/>
      <c r="JUP629"/>
      <c r="JUQ629"/>
      <c r="JUR629"/>
      <c r="JUS629"/>
      <c r="JUT629"/>
      <c r="JUU629"/>
      <c r="JUV629"/>
      <c r="JUW629"/>
      <c r="JUX629"/>
      <c r="JUY629"/>
      <c r="JUZ629"/>
      <c r="JVA629"/>
      <c r="JVB629"/>
      <c r="JVC629"/>
      <c r="JVD629"/>
      <c r="JVE629"/>
      <c r="JVF629"/>
      <c r="JVG629"/>
      <c r="JVH629"/>
      <c r="JVI629"/>
      <c r="JVJ629"/>
      <c r="JVK629"/>
      <c r="JVL629"/>
      <c r="JVM629"/>
      <c r="JVN629"/>
      <c r="JVO629"/>
      <c r="JVP629"/>
      <c r="JVQ629"/>
      <c r="JVR629"/>
      <c r="JVS629"/>
      <c r="JVT629"/>
      <c r="JVU629"/>
      <c r="JVV629"/>
      <c r="JVW629"/>
      <c r="JVX629"/>
      <c r="JVY629"/>
      <c r="JVZ629"/>
      <c r="JWA629"/>
      <c r="JWB629"/>
      <c r="JWC629"/>
      <c r="JWD629"/>
      <c r="JWE629"/>
      <c r="JWF629"/>
      <c r="JWG629"/>
      <c r="JWH629"/>
      <c r="JWI629"/>
      <c r="JWJ629"/>
      <c r="JWK629"/>
      <c r="JWL629"/>
      <c r="JWM629"/>
      <c r="JWN629"/>
      <c r="JWO629"/>
      <c r="JWP629"/>
      <c r="JWQ629"/>
      <c r="JWR629"/>
      <c r="JWS629"/>
      <c r="JWT629"/>
      <c r="JWU629"/>
      <c r="JWV629"/>
      <c r="JWW629"/>
      <c r="JWX629"/>
      <c r="JWY629"/>
      <c r="JWZ629"/>
      <c r="JXA629"/>
      <c r="JXB629"/>
      <c r="JXC629"/>
      <c r="JXD629"/>
      <c r="JXE629"/>
      <c r="JXF629"/>
      <c r="JXG629"/>
      <c r="JXH629"/>
      <c r="JXI629"/>
      <c r="JXJ629"/>
      <c r="JXK629"/>
      <c r="JXL629"/>
      <c r="JXM629"/>
      <c r="JXN629"/>
      <c r="JXO629"/>
      <c r="JXP629"/>
      <c r="JXQ629"/>
      <c r="JXR629"/>
      <c r="JXS629"/>
      <c r="JXT629"/>
      <c r="JXU629"/>
      <c r="JXV629"/>
      <c r="JXW629"/>
      <c r="JXX629"/>
      <c r="JXY629"/>
      <c r="JXZ629"/>
      <c r="JYA629"/>
      <c r="JYB629"/>
      <c r="JYC629"/>
      <c r="JYD629"/>
      <c r="JYE629"/>
      <c r="JYF629"/>
      <c r="JYG629"/>
      <c r="JYH629"/>
      <c r="JYI629"/>
      <c r="JYJ629"/>
      <c r="JYK629"/>
      <c r="JYL629"/>
      <c r="JYM629"/>
      <c r="JYN629"/>
      <c r="JYO629"/>
      <c r="JYP629"/>
      <c r="JYQ629"/>
      <c r="JYR629"/>
      <c r="JYS629"/>
      <c r="JYT629"/>
      <c r="JYU629"/>
      <c r="JYV629"/>
      <c r="JYW629"/>
      <c r="JYX629"/>
      <c r="JYY629"/>
      <c r="JYZ629"/>
      <c r="JZA629"/>
      <c r="JZB629"/>
      <c r="JZC629"/>
      <c r="JZD629"/>
      <c r="JZE629"/>
      <c r="JZF629"/>
      <c r="JZG629"/>
      <c r="JZH629"/>
      <c r="JZI629"/>
      <c r="JZJ629"/>
      <c r="JZK629"/>
      <c r="JZL629"/>
      <c r="JZM629"/>
      <c r="JZN629"/>
      <c r="JZO629"/>
      <c r="JZP629"/>
      <c r="JZQ629"/>
      <c r="JZR629"/>
      <c r="JZS629"/>
      <c r="JZT629"/>
      <c r="JZU629"/>
      <c r="JZV629"/>
      <c r="JZW629"/>
      <c r="JZX629"/>
      <c r="JZY629"/>
      <c r="JZZ629"/>
      <c r="KAA629"/>
      <c r="KAB629"/>
      <c r="KAC629"/>
      <c r="KAD629"/>
      <c r="KAE629"/>
      <c r="KAF629"/>
      <c r="KAG629"/>
      <c r="KAH629"/>
      <c r="KAI629"/>
      <c r="KAJ629"/>
      <c r="KAK629"/>
      <c r="KAL629"/>
      <c r="KAM629"/>
      <c r="KAN629"/>
      <c r="KAO629"/>
      <c r="KAP629"/>
      <c r="KAQ629"/>
      <c r="KAR629"/>
      <c r="KAS629"/>
      <c r="KAT629"/>
      <c r="KAU629"/>
      <c r="KAV629"/>
      <c r="KAW629"/>
      <c r="KAX629"/>
      <c r="KAY629"/>
      <c r="KAZ629"/>
      <c r="KBA629"/>
      <c r="KBB629"/>
      <c r="KBC629"/>
      <c r="KBD629"/>
      <c r="KBE629"/>
      <c r="KBF629"/>
      <c r="KBG629"/>
      <c r="KBH629"/>
      <c r="KBI629"/>
      <c r="KBJ629"/>
      <c r="KBK629"/>
      <c r="KBL629"/>
      <c r="KBM629"/>
      <c r="KBN629"/>
      <c r="KBO629"/>
      <c r="KBP629"/>
      <c r="KBQ629"/>
      <c r="KBR629"/>
      <c r="KBS629"/>
      <c r="KBT629"/>
      <c r="KBU629"/>
      <c r="KBV629"/>
      <c r="KBW629"/>
      <c r="KBX629"/>
      <c r="KBY629"/>
      <c r="KBZ629"/>
      <c r="KCA629"/>
      <c r="KCB629"/>
      <c r="KCC629"/>
      <c r="KCD629"/>
      <c r="KCE629"/>
      <c r="KCF629"/>
      <c r="KCG629"/>
      <c r="KCH629"/>
      <c r="KCI629"/>
      <c r="KCJ629"/>
      <c r="KCK629"/>
      <c r="KCL629"/>
      <c r="KCM629"/>
      <c r="KCN629"/>
      <c r="KCO629"/>
      <c r="KCP629"/>
      <c r="KCQ629"/>
      <c r="KCR629"/>
      <c r="KCS629"/>
      <c r="KCT629"/>
      <c r="KCU629"/>
      <c r="KCV629"/>
      <c r="KCW629"/>
      <c r="KCX629"/>
      <c r="KCY629"/>
      <c r="KCZ629"/>
      <c r="KDA629"/>
      <c r="KDB629"/>
      <c r="KDC629"/>
      <c r="KDD629"/>
      <c r="KDE629"/>
      <c r="KDF629"/>
      <c r="KDG629"/>
      <c r="KDH629"/>
      <c r="KDI629"/>
      <c r="KDJ629"/>
      <c r="KDK629"/>
      <c r="KDL629"/>
      <c r="KDM629"/>
      <c r="KDN629"/>
      <c r="KDO629"/>
      <c r="KDP629"/>
      <c r="KDQ629"/>
      <c r="KDR629"/>
      <c r="KDS629"/>
      <c r="KDT629"/>
      <c r="KDU629"/>
      <c r="KDV629"/>
      <c r="KDW629"/>
      <c r="KDX629"/>
      <c r="KDY629"/>
      <c r="KDZ629"/>
      <c r="KEA629"/>
      <c r="KEB629"/>
      <c r="KEC629"/>
      <c r="KED629"/>
      <c r="KEE629"/>
      <c r="KEF629"/>
      <c r="KEG629"/>
      <c r="KEH629"/>
      <c r="KEI629"/>
      <c r="KEJ629"/>
      <c r="KEK629"/>
      <c r="KEL629"/>
      <c r="KEM629"/>
      <c r="KEN629"/>
      <c r="KEO629"/>
      <c r="KEP629"/>
      <c r="KEQ629"/>
      <c r="KER629"/>
      <c r="KES629"/>
      <c r="KET629"/>
      <c r="KEU629"/>
      <c r="KEV629"/>
      <c r="KEW629"/>
      <c r="KEX629"/>
      <c r="KEY629"/>
      <c r="KEZ629"/>
      <c r="KFA629"/>
      <c r="KFB629"/>
      <c r="KFC629"/>
      <c r="KFD629"/>
      <c r="KFE629"/>
      <c r="KFF629"/>
      <c r="KFG629"/>
      <c r="KFH629"/>
      <c r="KFI629"/>
      <c r="KFJ629"/>
      <c r="KFK629"/>
      <c r="KFL629"/>
      <c r="KFM629"/>
      <c r="KFN629"/>
      <c r="KFO629"/>
      <c r="KFP629"/>
      <c r="KFQ629"/>
      <c r="KFR629"/>
      <c r="KFS629"/>
      <c r="KFT629"/>
      <c r="KFU629"/>
      <c r="KFV629"/>
      <c r="KFW629"/>
      <c r="KFX629"/>
      <c r="KFY629"/>
      <c r="KFZ629"/>
      <c r="KGA629"/>
      <c r="KGB629"/>
      <c r="KGC629"/>
      <c r="KGD629"/>
      <c r="KGE629"/>
      <c r="KGF629"/>
      <c r="KGG629"/>
      <c r="KGH629"/>
      <c r="KGI629"/>
      <c r="KGJ629"/>
      <c r="KGK629"/>
      <c r="KGL629"/>
      <c r="KGM629"/>
      <c r="KGN629"/>
      <c r="KGO629"/>
      <c r="KGP629"/>
      <c r="KGQ629"/>
      <c r="KGR629"/>
      <c r="KGS629"/>
      <c r="KGT629"/>
      <c r="KGU629"/>
      <c r="KGV629"/>
      <c r="KGW629"/>
      <c r="KGX629"/>
      <c r="KGY629"/>
      <c r="KGZ629"/>
      <c r="KHA629"/>
      <c r="KHB629"/>
      <c r="KHC629"/>
      <c r="KHD629"/>
      <c r="KHE629"/>
      <c r="KHF629"/>
      <c r="KHG629"/>
      <c r="KHH629"/>
      <c r="KHI629"/>
      <c r="KHJ629"/>
      <c r="KHK629"/>
      <c r="KHL629"/>
      <c r="KHM629"/>
      <c r="KHN629"/>
      <c r="KHO629"/>
      <c r="KHP629"/>
      <c r="KHQ629"/>
      <c r="KHR629"/>
      <c r="KHS629"/>
      <c r="KHT629"/>
      <c r="KHU629"/>
      <c r="KHV629"/>
      <c r="KHW629"/>
      <c r="KHX629"/>
      <c r="KHY629"/>
      <c r="KHZ629"/>
      <c r="KIA629"/>
      <c r="KIB629"/>
      <c r="KIC629"/>
      <c r="KID629"/>
      <c r="KIE629"/>
      <c r="KIF629"/>
      <c r="KIG629"/>
      <c r="KIH629"/>
      <c r="KII629"/>
      <c r="KIJ629"/>
      <c r="KIK629"/>
      <c r="KIL629"/>
      <c r="KIM629"/>
      <c r="KIN629"/>
      <c r="KIO629"/>
      <c r="KIP629"/>
      <c r="KIQ629"/>
      <c r="KIR629"/>
      <c r="KIS629"/>
      <c r="KIT629"/>
      <c r="KIU629"/>
      <c r="KIV629"/>
      <c r="KIW629"/>
      <c r="KIX629"/>
      <c r="KIY629"/>
      <c r="KIZ629"/>
      <c r="KJA629"/>
      <c r="KJB629"/>
      <c r="KJC629"/>
      <c r="KJD629"/>
      <c r="KJE629"/>
      <c r="KJF629"/>
      <c r="KJG629"/>
      <c r="KJH629"/>
      <c r="KJI629"/>
      <c r="KJJ629"/>
      <c r="KJK629"/>
      <c r="KJL629"/>
      <c r="KJM629"/>
      <c r="KJN629"/>
      <c r="KJO629"/>
      <c r="KJP629"/>
      <c r="KJQ629"/>
      <c r="KJR629"/>
      <c r="KJS629"/>
      <c r="KJT629"/>
      <c r="KJU629"/>
      <c r="KJV629"/>
      <c r="KJW629"/>
      <c r="KJX629"/>
      <c r="KJY629"/>
      <c r="KJZ629"/>
      <c r="KKA629"/>
      <c r="KKB629"/>
      <c r="KKC629"/>
      <c r="KKD629"/>
      <c r="KKE629"/>
      <c r="KKF629"/>
      <c r="KKG629"/>
      <c r="KKH629"/>
      <c r="KKI629"/>
      <c r="KKJ629"/>
      <c r="KKK629"/>
      <c r="KKL629"/>
      <c r="KKM629"/>
      <c r="KKN629"/>
      <c r="KKO629"/>
      <c r="KKP629"/>
      <c r="KKQ629"/>
      <c r="KKR629"/>
      <c r="KKS629"/>
      <c r="KKT629"/>
      <c r="KKU629"/>
      <c r="KKV629"/>
      <c r="KKW629"/>
      <c r="KKX629"/>
      <c r="KKY629"/>
      <c r="KKZ629"/>
      <c r="KLA629"/>
      <c r="KLB629"/>
      <c r="KLC629"/>
      <c r="KLD629"/>
      <c r="KLE629"/>
      <c r="KLF629"/>
      <c r="KLG629"/>
      <c r="KLH629"/>
      <c r="KLI629"/>
      <c r="KLJ629"/>
      <c r="KLK629"/>
      <c r="KLL629"/>
      <c r="KLM629"/>
      <c r="KLN629"/>
      <c r="KLO629"/>
      <c r="KLP629"/>
      <c r="KLQ629"/>
      <c r="KLR629"/>
      <c r="KLS629"/>
      <c r="KLT629"/>
      <c r="KLU629"/>
      <c r="KLV629"/>
      <c r="KLW629"/>
      <c r="KLX629"/>
      <c r="KLY629"/>
      <c r="KLZ629"/>
      <c r="KMA629"/>
      <c r="KMB629"/>
      <c r="KMC629"/>
      <c r="KMD629"/>
      <c r="KME629"/>
      <c r="KMF629"/>
      <c r="KMG629"/>
      <c r="KMH629"/>
      <c r="KMI629"/>
      <c r="KMJ629"/>
      <c r="KMK629"/>
      <c r="KML629"/>
      <c r="KMM629"/>
      <c r="KMN629"/>
      <c r="KMO629"/>
      <c r="KMP629"/>
      <c r="KMQ629"/>
      <c r="KMR629"/>
      <c r="KMS629"/>
      <c r="KMT629"/>
      <c r="KMU629"/>
      <c r="KMV629"/>
      <c r="KMW629"/>
      <c r="KMX629"/>
      <c r="KMY629"/>
      <c r="KMZ629"/>
      <c r="KNA629"/>
      <c r="KNB629"/>
      <c r="KNC629"/>
      <c r="KND629"/>
      <c r="KNE629"/>
      <c r="KNF629"/>
      <c r="KNG629"/>
      <c r="KNH629"/>
      <c r="KNI629"/>
      <c r="KNJ629"/>
      <c r="KNK629"/>
      <c r="KNL629"/>
      <c r="KNM629"/>
      <c r="KNN629"/>
      <c r="KNO629"/>
      <c r="KNP629"/>
      <c r="KNQ629"/>
      <c r="KNR629"/>
      <c r="KNS629"/>
      <c r="KNT629"/>
      <c r="KNU629"/>
      <c r="KNV629"/>
      <c r="KNW629"/>
      <c r="KNX629"/>
      <c r="KNY629"/>
      <c r="KNZ629"/>
      <c r="KOA629"/>
      <c r="KOB629"/>
      <c r="KOC629"/>
      <c r="KOD629"/>
      <c r="KOE629"/>
      <c r="KOF629"/>
      <c r="KOG629"/>
      <c r="KOH629"/>
      <c r="KOI629"/>
      <c r="KOJ629"/>
      <c r="KOK629"/>
      <c r="KOL629"/>
      <c r="KOM629"/>
      <c r="KON629"/>
      <c r="KOO629"/>
      <c r="KOP629"/>
      <c r="KOQ629"/>
      <c r="KOR629"/>
      <c r="KOS629"/>
      <c r="KOT629"/>
      <c r="KOU629"/>
      <c r="KOV629"/>
      <c r="KOW629"/>
      <c r="KOX629"/>
      <c r="KOY629"/>
      <c r="KOZ629"/>
      <c r="KPA629"/>
      <c r="KPB629"/>
      <c r="KPC629"/>
      <c r="KPD629"/>
      <c r="KPE629"/>
      <c r="KPF629"/>
      <c r="KPG629"/>
      <c r="KPH629"/>
      <c r="KPI629"/>
      <c r="KPJ629"/>
      <c r="KPK629"/>
      <c r="KPL629"/>
      <c r="KPM629"/>
      <c r="KPN629"/>
      <c r="KPO629"/>
      <c r="KPP629"/>
      <c r="KPQ629"/>
      <c r="KPR629"/>
      <c r="KPS629"/>
      <c r="KPT629"/>
      <c r="KPU629"/>
      <c r="KPV629"/>
      <c r="KPW629"/>
      <c r="KPX629"/>
      <c r="KPY629"/>
      <c r="KPZ629"/>
      <c r="KQA629"/>
      <c r="KQB629"/>
      <c r="KQC629"/>
      <c r="KQD629"/>
      <c r="KQE629"/>
      <c r="KQF629"/>
      <c r="KQG629"/>
      <c r="KQH629"/>
      <c r="KQI629"/>
      <c r="KQJ629"/>
      <c r="KQK629"/>
      <c r="KQL629"/>
      <c r="KQM629"/>
      <c r="KQN629"/>
      <c r="KQO629"/>
      <c r="KQP629"/>
      <c r="KQQ629"/>
      <c r="KQR629"/>
      <c r="KQS629"/>
      <c r="KQT629"/>
      <c r="KQU629"/>
      <c r="KQV629"/>
      <c r="KQW629"/>
      <c r="KQX629"/>
      <c r="KQY629"/>
      <c r="KQZ629"/>
      <c r="KRA629"/>
      <c r="KRB629"/>
      <c r="KRC629"/>
      <c r="KRD629"/>
      <c r="KRE629"/>
      <c r="KRF629"/>
      <c r="KRG629"/>
      <c r="KRH629"/>
      <c r="KRI629"/>
      <c r="KRJ629"/>
      <c r="KRK629"/>
      <c r="KRL629"/>
      <c r="KRM629"/>
      <c r="KRN629"/>
      <c r="KRO629"/>
      <c r="KRP629"/>
      <c r="KRQ629"/>
      <c r="KRR629"/>
      <c r="KRS629"/>
      <c r="KRT629"/>
      <c r="KRU629"/>
      <c r="KRV629"/>
      <c r="KRW629"/>
      <c r="KRX629"/>
      <c r="KRY629"/>
      <c r="KRZ629"/>
      <c r="KSA629"/>
      <c r="KSB629"/>
      <c r="KSC629"/>
      <c r="KSD629"/>
      <c r="KSE629"/>
      <c r="KSF629"/>
      <c r="KSG629"/>
      <c r="KSH629"/>
      <c r="KSI629"/>
      <c r="KSJ629"/>
      <c r="KSK629"/>
      <c r="KSL629"/>
      <c r="KSM629"/>
      <c r="KSN629"/>
      <c r="KSO629"/>
      <c r="KSP629"/>
      <c r="KSQ629"/>
      <c r="KSR629"/>
      <c r="KSS629"/>
      <c r="KST629"/>
      <c r="KSU629"/>
      <c r="KSV629"/>
      <c r="KSW629"/>
      <c r="KSX629"/>
      <c r="KSY629"/>
      <c r="KSZ629"/>
      <c r="KTA629"/>
      <c r="KTB629"/>
      <c r="KTC629"/>
      <c r="KTD629"/>
      <c r="KTE629"/>
      <c r="KTF629"/>
      <c r="KTG629"/>
      <c r="KTH629"/>
      <c r="KTI629"/>
      <c r="KTJ629"/>
      <c r="KTK629"/>
      <c r="KTL629"/>
      <c r="KTM629"/>
      <c r="KTN629"/>
      <c r="KTO629"/>
      <c r="KTP629"/>
      <c r="KTQ629"/>
      <c r="KTR629"/>
      <c r="KTS629"/>
      <c r="KTT629"/>
      <c r="KTU629"/>
      <c r="KTV629"/>
      <c r="KTW629"/>
      <c r="KTX629"/>
      <c r="KTY629"/>
      <c r="KTZ629"/>
      <c r="KUA629"/>
      <c r="KUB629"/>
      <c r="KUC629"/>
      <c r="KUD629"/>
      <c r="KUE629"/>
      <c r="KUF629"/>
      <c r="KUG629"/>
      <c r="KUH629"/>
      <c r="KUI629"/>
      <c r="KUJ629"/>
      <c r="KUK629"/>
      <c r="KUL629"/>
      <c r="KUM629"/>
      <c r="KUN629"/>
      <c r="KUO629"/>
      <c r="KUP629"/>
      <c r="KUQ629"/>
      <c r="KUR629"/>
      <c r="KUS629"/>
      <c r="KUT629"/>
      <c r="KUU629"/>
      <c r="KUV629"/>
      <c r="KUW629"/>
      <c r="KUX629"/>
      <c r="KUY629"/>
      <c r="KUZ629"/>
      <c r="KVA629"/>
      <c r="KVB629"/>
      <c r="KVC629"/>
      <c r="KVD629"/>
      <c r="KVE629"/>
      <c r="KVF629"/>
      <c r="KVG629"/>
      <c r="KVH629"/>
      <c r="KVI629"/>
      <c r="KVJ629"/>
      <c r="KVK629"/>
      <c r="KVL629"/>
      <c r="KVM629"/>
      <c r="KVN629"/>
      <c r="KVO629"/>
      <c r="KVP629"/>
      <c r="KVQ629"/>
      <c r="KVR629"/>
      <c r="KVS629"/>
      <c r="KVT629"/>
      <c r="KVU629"/>
      <c r="KVV629"/>
      <c r="KVW629"/>
      <c r="KVX629"/>
      <c r="KVY629"/>
      <c r="KVZ629"/>
      <c r="KWA629"/>
      <c r="KWB629"/>
      <c r="KWC629"/>
      <c r="KWD629"/>
      <c r="KWE629"/>
      <c r="KWF629"/>
      <c r="KWG629"/>
      <c r="KWH629"/>
      <c r="KWI629"/>
      <c r="KWJ629"/>
      <c r="KWK629"/>
      <c r="KWL629"/>
      <c r="KWM629"/>
      <c r="KWN629"/>
      <c r="KWO629"/>
      <c r="KWP629"/>
      <c r="KWQ629"/>
      <c r="KWR629"/>
      <c r="KWS629"/>
      <c r="KWT629"/>
      <c r="KWU629"/>
      <c r="KWV629"/>
      <c r="KWW629"/>
      <c r="KWX629"/>
      <c r="KWY629"/>
      <c r="KWZ629"/>
      <c r="KXA629"/>
      <c r="KXB629"/>
      <c r="KXC629"/>
      <c r="KXD629"/>
      <c r="KXE629"/>
      <c r="KXF629"/>
      <c r="KXG629"/>
      <c r="KXH629"/>
      <c r="KXI629"/>
      <c r="KXJ629"/>
      <c r="KXK629"/>
      <c r="KXL629"/>
      <c r="KXM629"/>
      <c r="KXN629"/>
      <c r="KXO629"/>
      <c r="KXP629"/>
      <c r="KXQ629"/>
      <c r="KXR629"/>
      <c r="KXS629"/>
      <c r="KXT629"/>
      <c r="KXU629"/>
      <c r="KXV629"/>
      <c r="KXW629"/>
      <c r="KXX629"/>
      <c r="KXY629"/>
      <c r="KXZ629"/>
      <c r="KYA629"/>
      <c r="KYB629"/>
      <c r="KYC629"/>
      <c r="KYD629"/>
      <c r="KYE629"/>
      <c r="KYF629"/>
      <c r="KYG629"/>
      <c r="KYH629"/>
      <c r="KYI629"/>
      <c r="KYJ629"/>
      <c r="KYK629"/>
      <c r="KYL629"/>
      <c r="KYM629"/>
      <c r="KYN629"/>
      <c r="KYO629"/>
      <c r="KYP629"/>
      <c r="KYQ629"/>
      <c r="KYR629"/>
      <c r="KYS629"/>
      <c r="KYT629"/>
      <c r="KYU629"/>
      <c r="KYV629"/>
      <c r="KYW629"/>
      <c r="KYX629"/>
      <c r="KYY629"/>
      <c r="KYZ629"/>
      <c r="KZA629"/>
      <c r="KZB629"/>
      <c r="KZC629"/>
      <c r="KZD629"/>
      <c r="KZE629"/>
      <c r="KZF629"/>
      <c r="KZG629"/>
      <c r="KZH629"/>
      <c r="KZI629"/>
      <c r="KZJ629"/>
      <c r="KZK629"/>
      <c r="KZL629"/>
      <c r="KZM629"/>
      <c r="KZN629"/>
      <c r="KZO629"/>
      <c r="KZP629"/>
      <c r="KZQ629"/>
      <c r="KZR629"/>
      <c r="KZS629"/>
      <c r="KZT629"/>
      <c r="KZU629"/>
      <c r="KZV629"/>
      <c r="KZW629"/>
      <c r="KZX629"/>
      <c r="KZY629"/>
      <c r="KZZ629"/>
      <c r="LAA629"/>
      <c r="LAB629"/>
      <c r="LAC629"/>
      <c r="LAD629"/>
      <c r="LAE629"/>
      <c r="LAF629"/>
      <c r="LAG629"/>
      <c r="LAH629"/>
      <c r="LAI629"/>
      <c r="LAJ629"/>
      <c r="LAK629"/>
      <c r="LAL629"/>
      <c r="LAM629"/>
      <c r="LAN629"/>
      <c r="LAO629"/>
      <c r="LAP629"/>
      <c r="LAQ629"/>
      <c r="LAR629"/>
      <c r="LAS629"/>
      <c r="LAT629"/>
      <c r="LAU629"/>
      <c r="LAV629"/>
      <c r="LAW629"/>
      <c r="LAX629"/>
      <c r="LAY629"/>
      <c r="LAZ629"/>
      <c r="LBA629"/>
      <c r="LBB629"/>
      <c r="LBC629"/>
      <c r="LBD629"/>
      <c r="LBE629"/>
      <c r="LBF629"/>
      <c r="LBG629"/>
      <c r="LBH629"/>
      <c r="LBI629"/>
      <c r="LBJ629"/>
      <c r="LBK629"/>
      <c r="LBL629"/>
      <c r="LBM629"/>
      <c r="LBN629"/>
      <c r="LBO629"/>
      <c r="LBP629"/>
      <c r="LBQ629"/>
      <c r="LBR629"/>
      <c r="LBS629"/>
      <c r="LBT629"/>
      <c r="LBU629"/>
      <c r="LBV629"/>
      <c r="LBW629"/>
      <c r="LBX629"/>
      <c r="LBY629"/>
      <c r="LBZ629"/>
      <c r="LCA629"/>
      <c r="LCB629"/>
      <c r="LCC629"/>
      <c r="LCD629"/>
      <c r="LCE629"/>
      <c r="LCF629"/>
      <c r="LCG629"/>
      <c r="LCH629"/>
      <c r="LCI629"/>
      <c r="LCJ629"/>
      <c r="LCK629"/>
      <c r="LCL629"/>
      <c r="LCM629"/>
      <c r="LCN629"/>
      <c r="LCO629"/>
      <c r="LCP629"/>
      <c r="LCQ629"/>
      <c r="LCR629"/>
      <c r="LCS629"/>
      <c r="LCT629"/>
      <c r="LCU629"/>
      <c r="LCV629"/>
      <c r="LCW629"/>
      <c r="LCX629"/>
      <c r="LCY629"/>
      <c r="LCZ629"/>
      <c r="LDA629"/>
      <c r="LDB629"/>
      <c r="LDC629"/>
      <c r="LDD629"/>
      <c r="LDE629"/>
      <c r="LDF629"/>
      <c r="LDG629"/>
      <c r="LDH629"/>
      <c r="LDI629"/>
      <c r="LDJ629"/>
      <c r="LDK629"/>
      <c r="LDL629"/>
      <c r="LDM629"/>
      <c r="LDN629"/>
      <c r="LDO629"/>
      <c r="LDP629"/>
      <c r="LDQ629"/>
      <c r="LDR629"/>
      <c r="LDS629"/>
      <c r="LDT629"/>
      <c r="LDU629"/>
      <c r="LDV629"/>
      <c r="LDW629"/>
      <c r="LDX629"/>
      <c r="LDY629"/>
      <c r="LDZ629"/>
      <c r="LEA629"/>
      <c r="LEB629"/>
      <c r="LEC629"/>
      <c r="LED629"/>
      <c r="LEE629"/>
      <c r="LEF629"/>
      <c r="LEG629"/>
      <c r="LEH629"/>
      <c r="LEI629"/>
      <c r="LEJ629"/>
      <c r="LEK629"/>
      <c r="LEL629"/>
      <c r="LEM629"/>
      <c r="LEN629"/>
      <c r="LEO629"/>
      <c r="LEP629"/>
      <c r="LEQ629"/>
      <c r="LER629"/>
      <c r="LES629"/>
      <c r="LET629"/>
      <c r="LEU629"/>
      <c r="LEV629"/>
      <c r="LEW629"/>
      <c r="LEX629"/>
      <c r="LEY629"/>
      <c r="LEZ629"/>
      <c r="LFA629"/>
      <c r="LFB629"/>
      <c r="LFC629"/>
      <c r="LFD629"/>
      <c r="LFE629"/>
      <c r="LFF629"/>
      <c r="LFG629"/>
      <c r="LFH629"/>
      <c r="LFI629"/>
      <c r="LFJ629"/>
      <c r="LFK629"/>
      <c r="LFL629"/>
      <c r="LFM629"/>
      <c r="LFN629"/>
      <c r="LFO629"/>
      <c r="LFP629"/>
      <c r="LFQ629"/>
      <c r="LFR629"/>
      <c r="LFS629"/>
      <c r="LFT629"/>
      <c r="LFU629"/>
      <c r="LFV629"/>
      <c r="LFW629"/>
      <c r="LFX629"/>
      <c r="LFY629"/>
      <c r="LFZ629"/>
      <c r="LGA629"/>
      <c r="LGB629"/>
      <c r="LGC629"/>
      <c r="LGD629"/>
      <c r="LGE629"/>
      <c r="LGF629"/>
      <c r="LGG629"/>
      <c r="LGH629"/>
      <c r="LGI629"/>
      <c r="LGJ629"/>
      <c r="LGK629"/>
      <c r="LGL629"/>
      <c r="LGM629"/>
      <c r="LGN629"/>
      <c r="LGO629"/>
      <c r="LGP629"/>
      <c r="LGQ629"/>
      <c r="LGR629"/>
      <c r="LGS629"/>
      <c r="LGT629"/>
      <c r="LGU629"/>
      <c r="LGV629"/>
      <c r="LGW629"/>
      <c r="LGX629"/>
      <c r="LGY629"/>
      <c r="LGZ629"/>
      <c r="LHA629"/>
      <c r="LHB629"/>
      <c r="LHC629"/>
      <c r="LHD629"/>
      <c r="LHE629"/>
      <c r="LHF629"/>
      <c r="LHG629"/>
      <c r="LHH629"/>
      <c r="LHI629"/>
      <c r="LHJ629"/>
      <c r="LHK629"/>
      <c r="LHL629"/>
      <c r="LHM629"/>
      <c r="LHN629"/>
      <c r="LHO629"/>
      <c r="LHP629"/>
      <c r="LHQ629"/>
      <c r="LHR629"/>
      <c r="LHS629"/>
      <c r="LHT629"/>
      <c r="LHU629"/>
      <c r="LHV629"/>
      <c r="LHW629"/>
      <c r="LHX629"/>
      <c r="LHY629"/>
      <c r="LHZ629"/>
      <c r="LIA629"/>
      <c r="LIB629"/>
      <c r="LIC629"/>
      <c r="LID629"/>
      <c r="LIE629"/>
      <c r="LIF629"/>
      <c r="LIG629"/>
      <c r="LIH629"/>
      <c r="LII629"/>
      <c r="LIJ629"/>
      <c r="LIK629"/>
      <c r="LIL629"/>
      <c r="LIM629"/>
      <c r="LIN629"/>
      <c r="LIO629"/>
      <c r="LIP629"/>
      <c r="LIQ629"/>
      <c r="LIR629"/>
      <c r="LIS629"/>
      <c r="LIT629"/>
      <c r="LIU629"/>
      <c r="LIV629"/>
      <c r="LIW629"/>
      <c r="LIX629"/>
      <c r="LIY629"/>
      <c r="LIZ629"/>
      <c r="LJA629"/>
      <c r="LJB629"/>
      <c r="LJC629"/>
      <c r="LJD629"/>
      <c r="LJE629"/>
      <c r="LJF629"/>
      <c r="LJG629"/>
      <c r="LJH629"/>
      <c r="LJI629"/>
      <c r="LJJ629"/>
      <c r="LJK629"/>
      <c r="LJL629"/>
      <c r="LJM629"/>
      <c r="LJN629"/>
      <c r="LJO629"/>
      <c r="LJP629"/>
      <c r="LJQ629"/>
      <c r="LJR629"/>
      <c r="LJS629"/>
      <c r="LJT629"/>
      <c r="LJU629"/>
      <c r="LJV629"/>
      <c r="LJW629"/>
      <c r="LJX629"/>
      <c r="LJY629"/>
      <c r="LJZ629"/>
      <c r="LKA629"/>
      <c r="LKB629"/>
      <c r="LKC629"/>
      <c r="LKD629"/>
      <c r="LKE629"/>
      <c r="LKF629"/>
      <c r="LKG629"/>
      <c r="LKH629"/>
      <c r="LKI629"/>
      <c r="LKJ629"/>
      <c r="LKK629"/>
      <c r="LKL629"/>
      <c r="LKM629"/>
      <c r="LKN629"/>
      <c r="LKO629"/>
      <c r="LKP629"/>
      <c r="LKQ629"/>
      <c r="LKR629"/>
      <c r="LKS629"/>
      <c r="LKT629"/>
      <c r="LKU629"/>
      <c r="LKV629"/>
      <c r="LKW629"/>
      <c r="LKX629"/>
      <c r="LKY629"/>
      <c r="LKZ629"/>
      <c r="LLA629"/>
      <c r="LLB629"/>
      <c r="LLC629"/>
      <c r="LLD629"/>
      <c r="LLE629"/>
      <c r="LLF629"/>
      <c r="LLG629"/>
      <c r="LLH629"/>
      <c r="LLI629"/>
      <c r="LLJ629"/>
      <c r="LLK629"/>
      <c r="LLL629"/>
      <c r="LLM629"/>
      <c r="LLN629"/>
      <c r="LLO629"/>
      <c r="LLP629"/>
      <c r="LLQ629"/>
      <c r="LLR629"/>
      <c r="LLS629"/>
      <c r="LLT629"/>
      <c r="LLU629"/>
      <c r="LLV629"/>
      <c r="LLW629"/>
      <c r="LLX629"/>
      <c r="LLY629"/>
      <c r="LLZ629"/>
      <c r="LMA629"/>
      <c r="LMB629"/>
      <c r="LMC629"/>
      <c r="LMD629"/>
      <c r="LME629"/>
      <c r="LMF629"/>
      <c r="LMG629"/>
      <c r="LMH629"/>
      <c r="LMI629"/>
      <c r="LMJ629"/>
      <c r="LMK629"/>
      <c r="LML629"/>
      <c r="LMM629"/>
      <c r="LMN629"/>
      <c r="LMO629"/>
      <c r="LMP629"/>
      <c r="LMQ629"/>
      <c r="LMR629"/>
      <c r="LMS629"/>
      <c r="LMT629"/>
      <c r="LMU629"/>
      <c r="LMV629"/>
      <c r="LMW629"/>
      <c r="LMX629"/>
      <c r="LMY629"/>
      <c r="LMZ629"/>
      <c r="LNA629"/>
      <c r="LNB629"/>
      <c r="LNC629"/>
      <c r="LND629"/>
      <c r="LNE629"/>
      <c r="LNF629"/>
      <c r="LNG629"/>
      <c r="LNH629"/>
      <c r="LNI629"/>
      <c r="LNJ629"/>
      <c r="LNK629"/>
      <c r="LNL629"/>
      <c r="LNM629"/>
      <c r="LNN629"/>
      <c r="LNO629"/>
      <c r="LNP629"/>
      <c r="LNQ629"/>
      <c r="LNR629"/>
      <c r="LNS629"/>
      <c r="LNT629"/>
      <c r="LNU629"/>
      <c r="LNV629"/>
      <c r="LNW629"/>
      <c r="LNX629"/>
      <c r="LNY629"/>
      <c r="LNZ629"/>
      <c r="LOA629"/>
      <c r="LOB629"/>
      <c r="LOC629"/>
      <c r="LOD629"/>
      <c r="LOE629"/>
      <c r="LOF629"/>
      <c r="LOG629"/>
      <c r="LOH629"/>
      <c r="LOI629"/>
      <c r="LOJ629"/>
      <c r="LOK629"/>
      <c r="LOL629"/>
      <c r="LOM629"/>
      <c r="LON629"/>
      <c r="LOO629"/>
      <c r="LOP629"/>
      <c r="LOQ629"/>
      <c r="LOR629"/>
      <c r="LOS629"/>
      <c r="LOT629"/>
      <c r="LOU629"/>
      <c r="LOV629"/>
      <c r="LOW629"/>
      <c r="LOX629"/>
      <c r="LOY629"/>
      <c r="LOZ629"/>
      <c r="LPA629"/>
      <c r="LPB629"/>
      <c r="LPC629"/>
      <c r="LPD629"/>
      <c r="LPE629"/>
      <c r="LPF629"/>
      <c r="LPG629"/>
      <c r="LPH629"/>
      <c r="LPI629"/>
      <c r="LPJ629"/>
      <c r="LPK629"/>
      <c r="LPL629"/>
      <c r="LPM629"/>
      <c r="LPN629"/>
      <c r="LPO629"/>
      <c r="LPP629"/>
      <c r="LPQ629"/>
      <c r="LPR629"/>
      <c r="LPS629"/>
      <c r="LPT629"/>
      <c r="LPU629"/>
      <c r="LPV629"/>
      <c r="LPW629"/>
      <c r="LPX629"/>
      <c r="LPY629"/>
      <c r="LPZ629"/>
      <c r="LQA629"/>
      <c r="LQB629"/>
      <c r="LQC629"/>
      <c r="LQD629"/>
      <c r="LQE629"/>
      <c r="LQF629"/>
      <c r="LQG629"/>
      <c r="LQH629"/>
      <c r="LQI629"/>
      <c r="LQJ629"/>
      <c r="LQK629"/>
      <c r="LQL629"/>
      <c r="LQM629"/>
      <c r="LQN629"/>
      <c r="LQO629"/>
      <c r="LQP629"/>
      <c r="LQQ629"/>
      <c r="LQR629"/>
      <c r="LQS629"/>
      <c r="LQT629"/>
      <c r="LQU629"/>
      <c r="LQV629"/>
      <c r="LQW629"/>
      <c r="LQX629"/>
      <c r="LQY629"/>
      <c r="LQZ629"/>
      <c r="LRA629"/>
      <c r="LRB629"/>
      <c r="LRC629"/>
      <c r="LRD629"/>
      <c r="LRE629"/>
      <c r="LRF629"/>
      <c r="LRG629"/>
      <c r="LRH629"/>
      <c r="LRI629"/>
      <c r="LRJ629"/>
      <c r="LRK629"/>
      <c r="LRL629"/>
      <c r="LRM629"/>
      <c r="LRN629"/>
      <c r="LRO629"/>
      <c r="LRP629"/>
      <c r="LRQ629"/>
      <c r="LRR629"/>
      <c r="LRS629"/>
      <c r="LRT629"/>
      <c r="LRU629"/>
      <c r="LRV629"/>
      <c r="LRW629"/>
      <c r="LRX629"/>
      <c r="LRY629"/>
      <c r="LRZ629"/>
      <c r="LSA629"/>
      <c r="LSB629"/>
      <c r="LSC629"/>
      <c r="LSD629"/>
      <c r="LSE629"/>
      <c r="LSF629"/>
      <c r="LSG629"/>
      <c r="LSH629"/>
      <c r="LSI629"/>
      <c r="LSJ629"/>
      <c r="LSK629"/>
      <c r="LSL629"/>
      <c r="LSM629"/>
      <c r="LSN629"/>
      <c r="LSO629"/>
      <c r="LSP629"/>
      <c r="LSQ629"/>
      <c r="LSR629"/>
      <c r="LSS629"/>
      <c r="LST629"/>
      <c r="LSU629"/>
      <c r="LSV629"/>
      <c r="LSW629"/>
      <c r="LSX629"/>
      <c r="LSY629"/>
      <c r="LSZ629"/>
      <c r="LTA629"/>
      <c r="LTB629"/>
      <c r="LTC629"/>
      <c r="LTD629"/>
      <c r="LTE629"/>
      <c r="LTF629"/>
      <c r="LTG629"/>
      <c r="LTH629"/>
      <c r="LTI629"/>
      <c r="LTJ629"/>
      <c r="LTK629"/>
      <c r="LTL629"/>
      <c r="LTM629"/>
      <c r="LTN629"/>
      <c r="LTO629"/>
      <c r="LTP629"/>
      <c r="LTQ629"/>
      <c r="LTR629"/>
      <c r="LTS629"/>
      <c r="LTT629"/>
      <c r="LTU629"/>
      <c r="LTV629"/>
      <c r="LTW629"/>
      <c r="LTX629"/>
      <c r="LTY629"/>
      <c r="LTZ629"/>
      <c r="LUA629"/>
      <c r="LUB629"/>
      <c r="LUC629"/>
      <c r="LUD629"/>
      <c r="LUE629"/>
      <c r="LUF629"/>
      <c r="LUG629"/>
      <c r="LUH629"/>
      <c r="LUI629"/>
      <c r="LUJ629"/>
      <c r="LUK629"/>
      <c r="LUL629"/>
      <c r="LUM629"/>
      <c r="LUN629"/>
      <c r="LUO629"/>
      <c r="LUP629"/>
      <c r="LUQ629"/>
      <c r="LUR629"/>
      <c r="LUS629"/>
      <c r="LUT629"/>
      <c r="LUU629"/>
      <c r="LUV629"/>
      <c r="LUW629"/>
      <c r="LUX629"/>
      <c r="LUY629"/>
      <c r="LUZ629"/>
      <c r="LVA629"/>
      <c r="LVB629"/>
      <c r="LVC629"/>
      <c r="LVD629"/>
      <c r="LVE629"/>
      <c r="LVF629"/>
      <c r="LVG629"/>
      <c r="LVH629"/>
      <c r="LVI629"/>
      <c r="LVJ629"/>
      <c r="LVK629"/>
      <c r="LVL629"/>
      <c r="LVM629"/>
      <c r="LVN629"/>
      <c r="LVO629"/>
      <c r="LVP629"/>
      <c r="LVQ629"/>
      <c r="LVR629"/>
      <c r="LVS629"/>
      <c r="LVT629"/>
      <c r="LVU629"/>
      <c r="LVV629"/>
      <c r="LVW629"/>
      <c r="LVX629"/>
      <c r="LVY629"/>
      <c r="LVZ629"/>
      <c r="LWA629"/>
      <c r="LWB629"/>
      <c r="LWC629"/>
      <c r="LWD629"/>
      <c r="LWE629"/>
      <c r="LWF629"/>
      <c r="LWG629"/>
      <c r="LWH629"/>
      <c r="LWI629"/>
      <c r="LWJ629"/>
      <c r="LWK629"/>
      <c r="LWL629"/>
      <c r="LWM629"/>
      <c r="LWN629"/>
      <c r="LWO629"/>
      <c r="LWP629"/>
      <c r="LWQ629"/>
      <c r="LWR629"/>
      <c r="LWS629"/>
      <c r="LWT629"/>
      <c r="LWU629"/>
      <c r="LWV629"/>
      <c r="LWW629"/>
      <c r="LWX629"/>
      <c r="LWY629"/>
      <c r="LWZ629"/>
      <c r="LXA629"/>
      <c r="LXB629"/>
      <c r="LXC629"/>
      <c r="LXD629"/>
      <c r="LXE629"/>
      <c r="LXF629"/>
      <c r="LXG629"/>
      <c r="LXH629"/>
      <c r="LXI629"/>
      <c r="LXJ629"/>
      <c r="LXK629"/>
      <c r="LXL629"/>
      <c r="LXM629"/>
      <c r="LXN629"/>
      <c r="LXO629"/>
      <c r="LXP629"/>
      <c r="LXQ629"/>
      <c r="LXR629"/>
      <c r="LXS629"/>
      <c r="LXT629"/>
      <c r="LXU629"/>
      <c r="LXV629"/>
      <c r="LXW629"/>
      <c r="LXX629"/>
      <c r="LXY629"/>
      <c r="LXZ629"/>
      <c r="LYA629"/>
      <c r="LYB629"/>
      <c r="LYC629"/>
      <c r="LYD629"/>
      <c r="LYE629"/>
      <c r="LYF629"/>
      <c r="LYG629"/>
      <c r="LYH629"/>
      <c r="LYI629"/>
      <c r="LYJ629"/>
      <c r="LYK629"/>
      <c r="LYL629"/>
      <c r="LYM629"/>
      <c r="LYN629"/>
      <c r="LYO629"/>
      <c r="LYP629"/>
      <c r="LYQ629"/>
      <c r="LYR629"/>
      <c r="LYS629"/>
      <c r="LYT629"/>
      <c r="LYU629"/>
      <c r="LYV629"/>
      <c r="LYW629"/>
      <c r="LYX629"/>
      <c r="LYY629"/>
      <c r="LYZ629"/>
      <c r="LZA629"/>
      <c r="LZB629"/>
      <c r="LZC629"/>
      <c r="LZD629"/>
      <c r="LZE629"/>
      <c r="LZF629"/>
      <c r="LZG629"/>
      <c r="LZH629"/>
      <c r="LZI629"/>
      <c r="LZJ629"/>
      <c r="LZK629"/>
      <c r="LZL629"/>
      <c r="LZM629"/>
      <c r="LZN629"/>
      <c r="LZO629"/>
      <c r="LZP629"/>
      <c r="LZQ629"/>
      <c r="LZR629"/>
      <c r="LZS629"/>
      <c r="LZT629"/>
      <c r="LZU629"/>
      <c r="LZV629"/>
      <c r="LZW629"/>
      <c r="LZX629"/>
      <c r="LZY629"/>
      <c r="LZZ629"/>
      <c r="MAA629"/>
      <c r="MAB629"/>
      <c r="MAC629"/>
      <c r="MAD629"/>
      <c r="MAE629"/>
      <c r="MAF629"/>
      <c r="MAG629"/>
      <c r="MAH629"/>
      <c r="MAI629"/>
      <c r="MAJ629"/>
      <c r="MAK629"/>
      <c r="MAL629"/>
      <c r="MAM629"/>
      <c r="MAN629"/>
      <c r="MAO629"/>
      <c r="MAP629"/>
      <c r="MAQ629"/>
      <c r="MAR629"/>
      <c r="MAS629"/>
      <c r="MAT629"/>
      <c r="MAU629"/>
      <c r="MAV629"/>
      <c r="MAW629"/>
      <c r="MAX629"/>
      <c r="MAY629"/>
      <c r="MAZ629"/>
      <c r="MBA629"/>
      <c r="MBB629"/>
      <c r="MBC629"/>
      <c r="MBD629"/>
      <c r="MBE629"/>
      <c r="MBF629"/>
      <c r="MBG629"/>
      <c r="MBH629"/>
      <c r="MBI629"/>
      <c r="MBJ629"/>
      <c r="MBK629"/>
      <c r="MBL629"/>
      <c r="MBM629"/>
      <c r="MBN629"/>
      <c r="MBO629"/>
      <c r="MBP629"/>
      <c r="MBQ629"/>
      <c r="MBR629"/>
      <c r="MBS629"/>
      <c r="MBT629"/>
      <c r="MBU629"/>
      <c r="MBV629"/>
      <c r="MBW629"/>
      <c r="MBX629"/>
      <c r="MBY629"/>
      <c r="MBZ629"/>
      <c r="MCA629"/>
      <c r="MCB629"/>
      <c r="MCC629"/>
      <c r="MCD629"/>
      <c r="MCE629"/>
      <c r="MCF629"/>
      <c r="MCG629"/>
      <c r="MCH629"/>
      <c r="MCI629"/>
      <c r="MCJ629"/>
      <c r="MCK629"/>
      <c r="MCL629"/>
      <c r="MCM629"/>
      <c r="MCN629"/>
      <c r="MCO629"/>
      <c r="MCP629"/>
      <c r="MCQ629"/>
      <c r="MCR629"/>
      <c r="MCS629"/>
      <c r="MCT629"/>
      <c r="MCU629"/>
      <c r="MCV629"/>
      <c r="MCW629"/>
      <c r="MCX629"/>
      <c r="MCY629"/>
      <c r="MCZ629"/>
      <c r="MDA629"/>
      <c r="MDB629"/>
      <c r="MDC629"/>
      <c r="MDD629"/>
      <c r="MDE629"/>
      <c r="MDF629"/>
      <c r="MDG629"/>
      <c r="MDH629"/>
      <c r="MDI629"/>
      <c r="MDJ629"/>
      <c r="MDK629"/>
      <c r="MDL629"/>
      <c r="MDM629"/>
      <c r="MDN629"/>
      <c r="MDO629"/>
      <c r="MDP629"/>
      <c r="MDQ629"/>
      <c r="MDR629"/>
      <c r="MDS629"/>
      <c r="MDT629"/>
      <c r="MDU629"/>
      <c r="MDV629"/>
      <c r="MDW629"/>
      <c r="MDX629"/>
      <c r="MDY629"/>
      <c r="MDZ629"/>
      <c r="MEA629"/>
      <c r="MEB629"/>
      <c r="MEC629"/>
      <c r="MED629"/>
      <c r="MEE629"/>
      <c r="MEF629"/>
      <c r="MEG629"/>
      <c r="MEH629"/>
      <c r="MEI629"/>
      <c r="MEJ629"/>
      <c r="MEK629"/>
      <c r="MEL629"/>
      <c r="MEM629"/>
      <c r="MEN629"/>
      <c r="MEO629"/>
      <c r="MEP629"/>
      <c r="MEQ629"/>
      <c r="MER629"/>
      <c r="MES629"/>
      <c r="MET629"/>
      <c r="MEU629"/>
      <c r="MEV629"/>
      <c r="MEW629"/>
      <c r="MEX629"/>
      <c r="MEY629"/>
      <c r="MEZ629"/>
      <c r="MFA629"/>
      <c r="MFB629"/>
      <c r="MFC629"/>
      <c r="MFD629"/>
      <c r="MFE629"/>
      <c r="MFF629"/>
      <c r="MFG629"/>
      <c r="MFH629"/>
      <c r="MFI629"/>
      <c r="MFJ629"/>
      <c r="MFK629"/>
      <c r="MFL629"/>
      <c r="MFM629"/>
      <c r="MFN629"/>
      <c r="MFO629"/>
      <c r="MFP629"/>
      <c r="MFQ629"/>
      <c r="MFR629"/>
      <c r="MFS629"/>
      <c r="MFT629"/>
      <c r="MFU629"/>
      <c r="MFV629"/>
      <c r="MFW629"/>
      <c r="MFX629"/>
      <c r="MFY629"/>
      <c r="MFZ629"/>
      <c r="MGA629"/>
      <c r="MGB629"/>
      <c r="MGC629"/>
      <c r="MGD629"/>
      <c r="MGE629"/>
      <c r="MGF629"/>
      <c r="MGG629"/>
      <c r="MGH629"/>
      <c r="MGI629"/>
      <c r="MGJ629"/>
      <c r="MGK629"/>
      <c r="MGL629"/>
      <c r="MGM629"/>
      <c r="MGN629"/>
      <c r="MGO629"/>
      <c r="MGP629"/>
      <c r="MGQ629"/>
      <c r="MGR629"/>
      <c r="MGS629"/>
      <c r="MGT629"/>
      <c r="MGU629"/>
      <c r="MGV629"/>
      <c r="MGW629"/>
      <c r="MGX629"/>
      <c r="MGY629"/>
      <c r="MGZ629"/>
      <c r="MHA629"/>
      <c r="MHB629"/>
      <c r="MHC629"/>
      <c r="MHD629"/>
      <c r="MHE629"/>
      <c r="MHF629"/>
      <c r="MHG629"/>
      <c r="MHH629"/>
      <c r="MHI629"/>
      <c r="MHJ629"/>
      <c r="MHK629"/>
      <c r="MHL629"/>
      <c r="MHM629"/>
      <c r="MHN629"/>
      <c r="MHO629"/>
      <c r="MHP629"/>
      <c r="MHQ629"/>
      <c r="MHR629"/>
      <c r="MHS629"/>
      <c r="MHT629"/>
      <c r="MHU629"/>
      <c r="MHV629"/>
      <c r="MHW629"/>
      <c r="MHX629"/>
      <c r="MHY629"/>
      <c r="MHZ629"/>
      <c r="MIA629"/>
      <c r="MIB629"/>
      <c r="MIC629"/>
      <c r="MID629"/>
      <c r="MIE629"/>
      <c r="MIF629"/>
      <c r="MIG629"/>
      <c r="MIH629"/>
      <c r="MII629"/>
      <c r="MIJ629"/>
      <c r="MIK629"/>
      <c r="MIL629"/>
      <c r="MIM629"/>
      <c r="MIN629"/>
      <c r="MIO629"/>
      <c r="MIP629"/>
      <c r="MIQ629"/>
      <c r="MIR629"/>
      <c r="MIS629"/>
      <c r="MIT629"/>
      <c r="MIU629"/>
      <c r="MIV629"/>
      <c r="MIW629"/>
      <c r="MIX629"/>
      <c r="MIY629"/>
      <c r="MIZ629"/>
      <c r="MJA629"/>
      <c r="MJB629"/>
      <c r="MJC629"/>
      <c r="MJD629"/>
      <c r="MJE629"/>
      <c r="MJF629"/>
      <c r="MJG629"/>
      <c r="MJH629"/>
      <c r="MJI629"/>
      <c r="MJJ629"/>
      <c r="MJK629"/>
      <c r="MJL629"/>
      <c r="MJM629"/>
      <c r="MJN629"/>
      <c r="MJO629"/>
      <c r="MJP629"/>
      <c r="MJQ629"/>
      <c r="MJR629"/>
      <c r="MJS629"/>
      <c r="MJT629"/>
      <c r="MJU629"/>
      <c r="MJV629"/>
      <c r="MJW629"/>
      <c r="MJX629"/>
      <c r="MJY629"/>
      <c r="MJZ629"/>
      <c r="MKA629"/>
      <c r="MKB629"/>
      <c r="MKC629"/>
      <c r="MKD629"/>
      <c r="MKE629"/>
      <c r="MKF629"/>
      <c r="MKG629"/>
      <c r="MKH629"/>
      <c r="MKI629"/>
      <c r="MKJ629"/>
      <c r="MKK629"/>
      <c r="MKL629"/>
      <c r="MKM629"/>
      <c r="MKN629"/>
      <c r="MKO629"/>
      <c r="MKP629"/>
      <c r="MKQ629"/>
      <c r="MKR629"/>
      <c r="MKS629"/>
      <c r="MKT629"/>
      <c r="MKU629"/>
      <c r="MKV629"/>
      <c r="MKW629"/>
      <c r="MKX629"/>
      <c r="MKY629"/>
      <c r="MKZ629"/>
      <c r="MLA629"/>
      <c r="MLB629"/>
      <c r="MLC629"/>
      <c r="MLD629"/>
      <c r="MLE629"/>
      <c r="MLF629"/>
      <c r="MLG629"/>
      <c r="MLH629"/>
      <c r="MLI629"/>
      <c r="MLJ629"/>
      <c r="MLK629"/>
      <c r="MLL629"/>
      <c r="MLM629"/>
      <c r="MLN629"/>
      <c r="MLO629"/>
      <c r="MLP629"/>
      <c r="MLQ629"/>
      <c r="MLR629"/>
      <c r="MLS629"/>
      <c r="MLT629"/>
      <c r="MLU629"/>
      <c r="MLV629"/>
      <c r="MLW629"/>
      <c r="MLX629"/>
      <c r="MLY629"/>
      <c r="MLZ629"/>
      <c r="MMA629"/>
      <c r="MMB629"/>
      <c r="MMC629"/>
      <c r="MMD629"/>
      <c r="MME629"/>
      <c r="MMF629"/>
      <c r="MMG629"/>
      <c r="MMH629"/>
      <c r="MMI629"/>
      <c r="MMJ629"/>
      <c r="MMK629"/>
      <c r="MML629"/>
      <c r="MMM629"/>
      <c r="MMN629"/>
      <c r="MMO629"/>
      <c r="MMP629"/>
      <c r="MMQ629"/>
      <c r="MMR629"/>
      <c r="MMS629"/>
      <c r="MMT629"/>
      <c r="MMU629"/>
      <c r="MMV629"/>
      <c r="MMW629"/>
      <c r="MMX629"/>
      <c r="MMY629"/>
      <c r="MMZ629"/>
      <c r="MNA629"/>
      <c r="MNB629"/>
      <c r="MNC629"/>
      <c r="MND629"/>
      <c r="MNE629"/>
      <c r="MNF629"/>
      <c r="MNG629"/>
      <c r="MNH629"/>
      <c r="MNI629"/>
      <c r="MNJ629"/>
      <c r="MNK629"/>
      <c r="MNL629"/>
      <c r="MNM629"/>
      <c r="MNN629"/>
      <c r="MNO629"/>
      <c r="MNP629"/>
      <c r="MNQ629"/>
      <c r="MNR629"/>
      <c r="MNS629"/>
      <c r="MNT629"/>
      <c r="MNU629"/>
      <c r="MNV629"/>
      <c r="MNW629"/>
      <c r="MNX629"/>
      <c r="MNY629"/>
      <c r="MNZ629"/>
      <c r="MOA629"/>
      <c r="MOB629"/>
      <c r="MOC629"/>
      <c r="MOD629"/>
      <c r="MOE629"/>
      <c r="MOF629"/>
      <c r="MOG629"/>
      <c r="MOH629"/>
      <c r="MOI629"/>
      <c r="MOJ629"/>
      <c r="MOK629"/>
      <c r="MOL629"/>
      <c r="MOM629"/>
      <c r="MON629"/>
      <c r="MOO629"/>
      <c r="MOP629"/>
      <c r="MOQ629"/>
      <c r="MOR629"/>
      <c r="MOS629"/>
      <c r="MOT629"/>
      <c r="MOU629"/>
      <c r="MOV629"/>
      <c r="MOW629"/>
      <c r="MOX629"/>
      <c r="MOY629"/>
      <c r="MOZ629"/>
      <c r="MPA629"/>
      <c r="MPB629"/>
      <c r="MPC629"/>
      <c r="MPD629"/>
      <c r="MPE629"/>
      <c r="MPF629"/>
      <c r="MPG629"/>
      <c r="MPH629"/>
      <c r="MPI629"/>
      <c r="MPJ629"/>
      <c r="MPK629"/>
      <c r="MPL629"/>
      <c r="MPM629"/>
      <c r="MPN629"/>
      <c r="MPO629"/>
      <c r="MPP629"/>
      <c r="MPQ629"/>
      <c r="MPR629"/>
      <c r="MPS629"/>
      <c r="MPT629"/>
      <c r="MPU629"/>
      <c r="MPV629"/>
      <c r="MPW629"/>
      <c r="MPX629"/>
      <c r="MPY629"/>
      <c r="MPZ629"/>
      <c r="MQA629"/>
      <c r="MQB629"/>
      <c r="MQC629"/>
      <c r="MQD629"/>
      <c r="MQE629"/>
      <c r="MQF629"/>
      <c r="MQG629"/>
      <c r="MQH629"/>
      <c r="MQI629"/>
      <c r="MQJ629"/>
      <c r="MQK629"/>
      <c r="MQL629"/>
      <c r="MQM629"/>
      <c r="MQN629"/>
      <c r="MQO629"/>
      <c r="MQP629"/>
      <c r="MQQ629"/>
      <c r="MQR629"/>
      <c r="MQS629"/>
      <c r="MQT629"/>
      <c r="MQU629"/>
      <c r="MQV629"/>
      <c r="MQW629"/>
      <c r="MQX629"/>
      <c r="MQY629"/>
      <c r="MQZ629"/>
      <c r="MRA629"/>
      <c r="MRB629"/>
      <c r="MRC629"/>
      <c r="MRD629"/>
      <c r="MRE629"/>
      <c r="MRF629"/>
      <c r="MRG629"/>
      <c r="MRH629"/>
      <c r="MRI629"/>
      <c r="MRJ629"/>
      <c r="MRK629"/>
      <c r="MRL629"/>
      <c r="MRM629"/>
      <c r="MRN629"/>
      <c r="MRO629"/>
      <c r="MRP629"/>
      <c r="MRQ629"/>
      <c r="MRR629"/>
      <c r="MRS629"/>
      <c r="MRT629"/>
      <c r="MRU629"/>
      <c r="MRV629"/>
      <c r="MRW629"/>
      <c r="MRX629"/>
      <c r="MRY629"/>
      <c r="MRZ629"/>
      <c r="MSA629"/>
      <c r="MSB629"/>
      <c r="MSC629"/>
      <c r="MSD629"/>
      <c r="MSE629"/>
      <c r="MSF629"/>
      <c r="MSG629"/>
      <c r="MSH629"/>
      <c r="MSI629"/>
      <c r="MSJ629"/>
      <c r="MSK629"/>
      <c r="MSL629"/>
      <c r="MSM629"/>
      <c r="MSN629"/>
      <c r="MSO629"/>
      <c r="MSP629"/>
      <c r="MSQ629"/>
      <c r="MSR629"/>
      <c r="MSS629"/>
      <c r="MST629"/>
      <c r="MSU629"/>
      <c r="MSV629"/>
      <c r="MSW629"/>
      <c r="MSX629"/>
      <c r="MSY629"/>
      <c r="MSZ629"/>
      <c r="MTA629"/>
      <c r="MTB629"/>
      <c r="MTC629"/>
      <c r="MTD629"/>
      <c r="MTE629"/>
      <c r="MTF629"/>
      <c r="MTG629"/>
      <c r="MTH629"/>
      <c r="MTI629"/>
      <c r="MTJ629"/>
      <c r="MTK629"/>
      <c r="MTL629"/>
      <c r="MTM629"/>
      <c r="MTN629"/>
      <c r="MTO629"/>
      <c r="MTP629"/>
      <c r="MTQ629"/>
      <c r="MTR629"/>
      <c r="MTS629"/>
      <c r="MTT629"/>
      <c r="MTU629"/>
      <c r="MTV629"/>
      <c r="MTW629"/>
      <c r="MTX629"/>
      <c r="MTY629"/>
      <c r="MTZ629"/>
      <c r="MUA629"/>
      <c r="MUB629"/>
      <c r="MUC629"/>
      <c r="MUD629"/>
      <c r="MUE629"/>
      <c r="MUF629"/>
      <c r="MUG629"/>
      <c r="MUH629"/>
      <c r="MUI629"/>
      <c r="MUJ629"/>
      <c r="MUK629"/>
      <c r="MUL629"/>
      <c r="MUM629"/>
      <c r="MUN629"/>
      <c r="MUO629"/>
      <c r="MUP629"/>
      <c r="MUQ629"/>
      <c r="MUR629"/>
      <c r="MUS629"/>
      <c r="MUT629"/>
      <c r="MUU629"/>
      <c r="MUV629"/>
      <c r="MUW629"/>
      <c r="MUX629"/>
      <c r="MUY629"/>
      <c r="MUZ629"/>
      <c r="MVA629"/>
      <c r="MVB629"/>
      <c r="MVC629"/>
      <c r="MVD629"/>
      <c r="MVE629"/>
      <c r="MVF629"/>
      <c r="MVG629"/>
      <c r="MVH629"/>
      <c r="MVI629"/>
      <c r="MVJ629"/>
      <c r="MVK629"/>
      <c r="MVL629"/>
      <c r="MVM629"/>
      <c r="MVN629"/>
      <c r="MVO629"/>
      <c r="MVP629"/>
      <c r="MVQ629"/>
      <c r="MVR629"/>
      <c r="MVS629"/>
      <c r="MVT629"/>
      <c r="MVU629"/>
      <c r="MVV629"/>
      <c r="MVW629"/>
      <c r="MVX629"/>
      <c r="MVY629"/>
      <c r="MVZ629"/>
      <c r="MWA629"/>
      <c r="MWB629"/>
      <c r="MWC629"/>
      <c r="MWD629"/>
      <c r="MWE629"/>
      <c r="MWF629"/>
      <c r="MWG629"/>
      <c r="MWH629"/>
      <c r="MWI629"/>
      <c r="MWJ629"/>
      <c r="MWK629"/>
      <c r="MWL629"/>
      <c r="MWM629"/>
      <c r="MWN629"/>
      <c r="MWO629"/>
      <c r="MWP629"/>
      <c r="MWQ629"/>
      <c r="MWR629"/>
      <c r="MWS629"/>
      <c r="MWT629"/>
      <c r="MWU629"/>
      <c r="MWV629"/>
      <c r="MWW629"/>
      <c r="MWX629"/>
      <c r="MWY629"/>
      <c r="MWZ629"/>
      <c r="MXA629"/>
      <c r="MXB629"/>
      <c r="MXC629"/>
      <c r="MXD629"/>
      <c r="MXE629"/>
      <c r="MXF629"/>
      <c r="MXG629"/>
      <c r="MXH629"/>
      <c r="MXI629"/>
      <c r="MXJ629"/>
      <c r="MXK629"/>
      <c r="MXL629"/>
      <c r="MXM629"/>
      <c r="MXN629"/>
      <c r="MXO629"/>
      <c r="MXP629"/>
      <c r="MXQ629"/>
      <c r="MXR629"/>
      <c r="MXS629"/>
      <c r="MXT629"/>
      <c r="MXU629"/>
      <c r="MXV629"/>
      <c r="MXW629"/>
      <c r="MXX629"/>
      <c r="MXY629"/>
      <c r="MXZ629"/>
      <c r="MYA629"/>
      <c r="MYB629"/>
      <c r="MYC629"/>
      <c r="MYD629"/>
      <c r="MYE629"/>
      <c r="MYF629"/>
      <c r="MYG629"/>
      <c r="MYH629"/>
      <c r="MYI629"/>
      <c r="MYJ629"/>
      <c r="MYK629"/>
      <c r="MYL629"/>
      <c r="MYM629"/>
      <c r="MYN629"/>
      <c r="MYO629"/>
      <c r="MYP629"/>
      <c r="MYQ629"/>
      <c r="MYR629"/>
      <c r="MYS629"/>
      <c r="MYT629"/>
      <c r="MYU629"/>
      <c r="MYV629"/>
      <c r="MYW629"/>
      <c r="MYX629"/>
      <c r="MYY629"/>
      <c r="MYZ629"/>
      <c r="MZA629"/>
      <c r="MZB629"/>
      <c r="MZC629"/>
      <c r="MZD629"/>
      <c r="MZE629"/>
      <c r="MZF629"/>
      <c r="MZG629"/>
      <c r="MZH629"/>
      <c r="MZI629"/>
      <c r="MZJ629"/>
      <c r="MZK629"/>
      <c r="MZL629"/>
      <c r="MZM629"/>
      <c r="MZN629"/>
      <c r="MZO629"/>
      <c r="MZP629"/>
      <c r="MZQ629"/>
      <c r="MZR629"/>
      <c r="MZS629"/>
      <c r="MZT629"/>
      <c r="MZU629"/>
      <c r="MZV629"/>
      <c r="MZW629"/>
      <c r="MZX629"/>
      <c r="MZY629"/>
      <c r="MZZ629"/>
      <c r="NAA629"/>
      <c r="NAB629"/>
      <c r="NAC629"/>
      <c r="NAD629"/>
      <c r="NAE629"/>
      <c r="NAF629"/>
      <c r="NAG629"/>
      <c r="NAH629"/>
      <c r="NAI629"/>
      <c r="NAJ629"/>
      <c r="NAK629"/>
      <c r="NAL629"/>
      <c r="NAM629"/>
      <c r="NAN629"/>
      <c r="NAO629"/>
      <c r="NAP629"/>
      <c r="NAQ629"/>
      <c r="NAR629"/>
      <c r="NAS629"/>
      <c r="NAT629"/>
      <c r="NAU629"/>
      <c r="NAV629"/>
      <c r="NAW629"/>
      <c r="NAX629"/>
      <c r="NAY629"/>
      <c r="NAZ629"/>
      <c r="NBA629"/>
      <c r="NBB629"/>
      <c r="NBC629"/>
      <c r="NBD629"/>
      <c r="NBE629"/>
      <c r="NBF629"/>
      <c r="NBG629"/>
      <c r="NBH629"/>
      <c r="NBI629"/>
      <c r="NBJ629"/>
      <c r="NBK629"/>
      <c r="NBL629"/>
      <c r="NBM629"/>
      <c r="NBN629"/>
      <c r="NBO629"/>
      <c r="NBP629"/>
      <c r="NBQ629"/>
      <c r="NBR629"/>
      <c r="NBS629"/>
      <c r="NBT629"/>
      <c r="NBU629"/>
      <c r="NBV629"/>
      <c r="NBW629"/>
      <c r="NBX629"/>
      <c r="NBY629"/>
      <c r="NBZ629"/>
      <c r="NCA629"/>
      <c r="NCB629"/>
      <c r="NCC629"/>
      <c r="NCD629"/>
      <c r="NCE629"/>
      <c r="NCF629"/>
      <c r="NCG629"/>
      <c r="NCH629"/>
      <c r="NCI629"/>
      <c r="NCJ629"/>
      <c r="NCK629"/>
      <c r="NCL629"/>
      <c r="NCM629"/>
      <c r="NCN629"/>
      <c r="NCO629"/>
      <c r="NCP629"/>
      <c r="NCQ629"/>
      <c r="NCR629"/>
      <c r="NCS629"/>
      <c r="NCT629"/>
      <c r="NCU629"/>
      <c r="NCV629"/>
      <c r="NCW629"/>
      <c r="NCX629"/>
      <c r="NCY629"/>
      <c r="NCZ629"/>
      <c r="NDA629"/>
      <c r="NDB629"/>
      <c r="NDC629"/>
      <c r="NDD629"/>
      <c r="NDE629"/>
      <c r="NDF629"/>
      <c r="NDG629"/>
      <c r="NDH629"/>
      <c r="NDI629"/>
      <c r="NDJ629"/>
      <c r="NDK629"/>
      <c r="NDL629"/>
      <c r="NDM629"/>
      <c r="NDN629"/>
      <c r="NDO629"/>
      <c r="NDP629"/>
      <c r="NDQ629"/>
      <c r="NDR629"/>
      <c r="NDS629"/>
      <c r="NDT629"/>
      <c r="NDU629"/>
      <c r="NDV629"/>
      <c r="NDW629"/>
      <c r="NDX629"/>
      <c r="NDY629"/>
      <c r="NDZ629"/>
      <c r="NEA629"/>
      <c r="NEB629"/>
      <c r="NEC629"/>
      <c r="NED629"/>
      <c r="NEE629"/>
      <c r="NEF629"/>
      <c r="NEG629"/>
      <c r="NEH629"/>
      <c r="NEI629"/>
      <c r="NEJ629"/>
      <c r="NEK629"/>
      <c r="NEL629"/>
      <c r="NEM629"/>
      <c r="NEN629"/>
      <c r="NEO629"/>
      <c r="NEP629"/>
      <c r="NEQ629"/>
      <c r="NER629"/>
      <c r="NES629"/>
      <c r="NET629"/>
      <c r="NEU629"/>
      <c r="NEV629"/>
      <c r="NEW629"/>
      <c r="NEX629"/>
      <c r="NEY629"/>
      <c r="NEZ629"/>
      <c r="NFA629"/>
      <c r="NFB629"/>
      <c r="NFC629"/>
      <c r="NFD629"/>
      <c r="NFE629"/>
      <c r="NFF629"/>
      <c r="NFG629"/>
      <c r="NFH629"/>
      <c r="NFI629"/>
      <c r="NFJ629"/>
      <c r="NFK629"/>
      <c r="NFL629"/>
      <c r="NFM629"/>
      <c r="NFN629"/>
      <c r="NFO629"/>
      <c r="NFP629"/>
      <c r="NFQ629"/>
      <c r="NFR629"/>
      <c r="NFS629"/>
      <c r="NFT629"/>
      <c r="NFU629"/>
      <c r="NFV629"/>
      <c r="NFW629"/>
      <c r="NFX629"/>
      <c r="NFY629"/>
      <c r="NFZ629"/>
      <c r="NGA629"/>
      <c r="NGB629"/>
      <c r="NGC629"/>
      <c r="NGD629"/>
      <c r="NGE629"/>
      <c r="NGF629"/>
      <c r="NGG629"/>
      <c r="NGH629"/>
      <c r="NGI629"/>
      <c r="NGJ629"/>
      <c r="NGK629"/>
      <c r="NGL629"/>
      <c r="NGM629"/>
      <c r="NGN629"/>
      <c r="NGO629"/>
      <c r="NGP629"/>
      <c r="NGQ629"/>
      <c r="NGR629"/>
      <c r="NGS629"/>
      <c r="NGT629"/>
      <c r="NGU629"/>
      <c r="NGV629"/>
      <c r="NGW629"/>
      <c r="NGX629"/>
      <c r="NGY629"/>
      <c r="NGZ629"/>
      <c r="NHA629"/>
      <c r="NHB629"/>
      <c r="NHC629"/>
      <c r="NHD629"/>
      <c r="NHE629"/>
      <c r="NHF629"/>
      <c r="NHG629"/>
      <c r="NHH629"/>
      <c r="NHI629"/>
      <c r="NHJ629"/>
      <c r="NHK629"/>
      <c r="NHL629"/>
      <c r="NHM629"/>
      <c r="NHN629"/>
      <c r="NHO629"/>
      <c r="NHP629"/>
      <c r="NHQ629"/>
      <c r="NHR629"/>
      <c r="NHS629"/>
      <c r="NHT629"/>
      <c r="NHU629"/>
      <c r="NHV629"/>
      <c r="NHW629"/>
      <c r="NHX629"/>
      <c r="NHY629"/>
      <c r="NHZ629"/>
      <c r="NIA629"/>
      <c r="NIB629"/>
      <c r="NIC629"/>
      <c r="NID629"/>
      <c r="NIE629"/>
      <c r="NIF629"/>
      <c r="NIG629"/>
      <c r="NIH629"/>
      <c r="NII629"/>
      <c r="NIJ629"/>
      <c r="NIK629"/>
      <c r="NIL629"/>
      <c r="NIM629"/>
      <c r="NIN629"/>
      <c r="NIO629"/>
      <c r="NIP629"/>
      <c r="NIQ629"/>
      <c r="NIR629"/>
      <c r="NIS629"/>
      <c r="NIT629"/>
      <c r="NIU629"/>
      <c r="NIV629"/>
      <c r="NIW629"/>
      <c r="NIX629"/>
      <c r="NIY629"/>
      <c r="NIZ629"/>
      <c r="NJA629"/>
      <c r="NJB629"/>
      <c r="NJC629"/>
      <c r="NJD629"/>
      <c r="NJE629"/>
      <c r="NJF629"/>
      <c r="NJG629"/>
      <c r="NJH629"/>
      <c r="NJI629"/>
      <c r="NJJ629"/>
      <c r="NJK629"/>
      <c r="NJL629"/>
      <c r="NJM629"/>
      <c r="NJN629"/>
      <c r="NJO629"/>
      <c r="NJP629"/>
      <c r="NJQ629"/>
      <c r="NJR629"/>
      <c r="NJS629"/>
      <c r="NJT629"/>
      <c r="NJU629"/>
      <c r="NJV629"/>
      <c r="NJW629"/>
      <c r="NJX629"/>
      <c r="NJY629"/>
      <c r="NJZ629"/>
      <c r="NKA629"/>
      <c r="NKB629"/>
      <c r="NKC629"/>
      <c r="NKD629"/>
      <c r="NKE629"/>
      <c r="NKF629"/>
      <c r="NKG629"/>
      <c r="NKH629"/>
      <c r="NKI629"/>
      <c r="NKJ629"/>
      <c r="NKK629"/>
      <c r="NKL629"/>
      <c r="NKM629"/>
      <c r="NKN629"/>
      <c r="NKO629"/>
      <c r="NKP629"/>
      <c r="NKQ629"/>
      <c r="NKR629"/>
      <c r="NKS629"/>
      <c r="NKT629"/>
      <c r="NKU629"/>
      <c r="NKV629"/>
      <c r="NKW629"/>
      <c r="NKX629"/>
      <c r="NKY629"/>
      <c r="NKZ629"/>
      <c r="NLA629"/>
      <c r="NLB629"/>
      <c r="NLC629"/>
      <c r="NLD629"/>
      <c r="NLE629"/>
      <c r="NLF629"/>
      <c r="NLG629"/>
      <c r="NLH629"/>
      <c r="NLI629"/>
      <c r="NLJ629"/>
      <c r="NLK629"/>
      <c r="NLL629"/>
      <c r="NLM629"/>
      <c r="NLN629"/>
      <c r="NLO629"/>
      <c r="NLP629"/>
      <c r="NLQ629"/>
      <c r="NLR629"/>
      <c r="NLS629"/>
      <c r="NLT629"/>
      <c r="NLU629"/>
      <c r="NLV629"/>
      <c r="NLW629"/>
      <c r="NLX629"/>
      <c r="NLY629"/>
      <c r="NLZ629"/>
      <c r="NMA629"/>
      <c r="NMB629"/>
      <c r="NMC629"/>
      <c r="NMD629"/>
      <c r="NME629"/>
      <c r="NMF629"/>
      <c r="NMG629"/>
      <c r="NMH629"/>
      <c r="NMI629"/>
      <c r="NMJ629"/>
      <c r="NMK629"/>
      <c r="NML629"/>
      <c r="NMM629"/>
      <c r="NMN629"/>
      <c r="NMO629"/>
      <c r="NMP629"/>
      <c r="NMQ629"/>
      <c r="NMR629"/>
      <c r="NMS629"/>
      <c r="NMT629"/>
      <c r="NMU629"/>
      <c r="NMV629"/>
      <c r="NMW629"/>
      <c r="NMX629"/>
      <c r="NMY629"/>
      <c r="NMZ629"/>
      <c r="NNA629"/>
      <c r="NNB629"/>
      <c r="NNC629"/>
      <c r="NND629"/>
      <c r="NNE629"/>
      <c r="NNF629"/>
      <c r="NNG629"/>
      <c r="NNH629"/>
      <c r="NNI629"/>
      <c r="NNJ629"/>
      <c r="NNK629"/>
      <c r="NNL629"/>
      <c r="NNM629"/>
      <c r="NNN629"/>
      <c r="NNO629"/>
      <c r="NNP629"/>
      <c r="NNQ629"/>
      <c r="NNR629"/>
      <c r="NNS629"/>
      <c r="NNT629"/>
      <c r="NNU629"/>
      <c r="NNV629"/>
      <c r="NNW629"/>
      <c r="NNX629"/>
      <c r="NNY629"/>
      <c r="NNZ629"/>
      <c r="NOA629"/>
      <c r="NOB629"/>
      <c r="NOC629"/>
      <c r="NOD629"/>
      <c r="NOE629"/>
      <c r="NOF629"/>
      <c r="NOG629"/>
      <c r="NOH629"/>
      <c r="NOI629"/>
      <c r="NOJ629"/>
      <c r="NOK629"/>
      <c r="NOL629"/>
      <c r="NOM629"/>
      <c r="NON629"/>
      <c r="NOO629"/>
      <c r="NOP629"/>
      <c r="NOQ629"/>
      <c r="NOR629"/>
      <c r="NOS629"/>
      <c r="NOT629"/>
      <c r="NOU629"/>
      <c r="NOV629"/>
      <c r="NOW629"/>
      <c r="NOX629"/>
      <c r="NOY629"/>
      <c r="NOZ629"/>
      <c r="NPA629"/>
      <c r="NPB629"/>
      <c r="NPC629"/>
      <c r="NPD629"/>
      <c r="NPE629"/>
      <c r="NPF629"/>
      <c r="NPG629"/>
      <c r="NPH629"/>
      <c r="NPI629"/>
      <c r="NPJ629"/>
      <c r="NPK629"/>
      <c r="NPL629"/>
      <c r="NPM629"/>
      <c r="NPN629"/>
      <c r="NPO629"/>
      <c r="NPP629"/>
      <c r="NPQ629"/>
      <c r="NPR629"/>
      <c r="NPS629"/>
      <c r="NPT629"/>
      <c r="NPU629"/>
      <c r="NPV629"/>
      <c r="NPW629"/>
      <c r="NPX629"/>
      <c r="NPY629"/>
      <c r="NPZ629"/>
      <c r="NQA629"/>
      <c r="NQB629"/>
      <c r="NQC629"/>
      <c r="NQD629"/>
      <c r="NQE629"/>
      <c r="NQF629"/>
      <c r="NQG629"/>
      <c r="NQH629"/>
      <c r="NQI629"/>
      <c r="NQJ629"/>
      <c r="NQK629"/>
      <c r="NQL629"/>
      <c r="NQM629"/>
      <c r="NQN629"/>
      <c r="NQO629"/>
      <c r="NQP629"/>
      <c r="NQQ629"/>
      <c r="NQR629"/>
      <c r="NQS629"/>
      <c r="NQT629"/>
      <c r="NQU629"/>
      <c r="NQV629"/>
      <c r="NQW629"/>
      <c r="NQX629"/>
      <c r="NQY629"/>
      <c r="NQZ629"/>
      <c r="NRA629"/>
      <c r="NRB629"/>
      <c r="NRC629"/>
      <c r="NRD629"/>
      <c r="NRE629"/>
      <c r="NRF629"/>
      <c r="NRG629"/>
      <c r="NRH629"/>
      <c r="NRI629"/>
      <c r="NRJ629"/>
      <c r="NRK629"/>
      <c r="NRL629"/>
      <c r="NRM629"/>
      <c r="NRN629"/>
      <c r="NRO629"/>
      <c r="NRP629"/>
      <c r="NRQ629"/>
      <c r="NRR629"/>
      <c r="NRS629"/>
      <c r="NRT629"/>
      <c r="NRU629"/>
      <c r="NRV629"/>
      <c r="NRW629"/>
      <c r="NRX629"/>
      <c r="NRY629"/>
      <c r="NRZ629"/>
      <c r="NSA629"/>
      <c r="NSB629"/>
      <c r="NSC629"/>
      <c r="NSD629"/>
      <c r="NSE629"/>
      <c r="NSF629"/>
      <c r="NSG629"/>
      <c r="NSH629"/>
      <c r="NSI629"/>
      <c r="NSJ629"/>
      <c r="NSK629"/>
      <c r="NSL629"/>
      <c r="NSM629"/>
      <c r="NSN629"/>
      <c r="NSO629"/>
      <c r="NSP629"/>
      <c r="NSQ629"/>
      <c r="NSR629"/>
      <c r="NSS629"/>
      <c r="NST629"/>
      <c r="NSU629"/>
      <c r="NSV629"/>
      <c r="NSW629"/>
      <c r="NSX629"/>
      <c r="NSY629"/>
      <c r="NSZ629"/>
      <c r="NTA629"/>
      <c r="NTB629"/>
      <c r="NTC629"/>
      <c r="NTD629"/>
      <c r="NTE629"/>
      <c r="NTF629"/>
      <c r="NTG629"/>
      <c r="NTH629"/>
      <c r="NTI629"/>
      <c r="NTJ629"/>
      <c r="NTK629"/>
      <c r="NTL629"/>
      <c r="NTM629"/>
      <c r="NTN629"/>
      <c r="NTO629"/>
      <c r="NTP629"/>
      <c r="NTQ629"/>
      <c r="NTR629"/>
      <c r="NTS629"/>
      <c r="NTT629"/>
      <c r="NTU629"/>
      <c r="NTV629"/>
      <c r="NTW629"/>
      <c r="NTX629"/>
      <c r="NTY629"/>
      <c r="NTZ629"/>
      <c r="NUA629"/>
      <c r="NUB629"/>
      <c r="NUC629"/>
      <c r="NUD629"/>
      <c r="NUE629"/>
      <c r="NUF629"/>
      <c r="NUG629"/>
      <c r="NUH629"/>
      <c r="NUI629"/>
      <c r="NUJ629"/>
      <c r="NUK629"/>
      <c r="NUL629"/>
      <c r="NUM629"/>
      <c r="NUN629"/>
      <c r="NUO629"/>
      <c r="NUP629"/>
      <c r="NUQ629"/>
      <c r="NUR629"/>
      <c r="NUS629"/>
      <c r="NUT629"/>
      <c r="NUU629"/>
      <c r="NUV629"/>
      <c r="NUW629"/>
      <c r="NUX629"/>
      <c r="NUY629"/>
      <c r="NUZ629"/>
      <c r="NVA629"/>
      <c r="NVB629"/>
      <c r="NVC629"/>
      <c r="NVD629"/>
      <c r="NVE629"/>
      <c r="NVF629"/>
      <c r="NVG629"/>
      <c r="NVH629"/>
      <c r="NVI629"/>
      <c r="NVJ629"/>
      <c r="NVK629"/>
      <c r="NVL629"/>
      <c r="NVM629"/>
      <c r="NVN629"/>
      <c r="NVO629"/>
      <c r="NVP629"/>
      <c r="NVQ629"/>
      <c r="NVR629"/>
      <c r="NVS629"/>
      <c r="NVT629"/>
      <c r="NVU629"/>
      <c r="NVV629"/>
      <c r="NVW629"/>
      <c r="NVX629"/>
      <c r="NVY629"/>
      <c r="NVZ629"/>
      <c r="NWA629"/>
      <c r="NWB629"/>
      <c r="NWC629"/>
      <c r="NWD629"/>
      <c r="NWE629"/>
      <c r="NWF629"/>
      <c r="NWG629"/>
      <c r="NWH629"/>
      <c r="NWI629"/>
      <c r="NWJ629"/>
      <c r="NWK629"/>
      <c r="NWL629"/>
      <c r="NWM629"/>
      <c r="NWN629"/>
      <c r="NWO629"/>
      <c r="NWP629"/>
      <c r="NWQ629"/>
      <c r="NWR629"/>
      <c r="NWS629"/>
      <c r="NWT629"/>
      <c r="NWU629"/>
      <c r="NWV629"/>
      <c r="NWW629"/>
      <c r="NWX629"/>
      <c r="NWY629"/>
      <c r="NWZ629"/>
      <c r="NXA629"/>
      <c r="NXB629"/>
      <c r="NXC629"/>
      <c r="NXD629"/>
      <c r="NXE629"/>
      <c r="NXF629"/>
      <c r="NXG629"/>
      <c r="NXH629"/>
      <c r="NXI629"/>
      <c r="NXJ629"/>
      <c r="NXK629"/>
      <c r="NXL629"/>
      <c r="NXM629"/>
      <c r="NXN629"/>
      <c r="NXO629"/>
      <c r="NXP629"/>
      <c r="NXQ629"/>
      <c r="NXR629"/>
      <c r="NXS629"/>
      <c r="NXT629"/>
      <c r="NXU629"/>
      <c r="NXV629"/>
      <c r="NXW629"/>
      <c r="NXX629"/>
      <c r="NXY629"/>
      <c r="NXZ629"/>
      <c r="NYA629"/>
      <c r="NYB629"/>
      <c r="NYC629"/>
      <c r="NYD629"/>
      <c r="NYE629"/>
      <c r="NYF629"/>
      <c r="NYG629"/>
      <c r="NYH629"/>
      <c r="NYI629"/>
      <c r="NYJ629"/>
      <c r="NYK629"/>
      <c r="NYL629"/>
      <c r="NYM629"/>
      <c r="NYN629"/>
      <c r="NYO629"/>
      <c r="NYP629"/>
      <c r="NYQ629"/>
      <c r="NYR629"/>
      <c r="NYS629"/>
      <c r="NYT629"/>
      <c r="NYU629"/>
      <c r="NYV629"/>
      <c r="NYW629"/>
      <c r="NYX629"/>
      <c r="NYY629"/>
      <c r="NYZ629"/>
      <c r="NZA629"/>
      <c r="NZB629"/>
      <c r="NZC629"/>
      <c r="NZD629"/>
      <c r="NZE629"/>
      <c r="NZF629"/>
      <c r="NZG629"/>
      <c r="NZH629"/>
      <c r="NZI629"/>
      <c r="NZJ629"/>
      <c r="NZK629"/>
      <c r="NZL629"/>
      <c r="NZM629"/>
      <c r="NZN629"/>
      <c r="NZO629"/>
      <c r="NZP629"/>
      <c r="NZQ629"/>
      <c r="NZR629"/>
      <c r="NZS629"/>
      <c r="NZT629"/>
      <c r="NZU629"/>
      <c r="NZV629"/>
      <c r="NZW629"/>
      <c r="NZX629"/>
      <c r="NZY629"/>
      <c r="NZZ629"/>
      <c r="OAA629"/>
      <c r="OAB629"/>
      <c r="OAC629"/>
      <c r="OAD629"/>
      <c r="OAE629"/>
      <c r="OAF629"/>
      <c r="OAG629"/>
      <c r="OAH629"/>
      <c r="OAI629"/>
      <c r="OAJ629"/>
      <c r="OAK629"/>
      <c r="OAL629"/>
      <c r="OAM629"/>
      <c r="OAN629"/>
      <c r="OAO629"/>
      <c r="OAP629"/>
      <c r="OAQ629"/>
      <c r="OAR629"/>
      <c r="OAS629"/>
      <c r="OAT629"/>
      <c r="OAU629"/>
      <c r="OAV629"/>
      <c r="OAW629"/>
      <c r="OAX629"/>
      <c r="OAY629"/>
      <c r="OAZ629"/>
      <c r="OBA629"/>
      <c r="OBB629"/>
      <c r="OBC629"/>
      <c r="OBD629"/>
      <c r="OBE629"/>
      <c r="OBF629"/>
      <c r="OBG629"/>
      <c r="OBH629"/>
      <c r="OBI629"/>
      <c r="OBJ629"/>
      <c r="OBK629"/>
      <c r="OBL629"/>
      <c r="OBM629"/>
      <c r="OBN629"/>
      <c r="OBO629"/>
      <c r="OBP629"/>
      <c r="OBQ629"/>
      <c r="OBR629"/>
      <c r="OBS629"/>
      <c r="OBT629"/>
      <c r="OBU629"/>
      <c r="OBV629"/>
      <c r="OBW629"/>
      <c r="OBX629"/>
      <c r="OBY629"/>
      <c r="OBZ629"/>
      <c r="OCA629"/>
      <c r="OCB629"/>
      <c r="OCC629"/>
      <c r="OCD629"/>
      <c r="OCE629"/>
      <c r="OCF629"/>
      <c r="OCG629"/>
      <c r="OCH629"/>
      <c r="OCI629"/>
      <c r="OCJ629"/>
      <c r="OCK629"/>
      <c r="OCL629"/>
      <c r="OCM629"/>
      <c r="OCN629"/>
      <c r="OCO629"/>
      <c r="OCP629"/>
      <c r="OCQ629"/>
      <c r="OCR629"/>
      <c r="OCS629"/>
      <c r="OCT629"/>
      <c r="OCU629"/>
      <c r="OCV629"/>
      <c r="OCW629"/>
      <c r="OCX629"/>
      <c r="OCY629"/>
      <c r="OCZ629"/>
      <c r="ODA629"/>
      <c r="ODB629"/>
      <c r="ODC629"/>
      <c r="ODD629"/>
      <c r="ODE629"/>
      <c r="ODF629"/>
      <c r="ODG629"/>
      <c r="ODH629"/>
      <c r="ODI629"/>
      <c r="ODJ629"/>
      <c r="ODK629"/>
      <c r="ODL629"/>
      <c r="ODM629"/>
      <c r="ODN629"/>
      <c r="ODO629"/>
      <c r="ODP629"/>
      <c r="ODQ629"/>
      <c r="ODR629"/>
      <c r="ODS629"/>
      <c r="ODT629"/>
      <c r="ODU629"/>
      <c r="ODV629"/>
      <c r="ODW629"/>
      <c r="ODX629"/>
      <c r="ODY629"/>
      <c r="ODZ629"/>
      <c r="OEA629"/>
      <c r="OEB629"/>
      <c r="OEC629"/>
      <c r="OED629"/>
      <c r="OEE629"/>
      <c r="OEF629"/>
      <c r="OEG629"/>
      <c r="OEH629"/>
      <c r="OEI629"/>
      <c r="OEJ629"/>
      <c r="OEK629"/>
      <c r="OEL629"/>
      <c r="OEM629"/>
      <c r="OEN629"/>
      <c r="OEO629"/>
      <c r="OEP629"/>
      <c r="OEQ629"/>
      <c r="OER629"/>
      <c r="OES629"/>
      <c r="OET629"/>
      <c r="OEU629"/>
      <c r="OEV629"/>
      <c r="OEW629"/>
      <c r="OEX629"/>
      <c r="OEY629"/>
      <c r="OEZ629"/>
      <c r="OFA629"/>
      <c r="OFB629"/>
      <c r="OFC629"/>
      <c r="OFD629"/>
      <c r="OFE629"/>
      <c r="OFF629"/>
      <c r="OFG629"/>
      <c r="OFH629"/>
      <c r="OFI629"/>
      <c r="OFJ629"/>
      <c r="OFK629"/>
      <c r="OFL629"/>
      <c r="OFM629"/>
      <c r="OFN629"/>
      <c r="OFO629"/>
      <c r="OFP629"/>
      <c r="OFQ629"/>
      <c r="OFR629"/>
      <c r="OFS629"/>
      <c r="OFT629"/>
      <c r="OFU629"/>
      <c r="OFV629"/>
      <c r="OFW629"/>
      <c r="OFX629"/>
      <c r="OFY629"/>
      <c r="OFZ629"/>
      <c r="OGA629"/>
      <c r="OGB629"/>
      <c r="OGC629"/>
      <c r="OGD629"/>
      <c r="OGE629"/>
      <c r="OGF629"/>
      <c r="OGG629"/>
      <c r="OGH629"/>
      <c r="OGI629"/>
      <c r="OGJ629"/>
      <c r="OGK629"/>
      <c r="OGL629"/>
      <c r="OGM629"/>
      <c r="OGN629"/>
      <c r="OGO629"/>
      <c r="OGP629"/>
      <c r="OGQ629"/>
      <c r="OGR629"/>
      <c r="OGS629"/>
      <c r="OGT629"/>
      <c r="OGU629"/>
      <c r="OGV629"/>
      <c r="OGW629"/>
      <c r="OGX629"/>
      <c r="OGY629"/>
      <c r="OGZ629"/>
      <c r="OHA629"/>
      <c r="OHB629"/>
      <c r="OHC629"/>
      <c r="OHD629"/>
      <c r="OHE629"/>
      <c r="OHF629"/>
      <c r="OHG629"/>
      <c r="OHH629"/>
      <c r="OHI629"/>
      <c r="OHJ629"/>
      <c r="OHK629"/>
      <c r="OHL629"/>
      <c r="OHM629"/>
      <c r="OHN629"/>
      <c r="OHO629"/>
      <c r="OHP629"/>
      <c r="OHQ629"/>
      <c r="OHR629"/>
      <c r="OHS629"/>
      <c r="OHT629"/>
      <c r="OHU629"/>
      <c r="OHV629"/>
      <c r="OHW629"/>
      <c r="OHX629"/>
      <c r="OHY629"/>
      <c r="OHZ629"/>
      <c r="OIA629"/>
      <c r="OIB629"/>
      <c r="OIC629"/>
      <c r="OID629"/>
      <c r="OIE629"/>
      <c r="OIF629"/>
      <c r="OIG629"/>
      <c r="OIH629"/>
      <c r="OII629"/>
      <c r="OIJ629"/>
      <c r="OIK629"/>
      <c r="OIL629"/>
      <c r="OIM629"/>
      <c r="OIN629"/>
      <c r="OIO629"/>
      <c r="OIP629"/>
      <c r="OIQ629"/>
      <c r="OIR629"/>
      <c r="OIS629"/>
      <c r="OIT629"/>
      <c r="OIU629"/>
      <c r="OIV629"/>
      <c r="OIW629"/>
      <c r="OIX629"/>
      <c r="OIY629"/>
      <c r="OIZ629"/>
      <c r="OJA629"/>
      <c r="OJB629"/>
      <c r="OJC629"/>
      <c r="OJD629"/>
      <c r="OJE629"/>
      <c r="OJF629"/>
      <c r="OJG629"/>
      <c r="OJH629"/>
      <c r="OJI629"/>
      <c r="OJJ629"/>
      <c r="OJK629"/>
      <c r="OJL629"/>
      <c r="OJM629"/>
      <c r="OJN629"/>
      <c r="OJO629"/>
      <c r="OJP629"/>
      <c r="OJQ629"/>
      <c r="OJR629"/>
      <c r="OJS629"/>
      <c r="OJT629"/>
      <c r="OJU629"/>
      <c r="OJV629"/>
      <c r="OJW629"/>
      <c r="OJX629"/>
      <c r="OJY629"/>
      <c r="OJZ629"/>
      <c r="OKA629"/>
      <c r="OKB629"/>
      <c r="OKC629"/>
      <c r="OKD629"/>
      <c r="OKE629"/>
      <c r="OKF629"/>
      <c r="OKG629"/>
      <c r="OKH629"/>
      <c r="OKI629"/>
      <c r="OKJ629"/>
      <c r="OKK629"/>
      <c r="OKL629"/>
      <c r="OKM629"/>
      <c r="OKN629"/>
      <c r="OKO629"/>
      <c r="OKP629"/>
      <c r="OKQ629"/>
      <c r="OKR629"/>
      <c r="OKS629"/>
      <c r="OKT629"/>
      <c r="OKU629"/>
      <c r="OKV629"/>
      <c r="OKW629"/>
      <c r="OKX629"/>
      <c r="OKY629"/>
      <c r="OKZ629"/>
      <c r="OLA629"/>
      <c r="OLB629"/>
      <c r="OLC629"/>
      <c r="OLD629"/>
      <c r="OLE629"/>
      <c r="OLF629"/>
      <c r="OLG629"/>
      <c r="OLH629"/>
      <c r="OLI629"/>
      <c r="OLJ629"/>
      <c r="OLK629"/>
      <c r="OLL629"/>
      <c r="OLM629"/>
      <c r="OLN629"/>
      <c r="OLO629"/>
      <c r="OLP629"/>
      <c r="OLQ629"/>
      <c r="OLR629"/>
      <c r="OLS629"/>
      <c r="OLT629"/>
      <c r="OLU629"/>
      <c r="OLV629"/>
      <c r="OLW629"/>
      <c r="OLX629"/>
      <c r="OLY629"/>
      <c r="OLZ629"/>
      <c r="OMA629"/>
      <c r="OMB629"/>
      <c r="OMC629"/>
      <c r="OMD629"/>
      <c r="OME629"/>
      <c r="OMF629"/>
      <c r="OMG629"/>
      <c r="OMH629"/>
      <c r="OMI629"/>
      <c r="OMJ629"/>
      <c r="OMK629"/>
      <c r="OML629"/>
      <c r="OMM629"/>
      <c r="OMN629"/>
      <c r="OMO629"/>
      <c r="OMP629"/>
      <c r="OMQ629"/>
      <c r="OMR629"/>
      <c r="OMS629"/>
      <c r="OMT629"/>
      <c r="OMU629"/>
      <c r="OMV629"/>
      <c r="OMW629"/>
      <c r="OMX629"/>
      <c r="OMY629"/>
      <c r="OMZ629"/>
      <c r="ONA629"/>
      <c r="ONB629"/>
      <c r="ONC629"/>
      <c r="OND629"/>
      <c r="ONE629"/>
      <c r="ONF629"/>
      <c r="ONG629"/>
      <c r="ONH629"/>
      <c r="ONI629"/>
      <c r="ONJ629"/>
      <c r="ONK629"/>
      <c r="ONL629"/>
      <c r="ONM629"/>
      <c r="ONN629"/>
      <c r="ONO629"/>
      <c r="ONP629"/>
      <c r="ONQ629"/>
      <c r="ONR629"/>
      <c r="ONS629"/>
      <c r="ONT629"/>
      <c r="ONU629"/>
      <c r="ONV629"/>
      <c r="ONW629"/>
      <c r="ONX629"/>
      <c r="ONY629"/>
      <c r="ONZ629"/>
      <c r="OOA629"/>
      <c r="OOB629"/>
      <c r="OOC629"/>
      <c r="OOD629"/>
      <c r="OOE629"/>
      <c r="OOF629"/>
      <c r="OOG629"/>
      <c r="OOH629"/>
      <c r="OOI629"/>
      <c r="OOJ629"/>
      <c r="OOK629"/>
      <c r="OOL629"/>
      <c r="OOM629"/>
      <c r="OON629"/>
      <c r="OOO629"/>
      <c r="OOP629"/>
      <c r="OOQ629"/>
      <c r="OOR629"/>
      <c r="OOS629"/>
      <c r="OOT629"/>
      <c r="OOU629"/>
      <c r="OOV629"/>
      <c r="OOW629"/>
      <c r="OOX629"/>
      <c r="OOY629"/>
      <c r="OOZ629"/>
      <c r="OPA629"/>
      <c r="OPB629"/>
      <c r="OPC629"/>
      <c r="OPD629"/>
      <c r="OPE629"/>
      <c r="OPF629"/>
      <c r="OPG629"/>
      <c r="OPH629"/>
      <c r="OPI629"/>
      <c r="OPJ629"/>
      <c r="OPK629"/>
      <c r="OPL629"/>
      <c r="OPM629"/>
      <c r="OPN629"/>
      <c r="OPO629"/>
      <c r="OPP629"/>
      <c r="OPQ629"/>
      <c r="OPR629"/>
      <c r="OPS629"/>
      <c r="OPT629"/>
      <c r="OPU629"/>
      <c r="OPV629"/>
      <c r="OPW629"/>
      <c r="OPX629"/>
      <c r="OPY629"/>
      <c r="OPZ629"/>
      <c r="OQA629"/>
      <c r="OQB629"/>
      <c r="OQC629"/>
      <c r="OQD629"/>
      <c r="OQE629"/>
      <c r="OQF629"/>
      <c r="OQG629"/>
      <c r="OQH629"/>
      <c r="OQI629"/>
      <c r="OQJ629"/>
      <c r="OQK629"/>
      <c r="OQL629"/>
      <c r="OQM629"/>
      <c r="OQN629"/>
      <c r="OQO629"/>
      <c r="OQP629"/>
      <c r="OQQ629"/>
      <c r="OQR629"/>
      <c r="OQS629"/>
      <c r="OQT629"/>
      <c r="OQU629"/>
      <c r="OQV629"/>
      <c r="OQW629"/>
      <c r="OQX629"/>
      <c r="OQY629"/>
      <c r="OQZ629"/>
      <c r="ORA629"/>
      <c r="ORB629"/>
      <c r="ORC629"/>
      <c r="ORD629"/>
      <c r="ORE629"/>
      <c r="ORF629"/>
      <c r="ORG629"/>
      <c r="ORH629"/>
      <c r="ORI629"/>
      <c r="ORJ629"/>
      <c r="ORK629"/>
      <c r="ORL629"/>
      <c r="ORM629"/>
      <c r="ORN629"/>
      <c r="ORO629"/>
      <c r="ORP629"/>
      <c r="ORQ629"/>
      <c r="ORR629"/>
      <c r="ORS629"/>
      <c r="ORT629"/>
      <c r="ORU629"/>
      <c r="ORV629"/>
      <c r="ORW629"/>
      <c r="ORX629"/>
      <c r="ORY629"/>
      <c r="ORZ629"/>
      <c r="OSA629"/>
      <c r="OSB629"/>
      <c r="OSC629"/>
      <c r="OSD629"/>
      <c r="OSE629"/>
      <c r="OSF629"/>
      <c r="OSG629"/>
      <c r="OSH629"/>
      <c r="OSI629"/>
      <c r="OSJ629"/>
      <c r="OSK629"/>
      <c r="OSL629"/>
      <c r="OSM629"/>
      <c r="OSN629"/>
      <c r="OSO629"/>
      <c r="OSP629"/>
      <c r="OSQ629"/>
      <c r="OSR629"/>
      <c r="OSS629"/>
      <c r="OST629"/>
      <c r="OSU629"/>
      <c r="OSV629"/>
      <c r="OSW629"/>
      <c r="OSX629"/>
      <c r="OSY629"/>
      <c r="OSZ629"/>
      <c r="OTA629"/>
      <c r="OTB629"/>
      <c r="OTC629"/>
      <c r="OTD629"/>
      <c r="OTE629"/>
      <c r="OTF629"/>
      <c r="OTG629"/>
      <c r="OTH629"/>
      <c r="OTI629"/>
      <c r="OTJ629"/>
      <c r="OTK629"/>
      <c r="OTL629"/>
      <c r="OTM629"/>
      <c r="OTN629"/>
      <c r="OTO629"/>
      <c r="OTP629"/>
      <c r="OTQ629"/>
      <c r="OTR629"/>
      <c r="OTS629"/>
      <c r="OTT629"/>
      <c r="OTU629"/>
      <c r="OTV629"/>
      <c r="OTW629"/>
      <c r="OTX629"/>
      <c r="OTY629"/>
      <c r="OTZ629"/>
      <c r="OUA629"/>
      <c r="OUB629"/>
      <c r="OUC629"/>
      <c r="OUD629"/>
      <c r="OUE629"/>
      <c r="OUF629"/>
      <c r="OUG629"/>
      <c r="OUH629"/>
      <c r="OUI629"/>
      <c r="OUJ629"/>
      <c r="OUK629"/>
      <c r="OUL629"/>
      <c r="OUM629"/>
      <c r="OUN629"/>
      <c r="OUO629"/>
      <c r="OUP629"/>
      <c r="OUQ629"/>
      <c r="OUR629"/>
      <c r="OUS629"/>
      <c r="OUT629"/>
      <c r="OUU629"/>
      <c r="OUV629"/>
      <c r="OUW629"/>
      <c r="OUX629"/>
      <c r="OUY629"/>
      <c r="OUZ629"/>
      <c r="OVA629"/>
      <c r="OVB629"/>
      <c r="OVC629"/>
      <c r="OVD629"/>
      <c r="OVE629"/>
      <c r="OVF629"/>
      <c r="OVG629"/>
      <c r="OVH629"/>
      <c r="OVI629"/>
      <c r="OVJ629"/>
      <c r="OVK629"/>
      <c r="OVL629"/>
      <c r="OVM629"/>
      <c r="OVN629"/>
      <c r="OVO629"/>
      <c r="OVP629"/>
      <c r="OVQ629"/>
      <c r="OVR629"/>
      <c r="OVS629"/>
      <c r="OVT629"/>
      <c r="OVU629"/>
      <c r="OVV629"/>
      <c r="OVW629"/>
      <c r="OVX629"/>
      <c r="OVY629"/>
      <c r="OVZ629"/>
      <c r="OWA629"/>
      <c r="OWB629"/>
      <c r="OWC629"/>
      <c r="OWD629"/>
      <c r="OWE629"/>
      <c r="OWF629"/>
      <c r="OWG629"/>
      <c r="OWH629"/>
      <c r="OWI629"/>
      <c r="OWJ629"/>
      <c r="OWK629"/>
      <c r="OWL629"/>
      <c r="OWM629"/>
      <c r="OWN629"/>
      <c r="OWO629"/>
      <c r="OWP629"/>
      <c r="OWQ629"/>
      <c r="OWR629"/>
      <c r="OWS629"/>
      <c r="OWT629"/>
      <c r="OWU629"/>
      <c r="OWV629"/>
      <c r="OWW629"/>
      <c r="OWX629"/>
      <c r="OWY629"/>
      <c r="OWZ629"/>
      <c r="OXA629"/>
      <c r="OXB629"/>
      <c r="OXC629"/>
      <c r="OXD629"/>
      <c r="OXE629"/>
      <c r="OXF629"/>
      <c r="OXG629"/>
      <c r="OXH629"/>
      <c r="OXI629"/>
      <c r="OXJ629"/>
      <c r="OXK629"/>
      <c r="OXL629"/>
      <c r="OXM629"/>
      <c r="OXN629"/>
      <c r="OXO629"/>
      <c r="OXP629"/>
      <c r="OXQ629"/>
      <c r="OXR629"/>
      <c r="OXS629"/>
      <c r="OXT629"/>
      <c r="OXU629"/>
      <c r="OXV629"/>
      <c r="OXW629"/>
      <c r="OXX629"/>
      <c r="OXY629"/>
      <c r="OXZ629"/>
      <c r="OYA629"/>
      <c r="OYB629"/>
      <c r="OYC629"/>
      <c r="OYD629"/>
      <c r="OYE629"/>
      <c r="OYF629"/>
      <c r="OYG629"/>
      <c r="OYH629"/>
      <c r="OYI629"/>
      <c r="OYJ629"/>
      <c r="OYK629"/>
      <c r="OYL629"/>
      <c r="OYM629"/>
      <c r="OYN629"/>
      <c r="OYO629"/>
      <c r="OYP629"/>
      <c r="OYQ629"/>
      <c r="OYR629"/>
      <c r="OYS629"/>
      <c r="OYT629"/>
      <c r="OYU629"/>
      <c r="OYV629"/>
      <c r="OYW629"/>
      <c r="OYX629"/>
      <c r="OYY629"/>
      <c r="OYZ629"/>
      <c r="OZA629"/>
      <c r="OZB629"/>
      <c r="OZC629"/>
      <c r="OZD629"/>
      <c r="OZE629"/>
      <c r="OZF629"/>
      <c r="OZG629"/>
      <c r="OZH629"/>
      <c r="OZI629"/>
      <c r="OZJ629"/>
      <c r="OZK629"/>
      <c r="OZL629"/>
      <c r="OZM629"/>
      <c r="OZN629"/>
      <c r="OZO629"/>
      <c r="OZP629"/>
      <c r="OZQ629"/>
      <c r="OZR629"/>
      <c r="OZS629"/>
      <c r="OZT629"/>
      <c r="OZU629"/>
      <c r="OZV629"/>
      <c r="OZW629"/>
      <c r="OZX629"/>
      <c r="OZY629"/>
      <c r="OZZ629"/>
      <c r="PAA629"/>
      <c r="PAB629"/>
      <c r="PAC629"/>
      <c r="PAD629"/>
      <c r="PAE629"/>
      <c r="PAF629"/>
      <c r="PAG629"/>
      <c r="PAH629"/>
      <c r="PAI629"/>
      <c r="PAJ629"/>
      <c r="PAK629"/>
      <c r="PAL629"/>
      <c r="PAM629"/>
      <c r="PAN629"/>
      <c r="PAO629"/>
      <c r="PAP629"/>
      <c r="PAQ629"/>
      <c r="PAR629"/>
      <c r="PAS629"/>
      <c r="PAT629"/>
      <c r="PAU629"/>
      <c r="PAV629"/>
      <c r="PAW629"/>
      <c r="PAX629"/>
      <c r="PAY629"/>
      <c r="PAZ629"/>
      <c r="PBA629"/>
      <c r="PBB629"/>
      <c r="PBC629"/>
      <c r="PBD629"/>
      <c r="PBE629"/>
      <c r="PBF629"/>
      <c r="PBG629"/>
      <c r="PBH629"/>
      <c r="PBI629"/>
      <c r="PBJ629"/>
      <c r="PBK629"/>
      <c r="PBL629"/>
      <c r="PBM629"/>
      <c r="PBN629"/>
      <c r="PBO629"/>
      <c r="PBP629"/>
      <c r="PBQ629"/>
      <c r="PBR629"/>
      <c r="PBS629"/>
      <c r="PBT629"/>
      <c r="PBU629"/>
      <c r="PBV629"/>
      <c r="PBW629"/>
      <c r="PBX629"/>
      <c r="PBY629"/>
      <c r="PBZ629"/>
      <c r="PCA629"/>
      <c r="PCB629"/>
      <c r="PCC629"/>
      <c r="PCD629"/>
      <c r="PCE629"/>
      <c r="PCF629"/>
      <c r="PCG629"/>
      <c r="PCH629"/>
      <c r="PCI629"/>
      <c r="PCJ629"/>
      <c r="PCK629"/>
      <c r="PCL629"/>
      <c r="PCM629"/>
      <c r="PCN629"/>
      <c r="PCO629"/>
      <c r="PCP629"/>
      <c r="PCQ629"/>
      <c r="PCR629"/>
      <c r="PCS629"/>
      <c r="PCT629"/>
      <c r="PCU629"/>
      <c r="PCV629"/>
      <c r="PCW629"/>
      <c r="PCX629"/>
      <c r="PCY629"/>
      <c r="PCZ629"/>
      <c r="PDA629"/>
      <c r="PDB629"/>
      <c r="PDC629"/>
      <c r="PDD629"/>
      <c r="PDE629"/>
      <c r="PDF629"/>
      <c r="PDG629"/>
      <c r="PDH629"/>
      <c r="PDI629"/>
      <c r="PDJ629"/>
      <c r="PDK629"/>
      <c r="PDL629"/>
      <c r="PDM629"/>
      <c r="PDN629"/>
      <c r="PDO629"/>
      <c r="PDP629"/>
      <c r="PDQ629"/>
      <c r="PDR629"/>
      <c r="PDS629"/>
      <c r="PDT629"/>
      <c r="PDU629"/>
      <c r="PDV629"/>
      <c r="PDW629"/>
      <c r="PDX629"/>
      <c r="PDY629"/>
      <c r="PDZ629"/>
      <c r="PEA629"/>
      <c r="PEB629"/>
      <c r="PEC629"/>
      <c r="PED629"/>
      <c r="PEE629"/>
      <c r="PEF629"/>
      <c r="PEG629"/>
      <c r="PEH629"/>
      <c r="PEI629"/>
      <c r="PEJ629"/>
      <c r="PEK629"/>
      <c r="PEL629"/>
      <c r="PEM629"/>
      <c r="PEN629"/>
      <c r="PEO629"/>
      <c r="PEP629"/>
      <c r="PEQ629"/>
      <c r="PER629"/>
      <c r="PES629"/>
      <c r="PET629"/>
      <c r="PEU629"/>
      <c r="PEV629"/>
      <c r="PEW629"/>
      <c r="PEX629"/>
      <c r="PEY629"/>
      <c r="PEZ629"/>
      <c r="PFA629"/>
      <c r="PFB629"/>
      <c r="PFC629"/>
      <c r="PFD629"/>
      <c r="PFE629"/>
      <c r="PFF629"/>
      <c r="PFG629"/>
      <c r="PFH629"/>
      <c r="PFI629"/>
      <c r="PFJ629"/>
      <c r="PFK629"/>
      <c r="PFL629"/>
      <c r="PFM629"/>
      <c r="PFN629"/>
      <c r="PFO629"/>
      <c r="PFP629"/>
      <c r="PFQ629"/>
      <c r="PFR629"/>
      <c r="PFS629"/>
      <c r="PFT629"/>
      <c r="PFU629"/>
      <c r="PFV629"/>
      <c r="PFW629"/>
      <c r="PFX629"/>
      <c r="PFY629"/>
      <c r="PFZ629"/>
      <c r="PGA629"/>
      <c r="PGB629"/>
      <c r="PGC629"/>
      <c r="PGD629"/>
      <c r="PGE629"/>
      <c r="PGF629"/>
      <c r="PGG629"/>
      <c r="PGH629"/>
      <c r="PGI629"/>
      <c r="PGJ629"/>
      <c r="PGK629"/>
      <c r="PGL629"/>
      <c r="PGM629"/>
      <c r="PGN629"/>
      <c r="PGO629"/>
      <c r="PGP629"/>
      <c r="PGQ629"/>
      <c r="PGR629"/>
      <c r="PGS629"/>
      <c r="PGT629"/>
      <c r="PGU629"/>
      <c r="PGV629"/>
      <c r="PGW629"/>
      <c r="PGX629"/>
      <c r="PGY629"/>
      <c r="PGZ629"/>
      <c r="PHA629"/>
      <c r="PHB629"/>
      <c r="PHC629"/>
      <c r="PHD629"/>
      <c r="PHE629"/>
      <c r="PHF629"/>
      <c r="PHG629"/>
      <c r="PHH629"/>
      <c r="PHI629"/>
      <c r="PHJ629"/>
      <c r="PHK629"/>
      <c r="PHL629"/>
      <c r="PHM629"/>
      <c r="PHN629"/>
      <c r="PHO629"/>
      <c r="PHP629"/>
      <c r="PHQ629"/>
      <c r="PHR629"/>
      <c r="PHS629"/>
      <c r="PHT629"/>
      <c r="PHU629"/>
      <c r="PHV629"/>
      <c r="PHW629"/>
      <c r="PHX629"/>
      <c r="PHY629"/>
      <c r="PHZ629"/>
      <c r="PIA629"/>
      <c r="PIB629"/>
      <c r="PIC629"/>
      <c r="PID629"/>
      <c r="PIE629"/>
      <c r="PIF629"/>
      <c r="PIG629"/>
      <c r="PIH629"/>
      <c r="PII629"/>
      <c r="PIJ629"/>
      <c r="PIK629"/>
      <c r="PIL629"/>
      <c r="PIM629"/>
      <c r="PIN629"/>
      <c r="PIO629"/>
      <c r="PIP629"/>
      <c r="PIQ629"/>
      <c r="PIR629"/>
      <c r="PIS629"/>
      <c r="PIT629"/>
      <c r="PIU629"/>
      <c r="PIV629"/>
      <c r="PIW629"/>
      <c r="PIX629"/>
      <c r="PIY629"/>
      <c r="PIZ629"/>
      <c r="PJA629"/>
      <c r="PJB629"/>
      <c r="PJC629"/>
      <c r="PJD629"/>
      <c r="PJE629"/>
      <c r="PJF629"/>
      <c r="PJG629"/>
      <c r="PJH629"/>
      <c r="PJI629"/>
      <c r="PJJ629"/>
      <c r="PJK629"/>
      <c r="PJL629"/>
      <c r="PJM629"/>
      <c r="PJN629"/>
      <c r="PJO629"/>
      <c r="PJP629"/>
      <c r="PJQ629"/>
      <c r="PJR629"/>
      <c r="PJS629"/>
      <c r="PJT629"/>
      <c r="PJU629"/>
      <c r="PJV629"/>
      <c r="PJW629"/>
      <c r="PJX629"/>
      <c r="PJY629"/>
      <c r="PJZ629"/>
      <c r="PKA629"/>
      <c r="PKB629"/>
      <c r="PKC629"/>
      <c r="PKD629"/>
      <c r="PKE629"/>
      <c r="PKF629"/>
      <c r="PKG629"/>
      <c r="PKH629"/>
      <c r="PKI629"/>
      <c r="PKJ629"/>
      <c r="PKK629"/>
      <c r="PKL629"/>
      <c r="PKM629"/>
      <c r="PKN629"/>
      <c r="PKO629"/>
      <c r="PKP629"/>
      <c r="PKQ629"/>
      <c r="PKR629"/>
      <c r="PKS629"/>
      <c r="PKT629"/>
      <c r="PKU629"/>
      <c r="PKV629"/>
      <c r="PKW629"/>
      <c r="PKX629"/>
      <c r="PKY629"/>
      <c r="PKZ629"/>
      <c r="PLA629"/>
      <c r="PLB629"/>
      <c r="PLC629"/>
      <c r="PLD629"/>
      <c r="PLE629"/>
      <c r="PLF629"/>
      <c r="PLG629"/>
      <c r="PLH629"/>
      <c r="PLI629"/>
      <c r="PLJ629"/>
      <c r="PLK629"/>
      <c r="PLL629"/>
      <c r="PLM629"/>
      <c r="PLN629"/>
      <c r="PLO629"/>
      <c r="PLP629"/>
      <c r="PLQ629"/>
      <c r="PLR629"/>
      <c r="PLS629"/>
      <c r="PLT629"/>
      <c r="PLU629"/>
      <c r="PLV629"/>
      <c r="PLW629"/>
      <c r="PLX629"/>
      <c r="PLY629"/>
      <c r="PLZ629"/>
      <c r="PMA629"/>
      <c r="PMB629"/>
      <c r="PMC629"/>
      <c r="PMD629"/>
      <c r="PME629"/>
      <c r="PMF629"/>
      <c r="PMG629"/>
      <c r="PMH629"/>
      <c r="PMI629"/>
      <c r="PMJ629"/>
      <c r="PMK629"/>
      <c r="PML629"/>
      <c r="PMM629"/>
      <c r="PMN629"/>
      <c r="PMO629"/>
      <c r="PMP629"/>
      <c r="PMQ629"/>
      <c r="PMR629"/>
      <c r="PMS629"/>
      <c r="PMT629"/>
      <c r="PMU629"/>
      <c r="PMV629"/>
      <c r="PMW629"/>
      <c r="PMX629"/>
      <c r="PMY629"/>
      <c r="PMZ629"/>
      <c r="PNA629"/>
      <c r="PNB629"/>
      <c r="PNC629"/>
      <c r="PND629"/>
      <c r="PNE629"/>
      <c r="PNF629"/>
      <c r="PNG629"/>
      <c r="PNH629"/>
      <c r="PNI629"/>
      <c r="PNJ629"/>
      <c r="PNK629"/>
      <c r="PNL629"/>
      <c r="PNM629"/>
      <c r="PNN629"/>
      <c r="PNO629"/>
      <c r="PNP629"/>
      <c r="PNQ629"/>
      <c r="PNR629"/>
      <c r="PNS629"/>
      <c r="PNT629"/>
      <c r="PNU629"/>
      <c r="PNV629"/>
      <c r="PNW629"/>
      <c r="PNX629"/>
      <c r="PNY629"/>
      <c r="PNZ629"/>
      <c r="POA629"/>
      <c r="POB629"/>
      <c r="POC629"/>
      <c r="POD629"/>
      <c r="POE629"/>
      <c r="POF629"/>
      <c r="POG629"/>
      <c r="POH629"/>
      <c r="POI629"/>
      <c r="POJ629"/>
      <c r="POK629"/>
      <c r="POL629"/>
      <c r="POM629"/>
      <c r="PON629"/>
      <c r="POO629"/>
      <c r="POP629"/>
      <c r="POQ629"/>
      <c r="POR629"/>
      <c r="POS629"/>
      <c r="POT629"/>
      <c r="POU629"/>
      <c r="POV629"/>
      <c r="POW629"/>
      <c r="POX629"/>
      <c r="POY629"/>
      <c r="POZ629"/>
      <c r="PPA629"/>
      <c r="PPB629"/>
      <c r="PPC629"/>
      <c r="PPD629"/>
      <c r="PPE629"/>
      <c r="PPF629"/>
      <c r="PPG629"/>
      <c r="PPH629"/>
      <c r="PPI629"/>
      <c r="PPJ629"/>
      <c r="PPK629"/>
      <c r="PPL629"/>
      <c r="PPM629"/>
      <c r="PPN629"/>
      <c r="PPO629"/>
      <c r="PPP629"/>
      <c r="PPQ629"/>
      <c r="PPR629"/>
      <c r="PPS629"/>
      <c r="PPT629"/>
      <c r="PPU629"/>
      <c r="PPV629"/>
      <c r="PPW629"/>
      <c r="PPX629"/>
      <c r="PPY629"/>
      <c r="PPZ629"/>
      <c r="PQA629"/>
      <c r="PQB629"/>
      <c r="PQC629"/>
      <c r="PQD629"/>
      <c r="PQE629"/>
      <c r="PQF629"/>
      <c r="PQG629"/>
      <c r="PQH629"/>
      <c r="PQI629"/>
      <c r="PQJ629"/>
      <c r="PQK629"/>
      <c r="PQL629"/>
      <c r="PQM629"/>
      <c r="PQN629"/>
      <c r="PQO629"/>
      <c r="PQP629"/>
      <c r="PQQ629"/>
      <c r="PQR629"/>
      <c r="PQS629"/>
      <c r="PQT629"/>
      <c r="PQU629"/>
      <c r="PQV629"/>
      <c r="PQW629"/>
      <c r="PQX629"/>
      <c r="PQY629"/>
      <c r="PQZ629"/>
      <c r="PRA629"/>
      <c r="PRB629"/>
      <c r="PRC629"/>
      <c r="PRD629"/>
      <c r="PRE629"/>
      <c r="PRF629"/>
      <c r="PRG629"/>
      <c r="PRH629"/>
      <c r="PRI629"/>
      <c r="PRJ629"/>
      <c r="PRK629"/>
      <c r="PRL629"/>
      <c r="PRM629"/>
      <c r="PRN629"/>
      <c r="PRO629"/>
      <c r="PRP629"/>
      <c r="PRQ629"/>
      <c r="PRR629"/>
      <c r="PRS629"/>
      <c r="PRT629"/>
      <c r="PRU629"/>
      <c r="PRV629"/>
      <c r="PRW629"/>
      <c r="PRX629"/>
      <c r="PRY629"/>
      <c r="PRZ629"/>
      <c r="PSA629"/>
      <c r="PSB629"/>
      <c r="PSC629"/>
      <c r="PSD629"/>
      <c r="PSE629"/>
      <c r="PSF629"/>
      <c r="PSG629"/>
      <c r="PSH629"/>
      <c r="PSI629"/>
      <c r="PSJ629"/>
      <c r="PSK629"/>
      <c r="PSL629"/>
      <c r="PSM629"/>
      <c r="PSN629"/>
      <c r="PSO629"/>
      <c r="PSP629"/>
      <c r="PSQ629"/>
      <c r="PSR629"/>
      <c r="PSS629"/>
      <c r="PST629"/>
      <c r="PSU629"/>
      <c r="PSV629"/>
      <c r="PSW629"/>
      <c r="PSX629"/>
      <c r="PSY629"/>
      <c r="PSZ629"/>
      <c r="PTA629"/>
      <c r="PTB629"/>
      <c r="PTC629"/>
      <c r="PTD629"/>
      <c r="PTE629"/>
      <c r="PTF629"/>
      <c r="PTG629"/>
      <c r="PTH629"/>
      <c r="PTI629"/>
      <c r="PTJ629"/>
      <c r="PTK629"/>
      <c r="PTL629"/>
      <c r="PTM629"/>
      <c r="PTN629"/>
      <c r="PTO629"/>
      <c r="PTP629"/>
      <c r="PTQ629"/>
      <c r="PTR629"/>
      <c r="PTS629"/>
      <c r="PTT629"/>
      <c r="PTU629"/>
      <c r="PTV629"/>
      <c r="PTW629"/>
      <c r="PTX629"/>
      <c r="PTY629"/>
      <c r="PTZ629"/>
      <c r="PUA629"/>
      <c r="PUB629"/>
      <c r="PUC629"/>
      <c r="PUD629"/>
      <c r="PUE629"/>
      <c r="PUF629"/>
      <c r="PUG629"/>
      <c r="PUH629"/>
      <c r="PUI629"/>
      <c r="PUJ629"/>
      <c r="PUK629"/>
      <c r="PUL629"/>
      <c r="PUM629"/>
      <c r="PUN629"/>
      <c r="PUO629"/>
      <c r="PUP629"/>
      <c r="PUQ629"/>
      <c r="PUR629"/>
      <c r="PUS629"/>
      <c r="PUT629"/>
      <c r="PUU629"/>
      <c r="PUV629"/>
      <c r="PUW629"/>
      <c r="PUX629"/>
      <c r="PUY629"/>
      <c r="PUZ629"/>
      <c r="PVA629"/>
      <c r="PVB629"/>
      <c r="PVC629"/>
      <c r="PVD629"/>
      <c r="PVE629"/>
      <c r="PVF629"/>
      <c r="PVG629"/>
      <c r="PVH629"/>
      <c r="PVI629"/>
      <c r="PVJ629"/>
      <c r="PVK629"/>
      <c r="PVL629"/>
      <c r="PVM629"/>
      <c r="PVN629"/>
      <c r="PVO629"/>
      <c r="PVP629"/>
      <c r="PVQ629"/>
      <c r="PVR629"/>
      <c r="PVS629"/>
      <c r="PVT629"/>
      <c r="PVU629"/>
      <c r="PVV629"/>
      <c r="PVW629"/>
      <c r="PVX629"/>
      <c r="PVY629"/>
      <c r="PVZ629"/>
      <c r="PWA629"/>
      <c r="PWB629"/>
      <c r="PWC629"/>
      <c r="PWD629"/>
      <c r="PWE629"/>
      <c r="PWF629"/>
      <c r="PWG629"/>
      <c r="PWH629"/>
      <c r="PWI629"/>
      <c r="PWJ629"/>
      <c r="PWK629"/>
      <c r="PWL629"/>
      <c r="PWM629"/>
      <c r="PWN629"/>
      <c r="PWO629"/>
      <c r="PWP629"/>
      <c r="PWQ629"/>
      <c r="PWR629"/>
      <c r="PWS629"/>
      <c r="PWT629"/>
      <c r="PWU629"/>
      <c r="PWV629"/>
      <c r="PWW629"/>
      <c r="PWX629"/>
      <c r="PWY629"/>
      <c r="PWZ629"/>
      <c r="PXA629"/>
      <c r="PXB629"/>
      <c r="PXC629"/>
      <c r="PXD629"/>
      <c r="PXE629"/>
      <c r="PXF629"/>
      <c r="PXG629"/>
      <c r="PXH629"/>
      <c r="PXI629"/>
      <c r="PXJ629"/>
      <c r="PXK629"/>
      <c r="PXL629"/>
      <c r="PXM629"/>
      <c r="PXN629"/>
      <c r="PXO629"/>
      <c r="PXP629"/>
      <c r="PXQ629"/>
      <c r="PXR629"/>
      <c r="PXS629"/>
      <c r="PXT629"/>
      <c r="PXU629"/>
      <c r="PXV629"/>
      <c r="PXW629"/>
      <c r="PXX629"/>
      <c r="PXY629"/>
      <c r="PXZ629"/>
      <c r="PYA629"/>
      <c r="PYB629"/>
      <c r="PYC629"/>
      <c r="PYD629"/>
      <c r="PYE629"/>
      <c r="PYF629"/>
      <c r="PYG629"/>
      <c r="PYH629"/>
      <c r="PYI629"/>
      <c r="PYJ629"/>
      <c r="PYK629"/>
      <c r="PYL629"/>
      <c r="PYM629"/>
      <c r="PYN629"/>
      <c r="PYO629"/>
      <c r="PYP629"/>
      <c r="PYQ629"/>
      <c r="PYR629"/>
      <c r="PYS629"/>
      <c r="PYT629"/>
      <c r="PYU629"/>
      <c r="PYV629"/>
      <c r="PYW629"/>
      <c r="PYX629"/>
      <c r="PYY629"/>
      <c r="PYZ629"/>
      <c r="PZA629"/>
      <c r="PZB629"/>
      <c r="PZC629"/>
      <c r="PZD629"/>
      <c r="PZE629"/>
      <c r="PZF629"/>
      <c r="PZG629"/>
      <c r="PZH629"/>
      <c r="PZI629"/>
      <c r="PZJ629"/>
      <c r="PZK629"/>
      <c r="PZL629"/>
      <c r="PZM629"/>
      <c r="PZN629"/>
      <c r="PZO629"/>
      <c r="PZP629"/>
      <c r="PZQ629"/>
      <c r="PZR629"/>
      <c r="PZS629"/>
      <c r="PZT629"/>
      <c r="PZU629"/>
      <c r="PZV629"/>
      <c r="PZW629"/>
      <c r="PZX629"/>
      <c r="PZY629"/>
      <c r="PZZ629"/>
      <c r="QAA629"/>
      <c r="QAB629"/>
      <c r="QAC629"/>
      <c r="QAD629"/>
      <c r="QAE629"/>
      <c r="QAF629"/>
      <c r="QAG629"/>
      <c r="QAH629"/>
      <c r="QAI629"/>
      <c r="QAJ629"/>
      <c r="QAK629"/>
      <c r="QAL629"/>
      <c r="QAM629"/>
      <c r="QAN629"/>
      <c r="QAO629"/>
      <c r="QAP629"/>
      <c r="QAQ629"/>
      <c r="QAR629"/>
      <c r="QAS629"/>
      <c r="QAT629"/>
      <c r="QAU629"/>
      <c r="QAV629"/>
      <c r="QAW629"/>
      <c r="QAX629"/>
      <c r="QAY629"/>
      <c r="QAZ629"/>
      <c r="QBA629"/>
      <c r="QBB629"/>
      <c r="QBC629"/>
      <c r="QBD629"/>
      <c r="QBE629"/>
      <c r="QBF629"/>
      <c r="QBG629"/>
      <c r="QBH629"/>
      <c r="QBI629"/>
      <c r="QBJ629"/>
      <c r="QBK629"/>
      <c r="QBL629"/>
      <c r="QBM629"/>
      <c r="QBN629"/>
      <c r="QBO629"/>
      <c r="QBP629"/>
      <c r="QBQ629"/>
      <c r="QBR629"/>
      <c r="QBS629"/>
      <c r="QBT629"/>
      <c r="QBU629"/>
      <c r="QBV629"/>
      <c r="QBW629"/>
      <c r="QBX629"/>
      <c r="QBY629"/>
      <c r="QBZ629"/>
      <c r="QCA629"/>
      <c r="QCB629"/>
      <c r="QCC629"/>
      <c r="QCD629"/>
      <c r="QCE629"/>
      <c r="QCF629"/>
      <c r="QCG629"/>
      <c r="QCH629"/>
      <c r="QCI629"/>
      <c r="QCJ629"/>
      <c r="QCK629"/>
      <c r="QCL629"/>
      <c r="QCM629"/>
      <c r="QCN629"/>
      <c r="QCO629"/>
      <c r="QCP629"/>
      <c r="QCQ629"/>
      <c r="QCR629"/>
      <c r="QCS629"/>
      <c r="QCT629"/>
      <c r="QCU629"/>
      <c r="QCV629"/>
      <c r="QCW629"/>
      <c r="QCX629"/>
      <c r="QCY629"/>
      <c r="QCZ629"/>
      <c r="QDA629"/>
      <c r="QDB629"/>
      <c r="QDC629"/>
      <c r="QDD629"/>
      <c r="QDE629"/>
      <c r="QDF629"/>
      <c r="QDG629"/>
      <c r="QDH629"/>
      <c r="QDI629"/>
      <c r="QDJ629"/>
      <c r="QDK629"/>
      <c r="QDL629"/>
      <c r="QDM629"/>
      <c r="QDN629"/>
      <c r="QDO629"/>
      <c r="QDP629"/>
      <c r="QDQ629"/>
      <c r="QDR629"/>
      <c r="QDS629"/>
      <c r="QDT629"/>
      <c r="QDU629"/>
      <c r="QDV629"/>
      <c r="QDW629"/>
      <c r="QDX629"/>
      <c r="QDY629"/>
      <c r="QDZ629"/>
      <c r="QEA629"/>
      <c r="QEB629"/>
      <c r="QEC629"/>
      <c r="QED629"/>
      <c r="QEE629"/>
      <c r="QEF629"/>
      <c r="QEG629"/>
      <c r="QEH629"/>
      <c r="QEI629"/>
      <c r="QEJ629"/>
      <c r="QEK629"/>
      <c r="QEL629"/>
      <c r="QEM629"/>
      <c r="QEN629"/>
      <c r="QEO629"/>
      <c r="QEP629"/>
      <c r="QEQ629"/>
      <c r="QER629"/>
      <c r="QES629"/>
      <c r="QET629"/>
      <c r="QEU629"/>
      <c r="QEV629"/>
      <c r="QEW629"/>
      <c r="QEX629"/>
      <c r="QEY629"/>
      <c r="QEZ629"/>
      <c r="QFA629"/>
      <c r="QFB629"/>
      <c r="QFC629"/>
      <c r="QFD629"/>
      <c r="QFE629"/>
      <c r="QFF629"/>
      <c r="QFG629"/>
      <c r="QFH629"/>
      <c r="QFI629"/>
      <c r="QFJ629"/>
      <c r="QFK629"/>
      <c r="QFL629"/>
      <c r="QFM629"/>
      <c r="QFN629"/>
      <c r="QFO629"/>
      <c r="QFP629"/>
      <c r="QFQ629"/>
      <c r="QFR629"/>
      <c r="QFS629"/>
      <c r="QFT629"/>
      <c r="QFU629"/>
      <c r="QFV629"/>
      <c r="QFW629"/>
      <c r="QFX629"/>
      <c r="QFY629"/>
      <c r="QFZ629"/>
      <c r="QGA629"/>
      <c r="QGB629"/>
      <c r="QGC629"/>
      <c r="QGD629"/>
      <c r="QGE629"/>
      <c r="QGF629"/>
      <c r="QGG629"/>
      <c r="QGH629"/>
      <c r="QGI629"/>
      <c r="QGJ629"/>
      <c r="QGK629"/>
      <c r="QGL629"/>
      <c r="QGM629"/>
      <c r="QGN629"/>
      <c r="QGO629"/>
      <c r="QGP629"/>
      <c r="QGQ629"/>
      <c r="QGR629"/>
      <c r="QGS629"/>
      <c r="QGT629"/>
      <c r="QGU629"/>
      <c r="QGV629"/>
      <c r="QGW629"/>
      <c r="QGX629"/>
      <c r="QGY629"/>
      <c r="QGZ629"/>
      <c r="QHA629"/>
      <c r="QHB629"/>
      <c r="QHC629"/>
      <c r="QHD629"/>
      <c r="QHE629"/>
      <c r="QHF629"/>
      <c r="QHG629"/>
      <c r="QHH629"/>
      <c r="QHI629"/>
      <c r="QHJ629"/>
      <c r="QHK629"/>
      <c r="QHL629"/>
      <c r="QHM629"/>
      <c r="QHN629"/>
      <c r="QHO629"/>
      <c r="QHP629"/>
      <c r="QHQ629"/>
      <c r="QHR629"/>
      <c r="QHS629"/>
      <c r="QHT629"/>
      <c r="QHU629"/>
      <c r="QHV629"/>
      <c r="QHW629"/>
      <c r="QHX629"/>
      <c r="QHY629"/>
      <c r="QHZ629"/>
      <c r="QIA629"/>
      <c r="QIB629"/>
      <c r="QIC629"/>
      <c r="QID629"/>
      <c r="QIE629"/>
      <c r="QIF629"/>
      <c r="QIG629"/>
      <c r="QIH629"/>
      <c r="QII629"/>
      <c r="QIJ629"/>
      <c r="QIK629"/>
      <c r="QIL629"/>
      <c r="QIM629"/>
      <c r="QIN629"/>
      <c r="QIO629"/>
      <c r="QIP629"/>
      <c r="QIQ629"/>
      <c r="QIR629"/>
      <c r="QIS629"/>
      <c r="QIT629"/>
      <c r="QIU629"/>
      <c r="QIV629"/>
      <c r="QIW629"/>
      <c r="QIX629"/>
      <c r="QIY629"/>
      <c r="QIZ629"/>
      <c r="QJA629"/>
      <c r="QJB629"/>
      <c r="QJC629"/>
      <c r="QJD629"/>
      <c r="QJE629"/>
      <c r="QJF629"/>
      <c r="QJG629"/>
      <c r="QJH629"/>
      <c r="QJI629"/>
      <c r="QJJ629"/>
      <c r="QJK629"/>
      <c r="QJL629"/>
      <c r="QJM629"/>
      <c r="QJN629"/>
      <c r="QJO629"/>
      <c r="QJP629"/>
      <c r="QJQ629"/>
      <c r="QJR629"/>
      <c r="QJS629"/>
      <c r="QJT629"/>
      <c r="QJU629"/>
      <c r="QJV629"/>
      <c r="QJW629"/>
      <c r="QJX629"/>
      <c r="QJY629"/>
      <c r="QJZ629"/>
      <c r="QKA629"/>
      <c r="QKB629"/>
      <c r="QKC629"/>
      <c r="QKD629"/>
      <c r="QKE629"/>
      <c r="QKF629"/>
      <c r="QKG629"/>
      <c r="QKH629"/>
      <c r="QKI629"/>
      <c r="QKJ629"/>
      <c r="QKK629"/>
      <c r="QKL629"/>
      <c r="QKM629"/>
      <c r="QKN629"/>
      <c r="QKO629"/>
      <c r="QKP629"/>
      <c r="QKQ629"/>
      <c r="QKR629"/>
      <c r="QKS629"/>
      <c r="QKT629"/>
      <c r="QKU629"/>
      <c r="QKV629"/>
      <c r="QKW629"/>
      <c r="QKX629"/>
      <c r="QKY629"/>
      <c r="QKZ629"/>
      <c r="QLA629"/>
      <c r="QLB629"/>
      <c r="QLC629"/>
      <c r="QLD629"/>
      <c r="QLE629"/>
      <c r="QLF629"/>
      <c r="QLG629"/>
      <c r="QLH629"/>
      <c r="QLI629"/>
      <c r="QLJ629"/>
      <c r="QLK629"/>
      <c r="QLL629"/>
      <c r="QLM629"/>
      <c r="QLN629"/>
      <c r="QLO629"/>
      <c r="QLP629"/>
      <c r="QLQ629"/>
      <c r="QLR629"/>
      <c r="QLS629"/>
      <c r="QLT629"/>
      <c r="QLU629"/>
      <c r="QLV629"/>
      <c r="QLW629"/>
      <c r="QLX629"/>
      <c r="QLY629"/>
      <c r="QLZ629"/>
      <c r="QMA629"/>
      <c r="QMB629"/>
      <c r="QMC629"/>
      <c r="QMD629"/>
      <c r="QME629"/>
      <c r="QMF629"/>
      <c r="QMG629"/>
      <c r="QMH629"/>
      <c r="QMI629"/>
      <c r="QMJ629"/>
      <c r="QMK629"/>
      <c r="QML629"/>
      <c r="QMM629"/>
      <c r="QMN629"/>
      <c r="QMO629"/>
      <c r="QMP629"/>
      <c r="QMQ629"/>
      <c r="QMR629"/>
      <c r="QMS629"/>
      <c r="QMT629"/>
      <c r="QMU629"/>
      <c r="QMV629"/>
      <c r="QMW629"/>
      <c r="QMX629"/>
      <c r="QMY629"/>
      <c r="QMZ629"/>
      <c r="QNA629"/>
      <c r="QNB629"/>
      <c r="QNC629"/>
      <c r="QND629"/>
      <c r="QNE629"/>
      <c r="QNF629"/>
      <c r="QNG629"/>
      <c r="QNH629"/>
      <c r="QNI629"/>
      <c r="QNJ629"/>
      <c r="QNK629"/>
      <c r="QNL629"/>
      <c r="QNM629"/>
      <c r="QNN629"/>
      <c r="QNO629"/>
      <c r="QNP629"/>
      <c r="QNQ629"/>
      <c r="QNR629"/>
      <c r="QNS629"/>
      <c r="QNT629"/>
      <c r="QNU629"/>
      <c r="QNV629"/>
      <c r="QNW629"/>
      <c r="QNX629"/>
      <c r="QNY629"/>
      <c r="QNZ629"/>
      <c r="QOA629"/>
      <c r="QOB629"/>
      <c r="QOC629"/>
      <c r="QOD629"/>
      <c r="QOE629"/>
      <c r="QOF629"/>
      <c r="QOG629"/>
      <c r="QOH629"/>
      <c r="QOI629"/>
      <c r="QOJ629"/>
      <c r="QOK629"/>
      <c r="QOL629"/>
      <c r="QOM629"/>
      <c r="QON629"/>
      <c r="QOO629"/>
      <c r="QOP629"/>
      <c r="QOQ629"/>
      <c r="QOR629"/>
      <c r="QOS629"/>
      <c r="QOT629"/>
      <c r="QOU629"/>
      <c r="QOV629"/>
      <c r="QOW629"/>
      <c r="QOX629"/>
      <c r="QOY629"/>
      <c r="QOZ629"/>
      <c r="QPA629"/>
      <c r="QPB629"/>
      <c r="QPC629"/>
      <c r="QPD629"/>
      <c r="QPE629"/>
      <c r="QPF629"/>
      <c r="QPG629"/>
      <c r="QPH629"/>
      <c r="QPI629"/>
      <c r="QPJ629"/>
      <c r="QPK629"/>
      <c r="QPL629"/>
      <c r="QPM629"/>
      <c r="QPN629"/>
      <c r="QPO629"/>
      <c r="QPP629"/>
      <c r="QPQ629"/>
      <c r="QPR629"/>
      <c r="QPS629"/>
      <c r="QPT629"/>
      <c r="QPU629"/>
      <c r="QPV629"/>
      <c r="QPW629"/>
      <c r="QPX629"/>
      <c r="QPY629"/>
      <c r="QPZ629"/>
      <c r="QQA629"/>
      <c r="QQB629"/>
      <c r="QQC629"/>
      <c r="QQD629"/>
      <c r="QQE629"/>
      <c r="QQF629"/>
      <c r="QQG629"/>
      <c r="QQH629"/>
      <c r="QQI629"/>
      <c r="QQJ629"/>
      <c r="QQK629"/>
      <c r="QQL629"/>
      <c r="QQM629"/>
      <c r="QQN629"/>
      <c r="QQO629"/>
      <c r="QQP629"/>
      <c r="QQQ629"/>
      <c r="QQR629"/>
      <c r="QQS629"/>
      <c r="QQT629"/>
      <c r="QQU629"/>
      <c r="QQV629"/>
      <c r="QQW629"/>
      <c r="QQX629"/>
      <c r="QQY629"/>
      <c r="QQZ629"/>
      <c r="QRA629"/>
      <c r="QRB629"/>
      <c r="QRC629"/>
      <c r="QRD629"/>
      <c r="QRE629"/>
      <c r="QRF629"/>
      <c r="QRG629"/>
      <c r="QRH629"/>
      <c r="QRI629"/>
      <c r="QRJ629"/>
      <c r="QRK629"/>
      <c r="QRL629"/>
      <c r="QRM629"/>
      <c r="QRN629"/>
      <c r="QRO629"/>
      <c r="QRP629"/>
      <c r="QRQ629"/>
      <c r="QRR629"/>
      <c r="QRS629"/>
      <c r="QRT629"/>
      <c r="QRU629"/>
      <c r="QRV629"/>
      <c r="QRW629"/>
      <c r="QRX629"/>
      <c r="QRY629"/>
      <c r="QRZ629"/>
      <c r="QSA629"/>
      <c r="QSB629"/>
      <c r="QSC629"/>
      <c r="QSD629"/>
      <c r="QSE629"/>
      <c r="QSF629"/>
      <c r="QSG629"/>
      <c r="QSH629"/>
      <c r="QSI629"/>
      <c r="QSJ629"/>
      <c r="QSK629"/>
      <c r="QSL629"/>
      <c r="QSM629"/>
      <c r="QSN629"/>
      <c r="QSO629"/>
      <c r="QSP629"/>
      <c r="QSQ629"/>
      <c r="QSR629"/>
      <c r="QSS629"/>
      <c r="QST629"/>
      <c r="QSU629"/>
      <c r="QSV629"/>
      <c r="QSW629"/>
      <c r="QSX629"/>
      <c r="QSY629"/>
      <c r="QSZ629"/>
      <c r="QTA629"/>
      <c r="QTB629"/>
      <c r="QTC629"/>
      <c r="QTD629"/>
      <c r="QTE629"/>
      <c r="QTF629"/>
      <c r="QTG629"/>
      <c r="QTH629"/>
      <c r="QTI629"/>
      <c r="QTJ629"/>
      <c r="QTK629"/>
      <c r="QTL629"/>
      <c r="QTM629"/>
      <c r="QTN629"/>
      <c r="QTO629"/>
      <c r="QTP629"/>
      <c r="QTQ629"/>
      <c r="QTR629"/>
      <c r="QTS629"/>
      <c r="QTT629"/>
      <c r="QTU629"/>
      <c r="QTV629"/>
      <c r="QTW629"/>
      <c r="QTX629"/>
      <c r="QTY629"/>
      <c r="QTZ629"/>
      <c r="QUA629"/>
      <c r="QUB629"/>
      <c r="QUC629"/>
      <c r="QUD629"/>
      <c r="QUE629"/>
      <c r="QUF629"/>
      <c r="QUG629"/>
      <c r="QUH629"/>
      <c r="QUI629"/>
      <c r="QUJ629"/>
      <c r="QUK629"/>
      <c r="QUL629"/>
      <c r="QUM629"/>
      <c r="QUN629"/>
      <c r="QUO629"/>
      <c r="QUP629"/>
      <c r="QUQ629"/>
      <c r="QUR629"/>
      <c r="QUS629"/>
      <c r="QUT629"/>
      <c r="QUU629"/>
      <c r="QUV629"/>
      <c r="QUW629"/>
      <c r="QUX629"/>
      <c r="QUY629"/>
      <c r="QUZ629"/>
      <c r="QVA629"/>
      <c r="QVB629"/>
      <c r="QVC629"/>
      <c r="QVD629"/>
      <c r="QVE629"/>
      <c r="QVF629"/>
      <c r="QVG629"/>
      <c r="QVH629"/>
      <c r="QVI629"/>
      <c r="QVJ629"/>
      <c r="QVK629"/>
      <c r="QVL629"/>
      <c r="QVM629"/>
      <c r="QVN629"/>
      <c r="QVO629"/>
      <c r="QVP629"/>
      <c r="QVQ629"/>
      <c r="QVR629"/>
      <c r="QVS629"/>
      <c r="QVT629"/>
      <c r="QVU629"/>
      <c r="QVV629"/>
      <c r="QVW629"/>
      <c r="QVX629"/>
      <c r="QVY629"/>
      <c r="QVZ629"/>
      <c r="QWA629"/>
      <c r="QWB629"/>
      <c r="QWC629"/>
      <c r="QWD629"/>
      <c r="QWE629"/>
      <c r="QWF629"/>
      <c r="QWG629"/>
      <c r="QWH629"/>
      <c r="QWI629"/>
      <c r="QWJ629"/>
      <c r="QWK629"/>
      <c r="QWL629"/>
      <c r="QWM629"/>
      <c r="QWN629"/>
      <c r="QWO629"/>
      <c r="QWP629"/>
      <c r="QWQ629"/>
      <c r="QWR629"/>
      <c r="QWS629"/>
      <c r="QWT629"/>
      <c r="QWU629"/>
      <c r="QWV629"/>
      <c r="QWW629"/>
      <c r="QWX629"/>
      <c r="QWY629"/>
      <c r="QWZ629"/>
      <c r="QXA629"/>
      <c r="QXB629"/>
      <c r="QXC629"/>
      <c r="QXD629"/>
      <c r="QXE629"/>
      <c r="QXF629"/>
      <c r="QXG629"/>
      <c r="QXH629"/>
      <c r="QXI629"/>
      <c r="QXJ629"/>
      <c r="QXK629"/>
      <c r="QXL629"/>
      <c r="QXM629"/>
      <c r="QXN629"/>
      <c r="QXO629"/>
      <c r="QXP629"/>
      <c r="QXQ629"/>
      <c r="QXR629"/>
      <c r="QXS629"/>
      <c r="QXT629"/>
      <c r="QXU629"/>
      <c r="QXV629"/>
      <c r="QXW629"/>
      <c r="QXX629"/>
      <c r="QXY629"/>
      <c r="QXZ629"/>
      <c r="QYA629"/>
      <c r="QYB629"/>
      <c r="QYC629"/>
      <c r="QYD629"/>
      <c r="QYE629"/>
      <c r="QYF629"/>
      <c r="QYG629"/>
      <c r="QYH629"/>
      <c r="QYI629"/>
      <c r="QYJ629"/>
      <c r="QYK629"/>
      <c r="QYL629"/>
      <c r="QYM629"/>
      <c r="QYN629"/>
      <c r="QYO629"/>
      <c r="QYP629"/>
      <c r="QYQ629"/>
      <c r="QYR629"/>
      <c r="QYS629"/>
      <c r="QYT629"/>
      <c r="QYU629"/>
      <c r="QYV629"/>
      <c r="QYW629"/>
      <c r="QYX629"/>
      <c r="QYY629"/>
      <c r="QYZ629"/>
      <c r="QZA629"/>
      <c r="QZB629"/>
      <c r="QZC629"/>
      <c r="QZD629"/>
      <c r="QZE629"/>
      <c r="QZF629"/>
      <c r="QZG629"/>
      <c r="QZH629"/>
      <c r="QZI629"/>
      <c r="QZJ629"/>
      <c r="QZK629"/>
      <c r="QZL629"/>
      <c r="QZM629"/>
      <c r="QZN629"/>
      <c r="QZO629"/>
      <c r="QZP629"/>
      <c r="QZQ629"/>
      <c r="QZR629"/>
      <c r="QZS629"/>
      <c r="QZT629"/>
      <c r="QZU629"/>
      <c r="QZV629"/>
      <c r="QZW629"/>
      <c r="QZX629"/>
      <c r="QZY629"/>
      <c r="QZZ629"/>
      <c r="RAA629"/>
      <c r="RAB629"/>
      <c r="RAC629"/>
      <c r="RAD629"/>
      <c r="RAE629"/>
      <c r="RAF629"/>
      <c r="RAG629"/>
      <c r="RAH629"/>
      <c r="RAI629"/>
      <c r="RAJ629"/>
      <c r="RAK629"/>
      <c r="RAL629"/>
      <c r="RAM629"/>
      <c r="RAN629"/>
      <c r="RAO629"/>
      <c r="RAP629"/>
      <c r="RAQ629"/>
      <c r="RAR629"/>
      <c r="RAS629"/>
      <c r="RAT629"/>
      <c r="RAU629"/>
      <c r="RAV629"/>
      <c r="RAW629"/>
      <c r="RAX629"/>
      <c r="RAY629"/>
      <c r="RAZ629"/>
      <c r="RBA629"/>
      <c r="RBB629"/>
      <c r="RBC629"/>
      <c r="RBD629"/>
      <c r="RBE629"/>
      <c r="RBF629"/>
      <c r="RBG629"/>
      <c r="RBH629"/>
      <c r="RBI629"/>
      <c r="RBJ629"/>
      <c r="RBK629"/>
      <c r="RBL629"/>
      <c r="RBM629"/>
      <c r="RBN629"/>
      <c r="RBO629"/>
      <c r="RBP629"/>
      <c r="RBQ629"/>
      <c r="RBR629"/>
      <c r="RBS629"/>
      <c r="RBT629"/>
      <c r="RBU629"/>
      <c r="RBV629"/>
      <c r="RBW629"/>
      <c r="RBX629"/>
      <c r="RBY629"/>
      <c r="RBZ629"/>
      <c r="RCA629"/>
      <c r="RCB629"/>
      <c r="RCC629"/>
      <c r="RCD629"/>
      <c r="RCE629"/>
      <c r="RCF629"/>
      <c r="RCG629"/>
      <c r="RCH629"/>
      <c r="RCI629"/>
      <c r="RCJ629"/>
      <c r="RCK629"/>
      <c r="RCL629"/>
      <c r="RCM629"/>
      <c r="RCN629"/>
      <c r="RCO629"/>
      <c r="RCP629"/>
      <c r="RCQ629"/>
      <c r="RCR629"/>
      <c r="RCS629"/>
      <c r="RCT629"/>
      <c r="RCU629"/>
      <c r="RCV629"/>
      <c r="RCW629"/>
      <c r="RCX629"/>
      <c r="RCY629"/>
      <c r="RCZ629"/>
      <c r="RDA629"/>
      <c r="RDB629"/>
      <c r="RDC629"/>
      <c r="RDD629"/>
      <c r="RDE629"/>
      <c r="RDF629"/>
      <c r="RDG629"/>
      <c r="RDH629"/>
      <c r="RDI629"/>
      <c r="RDJ629"/>
      <c r="RDK629"/>
      <c r="RDL629"/>
      <c r="RDM629"/>
      <c r="RDN629"/>
      <c r="RDO629"/>
      <c r="RDP629"/>
      <c r="RDQ629"/>
      <c r="RDR629"/>
      <c r="RDS629"/>
      <c r="RDT629"/>
      <c r="RDU629"/>
      <c r="RDV629"/>
      <c r="RDW629"/>
      <c r="RDX629"/>
      <c r="RDY629"/>
      <c r="RDZ629"/>
      <c r="REA629"/>
      <c r="REB629"/>
      <c r="REC629"/>
      <c r="RED629"/>
      <c r="REE629"/>
      <c r="REF629"/>
      <c r="REG629"/>
      <c r="REH629"/>
      <c r="REI629"/>
      <c r="REJ629"/>
      <c r="REK629"/>
      <c r="REL629"/>
      <c r="REM629"/>
      <c r="REN629"/>
      <c r="REO629"/>
      <c r="REP629"/>
      <c r="REQ629"/>
      <c r="RER629"/>
      <c r="RES629"/>
      <c r="RET629"/>
      <c r="REU629"/>
      <c r="REV629"/>
      <c r="REW629"/>
      <c r="REX629"/>
      <c r="REY629"/>
      <c r="REZ629"/>
      <c r="RFA629"/>
      <c r="RFB629"/>
      <c r="RFC629"/>
      <c r="RFD629"/>
      <c r="RFE629"/>
      <c r="RFF629"/>
      <c r="RFG629"/>
      <c r="RFH629"/>
      <c r="RFI629"/>
      <c r="RFJ629"/>
      <c r="RFK629"/>
      <c r="RFL629"/>
      <c r="RFM629"/>
      <c r="RFN629"/>
      <c r="RFO629"/>
      <c r="RFP629"/>
      <c r="RFQ629"/>
      <c r="RFR629"/>
      <c r="RFS629"/>
      <c r="RFT629"/>
      <c r="RFU629"/>
      <c r="RFV629"/>
      <c r="RFW629"/>
      <c r="RFX629"/>
      <c r="RFY629"/>
      <c r="RFZ629"/>
      <c r="RGA629"/>
      <c r="RGB629"/>
      <c r="RGC629"/>
      <c r="RGD629"/>
      <c r="RGE629"/>
      <c r="RGF629"/>
      <c r="RGG629"/>
      <c r="RGH629"/>
      <c r="RGI629"/>
      <c r="RGJ629"/>
      <c r="RGK629"/>
      <c r="RGL629"/>
      <c r="RGM629"/>
      <c r="RGN629"/>
      <c r="RGO629"/>
      <c r="RGP629"/>
      <c r="RGQ629"/>
      <c r="RGR629"/>
      <c r="RGS629"/>
      <c r="RGT629"/>
      <c r="RGU629"/>
      <c r="RGV629"/>
      <c r="RGW629"/>
      <c r="RGX629"/>
      <c r="RGY629"/>
      <c r="RGZ629"/>
      <c r="RHA629"/>
      <c r="RHB629"/>
      <c r="RHC629"/>
      <c r="RHD629"/>
      <c r="RHE629"/>
      <c r="RHF629"/>
      <c r="RHG629"/>
      <c r="RHH629"/>
      <c r="RHI629"/>
      <c r="RHJ629"/>
      <c r="RHK629"/>
      <c r="RHL629"/>
      <c r="RHM629"/>
      <c r="RHN629"/>
      <c r="RHO629"/>
      <c r="RHP629"/>
      <c r="RHQ629"/>
      <c r="RHR629"/>
      <c r="RHS629"/>
      <c r="RHT629"/>
      <c r="RHU629"/>
      <c r="RHV629"/>
      <c r="RHW629"/>
      <c r="RHX629"/>
      <c r="RHY629"/>
      <c r="RHZ629"/>
      <c r="RIA629"/>
      <c r="RIB629"/>
      <c r="RIC629"/>
      <c r="RID629"/>
      <c r="RIE629"/>
      <c r="RIF629"/>
      <c r="RIG629"/>
      <c r="RIH629"/>
      <c r="RII629"/>
      <c r="RIJ629"/>
      <c r="RIK629"/>
      <c r="RIL629"/>
      <c r="RIM629"/>
      <c r="RIN629"/>
      <c r="RIO629"/>
      <c r="RIP629"/>
      <c r="RIQ629"/>
      <c r="RIR629"/>
      <c r="RIS629"/>
      <c r="RIT629"/>
      <c r="RIU629"/>
      <c r="RIV629"/>
      <c r="RIW629"/>
      <c r="RIX629"/>
      <c r="RIY629"/>
      <c r="RIZ629"/>
      <c r="RJA629"/>
      <c r="RJB629"/>
      <c r="RJC629"/>
      <c r="RJD629"/>
      <c r="RJE629"/>
      <c r="RJF629"/>
      <c r="RJG629"/>
      <c r="RJH629"/>
      <c r="RJI629"/>
      <c r="RJJ629"/>
      <c r="RJK629"/>
      <c r="RJL629"/>
      <c r="RJM629"/>
      <c r="RJN629"/>
      <c r="RJO629"/>
      <c r="RJP629"/>
      <c r="RJQ629"/>
      <c r="RJR629"/>
      <c r="RJS629"/>
      <c r="RJT629"/>
      <c r="RJU629"/>
      <c r="RJV629"/>
      <c r="RJW629"/>
      <c r="RJX629"/>
      <c r="RJY629"/>
      <c r="RJZ629"/>
      <c r="RKA629"/>
      <c r="RKB629"/>
      <c r="RKC629"/>
      <c r="RKD629"/>
      <c r="RKE629"/>
      <c r="RKF629"/>
      <c r="RKG629"/>
      <c r="RKH629"/>
      <c r="RKI629"/>
      <c r="RKJ629"/>
      <c r="RKK629"/>
      <c r="RKL629"/>
      <c r="RKM629"/>
      <c r="RKN629"/>
      <c r="RKO629"/>
      <c r="RKP629"/>
      <c r="RKQ629"/>
      <c r="RKR629"/>
      <c r="RKS629"/>
      <c r="RKT629"/>
      <c r="RKU629"/>
      <c r="RKV629"/>
      <c r="RKW629"/>
      <c r="RKX629"/>
      <c r="RKY629"/>
      <c r="RKZ629"/>
      <c r="RLA629"/>
      <c r="RLB629"/>
      <c r="RLC629"/>
      <c r="RLD629"/>
      <c r="RLE629"/>
      <c r="RLF629"/>
      <c r="RLG629"/>
      <c r="RLH629"/>
      <c r="RLI629"/>
      <c r="RLJ629"/>
      <c r="RLK629"/>
      <c r="RLL629"/>
      <c r="RLM629"/>
      <c r="RLN629"/>
      <c r="RLO629"/>
      <c r="RLP629"/>
      <c r="RLQ629"/>
      <c r="RLR629"/>
      <c r="RLS629"/>
      <c r="RLT629"/>
      <c r="RLU629"/>
      <c r="RLV629"/>
      <c r="RLW629"/>
      <c r="RLX629"/>
      <c r="RLY629"/>
      <c r="RLZ629"/>
      <c r="RMA629"/>
      <c r="RMB629"/>
      <c r="RMC629"/>
      <c r="RMD629"/>
      <c r="RME629"/>
      <c r="RMF629"/>
      <c r="RMG629"/>
      <c r="RMH629"/>
      <c r="RMI629"/>
      <c r="RMJ629"/>
      <c r="RMK629"/>
      <c r="RML629"/>
      <c r="RMM629"/>
      <c r="RMN629"/>
      <c r="RMO629"/>
      <c r="RMP629"/>
      <c r="RMQ629"/>
      <c r="RMR629"/>
      <c r="RMS629"/>
      <c r="RMT629"/>
      <c r="RMU629"/>
      <c r="RMV629"/>
      <c r="RMW629"/>
      <c r="RMX629"/>
      <c r="RMY629"/>
      <c r="RMZ629"/>
      <c r="RNA629"/>
      <c r="RNB629"/>
      <c r="RNC629"/>
      <c r="RND629"/>
      <c r="RNE629"/>
      <c r="RNF629"/>
      <c r="RNG629"/>
      <c r="RNH629"/>
      <c r="RNI629"/>
      <c r="RNJ629"/>
      <c r="RNK629"/>
      <c r="RNL629"/>
      <c r="RNM629"/>
      <c r="RNN629"/>
      <c r="RNO629"/>
      <c r="RNP629"/>
      <c r="RNQ629"/>
      <c r="RNR629"/>
      <c r="RNS629"/>
      <c r="RNT629"/>
      <c r="RNU629"/>
      <c r="RNV629"/>
      <c r="RNW629"/>
      <c r="RNX629"/>
      <c r="RNY629"/>
      <c r="RNZ629"/>
      <c r="ROA629"/>
      <c r="ROB629"/>
      <c r="ROC629"/>
      <c r="ROD629"/>
      <c r="ROE629"/>
      <c r="ROF629"/>
      <c r="ROG629"/>
      <c r="ROH629"/>
      <c r="ROI629"/>
      <c r="ROJ629"/>
      <c r="ROK629"/>
      <c r="ROL629"/>
      <c r="ROM629"/>
      <c r="RON629"/>
      <c r="ROO629"/>
      <c r="ROP629"/>
      <c r="ROQ629"/>
      <c r="ROR629"/>
      <c r="ROS629"/>
      <c r="ROT629"/>
      <c r="ROU629"/>
      <c r="ROV629"/>
      <c r="ROW629"/>
      <c r="ROX629"/>
      <c r="ROY629"/>
      <c r="ROZ629"/>
      <c r="RPA629"/>
      <c r="RPB629"/>
      <c r="RPC629"/>
      <c r="RPD629"/>
      <c r="RPE629"/>
      <c r="RPF629"/>
      <c r="RPG629"/>
      <c r="RPH629"/>
      <c r="RPI629"/>
      <c r="RPJ629"/>
      <c r="RPK629"/>
      <c r="RPL629"/>
      <c r="RPM629"/>
      <c r="RPN629"/>
      <c r="RPO629"/>
      <c r="RPP629"/>
      <c r="RPQ629"/>
      <c r="RPR629"/>
      <c r="RPS629"/>
      <c r="RPT629"/>
      <c r="RPU629"/>
      <c r="RPV629"/>
      <c r="RPW629"/>
      <c r="RPX629"/>
      <c r="RPY629"/>
      <c r="RPZ629"/>
      <c r="RQA629"/>
      <c r="RQB629"/>
      <c r="RQC629"/>
      <c r="RQD629"/>
      <c r="RQE629"/>
      <c r="RQF629"/>
      <c r="RQG629"/>
      <c r="RQH629"/>
      <c r="RQI629"/>
      <c r="RQJ629"/>
      <c r="RQK629"/>
      <c r="RQL629"/>
      <c r="RQM629"/>
      <c r="RQN629"/>
      <c r="RQO629"/>
      <c r="RQP629"/>
      <c r="RQQ629"/>
      <c r="RQR629"/>
      <c r="RQS629"/>
      <c r="RQT629"/>
      <c r="RQU629"/>
      <c r="RQV629"/>
      <c r="RQW629"/>
      <c r="RQX629"/>
      <c r="RQY629"/>
      <c r="RQZ629"/>
      <c r="RRA629"/>
      <c r="RRB629"/>
      <c r="RRC629"/>
      <c r="RRD629"/>
      <c r="RRE629"/>
      <c r="RRF629"/>
      <c r="RRG629"/>
      <c r="RRH629"/>
      <c r="RRI629"/>
      <c r="RRJ629"/>
      <c r="RRK629"/>
      <c r="RRL629"/>
      <c r="RRM629"/>
      <c r="RRN629"/>
      <c r="RRO629"/>
      <c r="RRP629"/>
      <c r="RRQ629"/>
      <c r="RRR629"/>
      <c r="RRS629"/>
      <c r="RRT629"/>
      <c r="RRU629"/>
      <c r="RRV629"/>
      <c r="RRW629"/>
      <c r="RRX629"/>
      <c r="RRY629"/>
      <c r="RRZ629"/>
      <c r="RSA629"/>
      <c r="RSB629"/>
      <c r="RSC629"/>
      <c r="RSD629"/>
      <c r="RSE629"/>
      <c r="RSF629"/>
      <c r="RSG629"/>
      <c r="RSH629"/>
      <c r="RSI629"/>
      <c r="RSJ629"/>
      <c r="RSK629"/>
      <c r="RSL629"/>
      <c r="RSM629"/>
      <c r="RSN629"/>
      <c r="RSO629"/>
      <c r="RSP629"/>
      <c r="RSQ629"/>
      <c r="RSR629"/>
      <c r="RSS629"/>
      <c r="RST629"/>
      <c r="RSU629"/>
      <c r="RSV629"/>
      <c r="RSW629"/>
      <c r="RSX629"/>
      <c r="RSY629"/>
      <c r="RSZ629"/>
      <c r="RTA629"/>
      <c r="RTB629"/>
      <c r="RTC629"/>
      <c r="RTD629"/>
      <c r="RTE629"/>
      <c r="RTF629"/>
      <c r="RTG629"/>
      <c r="RTH629"/>
      <c r="RTI629"/>
      <c r="RTJ629"/>
      <c r="RTK629"/>
      <c r="RTL629"/>
      <c r="RTM629"/>
      <c r="RTN629"/>
      <c r="RTO629"/>
      <c r="RTP629"/>
      <c r="RTQ629"/>
      <c r="RTR629"/>
      <c r="RTS629"/>
      <c r="RTT629"/>
      <c r="RTU629"/>
      <c r="RTV629"/>
      <c r="RTW629"/>
      <c r="RTX629"/>
      <c r="RTY629"/>
      <c r="RTZ629"/>
      <c r="RUA629"/>
      <c r="RUB629"/>
      <c r="RUC629"/>
      <c r="RUD629"/>
      <c r="RUE629"/>
      <c r="RUF629"/>
      <c r="RUG629"/>
      <c r="RUH629"/>
      <c r="RUI629"/>
      <c r="RUJ629"/>
      <c r="RUK629"/>
      <c r="RUL629"/>
      <c r="RUM629"/>
      <c r="RUN629"/>
      <c r="RUO629"/>
      <c r="RUP629"/>
      <c r="RUQ629"/>
      <c r="RUR629"/>
      <c r="RUS629"/>
      <c r="RUT629"/>
      <c r="RUU629"/>
      <c r="RUV629"/>
      <c r="RUW629"/>
      <c r="RUX629"/>
      <c r="RUY629"/>
      <c r="RUZ629"/>
      <c r="RVA629"/>
      <c r="RVB629"/>
      <c r="RVC629"/>
      <c r="RVD629"/>
      <c r="RVE629"/>
      <c r="RVF629"/>
      <c r="RVG629"/>
      <c r="RVH629"/>
      <c r="RVI629"/>
      <c r="RVJ629"/>
      <c r="RVK629"/>
      <c r="RVL629"/>
      <c r="RVM629"/>
      <c r="RVN629"/>
      <c r="RVO629"/>
      <c r="RVP629"/>
      <c r="RVQ629"/>
      <c r="RVR629"/>
      <c r="RVS629"/>
      <c r="RVT629"/>
      <c r="RVU629"/>
      <c r="RVV629"/>
      <c r="RVW629"/>
      <c r="RVX629"/>
      <c r="RVY629"/>
      <c r="RVZ629"/>
      <c r="RWA629"/>
      <c r="RWB629"/>
      <c r="RWC629"/>
      <c r="RWD629"/>
      <c r="RWE629"/>
      <c r="RWF629"/>
      <c r="RWG629"/>
      <c r="RWH629"/>
      <c r="RWI629"/>
      <c r="RWJ629"/>
      <c r="RWK629"/>
      <c r="RWL629"/>
      <c r="RWM629"/>
      <c r="RWN629"/>
      <c r="RWO629"/>
      <c r="RWP629"/>
      <c r="RWQ629"/>
      <c r="RWR629"/>
      <c r="RWS629"/>
      <c r="RWT629"/>
      <c r="RWU629"/>
      <c r="RWV629"/>
      <c r="RWW629"/>
      <c r="RWX629"/>
      <c r="RWY629"/>
      <c r="RWZ629"/>
      <c r="RXA629"/>
      <c r="RXB629"/>
      <c r="RXC629"/>
      <c r="RXD629"/>
      <c r="RXE629"/>
      <c r="RXF629"/>
      <c r="RXG629"/>
      <c r="RXH629"/>
      <c r="RXI629"/>
      <c r="RXJ629"/>
      <c r="RXK629"/>
      <c r="RXL629"/>
      <c r="RXM629"/>
      <c r="RXN629"/>
      <c r="RXO629"/>
      <c r="RXP629"/>
      <c r="RXQ629"/>
      <c r="RXR629"/>
      <c r="RXS629"/>
      <c r="RXT629"/>
      <c r="RXU629"/>
      <c r="RXV629"/>
      <c r="RXW629"/>
      <c r="RXX629"/>
      <c r="RXY629"/>
      <c r="RXZ629"/>
      <c r="RYA629"/>
      <c r="RYB629"/>
      <c r="RYC629"/>
      <c r="RYD629"/>
      <c r="RYE629"/>
      <c r="RYF629"/>
      <c r="RYG629"/>
      <c r="RYH629"/>
      <c r="RYI629"/>
      <c r="RYJ629"/>
      <c r="RYK629"/>
      <c r="RYL629"/>
      <c r="RYM629"/>
      <c r="RYN629"/>
      <c r="RYO629"/>
      <c r="RYP629"/>
      <c r="RYQ629"/>
      <c r="RYR629"/>
      <c r="RYS629"/>
      <c r="RYT629"/>
      <c r="RYU629"/>
      <c r="RYV629"/>
      <c r="RYW629"/>
      <c r="RYX629"/>
      <c r="RYY629"/>
      <c r="RYZ629"/>
      <c r="RZA629"/>
      <c r="RZB629"/>
      <c r="RZC629"/>
      <c r="RZD629"/>
      <c r="RZE629"/>
      <c r="RZF629"/>
      <c r="RZG629"/>
      <c r="RZH629"/>
      <c r="RZI629"/>
      <c r="RZJ629"/>
      <c r="RZK629"/>
      <c r="RZL629"/>
      <c r="RZM629"/>
      <c r="RZN629"/>
      <c r="RZO629"/>
      <c r="RZP629"/>
      <c r="RZQ629"/>
      <c r="RZR629"/>
      <c r="RZS629"/>
      <c r="RZT629"/>
      <c r="RZU629"/>
      <c r="RZV629"/>
      <c r="RZW629"/>
      <c r="RZX629"/>
      <c r="RZY629"/>
      <c r="RZZ629"/>
      <c r="SAA629"/>
      <c r="SAB629"/>
      <c r="SAC629"/>
      <c r="SAD629"/>
      <c r="SAE629"/>
      <c r="SAF629"/>
      <c r="SAG629"/>
      <c r="SAH629"/>
      <c r="SAI629"/>
      <c r="SAJ629"/>
      <c r="SAK629"/>
      <c r="SAL629"/>
      <c r="SAM629"/>
      <c r="SAN629"/>
      <c r="SAO629"/>
      <c r="SAP629"/>
      <c r="SAQ629"/>
      <c r="SAR629"/>
      <c r="SAS629"/>
      <c r="SAT629"/>
      <c r="SAU629"/>
      <c r="SAV629"/>
      <c r="SAW629"/>
      <c r="SAX629"/>
      <c r="SAY629"/>
      <c r="SAZ629"/>
      <c r="SBA629"/>
      <c r="SBB629"/>
      <c r="SBC629"/>
      <c r="SBD629"/>
      <c r="SBE629"/>
      <c r="SBF629"/>
      <c r="SBG629"/>
      <c r="SBH629"/>
      <c r="SBI629"/>
      <c r="SBJ629"/>
      <c r="SBK629"/>
      <c r="SBL629"/>
      <c r="SBM629"/>
      <c r="SBN629"/>
      <c r="SBO629"/>
      <c r="SBP629"/>
      <c r="SBQ629"/>
      <c r="SBR629"/>
      <c r="SBS629"/>
      <c r="SBT629"/>
      <c r="SBU629"/>
      <c r="SBV629"/>
      <c r="SBW629"/>
      <c r="SBX629"/>
      <c r="SBY629"/>
      <c r="SBZ629"/>
      <c r="SCA629"/>
      <c r="SCB629"/>
      <c r="SCC629"/>
      <c r="SCD629"/>
      <c r="SCE629"/>
      <c r="SCF629"/>
      <c r="SCG629"/>
      <c r="SCH629"/>
      <c r="SCI629"/>
      <c r="SCJ629"/>
      <c r="SCK629"/>
      <c r="SCL629"/>
      <c r="SCM629"/>
      <c r="SCN629"/>
      <c r="SCO629"/>
      <c r="SCP629"/>
      <c r="SCQ629"/>
      <c r="SCR629"/>
      <c r="SCS629"/>
      <c r="SCT629"/>
      <c r="SCU629"/>
      <c r="SCV629"/>
      <c r="SCW629"/>
      <c r="SCX629"/>
      <c r="SCY629"/>
      <c r="SCZ629"/>
      <c r="SDA629"/>
      <c r="SDB629"/>
      <c r="SDC629"/>
      <c r="SDD629"/>
      <c r="SDE629"/>
      <c r="SDF629"/>
      <c r="SDG629"/>
      <c r="SDH629"/>
      <c r="SDI629"/>
      <c r="SDJ629"/>
      <c r="SDK629"/>
      <c r="SDL629"/>
      <c r="SDM629"/>
      <c r="SDN629"/>
      <c r="SDO629"/>
      <c r="SDP629"/>
      <c r="SDQ629"/>
      <c r="SDR629"/>
      <c r="SDS629"/>
      <c r="SDT629"/>
      <c r="SDU629"/>
      <c r="SDV629"/>
      <c r="SDW629"/>
      <c r="SDX629"/>
      <c r="SDY629"/>
      <c r="SDZ629"/>
      <c r="SEA629"/>
      <c r="SEB629"/>
      <c r="SEC629"/>
      <c r="SED629"/>
      <c r="SEE629"/>
      <c r="SEF629"/>
      <c r="SEG629"/>
      <c r="SEH629"/>
      <c r="SEI629"/>
      <c r="SEJ629"/>
      <c r="SEK629"/>
      <c r="SEL629"/>
      <c r="SEM629"/>
      <c r="SEN629"/>
      <c r="SEO629"/>
      <c r="SEP629"/>
      <c r="SEQ629"/>
      <c r="SER629"/>
      <c r="SES629"/>
      <c r="SET629"/>
      <c r="SEU629"/>
      <c r="SEV629"/>
      <c r="SEW629"/>
      <c r="SEX629"/>
      <c r="SEY629"/>
      <c r="SEZ629"/>
      <c r="SFA629"/>
      <c r="SFB629"/>
      <c r="SFC629"/>
      <c r="SFD629"/>
      <c r="SFE629"/>
      <c r="SFF629"/>
      <c r="SFG629"/>
      <c r="SFH629"/>
      <c r="SFI629"/>
      <c r="SFJ629"/>
      <c r="SFK629"/>
      <c r="SFL629"/>
      <c r="SFM629"/>
      <c r="SFN629"/>
      <c r="SFO629"/>
      <c r="SFP629"/>
      <c r="SFQ629"/>
      <c r="SFR629"/>
      <c r="SFS629"/>
      <c r="SFT629"/>
      <c r="SFU629"/>
      <c r="SFV629"/>
      <c r="SFW629"/>
      <c r="SFX629"/>
      <c r="SFY629"/>
      <c r="SFZ629"/>
      <c r="SGA629"/>
      <c r="SGB629"/>
      <c r="SGC629"/>
      <c r="SGD629"/>
      <c r="SGE629"/>
      <c r="SGF629"/>
      <c r="SGG629"/>
      <c r="SGH629"/>
      <c r="SGI629"/>
      <c r="SGJ629"/>
      <c r="SGK629"/>
      <c r="SGL629"/>
      <c r="SGM629"/>
      <c r="SGN629"/>
      <c r="SGO629"/>
      <c r="SGP629"/>
      <c r="SGQ629"/>
      <c r="SGR629"/>
      <c r="SGS629"/>
      <c r="SGT629"/>
      <c r="SGU629"/>
      <c r="SGV629"/>
      <c r="SGW629"/>
      <c r="SGX629"/>
      <c r="SGY629"/>
      <c r="SGZ629"/>
      <c r="SHA629"/>
      <c r="SHB629"/>
      <c r="SHC629"/>
      <c r="SHD629"/>
      <c r="SHE629"/>
      <c r="SHF629"/>
      <c r="SHG629"/>
      <c r="SHH629"/>
      <c r="SHI629"/>
      <c r="SHJ629"/>
      <c r="SHK629"/>
      <c r="SHL629"/>
      <c r="SHM629"/>
      <c r="SHN629"/>
      <c r="SHO629"/>
      <c r="SHP629"/>
      <c r="SHQ629"/>
      <c r="SHR629"/>
      <c r="SHS629"/>
      <c r="SHT629"/>
      <c r="SHU629"/>
      <c r="SHV629"/>
      <c r="SHW629"/>
      <c r="SHX629"/>
      <c r="SHY629"/>
      <c r="SHZ629"/>
      <c r="SIA629"/>
      <c r="SIB629"/>
      <c r="SIC629"/>
      <c r="SID629"/>
      <c r="SIE629"/>
      <c r="SIF629"/>
      <c r="SIG629"/>
      <c r="SIH629"/>
      <c r="SII629"/>
      <c r="SIJ629"/>
      <c r="SIK629"/>
      <c r="SIL629"/>
      <c r="SIM629"/>
      <c r="SIN629"/>
      <c r="SIO629"/>
      <c r="SIP629"/>
      <c r="SIQ629"/>
      <c r="SIR629"/>
      <c r="SIS629"/>
      <c r="SIT629"/>
      <c r="SIU629"/>
      <c r="SIV629"/>
      <c r="SIW629"/>
      <c r="SIX629"/>
      <c r="SIY629"/>
      <c r="SIZ629"/>
      <c r="SJA629"/>
      <c r="SJB629"/>
      <c r="SJC629"/>
      <c r="SJD629"/>
      <c r="SJE629"/>
      <c r="SJF629"/>
      <c r="SJG629"/>
      <c r="SJH629"/>
      <c r="SJI629"/>
      <c r="SJJ629"/>
      <c r="SJK629"/>
      <c r="SJL629"/>
      <c r="SJM629"/>
      <c r="SJN629"/>
      <c r="SJO629"/>
      <c r="SJP629"/>
      <c r="SJQ629"/>
      <c r="SJR629"/>
      <c r="SJS629"/>
      <c r="SJT629"/>
      <c r="SJU629"/>
      <c r="SJV629"/>
      <c r="SJW629"/>
      <c r="SJX629"/>
      <c r="SJY629"/>
      <c r="SJZ629"/>
      <c r="SKA629"/>
      <c r="SKB629"/>
      <c r="SKC629"/>
      <c r="SKD629"/>
      <c r="SKE629"/>
      <c r="SKF629"/>
      <c r="SKG629"/>
      <c r="SKH629"/>
      <c r="SKI629"/>
      <c r="SKJ629"/>
      <c r="SKK629"/>
      <c r="SKL629"/>
      <c r="SKM629"/>
      <c r="SKN629"/>
      <c r="SKO629"/>
      <c r="SKP629"/>
      <c r="SKQ629"/>
      <c r="SKR629"/>
      <c r="SKS629"/>
      <c r="SKT629"/>
      <c r="SKU629"/>
      <c r="SKV629"/>
      <c r="SKW629"/>
      <c r="SKX629"/>
      <c r="SKY629"/>
      <c r="SKZ629"/>
      <c r="SLA629"/>
      <c r="SLB629"/>
      <c r="SLC629"/>
      <c r="SLD629"/>
      <c r="SLE629"/>
      <c r="SLF629"/>
      <c r="SLG629"/>
      <c r="SLH629"/>
      <c r="SLI629"/>
      <c r="SLJ629"/>
      <c r="SLK629"/>
      <c r="SLL629"/>
      <c r="SLM629"/>
      <c r="SLN629"/>
      <c r="SLO629"/>
      <c r="SLP629"/>
      <c r="SLQ629"/>
      <c r="SLR629"/>
      <c r="SLS629"/>
      <c r="SLT629"/>
      <c r="SLU629"/>
      <c r="SLV629"/>
      <c r="SLW629"/>
      <c r="SLX629"/>
      <c r="SLY629"/>
      <c r="SLZ629"/>
      <c r="SMA629"/>
      <c r="SMB629"/>
      <c r="SMC629"/>
      <c r="SMD629"/>
      <c r="SME629"/>
      <c r="SMF629"/>
      <c r="SMG629"/>
      <c r="SMH629"/>
      <c r="SMI629"/>
      <c r="SMJ629"/>
      <c r="SMK629"/>
      <c r="SML629"/>
      <c r="SMM629"/>
      <c r="SMN629"/>
      <c r="SMO629"/>
      <c r="SMP629"/>
      <c r="SMQ629"/>
      <c r="SMR629"/>
      <c r="SMS629"/>
      <c r="SMT629"/>
      <c r="SMU629"/>
      <c r="SMV629"/>
      <c r="SMW629"/>
      <c r="SMX629"/>
      <c r="SMY629"/>
      <c r="SMZ629"/>
      <c r="SNA629"/>
      <c r="SNB629"/>
      <c r="SNC629"/>
      <c r="SND629"/>
      <c r="SNE629"/>
      <c r="SNF629"/>
      <c r="SNG629"/>
      <c r="SNH629"/>
      <c r="SNI629"/>
      <c r="SNJ629"/>
      <c r="SNK629"/>
      <c r="SNL629"/>
      <c r="SNM629"/>
      <c r="SNN629"/>
      <c r="SNO629"/>
      <c r="SNP629"/>
      <c r="SNQ629"/>
      <c r="SNR629"/>
      <c r="SNS629"/>
      <c r="SNT629"/>
      <c r="SNU629"/>
      <c r="SNV629"/>
      <c r="SNW629"/>
      <c r="SNX629"/>
      <c r="SNY629"/>
      <c r="SNZ629"/>
      <c r="SOA629"/>
      <c r="SOB629"/>
      <c r="SOC629"/>
      <c r="SOD629"/>
      <c r="SOE629"/>
      <c r="SOF629"/>
      <c r="SOG629"/>
      <c r="SOH629"/>
      <c r="SOI629"/>
      <c r="SOJ629"/>
      <c r="SOK629"/>
      <c r="SOL629"/>
      <c r="SOM629"/>
      <c r="SON629"/>
      <c r="SOO629"/>
      <c r="SOP629"/>
      <c r="SOQ629"/>
      <c r="SOR629"/>
      <c r="SOS629"/>
      <c r="SOT629"/>
      <c r="SOU629"/>
      <c r="SOV629"/>
      <c r="SOW629"/>
      <c r="SOX629"/>
      <c r="SOY629"/>
      <c r="SOZ629"/>
      <c r="SPA629"/>
      <c r="SPB629"/>
      <c r="SPC629"/>
      <c r="SPD629"/>
      <c r="SPE629"/>
      <c r="SPF629"/>
      <c r="SPG629"/>
      <c r="SPH629"/>
      <c r="SPI629"/>
      <c r="SPJ629"/>
      <c r="SPK629"/>
      <c r="SPL629"/>
      <c r="SPM629"/>
      <c r="SPN629"/>
      <c r="SPO629"/>
      <c r="SPP629"/>
      <c r="SPQ629"/>
      <c r="SPR629"/>
      <c r="SPS629"/>
      <c r="SPT629"/>
      <c r="SPU629"/>
      <c r="SPV629"/>
      <c r="SPW629"/>
      <c r="SPX629"/>
      <c r="SPY629"/>
      <c r="SPZ629"/>
      <c r="SQA629"/>
      <c r="SQB629"/>
      <c r="SQC629"/>
      <c r="SQD629"/>
      <c r="SQE629"/>
      <c r="SQF629"/>
      <c r="SQG629"/>
      <c r="SQH629"/>
      <c r="SQI629"/>
      <c r="SQJ629"/>
      <c r="SQK629"/>
      <c r="SQL629"/>
      <c r="SQM629"/>
      <c r="SQN629"/>
      <c r="SQO629"/>
      <c r="SQP629"/>
      <c r="SQQ629"/>
      <c r="SQR629"/>
      <c r="SQS629"/>
      <c r="SQT629"/>
      <c r="SQU629"/>
      <c r="SQV629"/>
      <c r="SQW629"/>
      <c r="SQX629"/>
      <c r="SQY629"/>
      <c r="SQZ629"/>
      <c r="SRA629"/>
      <c r="SRB629"/>
      <c r="SRC629"/>
      <c r="SRD629"/>
      <c r="SRE629"/>
      <c r="SRF629"/>
      <c r="SRG629"/>
      <c r="SRH629"/>
      <c r="SRI629"/>
      <c r="SRJ629"/>
      <c r="SRK629"/>
      <c r="SRL629"/>
      <c r="SRM629"/>
      <c r="SRN629"/>
      <c r="SRO629"/>
      <c r="SRP629"/>
      <c r="SRQ629"/>
      <c r="SRR629"/>
      <c r="SRS629"/>
      <c r="SRT629"/>
      <c r="SRU629"/>
      <c r="SRV629"/>
      <c r="SRW629"/>
      <c r="SRX629"/>
      <c r="SRY629"/>
      <c r="SRZ629"/>
      <c r="SSA629"/>
      <c r="SSB629"/>
      <c r="SSC629"/>
      <c r="SSD629"/>
      <c r="SSE629"/>
      <c r="SSF629"/>
      <c r="SSG629"/>
      <c r="SSH629"/>
      <c r="SSI629"/>
      <c r="SSJ629"/>
      <c r="SSK629"/>
      <c r="SSL629"/>
      <c r="SSM629"/>
      <c r="SSN629"/>
      <c r="SSO629"/>
      <c r="SSP629"/>
      <c r="SSQ629"/>
      <c r="SSR629"/>
      <c r="SSS629"/>
      <c r="SST629"/>
      <c r="SSU629"/>
      <c r="SSV629"/>
      <c r="SSW629"/>
      <c r="SSX629"/>
      <c r="SSY629"/>
      <c r="SSZ629"/>
      <c r="STA629"/>
      <c r="STB629"/>
      <c r="STC629"/>
      <c r="STD629"/>
      <c r="STE629"/>
      <c r="STF629"/>
      <c r="STG629"/>
      <c r="STH629"/>
      <c r="STI629"/>
      <c r="STJ629"/>
      <c r="STK629"/>
      <c r="STL629"/>
      <c r="STM629"/>
      <c r="STN629"/>
      <c r="STO629"/>
      <c r="STP629"/>
      <c r="STQ629"/>
      <c r="STR629"/>
      <c r="STS629"/>
      <c r="STT629"/>
      <c r="STU629"/>
      <c r="STV629"/>
      <c r="STW629"/>
      <c r="STX629"/>
      <c r="STY629"/>
      <c r="STZ629"/>
      <c r="SUA629"/>
      <c r="SUB629"/>
      <c r="SUC629"/>
      <c r="SUD629"/>
      <c r="SUE629"/>
      <c r="SUF629"/>
      <c r="SUG629"/>
      <c r="SUH629"/>
      <c r="SUI629"/>
      <c r="SUJ629"/>
      <c r="SUK629"/>
      <c r="SUL629"/>
      <c r="SUM629"/>
      <c r="SUN629"/>
      <c r="SUO629"/>
      <c r="SUP629"/>
      <c r="SUQ629"/>
      <c r="SUR629"/>
      <c r="SUS629"/>
      <c r="SUT629"/>
      <c r="SUU629"/>
      <c r="SUV629"/>
      <c r="SUW629"/>
      <c r="SUX629"/>
      <c r="SUY629"/>
      <c r="SUZ629"/>
      <c r="SVA629"/>
      <c r="SVB629"/>
      <c r="SVC629"/>
      <c r="SVD629"/>
      <c r="SVE629"/>
      <c r="SVF629"/>
      <c r="SVG629"/>
      <c r="SVH629"/>
      <c r="SVI629"/>
      <c r="SVJ629"/>
      <c r="SVK629"/>
      <c r="SVL629"/>
      <c r="SVM629"/>
      <c r="SVN629"/>
      <c r="SVO629"/>
      <c r="SVP629"/>
      <c r="SVQ629"/>
      <c r="SVR629"/>
      <c r="SVS629"/>
      <c r="SVT629"/>
      <c r="SVU629"/>
      <c r="SVV629"/>
      <c r="SVW629"/>
      <c r="SVX629"/>
      <c r="SVY629"/>
      <c r="SVZ629"/>
      <c r="SWA629"/>
      <c r="SWB629"/>
      <c r="SWC629"/>
      <c r="SWD629"/>
      <c r="SWE629"/>
      <c r="SWF629"/>
      <c r="SWG629"/>
      <c r="SWH629"/>
      <c r="SWI629"/>
      <c r="SWJ629"/>
      <c r="SWK629"/>
      <c r="SWL629"/>
      <c r="SWM629"/>
      <c r="SWN629"/>
      <c r="SWO629"/>
      <c r="SWP629"/>
      <c r="SWQ629"/>
      <c r="SWR629"/>
      <c r="SWS629"/>
      <c r="SWT629"/>
      <c r="SWU629"/>
      <c r="SWV629"/>
      <c r="SWW629"/>
      <c r="SWX629"/>
      <c r="SWY629"/>
      <c r="SWZ629"/>
      <c r="SXA629"/>
      <c r="SXB629"/>
      <c r="SXC629"/>
      <c r="SXD629"/>
      <c r="SXE629"/>
      <c r="SXF629"/>
      <c r="SXG629"/>
      <c r="SXH629"/>
      <c r="SXI629"/>
      <c r="SXJ629"/>
      <c r="SXK629"/>
      <c r="SXL629"/>
      <c r="SXM629"/>
      <c r="SXN629"/>
      <c r="SXO629"/>
      <c r="SXP629"/>
      <c r="SXQ629"/>
      <c r="SXR629"/>
      <c r="SXS629"/>
      <c r="SXT629"/>
      <c r="SXU629"/>
      <c r="SXV629"/>
      <c r="SXW629"/>
      <c r="SXX629"/>
      <c r="SXY629"/>
      <c r="SXZ629"/>
      <c r="SYA629"/>
      <c r="SYB629"/>
      <c r="SYC629"/>
      <c r="SYD629"/>
      <c r="SYE629"/>
      <c r="SYF629"/>
      <c r="SYG629"/>
      <c r="SYH629"/>
      <c r="SYI629"/>
      <c r="SYJ629"/>
      <c r="SYK629"/>
      <c r="SYL629"/>
      <c r="SYM629"/>
      <c r="SYN629"/>
      <c r="SYO629"/>
      <c r="SYP629"/>
      <c r="SYQ629"/>
      <c r="SYR629"/>
      <c r="SYS629"/>
      <c r="SYT629"/>
      <c r="SYU629"/>
      <c r="SYV629"/>
      <c r="SYW629"/>
      <c r="SYX629"/>
      <c r="SYY629"/>
      <c r="SYZ629"/>
      <c r="SZA629"/>
      <c r="SZB629"/>
      <c r="SZC629"/>
      <c r="SZD629"/>
      <c r="SZE629"/>
      <c r="SZF629"/>
      <c r="SZG629"/>
      <c r="SZH629"/>
      <c r="SZI629"/>
      <c r="SZJ629"/>
      <c r="SZK629"/>
      <c r="SZL629"/>
      <c r="SZM629"/>
      <c r="SZN629"/>
      <c r="SZO629"/>
      <c r="SZP629"/>
      <c r="SZQ629"/>
      <c r="SZR629"/>
      <c r="SZS629"/>
      <c r="SZT629"/>
      <c r="SZU629"/>
      <c r="SZV629"/>
      <c r="SZW629"/>
      <c r="SZX629"/>
      <c r="SZY629"/>
      <c r="SZZ629"/>
      <c r="TAA629"/>
      <c r="TAB629"/>
      <c r="TAC629"/>
      <c r="TAD629"/>
      <c r="TAE629"/>
      <c r="TAF629"/>
      <c r="TAG629"/>
      <c r="TAH629"/>
      <c r="TAI629"/>
      <c r="TAJ629"/>
      <c r="TAK629"/>
      <c r="TAL629"/>
      <c r="TAM629"/>
      <c r="TAN629"/>
      <c r="TAO629"/>
      <c r="TAP629"/>
      <c r="TAQ629"/>
      <c r="TAR629"/>
      <c r="TAS629"/>
      <c r="TAT629"/>
      <c r="TAU629"/>
      <c r="TAV629"/>
      <c r="TAW629"/>
      <c r="TAX629"/>
      <c r="TAY629"/>
      <c r="TAZ629"/>
      <c r="TBA629"/>
      <c r="TBB629"/>
      <c r="TBC629"/>
      <c r="TBD629"/>
      <c r="TBE629"/>
      <c r="TBF629"/>
      <c r="TBG629"/>
      <c r="TBH629"/>
      <c r="TBI629"/>
      <c r="TBJ629"/>
      <c r="TBK629"/>
      <c r="TBL629"/>
      <c r="TBM629"/>
      <c r="TBN629"/>
      <c r="TBO629"/>
      <c r="TBP629"/>
      <c r="TBQ629"/>
      <c r="TBR629"/>
      <c r="TBS629"/>
      <c r="TBT629"/>
      <c r="TBU629"/>
      <c r="TBV629"/>
      <c r="TBW629"/>
      <c r="TBX629"/>
      <c r="TBY629"/>
      <c r="TBZ629"/>
      <c r="TCA629"/>
      <c r="TCB629"/>
      <c r="TCC629"/>
      <c r="TCD629"/>
      <c r="TCE629"/>
      <c r="TCF629"/>
      <c r="TCG629"/>
      <c r="TCH629"/>
      <c r="TCI629"/>
      <c r="TCJ629"/>
      <c r="TCK629"/>
      <c r="TCL629"/>
      <c r="TCM629"/>
      <c r="TCN629"/>
      <c r="TCO629"/>
      <c r="TCP629"/>
      <c r="TCQ629"/>
      <c r="TCR629"/>
      <c r="TCS629"/>
      <c r="TCT629"/>
      <c r="TCU629"/>
      <c r="TCV629"/>
      <c r="TCW629"/>
      <c r="TCX629"/>
      <c r="TCY629"/>
      <c r="TCZ629"/>
      <c r="TDA629"/>
      <c r="TDB629"/>
      <c r="TDC629"/>
      <c r="TDD629"/>
      <c r="TDE629"/>
      <c r="TDF629"/>
      <c r="TDG629"/>
      <c r="TDH629"/>
      <c r="TDI629"/>
      <c r="TDJ629"/>
      <c r="TDK629"/>
      <c r="TDL629"/>
      <c r="TDM629"/>
      <c r="TDN629"/>
      <c r="TDO629"/>
      <c r="TDP629"/>
      <c r="TDQ629"/>
      <c r="TDR629"/>
      <c r="TDS629"/>
      <c r="TDT629"/>
      <c r="TDU629"/>
      <c r="TDV629"/>
      <c r="TDW629"/>
      <c r="TDX629"/>
      <c r="TDY629"/>
      <c r="TDZ629"/>
      <c r="TEA629"/>
      <c r="TEB629"/>
      <c r="TEC629"/>
      <c r="TED629"/>
      <c r="TEE629"/>
      <c r="TEF629"/>
      <c r="TEG629"/>
      <c r="TEH629"/>
      <c r="TEI629"/>
      <c r="TEJ629"/>
      <c r="TEK629"/>
      <c r="TEL629"/>
      <c r="TEM629"/>
      <c r="TEN629"/>
      <c r="TEO629"/>
      <c r="TEP629"/>
      <c r="TEQ629"/>
      <c r="TER629"/>
      <c r="TES629"/>
      <c r="TET629"/>
      <c r="TEU629"/>
      <c r="TEV629"/>
      <c r="TEW629"/>
      <c r="TEX629"/>
      <c r="TEY629"/>
      <c r="TEZ629"/>
      <c r="TFA629"/>
      <c r="TFB629"/>
      <c r="TFC629"/>
      <c r="TFD629"/>
      <c r="TFE629"/>
      <c r="TFF629"/>
      <c r="TFG629"/>
      <c r="TFH629"/>
      <c r="TFI629"/>
      <c r="TFJ629"/>
      <c r="TFK629"/>
      <c r="TFL629"/>
      <c r="TFM629"/>
      <c r="TFN629"/>
      <c r="TFO629"/>
      <c r="TFP629"/>
      <c r="TFQ629"/>
      <c r="TFR629"/>
      <c r="TFS629"/>
      <c r="TFT629"/>
      <c r="TFU629"/>
      <c r="TFV629"/>
      <c r="TFW629"/>
      <c r="TFX629"/>
      <c r="TFY629"/>
      <c r="TFZ629"/>
      <c r="TGA629"/>
      <c r="TGB629"/>
      <c r="TGC629"/>
      <c r="TGD629"/>
      <c r="TGE629"/>
      <c r="TGF629"/>
      <c r="TGG629"/>
      <c r="TGH629"/>
      <c r="TGI629"/>
      <c r="TGJ629"/>
      <c r="TGK629"/>
      <c r="TGL629"/>
      <c r="TGM629"/>
      <c r="TGN629"/>
      <c r="TGO629"/>
      <c r="TGP629"/>
      <c r="TGQ629"/>
      <c r="TGR629"/>
      <c r="TGS629"/>
      <c r="TGT629"/>
      <c r="TGU629"/>
      <c r="TGV629"/>
      <c r="TGW629"/>
      <c r="TGX629"/>
      <c r="TGY629"/>
      <c r="TGZ629"/>
      <c r="THA629"/>
      <c r="THB629"/>
      <c r="THC629"/>
      <c r="THD629"/>
      <c r="THE629"/>
      <c r="THF629"/>
      <c r="THG629"/>
      <c r="THH629"/>
      <c r="THI629"/>
      <c r="THJ629"/>
      <c r="THK629"/>
      <c r="THL629"/>
      <c r="THM629"/>
      <c r="THN629"/>
      <c r="THO629"/>
      <c r="THP629"/>
      <c r="THQ629"/>
      <c r="THR629"/>
      <c r="THS629"/>
      <c r="THT629"/>
      <c r="THU629"/>
      <c r="THV629"/>
      <c r="THW629"/>
      <c r="THX629"/>
      <c r="THY629"/>
      <c r="THZ629"/>
      <c r="TIA629"/>
      <c r="TIB629"/>
      <c r="TIC629"/>
      <c r="TID629"/>
      <c r="TIE629"/>
      <c r="TIF629"/>
      <c r="TIG629"/>
      <c r="TIH629"/>
      <c r="TII629"/>
      <c r="TIJ629"/>
      <c r="TIK629"/>
      <c r="TIL629"/>
      <c r="TIM629"/>
      <c r="TIN629"/>
      <c r="TIO629"/>
      <c r="TIP629"/>
      <c r="TIQ629"/>
      <c r="TIR629"/>
      <c r="TIS629"/>
      <c r="TIT629"/>
      <c r="TIU629"/>
      <c r="TIV629"/>
      <c r="TIW629"/>
      <c r="TIX629"/>
      <c r="TIY629"/>
      <c r="TIZ629"/>
      <c r="TJA629"/>
      <c r="TJB629"/>
      <c r="TJC629"/>
      <c r="TJD629"/>
      <c r="TJE629"/>
      <c r="TJF629"/>
      <c r="TJG629"/>
      <c r="TJH629"/>
      <c r="TJI629"/>
      <c r="TJJ629"/>
      <c r="TJK629"/>
      <c r="TJL629"/>
      <c r="TJM629"/>
      <c r="TJN629"/>
      <c r="TJO629"/>
      <c r="TJP629"/>
      <c r="TJQ629"/>
      <c r="TJR629"/>
      <c r="TJS629"/>
      <c r="TJT629"/>
      <c r="TJU629"/>
      <c r="TJV629"/>
      <c r="TJW629"/>
      <c r="TJX629"/>
      <c r="TJY629"/>
      <c r="TJZ629"/>
      <c r="TKA629"/>
      <c r="TKB629"/>
      <c r="TKC629"/>
      <c r="TKD629"/>
      <c r="TKE629"/>
      <c r="TKF629"/>
      <c r="TKG629"/>
      <c r="TKH629"/>
      <c r="TKI629"/>
      <c r="TKJ629"/>
      <c r="TKK629"/>
      <c r="TKL629"/>
      <c r="TKM629"/>
      <c r="TKN629"/>
      <c r="TKO629"/>
      <c r="TKP629"/>
      <c r="TKQ629"/>
      <c r="TKR629"/>
      <c r="TKS629"/>
      <c r="TKT629"/>
      <c r="TKU629"/>
      <c r="TKV629"/>
      <c r="TKW629"/>
      <c r="TKX629"/>
      <c r="TKY629"/>
      <c r="TKZ629"/>
      <c r="TLA629"/>
      <c r="TLB629"/>
      <c r="TLC629"/>
      <c r="TLD629"/>
      <c r="TLE629"/>
      <c r="TLF629"/>
      <c r="TLG629"/>
      <c r="TLH629"/>
      <c r="TLI629"/>
      <c r="TLJ629"/>
      <c r="TLK629"/>
      <c r="TLL629"/>
      <c r="TLM629"/>
      <c r="TLN629"/>
      <c r="TLO629"/>
      <c r="TLP629"/>
      <c r="TLQ629"/>
      <c r="TLR629"/>
      <c r="TLS629"/>
      <c r="TLT629"/>
      <c r="TLU629"/>
      <c r="TLV629"/>
      <c r="TLW629"/>
      <c r="TLX629"/>
      <c r="TLY629"/>
      <c r="TLZ629"/>
      <c r="TMA629"/>
      <c r="TMB629"/>
      <c r="TMC629"/>
      <c r="TMD629"/>
      <c r="TME629"/>
      <c r="TMF629"/>
      <c r="TMG629"/>
      <c r="TMH629"/>
      <c r="TMI629"/>
      <c r="TMJ629"/>
      <c r="TMK629"/>
      <c r="TML629"/>
      <c r="TMM629"/>
      <c r="TMN629"/>
      <c r="TMO629"/>
      <c r="TMP629"/>
      <c r="TMQ629"/>
      <c r="TMR629"/>
      <c r="TMS629"/>
      <c r="TMT629"/>
      <c r="TMU629"/>
      <c r="TMV629"/>
      <c r="TMW629"/>
      <c r="TMX629"/>
      <c r="TMY629"/>
      <c r="TMZ629"/>
      <c r="TNA629"/>
      <c r="TNB629"/>
      <c r="TNC629"/>
      <c r="TND629"/>
      <c r="TNE629"/>
      <c r="TNF629"/>
      <c r="TNG629"/>
      <c r="TNH629"/>
      <c r="TNI629"/>
      <c r="TNJ629"/>
      <c r="TNK629"/>
      <c r="TNL629"/>
      <c r="TNM629"/>
      <c r="TNN629"/>
      <c r="TNO629"/>
      <c r="TNP629"/>
      <c r="TNQ629"/>
      <c r="TNR629"/>
      <c r="TNS629"/>
      <c r="TNT629"/>
      <c r="TNU629"/>
      <c r="TNV629"/>
      <c r="TNW629"/>
      <c r="TNX629"/>
      <c r="TNY629"/>
      <c r="TNZ629"/>
      <c r="TOA629"/>
      <c r="TOB629"/>
      <c r="TOC629"/>
      <c r="TOD629"/>
      <c r="TOE629"/>
      <c r="TOF629"/>
      <c r="TOG629"/>
      <c r="TOH629"/>
      <c r="TOI629"/>
      <c r="TOJ629"/>
      <c r="TOK629"/>
      <c r="TOL629"/>
      <c r="TOM629"/>
      <c r="TON629"/>
      <c r="TOO629"/>
      <c r="TOP629"/>
      <c r="TOQ629"/>
      <c r="TOR629"/>
      <c r="TOS629"/>
      <c r="TOT629"/>
      <c r="TOU629"/>
      <c r="TOV629"/>
      <c r="TOW629"/>
      <c r="TOX629"/>
      <c r="TOY629"/>
      <c r="TOZ629"/>
      <c r="TPA629"/>
      <c r="TPB629"/>
      <c r="TPC629"/>
      <c r="TPD629"/>
      <c r="TPE629"/>
      <c r="TPF629"/>
      <c r="TPG629"/>
      <c r="TPH629"/>
      <c r="TPI629"/>
      <c r="TPJ629"/>
      <c r="TPK629"/>
      <c r="TPL629"/>
      <c r="TPM629"/>
      <c r="TPN629"/>
      <c r="TPO629"/>
      <c r="TPP629"/>
      <c r="TPQ629"/>
      <c r="TPR629"/>
      <c r="TPS629"/>
      <c r="TPT629"/>
      <c r="TPU629"/>
      <c r="TPV629"/>
      <c r="TPW629"/>
      <c r="TPX629"/>
      <c r="TPY629"/>
      <c r="TPZ629"/>
      <c r="TQA629"/>
      <c r="TQB629"/>
      <c r="TQC629"/>
      <c r="TQD629"/>
      <c r="TQE629"/>
      <c r="TQF629"/>
      <c r="TQG629"/>
      <c r="TQH629"/>
      <c r="TQI629"/>
      <c r="TQJ629"/>
      <c r="TQK629"/>
      <c r="TQL629"/>
      <c r="TQM629"/>
      <c r="TQN629"/>
      <c r="TQO629"/>
      <c r="TQP629"/>
      <c r="TQQ629"/>
      <c r="TQR629"/>
      <c r="TQS629"/>
      <c r="TQT629"/>
      <c r="TQU629"/>
      <c r="TQV629"/>
      <c r="TQW629"/>
      <c r="TQX629"/>
      <c r="TQY629"/>
      <c r="TQZ629"/>
      <c r="TRA629"/>
      <c r="TRB629"/>
      <c r="TRC629"/>
      <c r="TRD629"/>
      <c r="TRE629"/>
      <c r="TRF629"/>
      <c r="TRG629"/>
      <c r="TRH629"/>
      <c r="TRI629"/>
      <c r="TRJ629"/>
      <c r="TRK629"/>
      <c r="TRL629"/>
      <c r="TRM629"/>
      <c r="TRN629"/>
      <c r="TRO629"/>
      <c r="TRP629"/>
      <c r="TRQ629"/>
      <c r="TRR629"/>
      <c r="TRS629"/>
      <c r="TRT629"/>
      <c r="TRU629"/>
      <c r="TRV629"/>
      <c r="TRW629"/>
      <c r="TRX629"/>
      <c r="TRY629"/>
      <c r="TRZ629"/>
      <c r="TSA629"/>
      <c r="TSB629"/>
      <c r="TSC629"/>
      <c r="TSD629"/>
      <c r="TSE629"/>
      <c r="TSF629"/>
      <c r="TSG629"/>
      <c r="TSH629"/>
      <c r="TSI629"/>
      <c r="TSJ629"/>
      <c r="TSK629"/>
      <c r="TSL629"/>
      <c r="TSM629"/>
      <c r="TSN629"/>
      <c r="TSO629"/>
      <c r="TSP629"/>
      <c r="TSQ629"/>
      <c r="TSR629"/>
      <c r="TSS629"/>
      <c r="TST629"/>
      <c r="TSU629"/>
      <c r="TSV629"/>
      <c r="TSW629"/>
      <c r="TSX629"/>
      <c r="TSY629"/>
      <c r="TSZ629"/>
      <c r="TTA629"/>
      <c r="TTB629"/>
      <c r="TTC629"/>
      <c r="TTD629"/>
      <c r="TTE629"/>
      <c r="TTF629"/>
      <c r="TTG629"/>
      <c r="TTH629"/>
      <c r="TTI629"/>
      <c r="TTJ629"/>
      <c r="TTK629"/>
      <c r="TTL629"/>
      <c r="TTM629"/>
      <c r="TTN629"/>
      <c r="TTO629"/>
      <c r="TTP629"/>
      <c r="TTQ629"/>
      <c r="TTR629"/>
      <c r="TTS629"/>
      <c r="TTT629"/>
      <c r="TTU629"/>
      <c r="TTV629"/>
      <c r="TTW629"/>
      <c r="TTX629"/>
      <c r="TTY629"/>
      <c r="TTZ629"/>
      <c r="TUA629"/>
      <c r="TUB629"/>
      <c r="TUC629"/>
      <c r="TUD629"/>
      <c r="TUE629"/>
      <c r="TUF629"/>
      <c r="TUG629"/>
      <c r="TUH629"/>
      <c r="TUI629"/>
      <c r="TUJ629"/>
      <c r="TUK629"/>
      <c r="TUL629"/>
      <c r="TUM629"/>
      <c r="TUN629"/>
      <c r="TUO629"/>
      <c r="TUP629"/>
      <c r="TUQ629"/>
      <c r="TUR629"/>
      <c r="TUS629"/>
      <c r="TUT629"/>
      <c r="TUU629"/>
      <c r="TUV629"/>
      <c r="TUW629"/>
      <c r="TUX629"/>
      <c r="TUY629"/>
      <c r="TUZ629"/>
      <c r="TVA629"/>
      <c r="TVB629"/>
      <c r="TVC629"/>
      <c r="TVD629"/>
      <c r="TVE629"/>
      <c r="TVF629"/>
      <c r="TVG629"/>
      <c r="TVH629"/>
      <c r="TVI629"/>
      <c r="TVJ629"/>
      <c r="TVK629"/>
      <c r="TVL629"/>
      <c r="TVM629"/>
      <c r="TVN629"/>
      <c r="TVO629"/>
      <c r="TVP629"/>
      <c r="TVQ629"/>
      <c r="TVR629"/>
      <c r="TVS629"/>
      <c r="TVT629"/>
      <c r="TVU629"/>
      <c r="TVV629"/>
      <c r="TVW629"/>
      <c r="TVX629"/>
      <c r="TVY629"/>
      <c r="TVZ629"/>
      <c r="TWA629"/>
      <c r="TWB629"/>
      <c r="TWC629"/>
      <c r="TWD629"/>
      <c r="TWE629"/>
      <c r="TWF629"/>
      <c r="TWG629"/>
      <c r="TWH629"/>
      <c r="TWI629"/>
      <c r="TWJ629"/>
      <c r="TWK629"/>
      <c r="TWL629"/>
      <c r="TWM629"/>
      <c r="TWN629"/>
      <c r="TWO629"/>
      <c r="TWP629"/>
      <c r="TWQ629"/>
      <c r="TWR629"/>
      <c r="TWS629"/>
      <c r="TWT629"/>
      <c r="TWU629"/>
      <c r="TWV629"/>
      <c r="TWW629"/>
      <c r="TWX629"/>
      <c r="TWY629"/>
      <c r="TWZ629"/>
      <c r="TXA629"/>
      <c r="TXB629"/>
      <c r="TXC629"/>
      <c r="TXD629"/>
      <c r="TXE629"/>
      <c r="TXF629"/>
      <c r="TXG629"/>
      <c r="TXH629"/>
      <c r="TXI629"/>
      <c r="TXJ629"/>
      <c r="TXK629"/>
      <c r="TXL629"/>
      <c r="TXM629"/>
      <c r="TXN629"/>
      <c r="TXO629"/>
      <c r="TXP629"/>
      <c r="TXQ629"/>
      <c r="TXR629"/>
      <c r="TXS629"/>
      <c r="TXT629"/>
      <c r="TXU629"/>
      <c r="TXV629"/>
      <c r="TXW629"/>
      <c r="TXX629"/>
      <c r="TXY629"/>
      <c r="TXZ629"/>
      <c r="TYA629"/>
      <c r="TYB629"/>
      <c r="TYC629"/>
      <c r="TYD629"/>
      <c r="TYE629"/>
      <c r="TYF629"/>
      <c r="TYG629"/>
      <c r="TYH629"/>
      <c r="TYI629"/>
      <c r="TYJ629"/>
      <c r="TYK629"/>
      <c r="TYL629"/>
      <c r="TYM629"/>
      <c r="TYN629"/>
      <c r="TYO629"/>
      <c r="TYP629"/>
      <c r="TYQ629"/>
      <c r="TYR629"/>
      <c r="TYS629"/>
      <c r="TYT629"/>
      <c r="TYU629"/>
      <c r="TYV629"/>
      <c r="TYW629"/>
      <c r="TYX629"/>
      <c r="TYY629"/>
      <c r="TYZ629"/>
      <c r="TZA629"/>
      <c r="TZB629"/>
      <c r="TZC629"/>
      <c r="TZD629"/>
      <c r="TZE629"/>
      <c r="TZF629"/>
      <c r="TZG629"/>
      <c r="TZH629"/>
      <c r="TZI629"/>
      <c r="TZJ629"/>
      <c r="TZK629"/>
      <c r="TZL629"/>
      <c r="TZM629"/>
      <c r="TZN629"/>
      <c r="TZO629"/>
      <c r="TZP629"/>
      <c r="TZQ629"/>
      <c r="TZR629"/>
      <c r="TZS629"/>
      <c r="TZT629"/>
      <c r="TZU629"/>
      <c r="TZV629"/>
      <c r="TZW629"/>
      <c r="TZX629"/>
      <c r="TZY629"/>
      <c r="TZZ629"/>
      <c r="UAA629"/>
      <c r="UAB629"/>
      <c r="UAC629"/>
      <c r="UAD629"/>
      <c r="UAE629"/>
      <c r="UAF629"/>
      <c r="UAG629"/>
      <c r="UAH629"/>
      <c r="UAI629"/>
      <c r="UAJ629"/>
      <c r="UAK629"/>
      <c r="UAL629"/>
      <c r="UAM629"/>
      <c r="UAN629"/>
      <c r="UAO629"/>
      <c r="UAP629"/>
      <c r="UAQ629"/>
      <c r="UAR629"/>
      <c r="UAS629"/>
      <c r="UAT629"/>
      <c r="UAU629"/>
      <c r="UAV629"/>
      <c r="UAW629"/>
      <c r="UAX629"/>
      <c r="UAY629"/>
      <c r="UAZ629"/>
      <c r="UBA629"/>
      <c r="UBB629"/>
      <c r="UBC629"/>
      <c r="UBD629"/>
      <c r="UBE629"/>
      <c r="UBF629"/>
      <c r="UBG629"/>
      <c r="UBH629"/>
      <c r="UBI629"/>
      <c r="UBJ629"/>
      <c r="UBK629"/>
      <c r="UBL629"/>
      <c r="UBM629"/>
      <c r="UBN629"/>
      <c r="UBO629"/>
      <c r="UBP629"/>
      <c r="UBQ629"/>
      <c r="UBR629"/>
      <c r="UBS629"/>
      <c r="UBT629"/>
      <c r="UBU629"/>
      <c r="UBV629"/>
      <c r="UBW629"/>
      <c r="UBX629"/>
      <c r="UBY629"/>
      <c r="UBZ629"/>
      <c r="UCA629"/>
      <c r="UCB629"/>
      <c r="UCC629"/>
      <c r="UCD629"/>
      <c r="UCE629"/>
      <c r="UCF629"/>
      <c r="UCG629"/>
      <c r="UCH629"/>
      <c r="UCI629"/>
      <c r="UCJ629"/>
      <c r="UCK629"/>
      <c r="UCL629"/>
      <c r="UCM629"/>
      <c r="UCN629"/>
      <c r="UCO629"/>
      <c r="UCP629"/>
      <c r="UCQ629"/>
      <c r="UCR629"/>
      <c r="UCS629"/>
      <c r="UCT629"/>
      <c r="UCU629"/>
      <c r="UCV629"/>
      <c r="UCW629"/>
      <c r="UCX629"/>
      <c r="UCY629"/>
      <c r="UCZ629"/>
      <c r="UDA629"/>
      <c r="UDB629"/>
      <c r="UDC629"/>
      <c r="UDD629"/>
      <c r="UDE629"/>
      <c r="UDF629"/>
      <c r="UDG629"/>
      <c r="UDH629"/>
      <c r="UDI629"/>
      <c r="UDJ629"/>
      <c r="UDK629"/>
      <c r="UDL629"/>
      <c r="UDM629"/>
      <c r="UDN629"/>
      <c r="UDO629"/>
      <c r="UDP629"/>
      <c r="UDQ629"/>
      <c r="UDR629"/>
      <c r="UDS629"/>
      <c r="UDT629"/>
      <c r="UDU629"/>
      <c r="UDV629"/>
      <c r="UDW629"/>
      <c r="UDX629"/>
      <c r="UDY629"/>
      <c r="UDZ629"/>
      <c r="UEA629"/>
      <c r="UEB629"/>
      <c r="UEC629"/>
      <c r="UED629"/>
      <c r="UEE629"/>
      <c r="UEF629"/>
      <c r="UEG629"/>
      <c r="UEH629"/>
      <c r="UEI629"/>
      <c r="UEJ629"/>
      <c r="UEK629"/>
      <c r="UEL629"/>
      <c r="UEM629"/>
      <c r="UEN629"/>
      <c r="UEO629"/>
      <c r="UEP629"/>
      <c r="UEQ629"/>
      <c r="UER629"/>
      <c r="UES629"/>
      <c r="UET629"/>
      <c r="UEU629"/>
      <c r="UEV629"/>
      <c r="UEW629"/>
      <c r="UEX629"/>
      <c r="UEY629"/>
      <c r="UEZ629"/>
      <c r="UFA629"/>
      <c r="UFB629"/>
      <c r="UFC629"/>
      <c r="UFD629"/>
      <c r="UFE629"/>
      <c r="UFF629"/>
      <c r="UFG629"/>
      <c r="UFH629"/>
      <c r="UFI629"/>
      <c r="UFJ629"/>
      <c r="UFK629"/>
      <c r="UFL629"/>
      <c r="UFM629"/>
      <c r="UFN629"/>
      <c r="UFO629"/>
      <c r="UFP629"/>
      <c r="UFQ629"/>
      <c r="UFR629"/>
      <c r="UFS629"/>
      <c r="UFT629"/>
      <c r="UFU629"/>
      <c r="UFV629"/>
      <c r="UFW629"/>
      <c r="UFX629"/>
      <c r="UFY629"/>
      <c r="UFZ629"/>
      <c r="UGA629"/>
      <c r="UGB629"/>
      <c r="UGC629"/>
      <c r="UGD629"/>
      <c r="UGE629"/>
      <c r="UGF629"/>
      <c r="UGG629"/>
      <c r="UGH629"/>
      <c r="UGI629"/>
      <c r="UGJ629"/>
      <c r="UGK629"/>
      <c r="UGL629"/>
      <c r="UGM629"/>
      <c r="UGN629"/>
      <c r="UGO629"/>
      <c r="UGP629"/>
      <c r="UGQ629"/>
      <c r="UGR629"/>
      <c r="UGS629"/>
      <c r="UGT629"/>
      <c r="UGU629"/>
      <c r="UGV629"/>
      <c r="UGW629"/>
      <c r="UGX629"/>
      <c r="UGY629"/>
      <c r="UGZ629"/>
      <c r="UHA629"/>
      <c r="UHB629"/>
      <c r="UHC629"/>
      <c r="UHD629"/>
      <c r="UHE629"/>
      <c r="UHF629"/>
      <c r="UHG629"/>
      <c r="UHH629"/>
      <c r="UHI629"/>
      <c r="UHJ629"/>
      <c r="UHK629"/>
      <c r="UHL629"/>
      <c r="UHM629"/>
      <c r="UHN629"/>
      <c r="UHO629"/>
      <c r="UHP629"/>
      <c r="UHQ629"/>
      <c r="UHR629"/>
      <c r="UHS629"/>
      <c r="UHT629"/>
      <c r="UHU629"/>
      <c r="UHV629"/>
      <c r="UHW629"/>
      <c r="UHX629"/>
      <c r="UHY629"/>
      <c r="UHZ629"/>
      <c r="UIA629"/>
      <c r="UIB629"/>
      <c r="UIC629"/>
      <c r="UID629"/>
      <c r="UIE629"/>
      <c r="UIF629"/>
      <c r="UIG629"/>
      <c r="UIH629"/>
      <c r="UII629"/>
      <c r="UIJ629"/>
      <c r="UIK629"/>
      <c r="UIL629"/>
      <c r="UIM629"/>
      <c r="UIN629"/>
      <c r="UIO629"/>
      <c r="UIP629"/>
      <c r="UIQ629"/>
      <c r="UIR629"/>
      <c r="UIS629"/>
      <c r="UIT629"/>
      <c r="UIU629"/>
      <c r="UIV629"/>
      <c r="UIW629"/>
      <c r="UIX629"/>
      <c r="UIY629"/>
      <c r="UIZ629"/>
      <c r="UJA629"/>
      <c r="UJB629"/>
      <c r="UJC629"/>
      <c r="UJD629"/>
      <c r="UJE629"/>
      <c r="UJF629"/>
      <c r="UJG629"/>
      <c r="UJH629"/>
      <c r="UJI629"/>
      <c r="UJJ629"/>
      <c r="UJK629"/>
      <c r="UJL629"/>
      <c r="UJM629"/>
      <c r="UJN629"/>
      <c r="UJO629"/>
      <c r="UJP629"/>
      <c r="UJQ629"/>
      <c r="UJR629"/>
      <c r="UJS629"/>
      <c r="UJT629"/>
      <c r="UJU629"/>
      <c r="UJV629"/>
      <c r="UJW629"/>
      <c r="UJX629"/>
      <c r="UJY629"/>
      <c r="UJZ629"/>
      <c r="UKA629"/>
      <c r="UKB629"/>
      <c r="UKC629"/>
      <c r="UKD629"/>
      <c r="UKE629"/>
      <c r="UKF629"/>
      <c r="UKG629"/>
      <c r="UKH629"/>
      <c r="UKI629"/>
      <c r="UKJ629"/>
      <c r="UKK629"/>
      <c r="UKL629"/>
      <c r="UKM629"/>
      <c r="UKN629"/>
      <c r="UKO629"/>
      <c r="UKP629"/>
      <c r="UKQ629"/>
      <c r="UKR629"/>
      <c r="UKS629"/>
      <c r="UKT629"/>
      <c r="UKU629"/>
      <c r="UKV629"/>
      <c r="UKW629"/>
      <c r="UKX629"/>
      <c r="UKY629"/>
      <c r="UKZ629"/>
      <c r="ULA629"/>
      <c r="ULB629"/>
      <c r="ULC629"/>
      <c r="ULD629"/>
      <c r="ULE629"/>
      <c r="ULF629"/>
      <c r="ULG629"/>
      <c r="ULH629"/>
      <c r="ULI629"/>
      <c r="ULJ629"/>
      <c r="ULK629"/>
      <c r="ULL629"/>
      <c r="ULM629"/>
      <c r="ULN629"/>
      <c r="ULO629"/>
      <c r="ULP629"/>
      <c r="ULQ629"/>
      <c r="ULR629"/>
      <c r="ULS629"/>
      <c r="ULT629"/>
      <c r="ULU629"/>
      <c r="ULV629"/>
      <c r="ULW629"/>
      <c r="ULX629"/>
      <c r="ULY629"/>
      <c r="ULZ629"/>
      <c r="UMA629"/>
      <c r="UMB629"/>
      <c r="UMC629"/>
      <c r="UMD629"/>
      <c r="UME629"/>
      <c r="UMF629"/>
      <c r="UMG629"/>
      <c r="UMH629"/>
      <c r="UMI629"/>
      <c r="UMJ629"/>
      <c r="UMK629"/>
      <c r="UML629"/>
      <c r="UMM629"/>
      <c r="UMN629"/>
      <c r="UMO629"/>
      <c r="UMP629"/>
      <c r="UMQ629"/>
      <c r="UMR629"/>
      <c r="UMS629"/>
      <c r="UMT629"/>
      <c r="UMU629"/>
      <c r="UMV629"/>
      <c r="UMW629"/>
      <c r="UMX629"/>
      <c r="UMY629"/>
      <c r="UMZ629"/>
      <c r="UNA629"/>
      <c r="UNB629"/>
      <c r="UNC629"/>
      <c r="UND629"/>
      <c r="UNE629"/>
      <c r="UNF629"/>
      <c r="UNG629"/>
      <c r="UNH629"/>
      <c r="UNI629"/>
      <c r="UNJ629"/>
      <c r="UNK629"/>
      <c r="UNL629"/>
      <c r="UNM629"/>
      <c r="UNN629"/>
      <c r="UNO629"/>
      <c r="UNP629"/>
      <c r="UNQ629"/>
      <c r="UNR629"/>
      <c r="UNS629"/>
      <c r="UNT629"/>
      <c r="UNU629"/>
      <c r="UNV629"/>
      <c r="UNW629"/>
      <c r="UNX629"/>
      <c r="UNY629"/>
      <c r="UNZ629"/>
      <c r="UOA629"/>
      <c r="UOB629"/>
      <c r="UOC629"/>
      <c r="UOD629"/>
      <c r="UOE629"/>
      <c r="UOF629"/>
      <c r="UOG629"/>
      <c r="UOH629"/>
      <c r="UOI629"/>
      <c r="UOJ629"/>
      <c r="UOK629"/>
      <c r="UOL629"/>
      <c r="UOM629"/>
      <c r="UON629"/>
      <c r="UOO629"/>
      <c r="UOP629"/>
      <c r="UOQ629"/>
      <c r="UOR629"/>
      <c r="UOS629"/>
      <c r="UOT629"/>
      <c r="UOU629"/>
      <c r="UOV629"/>
      <c r="UOW629"/>
      <c r="UOX629"/>
      <c r="UOY629"/>
      <c r="UOZ629"/>
      <c r="UPA629"/>
      <c r="UPB629"/>
      <c r="UPC629"/>
      <c r="UPD629"/>
      <c r="UPE629"/>
      <c r="UPF629"/>
      <c r="UPG629"/>
      <c r="UPH629"/>
      <c r="UPI629"/>
      <c r="UPJ629"/>
      <c r="UPK629"/>
      <c r="UPL629"/>
      <c r="UPM629"/>
      <c r="UPN629"/>
      <c r="UPO629"/>
      <c r="UPP629"/>
      <c r="UPQ629"/>
      <c r="UPR629"/>
      <c r="UPS629"/>
      <c r="UPT629"/>
      <c r="UPU629"/>
      <c r="UPV629"/>
      <c r="UPW629"/>
      <c r="UPX629"/>
      <c r="UPY629"/>
      <c r="UPZ629"/>
      <c r="UQA629"/>
      <c r="UQB629"/>
      <c r="UQC629"/>
      <c r="UQD629"/>
      <c r="UQE629"/>
      <c r="UQF629"/>
      <c r="UQG629"/>
      <c r="UQH629"/>
      <c r="UQI629"/>
      <c r="UQJ629"/>
      <c r="UQK629"/>
      <c r="UQL629"/>
      <c r="UQM629"/>
      <c r="UQN629"/>
      <c r="UQO629"/>
      <c r="UQP629"/>
      <c r="UQQ629"/>
      <c r="UQR629"/>
      <c r="UQS629"/>
      <c r="UQT629"/>
      <c r="UQU629"/>
      <c r="UQV629"/>
      <c r="UQW629"/>
      <c r="UQX629"/>
      <c r="UQY629"/>
      <c r="UQZ629"/>
      <c r="URA629"/>
      <c r="URB629"/>
      <c r="URC629"/>
      <c r="URD629"/>
      <c r="URE629"/>
      <c r="URF629"/>
      <c r="URG629"/>
      <c r="URH629"/>
      <c r="URI629"/>
      <c r="URJ629"/>
      <c r="URK629"/>
      <c r="URL629"/>
      <c r="URM629"/>
      <c r="URN629"/>
      <c r="URO629"/>
      <c r="URP629"/>
      <c r="URQ629"/>
      <c r="URR629"/>
      <c r="URS629"/>
      <c r="URT629"/>
      <c r="URU629"/>
      <c r="URV629"/>
      <c r="URW629"/>
      <c r="URX629"/>
      <c r="URY629"/>
      <c r="URZ629"/>
      <c r="USA629"/>
      <c r="USB629"/>
      <c r="USC629"/>
      <c r="USD629"/>
      <c r="USE629"/>
      <c r="USF629"/>
      <c r="USG629"/>
      <c r="USH629"/>
      <c r="USI629"/>
      <c r="USJ629"/>
      <c r="USK629"/>
      <c r="USL629"/>
      <c r="USM629"/>
      <c r="USN629"/>
      <c r="USO629"/>
      <c r="USP629"/>
      <c r="USQ629"/>
      <c r="USR629"/>
      <c r="USS629"/>
      <c r="UST629"/>
      <c r="USU629"/>
      <c r="USV629"/>
      <c r="USW629"/>
      <c r="USX629"/>
      <c r="USY629"/>
      <c r="USZ629"/>
      <c r="UTA629"/>
      <c r="UTB629"/>
      <c r="UTC629"/>
      <c r="UTD629"/>
      <c r="UTE629"/>
      <c r="UTF629"/>
      <c r="UTG629"/>
      <c r="UTH629"/>
      <c r="UTI629"/>
      <c r="UTJ629"/>
      <c r="UTK629"/>
      <c r="UTL629"/>
      <c r="UTM629"/>
      <c r="UTN629"/>
      <c r="UTO629"/>
      <c r="UTP629"/>
      <c r="UTQ629"/>
      <c r="UTR629"/>
      <c r="UTS629"/>
      <c r="UTT629"/>
      <c r="UTU629"/>
      <c r="UTV629"/>
      <c r="UTW629"/>
      <c r="UTX629"/>
      <c r="UTY629"/>
      <c r="UTZ629"/>
      <c r="UUA629"/>
      <c r="UUB629"/>
      <c r="UUC629"/>
      <c r="UUD629"/>
      <c r="UUE629"/>
      <c r="UUF629"/>
      <c r="UUG629"/>
      <c r="UUH629"/>
      <c r="UUI629"/>
      <c r="UUJ629"/>
      <c r="UUK629"/>
      <c r="UUL629"/>
      <c r="UUM629"/>
      <c r="UUN629"/>
      <c r="UUO629"/>
      <c r="UUP629"/>
      <c r="UUQ629"/>
      <c r="UUR629"/>
      <c r="UUS629"/>
      <c r="UUT629"/>
      <c r="UUU629"/>
      <c r="UUV629"/>
      <c r="UUW629"/>
      <c r="UUX629"/>
      <c r="UUY629"/>
      <c r="UUZ629"/>
      <c r="UVA629"/>
      <c r="UVB629"/>
      <c r="UVC629"/>
      <c r="UVD629"/>
      <c r="UVE629"/>
      <c r="UVF629"/>
      <c r="UVG629"/>
      <c r="UVH629"/>
      <c r="UVI629"/>
      <c r="UVJ629"/>
      <c r="UVK629"/>
      <c r="UVL629"/>
      <c r="UVM629"/>
      <c r="UVN629"/>
      <c r="UVO629"/>
      <c r="UVP629"/>
      <c r="UVQ629"/>
      <c r="UVR629"/>
      <c r="UVS629"/>
      <c r="UVT629"/>
      <c r="UVU629"/>
      <c r="UVV629"/>
      <c r="UVW629"/>
      <c r="UVX629"/>
      <c r="UVY629"/>
      <c r="UVZ629"/>
      <c r="UWA629"/>
      <c r="UWB629"/>
      <c r="UWC629"/>
      <c r="UWD629"/>
      <c r="UWE629"/>
      <c r="UWF629"/>
      <c r="UWG629"/>
      <c r="UWH629"/>
      <c r="UWI629"/>
      <c r="UWJ629"/>
      <c r="UWK629"/>
      <c r="UWL629"/>
      <c r="UWM629"/>
      <c r="UWN629"/>
      <c r="UWO629"/>
      <c r="UWP629"/>
      <c r="UWQ629"/>
      <c r="UWR629"/>
      <c r="UWS629"/>
      <c r="UWT629"/>
      <c r="UWU629"/>
      <c r="UWV629"/>
      <c r="UWW629"/>
      <c r="UWX629"/>
      <c r="UWY629"/>
      <c r="UWZ629"/>
      <c r="UXA629"/>
      <c r="UXB629"/>
      <c r="UXC629"/>
      <c r="UXD629"/>
      <c r="UXE629"/>
      <c r="UXF629"/>
      <c r="UXG629"/>
      <c r="UXH629"/>
      <c r="UXI629"/>
      <c r="UXJ629"/>
      <c r="UXK629"/>
      <c r="UXL629"/>
      <c r="UXM629"/>
      <c r="UXN629"/>
      <c r="UXO629"/>
      <c r="UXP629"/>
      <c r="UXQ629"/>
      <c r="UXR629"/>
      <c r="UXS629"/>
      <c r="UXT629"/>
      <c r="UXU629"/>
      <c r="UXV629"/>
      <c r="UXW629"/>
      <c r="UXX629"/>
      <c r="UXY629"/>
      <c r="UXZ629"/>
      <c r="UYA629"/>
      <c r="UYB629"/>
      <c r="UYC629"/>
      <c r="UYD629"/>
      <c r="UYE629"/>
      <c r="UYF629"/>
      <c r="UYG629"/>
      <c r="UYH629"/>
      <c r="UYI629"/>
      <c r="UYJ629"/>
      <c r="UYK629"/>
      <c r="UYL629"/>
      <c r="UYM629"/>
      <c r="UYN629"/>
      <c r="UYO629"/>
      <c r="UYP629"/>
      <c r="UYQ629"/>
      <c r="UYR629"/>
      <c r="UYS629"/>
      <c r="UYT629"/>
      <c r="UYU629"/>
      <c r="UYV629"/>
      <c r="UYW629"/>
      <c r="UYX629"/>
      <c r="UYY629"/>
      <c r="UYZ629"/>
      <c r="UZA629"/>
      <c r="UZB629"/>
      <c r="UZC629"/>
      <c r="UZD629"/>
      <c r="UZE629"/>
      <c r="UZF629"/>
      <c r="UZG629"/>
      <c r="UZH629"/>
      <c r="UZI629"/>
      <c r="UZJ629"/>
      <c r="UZK629"/>
      <c r="UZL629"/>
      <c r="UZM629"/>
      <c r="UZN629"/>
      <c r="UZO629"/>
      <c r="UZP629"/>
      <c r="UZQ629"/>
      <c r="UZR629"/>
      <c r="UZS629"/>
      <c r="UZT629"/>
      <c r="UZU629"/>
      <c r="UZV629"/>
      <c r="UZW629"/>
      <c r="UZX629"/>
      <c r="UZY629"/>
      <c r="UZZ629"/>
      <c r="VAA629"/>
      <c r="VAB629"/>
      <c r="VAC629"/>
      <c r="VAD629"/>
      <c r="VAE629"/>
      <c r="VAF629"/>
      <c r="VAG629"/>
      <c r="VAH629"/>
      <c r="VAI629"/>
      <c r="VAJ629"/>
      <c r="VAK629"/>
      <c r="VAL629"/>
      <c r="VAM629"/>
      <c r="VAN629"/>
      <c r="VAO629"/>
      <c r="VAP629"/>
      <c r="VAQ629"/>
      <c r="VAR629"/>
      <c r="VAS629"/>
      <c r="VAT629"/>
      <c r="VAU629"/>
      <c r="VAV629"/>
      <c r="VAW629"/>
      <c r="VAX629"/>
      <c r="VAY629"/>
      <c r="VAZ629"/>
      <c r="VBA629"/>
      <c r="VBB629"/>
      <c r="VBC629"/>
      <c r="VBD629"/>
      <c r="VBE629"/>
      <c r="VBF629"/>
      <c r="VBG629"/>
      <c r="VBH629"/>
      <c r="VBI629"/>
      <c r="VBJ629"/>
      <c r="VBK629"/>
      <c r="VBL629"/>
      <c r="VBM629"/>
      <c r="VBN629"/>
      <c r="VBO629"/>
      <c r="VBP629"/>
      <c r="VBQ629"/>
      <c r="VBR629"/>
      <c r="VBS629"/>
      <c r="VBT629"/>
      <c r="VBU629"/>
      <c r="VBV629"/>
      <c r="VBW629"/>
      <c r="VBX629"/>
      <c r="VBY629"/>
      <c r="VBZ629"/>
      <c r="VCA629"/>
      <c r="VCB629"/>
      <c r="VCC629"/>
      <c r="VCD629"/>
      <c r="VCE629"/>
      <c r="VCF629"/>
      <c r="VCG629"/>
      <c r="VCH629"/>
      <c r="VCI629"/>
      <c r="VCJ629"/>
      <c r="VCK629"/>
      <c r="VCL629"/>
      <c r="VCM629"/>
      <c r="VCN629"/>
      <c r="VCO629"/>
      <c r="VCP629"/>
      <c r="VCQ629"/>
      <c r="VCR629"/>
      <c r="VCS629"/>
      <c r="VCT629"/>
      <c r="VCU629"/>
      <c r="VCV629"/>
      <c r="VCW629"/>
      <c r="VCX629"/>
      <c r="VCY629"/>
      <c r="VCZ629"/>
      <c r="VDA629"/>
      <c r="VDB629"/>
      <c r="VDC629"/>
      <c r="VDD629"/>
      <c r="VDE629"/>
      <c r="VDF629"/>
      <c r="VDG629"/>
      <c r="VDH629"/>
      <c r="VDI629"/>
      <c r="VDJ629"/>
      <c r="VDK629"/>
      <c r="VDL629"/>
      <c r="VDM629"/>
      <c r="VDN629"/>
      <c r="VDO629"/>
      <c r="VDP629"/>
      <c r="VDQ629"/>
      <c r="VDR629"/>
      <c r="VDS629"/>
      <c r="VDT629"/>
      <c r="VDU629"/>
      <c r="VDV629"/>
      <c r="VDW629"/>
      <c r="VDX629"/>
      <c r="VDY629"/>
      <c r="VDZ629"/>
      <c r="VEA629"/>
      <c r="VEB629"/>
      <c r="VEC629"/>
      <c r="VED629"/>
      <c r="VEE629"/>
      <c r="VEF629"/>
      <c r="VEG629"/>
      <c r="VEH629"/>
      <c r="VEI629"/>
      <c r="VEJ629"/>
      <c r="VEK629"/>
      <c r="VEL629"/>
      <c r="VEM629"/>
      <c r="VEN629"/>
      <c r="VEO629"/>
      <c r="VEP629"/>
      <c r="VEQ629"/>
      <c r="VER629"/>
      <c r="VES629"/>
      <c r="VET629"/>
      <c r="VEU629"/>
      <c r="VEV629"/>
      <c r="VEW629"/>
      <c r="VEX629"/>
      <c r="VEY629"/>
      <c r="VEZ629"/>
      <c r="VFA629"/>
      <c r="VFB629"/>
      <c r="VFC629"/>
      <c r="VFD629"/>
      <c r="VFE629"/>
      <c r="VFF629"/>
      <c r="VFG629"/>
      <c r="VFH629"/>
      <c r="VFI629"/>
      <c r="VFJ629"/>
      <c r="VFK629"/>
      <c r="VFL629"/>
      <c r="VFM629"/>
      <c r="VFN629"/>
      <c r="VFO629"/>
      <c r="VFP629"/>
      <c r="VFQ629"/>
      <c r="VFR629"/>
      <c r="VFS629"/>
      <c r="VFT629"/>
      <c r="VFU629"/>
      <c r="VFV629"/>
      <c r="VFW629"/>
      <c r="VFX629"/>
      <c r="VFY629"/>
      <c r="VFZ629"/>
      <c r="VGA629"/>
      <c r="VGB629"/>
      <c r="VGC629"/>
      <c r="VGD629"/>
      <c r="VGE629"/>
      <c r="VGF629"/>
      <c r="VGG629"/>
      <c r="VGH629"/>
      <c r="VGI629"/>
      <c r="VGJ629"/>
      <c r="VGK629"/>
      <c r="VGL629"/>
      <c r="VGM629"/>
      <c r="VGN629"/>
      <c r="VGO629"/>
      <c r="VGP629"/>
      <c r="VGQ629"/>
      <c r="VGR629"/>
      <c r="VGS629"/>
      <c r="VGT629"/>
      <c r="VGU629"/>
      <c r="VGV629"/>
      <c r="VGW629"/>
      <c r="VGX629"/>
      <c r="VGY629"/>
      <c r="VGZ629"/>
      <c r="VHA629"/>
      <c r="VHB629"/>
      <c r="VHC629"/>
      <c r="VHD629"/>
      <c r="VHE629"/>
      <c r="VHF629"/>
      <c r="VHG629"/>
      <c r="VHH629"/>
      <c r="VHI629"/>
      <c r="VHJ629"/>
      <c r="VHK629"/>
      <c r="VHL629"/>
      <c r="VHM629"/>
      <c r="VHN629"/>
      <c r="VHO629"/>
      <c r="VHP629"/>
      <c r="VHQ629"/>
      <c r="VHR629"/>
      <c r="VHS629"/>
      <c r="VHT629"/>
      <c r="VHU629"/>
      <c r="VHV629"/>
      <c r="VHW629"/>
      <c r="VHX629"/>
      <c r="VHY629"/>
      <c r="VHZ629"/>
      <c r="VIA629"/>
      <c r="VIB629"/>
      <c r="VIC629"/>
      <c r="VID629"/>
      <c r="VIE629"/>
      <c r="VIF629"/>
      <c r="VIG629"/>
      <c r="VIH629"/>
      <c r="VII629"/>
      <c r="VIJ629"/>
      <c r="VIK629"/>
      <c r="VIL629"/>
      <c r="VIM629"/>
      <c r="VIN629"/>
      <c r="VIO629"/>
      <c r="VIP629"/>
      <c r="VIQ629"/>
      <c r="VIR629"/>
      <c r="VIS629"/>
      <c r="VIT629"/>
      <c r="VIU629"/>
      <c r="VIV629"/>
      <c r="VIW629"/>
      <c r="VIX629"/>
      <c r="VIY629"/>
      <c r="VIZ629"/>
      <c r="VJA629"/>
      <c r="VJB629"/>
      <c r="VJC629"/>
      <c r="VJD629"/>
      <c r="VJE629"/>
      <c r="VJF629"/>
      <c r="VJG629"/>
      <c r="VJH629"/>
      <c r="VJI629"/>
      <c r="VJJ629"/>
      <c r="VJK629"/>
      <c r="VJL629"/>
      <c r="VJM629"/>
      <c r="VJN629"/>
      <c r="VJO629"/>
      <c r="VJP629"/>
      <c r="VJQ629"/>
      <c r="VJR629"/>
      <c r="VJS629"/>
      <c r="VJT629"/>
      <c r="VJU629"/>
      <c r="VJV629"/>
      <c r="VJW629"/>
      <c r="VJX629"/>
      <c r="VJY629"/>
      <c r="VJZ629"/>
      <c r="VKA629"/>
      <c r="VKB629"/>
      <c r="VKC629"/>
      <c r="VKD629"/>
      <c r="VKE629"/>
      <c r="VKF629"/>
      <c r="VKG629"/>
      <c r="VKH629"/>
      <c r="VKI629"/>
      <c r="VKJ629"/>
      <c r="VKK629"/>
      <c r="VKL629"/>
      <c r="VKM629"/>
      <c r="VKN629"/>
      <c r="VKO629"/>
      <c r="VKP629"/>
      <c r="VKQ629"/>
      <c r="VKR629"/>
      <c r="VKS629"/>
      <c r="VKT629"/>
      <c r="VKU629"/>
      <c r="VKV629"/>
      <c r="VKW629"/>
      <c r="VKX629"/>
      <c r="VKY629"/>
      <c r="VKZ629"/>
      <c r="VLA629"/>
      <c r="VLB629"/>
      <c r="VLC629"/>
      <c r="VLD629"/>
      <c r="VLE629"/>
      <c r="VLF629"/>
      <c r="VLG629"/>
      <c r="VLH629"/>
      <c r="VLI629"/>
      <c r="VLJ629"/>
      <c r="VLK629"/>
      <c r="VLL629"/>
      <c r="VLM629"/>
      <c r="VLN629"/>
      <c r="VLO629"/>
      <c r="VLP629"/>
      <c r="VLQ629"/>
      <c r="VLR629"/>
      <c r="VLS629"/>
      <c r="VLT629"/>
      <c r="VLU629"/>
      <c r="VLV629"/>
      <c r="VLW629"/>
      <c r="VLX629"/>
      <c r="VLY629"/>
      <c r="VLZ629"/>
      <c r="VMA629"/>
      <c r="VMB629"/>
      <c r="VMC629"/>
      <c r="VMD629"/>
      <c r="VME629"/>
      <c r="VMF629"/>
      <c r="VMG629"/>
      <c r="VMH629"/>
      <c r="VMI629"/>
      <c r="VMJ629"/>
      <c r="VMK629"/>
      <c r="VML629"/>
      <c r="VMM629"/>
      <c r="VMN629"/>
      <c r="VMO629"/>
      <c r="VMP629"/>
      <c r="VMQ629"/>
      <c r="VMR629"/>
      <c r="VMS629"/>
      <c r="VMT629"/>
      <c r="VMU629"/>
      <c r="VMV629"/>
      <c r="VMW629"/>
      <c r="VMX629"/>
      <c r="VMY629"/>
      <c r="VMZ629"/>
      <c r="VNA629"/>
      <c r="VNB629"/>
      <c r="VNC629"/>
      <c r="VND629"/>
      <c r="VNE629"/>
      <c r="VNF629"/>
      <c r="VNG629"/>
      <c r="VNH629"/>
      <c r="VNI629"/>
      <c r="VNJ629"/>
      <c r="VNK629"/>
      <c r="VNL629"/>
      <c r="VNM629"/>
      <c r="VNN629"/>
      <c r="VNO629"/>
      <c r="VNP629"/>
      <c r="VNQ629"/>
      <c r="VNR629"/>
      <c r="VNS629"/>
      <c r="VNT629"/>
      <c r="VNU629"/>
      <c r="VNV629"/>
      <c r="VNW629"/>
      <c r="VNX629"/>
      <c r="VNY629"/>
      <c r="VNZ629"/>
      <c r="VOA629"/>
      <c r="VOB629"/>
      <c r="VOC629"/>
      <c r="VOD629"/>
      <c r="VOE629"/>
      <c r="VOF629"/>
      <c r="VOG629"/>
      <c r="VOH629"/>
      <c r="VOI629"/>
      <c r="VOJ629"/>
      <c r="VOK629"/>
      <c r="VOL629"/>
      <c r="VOM629"/>
      <c r="VON629"/>
      <c r="VOO629"/>
      <c r="VOP629"/>
      <c r="VOQ629"/>
      <c r="VOR629"/>
      <c r="VOS629"/>
      <c r="VOT629"/>
      <c r="VOU629"/>
      <c r="VOV629"/>
      <c r="VOW629"/>
      <c r="VOX629"/>
      <c r="VOY629"/>
      <c r="VOZ629"/>
      <c r="VPA629"/>
      <c r="VPB629"/>
      <c r="VPC629"/>
      <c r="VPD629"/>
      <c r="VPE629"/>
      <c r="VPF629"/>
      <c r="VPG629"/>
      <c r="VPH629"/>
      <c r="VPI629"/>
      <c r="VPJ629"/>
      <c r="VPK629"/>
      <c r="VPL629"/>
      <c r="VPM629"/>
      <c r="VPN629"/>
      <c r="VPO629"/>
      <c r="VPP629"/>
      <c r="VPQ629"/>
      <c r="VPR629"/>
      <c r="VPS629"/>
      <c r="VPT629"/>
      <c r="VPU629"/>
      <c r="VPV629"/>
      <c r="VPW629"/>
      <c r="VPX629"/>
      <c r="VPY629"/>
      <c r="VPZ629"/>
      <c r="VQA629"/>
      <c r="VQB629"/>
      <c r="VQC629"/>
      <c r="VQD629"/>
      <c r="VQE629"/>
      <c r="VQF629"/>
      <c r="VQG629"/>
      <c r="VQH629"/>
      <c r="VQI629"/>
      <c r="VQJ629"/>
      <c r="VQK629"/>
      <c r="VQL629"/>
      <c r="VQM629"/>
      <c r="VQN629"/>
      <c r="VQO629"/>
      <c r="VQP629"/>
      <c r="VQQ629"/>
      <c r="VQR629"/>
      <c r="VQS629"/>
      <c r="VQT629"/>
      <c r="VQU629"/>
      <c r="VQV629"/>
      <c r="VQW629"/>
      <c r="VQX629"/>
      <c r="VQY629"/>
      <c r="VQZ629"/>
      <c r="VRA629"/>
      <c r="VRB629"/>
      <c r="VRC629"/>
      <c r="VRD629"/>
      <c r="VRE629"/>
      <c r="VRF629"/>
      <c r="VRG629"/>
      <c r="VRH629"/>
      <c r="VRI629"/>
      <c r="VRJ629"/>
      <c r="VRK629"/>
      <c r="VRL629"/>
      <c r="VRM629"/>
      <c r="VRN629"/>
      <c r="VRO629"/>
      <c r="VRP629"/>
      <c r="VRQ629"/>
      <c r="VRR629"/>
      <c r="VRS629"/>
      <c r="VRT629"/>
      <c r="VRU629"/>
      <c r="VRV629"/>
      <c r="VRW629"/>
      <c r="VRX629"/>
      <c r="VRY629"/>
      <c r="VRZ629"/>
      <c r="VSA629"/>
      <c r="VSB629"/>
      <c r="VSC629"/>
      <c r="VSD629"/>
      <c r="VSE629"/>
      <c r="VSF629"/>
      <c r="VSG629"/>
      <c r="VSH629"/>
      <c r="VSI629"/>
      <c r="VSJ629"/>
      <c r="VSK629"/>
      <c r="VSL629"/>
      <c r="VSM629"/>
      <c r="VSN629"/>
      <c r="VSO629"/>
      <c r="VSP629"/>
      <c r="VSQ629"/>
      <c r="VSR629"/>
      <c r="VSS629"/>
      <c r="VST629"/>
      <c r="VSU629"/>
      <c r="VSV629"/>
      <c r="VSW629"/>
      <c r="VSX629"/>
      <c r="VSY629"/>
      <c r="VSZ629"/>
      <c r="VTA629"/>
      <c r="VTB629"/>
      <c r="VTC629"/>
      <c r="VTD629"/>
      <c r="VTE629"/>
      <c r="VTF629"/>
      <c r="VTG629"/>
      <c r="VTH629"/>
      <c r="VTI629"/>
      <c r="VTJ629"/>
      <c r="VTK629"/>
      <c r="VTL629"/>
      <c r="VTM629"/>
      <c r="VTN629"/>
      <c r="VTO629"/>
      <c r="VTP629"/>
      <c r="VTQ629"/>
      <c r="VTR629"/>
      <c r="VTS629"/>
      <c r="VTT629"/>
      <c r="VTU629"/>
      <c r="VTV629"/>
      <c r="VTW629"/>
      <c r="VTX629"/>
      <c r="VTY629"/>
      <c r="VTZ629"/>
      <c r="VUA629"/>
      <c r="VUB629"/>
      <c r="VUC629"/>
      <c r="VUD629"/>
      <c r="VUE629"/>
      <c r="VUF629"/>
      <c r="VUG629"/>
      <c r="VUH629"/>
      <c r="VUI629"/>
      <c r="VUJ629"/>
      <c r="VUK629"/>
      <c r="VUL629"/>
      <c r="VUM629"/>
      <c r="VUN629"/>
      <c r="VUO629"/>
      <c r="VUP629"/>
      <c r="VUQ629"/>
      <c r="VUR629"/>
      <c r="VUS629"/>
      <c r="VUT629"/>
      <c r="VUU629"/>
      <c r="VUV629"/>
      <c r="VUW629"/>
      <c r="VUX629"/>
      <c r="VUY629"/>
      <c r="VUZ629"/>
      <c r="VVA629"/>
      <c r="VVB629"/>
      <c r="VVC629"/>
      <c r="VVD629"/>
      <c r="VVE629"/>
      <c r="VVF629"/>
      <c r="VVG629"/>
      <c r="VVH629"/>
      <c r="VVI629"/>
      <c r="VVJ629"/>
      <c r="VVK629"/>
      <c r="VVL629"/>
      <c r="VVM629"/>
      <c r="VVN629"/>
      <c r="VVO629"/>
      <c r="VVP629"/>
      <c r="VVQ629"/>
      <c r="VVR629"/>
      <c r="VVS629"/>
      <c r="VVT629"/>
      <c r="VVU629"/>
      <c r="VVV629"/>
      <c r="VVW629"/>
      <c r="VVX629"/>
      <c r="VVY629"/>
      <c r="VVZ629"/>
      <c r="VWA629"/>
      <c r="VWB629"/>
      <c r="VWC629"/>
      <c r="VWD629"/>
      <c r="VWE629"/>
      <c r="VWF629"/>
      <c r="VWG629"/>
      <c r="VWH629"/>
      <c r="VWI629"/>
      <c r="VWJ629"/>
      <c r="VWK629"/>
      <c r="VWL629"/>
      <c r="VWM629"/>
      <c r="VWN629"/>
      <c r="VWO629"/>
      <c r="VWP629"/>
      <c r="VWQ629"/>
      <c r="VWR629"/>
      <c r="VWS629"/>
      <c r="VWT629"/>
      <c r="VWU629"/>
      <c r="VWV629"/>
      <c r="VWW629"/>
      <c r="VWX629"/>
      <c r="VWY629"/>
      <c r="VWZ629"/>
      <c r="VXA629"/>
      <c r="VXB629"/>
      <c r="VXC629"/>
      <c r="VXD629"/>
      <c r="VXE629"/>
      <c r="VXF629"/>
      <c r="VXG629"/>
      <c r="VXH629"/>
      <c r="VXI629"/>
      <c r="VXJ629"/>
      <c r="VXK629"/>
      <c r="VXL629"/>
      <c r="VXM629"/>
      <c r="VXN629"/>
      <c r="VXO629"/>
      <c r="VXP629"/>
      <c r="VXQ629"/>
      <c r="VXR629"/>
      <c r="VXS629"/>
      <c r="VXT629"/>
      <c r="VXU629"/>
      <c r="VXV629"/>
      <c r="VXW629"/>
      <c r="VXX629"/>
      <c r="VXY629"/>
      <c r="VXZ629"/>
      <c r="VYA629"/>
      <c r="VYB629"/>
      <c r="VYC629"/>
      <c r="VYD629"/>
      <c r="VYE629"/>
      <c r="VYF629"/>
      <c r="VYG629"/>
      <c r="VYH629"/>
      <c r="VYI629"/>
      <c r="VYJ629"/>
      <c r="VYK629"/>
      <c r="VYL629"/>
      <c r="VYM629"/>
      <c r="VYN629"/>
      <c r="VYO629"/>
      <c r="VYP629"/>
      <c r="VYQ629"/>
      <c r="VYR629"/>
      <c r="VYS629"/>
      <c r="VYT629"/>
      <c r="VYU629"/>
      <c r="VYV629"/>
      <c r="VYW629"/>
      <c r="VYX629"/>
      <c r="VYY629"/>
      <c r="VYZ629"/>
      <c r="VZA629"/>
      <c r="VZB629"/>
      <c r="VZC629"/>
      <c r="VZD629"/>
      <c r="VZE629"/>
      <c r="VZF629"/>
      <c r="VZG629"/>
      <c r="VZH629"/>
      <c r="VZI629"/>
      <c r="VZJ629"/>
      <c r="VZK629"/>
      <c r="VZL629"/>
      <c r="VZM629"/>
      <c r="VZN629"/>
      <c r="VZO629"/>
      <c r="VZP629"/>
      <c r="VZQ629"/>
      <c r="VZR629"/>
      <c r="VZS629"/>
      <c r="VZT629"/>
      <c r="VZU629"/>
      <c r="VZV629"/>
      <c r="VZW629"/>
      <c r="VZX629"/>
      <c r="VZY629"/>
      <c r="VZZ629"/>
      <c r="WAA629"/>
      <c r="WAB629"/>
      <c r="WAC629"/>
      <c r="WAD629"/>
      <c r="WAE629"/>
      <c r="WAF629"/>
      <c r="WAG629"/>
      <c r="WAH629"/>
      <c r="WAI629"/>
      <c r="WAJ629"/>
      <c r="WAK629"/>
      <c r="WAL629"/>
      <c r="WAM629"/>
      <c r="WAN629"/>
      <c r="WAO629"/>
      <c r="WAP629"/>
      <c r="WAQ629"/>
      <c r="WAR629"/>
      <c r="WAS629"/>
      <c r="WAT629"/>
      <c r="WAU629"/>
      <c r="WAV629"/>
      <c r="WAW629"/>
      <c r="WAX629"/>
      <c r="WAY629"/>
      <c r="WAZ629"/>
      <c r="WBA629"/>
      <c r="WBB629"/>
      <c r="WBC629"/>
      <c r="WBD629"/>
      <c r="WBE629"/>
      <c r="WBF629"/>
      <c r="WBG629"/>
      <c r="WBH629"/>
      <c r="WBI629"/>
      <c r="WBJ629"/>
      <c r="WBK629"/>
      <c r="WBL629"/>
      <c r="WBM629"/>
      <c r="WBN629"/>
      <c r="WBO629"/>
      <c r="WBP629"/>
      <c r="WBQ629"/>
      <c r="WBR629"/>
      <c r="WBS629"/>
      <c r="WBT629"/>
      <c r="WBU629"/>
      <c r="WBV629"/>
      <c r="WBW629"/>
      <c r="WBX629"/>
      <c r="WBY629"/>
      <c r="WBZ629"/>
      <c r="WCA629"/>
      <c r="WCB629"/>
      <c r="WCC629"/>
      <c r="WCD629"/>
      <c r="WCE629"/>
      <c r="WCF629"/>
      <c r="WCG629"/>
      <c r="WCH629"/>
      <c r="WCI629"/>
      <c r="WCJ629"/>
      <c r="WCK629"/>
      <c r="WCL629"/>
      <c r="WCM629"/>
      <c r="WCN629"/>
      <c r="WCO629"/>
      <c r="WCP629"/>
      <c r="WCQ629"/>
      <c r="WCR629"/>
      <c r="WCS629"/>
      <c r="WCT629"/>
      <c r="WCU629"/>
      <c r="WCV629"/>
      <c r="WCW629"/>
      <c r="WCX629"/>
      <c r="WCY629"/>
      <c r="WCZ629"/>
      <c r="WDA629"/>
      <c r="WDB629"/>
      <c r="WDC629"/>
      <c r="WDD629"/>
      <c r="WDE629"/>
      <c r="WDF629"/>
      <c r="WDG629"/>
      <c r="WDH629"/>
      <c r="WDI629"/>
      <c r="WDJ629"/>
      <c r="WDK629"/>
      <c r="WDL629"/>
      <c r="WDM629"/>
      <c r="WDN629"/>
      <c r="WDO629"/>
      <c r="WDP629"/>
      <c r="WDQ629"/>
      <c r="WDR629"/>
      <c r="WDS629"/>
      <c r="WDT629"/>
      <c r="WDU629"/>
      <c r="WDV629"/>
      <c r="WDW629"/>
      <c r="WDX629"/>
      <c r="WDY629"/>
      <c r="WDZ629"/>
      <c r="WEA629"/>
      <c r="WEB629"/>
      <c r="WEC629"/>
      <c r="WED629"/>
      <c r="WEE629"/>
      <c r="WEF629"/>
      <c r="WEG629"/>
      <c r="WEH629"/>
      <c r="WEI629"/>
      <c r="WEJ629"/>
      <c r="WEK629"/>
      <c r="WEL629"/>
      <c r="WEM629"/>
      <c r="WEN629"/>
      <c r="WEO629"/>
      <c r="WEP629"/>
      <c r="WEQ629"/>
      <c r="WER629"/>
      <c r="WES629"/>
      <c r="WET629"/>
      <c r="WEU629"/>
      <c r="WEV629"/>
      <c r="WEW629"/>
      <c r="WEX629"/>
      <c r="WEY629"/>
      <c r="WEZ629"/>
      <c r="WFA629"/>
      <c r="WFB629"/>
      <c r="WFC629"/>
      <c r="WFD629"/>
      <c r="WFE629"/>
      <c r="WFF629"/>
      <c r="WFG629"/>
      <c r="WFH629"/>
      <c r="WFI629"/>
      <c r="WFJ629"/>
      <c r="WFK629"/>
      <c r="WFL629"/>
      <c r="WFM629"/>
      <c r="WFN629"/>
      <c r="WFO629"/>
      <c r="WFP629"/>
      <c r="WFQ629"/>
      <c r="WFR629"/>
      <c r="WFS629"/>
      <c r="WFT629"/>
      <c r="WFU629"/>
      <c r="WFV629"/>
      <c r="WFW629"/>
      <c r="WFX629"/>
      <c r="WFY629"/>
      <c r="WFZ629"/>
      <c r="WGA629"/>
      <c r="WGB629"/>
      <c r="WGC629"/>
      <c r="WGD629"/>
      <c r="WGE629"/>
      <c r="WGF629"/>
      <c r="WGG629"/>
      <c r="WGH629"/>
      <c r="WGI629"/>
      <c r="WGJ629"/>
      <c r="WGK629"/>
      <c r="WGL629"/>
      <c r="WGM629"/>
      <c r="WGN629"/>
      <c r="WGO629"/>
      <c r="WGP629"/>
      <c r="WGQ629"/>
      <c r="WGR629"/>
      <c r="WGS629"/>
      <c r="WGT629"/>
      <c r="WGU629"/>
      <c r="WGV629"/>
      <c r="WGW629"/>
      <c r="WGX629"/>
      <c r="WGY629"/>
      <c r="WGZ629"/>
      <c r="WHA629"/>
      <c r="WHB629"/>
      <c r="WHC629"/>
      <c r="WHD629"/>
      <c r="WHE629"/>
      <c r="WHF629"/>
      <c r="WHG629"/>
      <c r="WHH629"/>
      <c r="WHI629"/>
      <c r="WHJ629"/>
      <c r="WHK629"/>
      <c r="WHL629"/>
      <c r="WHM629"/>
      <c r="WHN629"/>
      <c r="WHO629"/>
      <c r="WHP629"/>
      <c r="WHQ629"/>
      <c r="WHR629"/>
      <c r="WHS629"/>
      <c r="WHT629"/>
      <c r="WHU629"/>
      <c r="WHV629"/>
      <c r="WHW629"/>
      <c r="WHX629"/>
      <c r="WHY629"/>
      <c r="WHZ629"/>
      <c r="WIA629"/>
      <c r="WIB629"/>
      <c r="WIC629"/>
      <c r="WID629"/>
      <c r="WIE629"/>
      <c r="WIF629"/>
      <c r="WIG629"/>
      <c r="WIH629"/>
      <c r="WII629"/>
      <c r="WIJ629"/>
      <c r="WIK629"/>
      <c r="WIL629"/>
      <c r="WIM629"/>
      <c r="WIN629"/>
      <c r="WIO629"/>
      <c r="WIP629"/>
      <c r="WIQ629"/>
      <c r="WIR629"/>
      <c r="WIS629"/>
      <c r="WIT629"/>
      <c r="WIU629"/>
      <c r="WIV629"/>
      <c r="WIW629"/>
      <c r="WIX629"/>
      <c r="WIY629"/>
      <c r="WIZ629"/>
      <c r="WJA629"/>
      <c r="WJB629"/>
      <c r="WJC629"/>
      <c r="WJD629"/>
      <c r="WJE629"/>
      <c r="WJF629"/>
      <c r="WJG629"/>
      <c r="WJH629"/>
      <c r="WJI629"/>
      <c r="WJJ629"/>
      <c r="WJK629"/>
      <c r="WJL629"/>
      <c r="WJM629"/>
      <c r="WJN629"/>
      <c r="WJO629"/>
      <c r="WJP629"/>
      <c r="WJQ629"/>
      <c r="WJR629"/>
      <c r="WJS629"/>
      <c r="WJT629"/>
      <c r="WJU629"/>
      <c r="WJV629"/>
      <c r="WJW629"/>
      <c r="WJX629"/>
      <c r="WJY629"/>
      <c r="WJZ629"/>
      <c r="WKA629"/>
      <c r="WKB629"/>
      <c r="WKC629"/>
      <c r="WKD629"/>
      <c r="WKE629"/>
      <c r="WKF629"/>
      <c r="WKG629"/>
      <c r="WKH629"/>
      <c r="WKI629"/>
      <c r="WKJ629"/>
      <c r="WKK629"/>
      <c r="WKL629"/>
      <c r="WKM629"/>
      <c r="WKN629"/>
      <c r="WKO629"/>
      <c r="WKP629"/>
      <c r="WKQ629"/>
      <c r="WKR629"/>
      <c r="WKS629"/>
      <c r="WKT629"/>
      <c r="WKU629"/>
      <c r="WKV629"/>
      <c r="WKW629"/>
      <c r="WKX629"/>
      <c r="WKY629"/>
      <c r="WKZ629"/>
      <c r="WLA629"/>
      <c r="WLB629"/>
      <c r="WLC629"/>
      <c r="WLD629"/>
      <c r="WLE629"/>
      <c r="WLF629"/>
      <c r="WLG629"/>
      <c r="WLH629"/>
      <c r="WLI629"/>
      <c r="WLJ629"/>
      <c r="WLK629"/>
      <c r="WLL629"/>
      <c r="WLM629"/>
      <c r="WLN629"/>
      <c r="WLO629"/>
      <c r="WLP629"/>
      <c r="WLQ629"/>
      <c r="WLR629"/>
      <c r="WLS629"/>
      <c r="WLT629"/>
      <c r="WLU629"/>
      <c r="WLV629"/>
      <c r="WLW629"/>
      <c r="WLX629"/>
      <c r="WLY629"/>
      <c r="WLZ629"/>
      <c r="WMA629"/>
      <c r="WMB629"/>
      <c r="WMC629"/>
      <c r="WMD629"/>
      <c r="WME629"/>
      <c r="WMF629"/>
      <c r="WMG629"/>
      <c r="WMH629"/>
      <c r="WMI629"/>
      <c r="WMJ629"/>
      <c r="WMK629"/>
      <c r="WML629"/>
      <c r="WMM629"/>
      <c r="WMN629"/>
      <c r="WMO629"/>
      <c r="WMP629"/>
      <c r="WMQ629"/>
      <c r="WMR629"/>
      <c r="WMS629"/>
      <c r="WMT629"/>
      <c r="WMU629"/>
      <c r="WMV629"/>
      <c r="WMW629"/>
      <c r="WMX629"/>
      <c r="WMY629"/>
      <c r="WMZ629"/>
      <c r="WNA629"/>
      <c r="WNB629"/>
      <c r="WNC629"/>
      <c r="WND629"/>
      <c r="WNE629"/>
      <c r="WNF629"/>
      <c r="WNG629"/>
      <c r="WNH629"/>
      <c r="WNI629"/>
      <c r="WNJ629"/>
      <c r="WNK629"/>
      <c r="WNL629"/>
      <c r="WNM629"/>
      <c r="WNN629"/>
      <c r="WNO629"/>
      <c r="WNP629"/>
      <c r="WNQ629"/>
      <c r="WNR629"/>
      <c r="WNS629"/>
      <c r="WNT629"/>
      <c r="WNU629"/>
      <c r="WNV629"/>
      <c r="WNW629"/>
      <c r="WNX629"/>
      <c r="WNY629"/>
      <c r="WNZ629"/>
      <c r="WOA629"/>
      <c r="WOB629"/>
      <c r="WOC629"/>
      <c r="WOD629"/>
      <c r="WOE629"/>
      <c r="WOF629"/>
      <c r="WOG629"/>
      <c r="WOH629"/>
      <c r="WOI629"/>
      <c r="WOJ629"/>
      <c r="WOK629"/>
      <c r="WOL629"/>
      <c r="WOM629"/>
      <c r="WON629"/>
      <c r="WOO629"/>
      <c r="WOP629"/>
      <c r="WOQ629"/>
      <c r="WOR629"/>
      <c r="WOS629"/>
      <c r="WOT629"/>
      <c r="WOU629"/>
      <c r="WOV629"/>
      <c r="WOW629"/>
      <c r="WOX629"/>
      <c r="WOY629"/>
      <c r="WOZ629"/>
      <c r="WPA629"/>
      <c r="WPB629"/>
      <c r="WPC629"/>
      <c r="WPD629"/>
      <c r="WPE629"/>
      <c r="WPF629"/>
      <c r="WPG629"/>
      <c r="WPH629"/>
      <c r="WPI629"/>
      <c r="WPJ629"/>
      <c r="WPK629"/>
      <c r="WPL629"/>
      <c r="WPM629"/>
      <c r="WPN629"/>
      <c r="WPO629"/>
      <c r="WPP629"/>
      <c r="WPQ629"/>
      <c r="WPR629"/>
      <c r="WPS629"/>
      <c r="WPT629"/>
      <c r="WPU629"/>
      <c r="WPV629"/>
      <c r="WPW629"/>
      <c r="WPX629"/>
      <c r="WPY629"/>
      <c r="WPZ629"/>
      <c r="WQA629"/>
      <c r="WQB629"/>
      <c r="WQC629"/>
      <c r="WQD629"/>
      <c r="WQE629"/>
      <c r="WQF629"/>
      <c r="WQG629"/>
      <c r="WQH629"/>
      <c r="WQI629"/>
      <c r="WQJ629"/>
      <c r="WQK629"/>
      <c r="WQL629"/>
      <c r="WQM629"/>
      <c r="WQN629"/>
      <c r="WQO629"/>
      <c r="WQP629"/>
      <c r="WQQ629"/>
      <c r="WQR629"/>
      <c r="WQS629"/>
      <c r="WQT629"/>
      <c r="WQU629"/>
      <c r="WQV629"/>
      <c r="WQW629"/>
      <c r="WQX629"/>
      <c r="WQY629"/>
      <c r="WQZ629"/>
      <c r="WRA629"/>
      <c r="WRB629"/>
      <c r="WRC629"/>
      <c r="WRD629"/>
      <c r="WRE629"/>
      <c r="WRF629"/>
      <c r="WRG629"/>
      <c r="WRH629"/>
      <c r="WRI629"/>
      <c r="WRJ629"/>
      <c r="WRK629"/>
      <c r="WRL629"/>
      <c r="WRM629"/>
      <c r="WRN629"/>
      <c r="WRO629"/>
      <c r="WRP629"/>
      <c r="WRQ629"/>
      <c r="WRR629"/>
      <c r="WRS629"/>
      <c r="WRT629"/>
      <c r="WRU629"/>
      <c r="WRV629"/>
      <c r="WRW629"/>
      <c r="WRX629"/>
      <c r="WRY629"/>
      <c r="WRZ629"/>
      <c r="WSA629"/>
      <c r="WSB629"/>
      <c r="WSC629"/>
      <c r="WSD629"/>
      <c r="WSE629"/>
      <c r="WSF629"/>
      <c r="WSG629"/>
      <c r="WSH629"/>
      <c r="WSI629"/>
      <c r="WSJ629"/>
      <c r="WSK629"/>
      <c r="WSL629"/>
      <c r="WSM629"/>
      <c r="WSN629"/>
      <c r="WSO629"/>
      <c r="WSP629"/>
      <c r="WSQ629"/>
      <c r="WSR629"/>
      <c r="WSS629"/>
      <c r="WST629"/>
      <c r="WSU629"/>
      <c r="WSV629"/>
      <c r="WSW629"/>
      <c r="WSX629"/>
      <c r="WSY629"/>
      <c r="WSZ629"/>
      <c r="WTA629"/>
      <c r="WTB629"/>
      <c r="WTC629"/>
      <c r="WTD629"/>
      <c r="WTE629"/>
      <c r="WTF629"/>
      <c r="WTG629"/>
      <c r="WTH629"/>
      <c r="WTI629"/>
      <c r="WTJ629"/>
      <c r="WTK629"/>
      <c r="WTL629"/>
      <c r="WTM629"/>
      <c r="WTN629"/>
      <c r="WTO629"/>
      <c r="WTP629"/>
      <c r="WTQ629"/>
      <c r="WTR629"/>
      <c r="WTS629"/>
      <c r="WTT629"/>
      <c r="WTU629"/>
      <c r="WTV629"/>
      <c r="WTW629"/>
      <c r="WTX629"/>
      <c r="WTY629"/>
      <c r="WTZ629"/>
      <c r="WUA629"/>
      <c r="WUB629"/>
      <c r="WUC629"/>
      <c r="WUD629"/>
      <c r="WUE629"/>
      <c r="WUF629"/>
      <c r="WUG629"/>
      <c r="WUH629"/>
      <c r="WUI629"/>
      <c r="WUJ629"/>
      <c r="WUK629"/>
      <c r="WUL629"/>
      <c r="WUM629"/>
      <c r="WUN629"/>
      <c r="WUO629"/>
      <c r="WUP629"/>
      <c r="WUQ629"/>
      <c r="WUR629"/>
      <c r="WUS629"/>
      <c r="WUT629"/>
      <c r="WUU629"/>
      <c r="WUV629"/>
      <c r="WUW629"/>
      <c r="WUX629"/>
      <c r="WUY629"/>
      <c r="WUZ629"/>
      <c r="WVA629"/>
      <c r="WVB629"/>
      <c r="WVC629"/>
      <c r="WVD629"/>
      <c r="WVE629"/>
      <c r="WVF629"/>
      <c r="WVG629"/>
      <c r="WVH629"/>
      <c r="WVI629"/>
      <c r="WVJ629"/>
      <c r="WVK629"/>
      <c r="WVL629"/>
      <c r="WVM629"/>
      <c r="WVN629"/>
      <c r="WVO629"/>
      <c r="WVP629"/>
      <c r="WVQ629"/>
      <c r="WVR629"/>
      <c r="WVS629"/>
      <c r="WVT629"/>
      <c r="WVU629"/>
      <c r="WVV629"/>
      <c r="WVW629"/>
      <c r="WVX629"/>
      <c r="WVY629"/>
      <c r="WVZ629"/>
      <c r="WWA629"/>
      <c r="WWB629"/>
      <c r="WWC629"/>
      <c r="WWD629"/>
      <c r="WWE629"/>
      <c r="WWF629"/>
      <c r="WWG629"/>
      <c r="WWH629"/>
      <c r="WWI629"/>
      <c r="WWJ629"/>
      <c r="WWK629"/>
      <c r="WWL629"/>
      <c r="WWM629"/>
      <c r="WWN629"/>
      <c r="WWO629"/>
      <c r="WWP629"/>
      <c r="WWQ629"/>
      <c r="WWR629"/>
      <c r="WWS629"/>
      <c r="WWT629"/>
      <c r="WWU629"/>
      <c r="WWV629"/>
      <c r="WWW629"/>
      <c r="WWX629"/>
      <c r="WWY629"/>
      <c r="WWZ629"/>
      <c r="WXA629"/>
      <c r="WXB629"/>
      <c r="WXC629"/>
      <c r="WXD629"/>
      <c r="WXE629"/>
      <c r="WXF629"/>
      <c r="WXG629"/>
      <c r="WXH629"/>
      <c r="WXI629"/>
      <c r="WXJ629"/>
      <c r="WXK629"/>
      <c r="WXL629"/>
      <c r="WXM629"/>
      <c r="WXN629"/>
      <c r="WXO629"/>
      <c r="WXP629"/>
      <c r="WXQ629"/>
      <c r="WXR629"/>
      <c r="WXS629"/>
      <c r="WXT629"/>
      <c r="WXU629"/>
      <c r="WXV629"/>
      <c r="WXW629"/>
      <c r="WXX629"/>
      <c r="WXY629"/>
      <c r="WXZ629"/>
      <c r="WYA629"/>
      <c r="WYB629"/>
      <c r="WYC629"/>
      <c r="WYD629"/>
      <c r="WYE629"/>
      <c r="WYF629"/>
      <c r="WYG629"/>
      <c r="WYH629"/>
      <c r="WYI629"/>
      <c r="WYJ629"/>
      <c r="WYK629"/>
      <c r="WYL629"/>
      <c r="WYM629"/>
      <c r="WYN629"/>
      <c r="WYO629"/>
      <c r="WYP629"/>
      <c r="WYQ629"/>
      <c r="WYR629"/>
      <c r="WYS629"/>
      <c r="WYT629"/>
      <c r="WYU629"/>
      <c r="WYV629"/>
      <c r="WYW629"/>
      <c r="WYX629"/>
      <c r="WYY629"/>
      <c r="WYZ629"/>
      <c r="WZA629"/>
      <c r="WZB629"/>
      <c r="WZC629"/>
      <c r="WZD629"/>
      <c r="WZE629"/>
      <c r="WZF629"/>
      <c r="WZG629"/>
      <c r="WZH629"/>
      <c r="WZI629"/>
      <c r="WZJ629"/>
      <c r="WZK629"/>
      <c r="WZL629"/>
      <c r="WZM629"/>
      <c r="WZN629"/>
      <c r="WZO629"/>
      <c r="WZP629"/>
      <c r="WZQ629"/>
      <c r="WZR629"/>
      <c r="WZS629"/>
      <c r="WZT629"/>
      <c r="WZU629"/>
      <c r="WZV629"/>
      <c r="WZW629"/>
      <c r="WZX629"/>
      <c r="WZY629"/>
      <c r="WZZ629"/>
      <c r="XAA629"/>
      <c r="XAB629"/>
      <c r="XAC629"/>
      <c r="XAD629"/>
      <c r="XAE629"/>
      <c r="XAF629"/>
      <c r="XAG629"/>
      <c r="XAH629"/>
      <c r="XAI629"/>
      <c r="XAJ629"/>
      <c r="XAK629"/>
      <c r="XAL629"/>
      <c r="XAM629"/>
      <c r="XAN629"/>
      <c r="XAO629"/>
      <c r="XAP629"/>
      <c r="XAQ629"/>
      <c r="XAR629"/>
      <c r="XAS629"/>
      <c r="XAT629"/>
      <c r="XAU629"/>
      <c r="XAV629"/>
      <c r="XAW629"/>
      <c r="XAX629"/>
      <c r="XAY629"/>
      <c r="XAZ629"/>
      <c r="XBA629"/>
      <c r="XBB629"/>
      <c r="XBC629"/>
      <c r="XBD629"/>
      <c r="XBE629"/>
      <c r="XBF629"/>
      <c r="XBG629"/>
      <c r="XBH629"/>
      <c r="XBI629"/>
      <c r="XBJ629"/>
      <c r="XBK629"/>
      <c r="XBL629"/>
      <c r="XBM629"/>
      <c r="XBN629"/>
      <c r="XBO629"/>
      <c r="XBP629"/>
      <c r="XBQ629"/>
      <c r="XBR629"/>
      <c r="XBS629"/>
      <c r="XBT629"/>
      <c r="XBU629"/>
      <c r="XBV629"/>
      <c r="XBW629"/>
      <c r="XBX629"/>
      <c r="XBY629"/>
      <c r="XBZ629"/>
      <c r="XCA629"/>
      <c r="XCB629"/>
      <c r="XCC629"/>
      <c r="XCD629"/>
      <c r="XCE629"/>
      <c r="XCF629"/>
      <c r="XCG629"/>
      <c r="XCH629"/>
      <c r="XCI629"/>
      <c r="XCJ629"/>
      <c r="XCK629"/>
      <c r="XCL629"/>
      <c r="XCM629"/>
      <c r="XCN629"/>
      <c r="XCO629"/>
      <c r="XCP629"/>
      <c r="XCQ629"/>
      <c r="XCR629"/>
      <c r="XCS629"/>
      <c r="XCT629"/>
      <c r="XCU629"/>
      <c r="XCV629"/>
      <c r="XCW629"/>
      <c r="XCX629"/>
      <c r="XCY629"/>
      <c r="XCZ629"/>
      <c r="XDA629"/>
      <c r="XDB629"/>
      <c r="XDC629"/>
      <c r="XDD629"/>
      <c r="XDE629"/>
      <c r="XDF629"/>
      <c r="XDG629"/>
      <c r="XDH629"/>
      <c r="XDI629"/>
      <c r="XDJ629"/>
      <c r="XDK629"/>
      <c r="XDL629"/>
      <c r="XDM629"/>
      <c r="XDN629"/>
      <c r="XDO629"/>
      <c r="XDP629"/>
      <c r="XDQ629"/>
      <c r="XDR629"/>
      <c r="XDS629"/>
      <c r="XDT629"/>
      <c r="XDU629"/>
      <c r="XDV629"/>
      <c r="XDW629"/>
      <c r="XDX629"/>
      <c r="XDY629"/>
      <c r="XDZ629"/>
      <c r="XEA629"/>
      <c r="XEB629"/>
      <c r="XEC629"/>
      <c r="XED629"/>
      <c r="XEE629"/>
      <c r="XEF629"/>
      <c r="XEG629"/>
      <c r="XEH629"/>
      <c r="XEI629"/>
      <c r="XEJ629"/>
      <c r="XEK629"/>
      <c r="XEL629"/>
      <c r="XEM629"/>
      <c r="XEN629"/>
      <c r="XEO629"/>
    </row>
    <row r="630" spans="1:16369" ht="15.95" customHeight="1">
      <c r="A630" s="255">
        <v>9</v>
      </c>
      <c r="B630" s="261" t="s">
        <v>525</v>
      </c>
      <c r="C630" s="141" t="s">
        <v>9</v>
      </c>
      <c r="D630" s="141" t="s">
        <v>9</v>
      </c>
      <c r="E630" s="262" t="s">
        <v>526</v>
      </c>
      <c r="F630" s="258">
        <v>30</v>
      </c>
      <c r="G630" s="142" t="s">
        <v>10</v>
      </c>
      <c r="H630" s="259">
        <v>5</v>
      </c>
      <c r="I630" s="260"/>
      <c r="J630" s="119"/>
      <c r="K630" s="12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  <c r="AMN630"/>
      <c r="AMO630"/>
      <c r="AMP630"/>
      <c r="AMQ630"/>
      <c r="AMR630"/>
      <c r="AMS630"/>
      <c r="AMT630"/>
      <c r="AMU630"/>
      <c r="AMV630"/>
      <c r="AMW630"/>
      <c r="AMX630"/>
      <c r="AMY630"/>
      <c r="AMZ630"/>
      <c r="ANA630"/>
      <c r="ANB630"/>
      <c r="ANC630"/>
      <c r="AND630"/>
      <c r="ANE630"/>
      <c r="ANF630"/>
      <c r="ANG630"/>
      <c r="ANH630"/>
      <c r="ANI630"/>
      <c r="ANJ630"/>
      <c r="ANK630"/>
      <c r="ANL630"/>
      <c r="ANM630"/>
      <c r="ANN630"/>
      <c r="ANO630"/>
      <c r="ANP630"/>
      <c r="ANQ630"/>
      <c r="ANR630"/>
      <c r="ANS630"/>
      <c r="ANT630"/>
      <c r="ANU630"/>
      <c r="ANV630"/>
      <c r="ANW630"/>
      <c r="ANX630"/>
      <c r="ANY630"/>
      <c r="ANZ630"/>
      <c r="AOA630"/>
      <c r="AOB630"/>
      <c r="AOC630"/>
      <c r="AOD630"/>
      <c r="AOE630"/>
      <c r="AOF630"/>
      <c r="AOG630"/>
      <c r="AOH630"/>
      <c r="AOI630"/>
      <c r="AOJ630"/>
      <c r="AOK630"/>
      <c r="AOL630"/>
      <c r="AOM630"/>
      <c r="AON630"/>
      <c r="AOO630"/>
      <c r="AOP630"/>
      <c r="AOQ630"/>
      <c r="AOR630"/>
      <c r="AOS630"/>
      <c r="AOT630"/>
      <c r="AOU630"/>
      <c r="AOV630"/>
      <c r="AOW630"/>
      <c r="AOX630"/>
      <c r="AOY630"/>
      <c r="AOZ630"/>
      <c r="APA630"/>
      <c r="APB630"/>
      <c r="APC630"/>
      <c r="APD630"/>
      <c r="APE630"/>
      <c r="APF630"/>
      <c r="APG630"/>
      <c r="APH630"/>
      <c r="API630"/>
      <c r="APJ630"/>
      <c r="APK630"/>
      <c r="APL630"/>
      <c r="APM630"/>
      <c r="APN630"/>
      <c r="APO630"/>
      <c r="APP630"/>
      <c r="APQ630"/>
      <c r="APR630"/>
      <c r="APS630"/>
      <c r="APT630"/>
      <c r="APU630"/>
      <c r="APV630"/>
      <c r="APW630"/>
      <c r="APX630"/>
      <c r="APY630"/>
      <c r="APZ630"/>
      <c r="AQA630"/>
      <c r="AQB630"/>
      <c r="AQC630"/>
      <c r="AQD630"/>
      <c r="AQE630"/>
      <c r="AQF630"/>
      <c r="AQG630"/>
      <c r="AQH630"/>
      <c r="AQI630"/>
      <c r="AQJ630"/>
      <c r="AQK630"/>
      <c r="AQL630"/>
      <c r="AQM630"/>
      <c r="AQN630"/>
      <c r="AQO630"/>
      <c r="AQP630"/>
      <c r="AQQ630"/>
      <c r="AQR630"/>
      <c r="AQS630"/>
      <c r="AQT630"/>
      <c r="AQU630"/>
      <c r="AQV630"/>
      <c r="AQW630"/>
      <c r="AQX630"/>
      <c r="AQY630"/>
      <c r="AQZ630"/>
      <c r="ARA630"/>
      <c r="ARB630"/>
      <c r="ARC630"/>
      <c r="ARD630"/>
      <c r="ARE630"/>
      <c r="ARF630"/>
      <c r="ARG630"/>
      <c r="ARH630"/>
      <c r="ARI630"/>
      <c r="ARJ630"/>
      <c r="ARK630"/>
      <c r="ARL630"/>
      <c r="ARM630"/>
      <c r="ARN630"/>
      <c r="ARO630"/>
      <c r="ARP630"/>
      <c r="ARQ630"/>
      <c r="ARR630"/>
      <c r="ARS630"/>
      <c r="ART630"/>
      <c r="ARU630"/>
      <c r="ARV630"/>
      <c r="ARW630"/>
      <c r="ARX630"/>
      <c r="ARY630"/>
      <c r="ARZ630"/>
      <c r="ASA630"/>
      <c r="ASB630"/>
      <c r="ASC630"/>
      <c r="ASD630"/>
      <c r="ASE630"/>
      <c r="ASF630"/>
      <c r="ASG630"/>
      <c r="ASH630"/>
      <c r="ASI630"/>
      <c r="ASJ630"/>
      <c r="ASK630"/>
      <c r="ASL630"/>
      <c r="ASM630"/>
      <c r="ASN630"/>
      <c r="ASO630"/>
      <c r="ASP630"/>
      <c r="ASQ630"/>
      <c r="ASR630"/>
      <c r="ASS630"/>
      <c r="AST630"/>
      <c r="ASU630"/>
      <c r="ASV630"/>
      <c r="ASW630"/>
      <c r="ASX630"/>
      <c r="ASY630"/>
      <c r="ASZ630"/>
      <c r="ATA630"/>
      <c r="ATB630"/>
      <c r="ATC630"/>
      <c r="ATD630"/>
      <c r="ATE630"/>
      <c r="ATF630"/>
      <c r="ATG630"/>
      <c r="ATH630"/>
      <c r="ATI630"/>
      <c r="ATJ630"/>
      <c r="ATK630"/>
      <c r="ATL630"/>
      <c r="ATM630"/>
      <c r="ATN630"/>
      <c r="ATO630"/>
      <c r="ATP630"/>
      <c r="ATQ630"/>
      <c r="ATR630"/>
      <c r="ATS630"/>
      <c r="ATT630"/>
      <c r="ATU630"/>
      <c r="ATV630"/>
      <c r="ATW630"/>
      <c r="ATX630"/>
      <c r="ATY630"/>
      <c r="ATZ630"/>
      <c r="AUA630"/>
      <c r="AUB630"/>
      <c r="AUC630"/>
      <c r="AUD630"/>
      <c r="AUE630"/>
      <c r="AUF630"/>
      <c r="AUG630"/>
      <c r="AUH630"/>
      <c r="AUI630"/>
      <c r="AUJ630"/>
      <c r="AUK630"/>
      <c r="AUL630"/>
      <c r="AUM630"/>
      <c r="AUN630"/>
      <c r="AUO630"/>
      <c r="AUP630"/>
      <c r="AUQ630"/>
      <c r="AUR630"/>
      <c r="AUS630"/>
      <c r="AUT630"/>
      <c r="AUU630"/>
      <c r="AUV630"/>
      <c r="AUW630"/>
      <c r="AUX630"/>
      <c r="AUY630"/>
      <c r="AUZ630"/>
      <c r="AVA630"/>
      <c r="AVB630"/>
      <c r="AVC630"/>
      <c r="AVD630"/>
      <c r="AVE630"/>
      <c r="AVF630"/>
      <c r="AVG630"/>
      <c r="AVH630"/>
      <c r="AVI630"/>
      <c r="AVJ630"/>
      <c r="AVK630"/>
      <c r="AVL630"/>
      <c r="AVM630"/>
      <c r="AVN630"/>
      <c r="AVO630"/>
      <c r="AVP630"/>
      <c r="AVQ630"/>
      <c r="AVR630"/>
      <c r="AVS630"/>
      <c r="AVT630"/>
      <c r="AVU630"/>
      <c r="AVV630"/>
      <c r="AVW630"/>
      <c r="AVX630"/>
      <c r="AVY630"/>
      <c r="AVZ630"/>
      <c r="AWA630"/>
      <c r="AWB630"/>
      <c r="AWC630"/>
      <c r="AWD630"/>
      <c r="AWE630"/>
      <c r="AWF630"/>
      <c r="AWG630"/>
      <c r="AWH630"/>
      <c r="AWI630"/>
      <c r="AWJ630"/>
      <c r="AWK630"/>
      <c r="AWL630"/>
      <c r="AWM630"/>
      <c r="AWN630"/>
      <c r="AWO630"/>
      <c r="AWP630"/>
      <c r="AWQ630"/>
      <c r="AWR630"/>
      <c r="AWS630"/>
      <c r="AWT630"/>
      <c r="AWU630"/>
      <c r="AWV630"/>
      <c r="AWW630"/>
      <c r="AWX630"/>
      <c r="AWY630"/>
      <c r="AWZ630"/>
      <c r="AXA630"/>
      <c r="AXB630"/>
      <c r="AXC630"/>
      <c r="AXD630"/>
      <c r="AXE630"/>
      <c r="AXF630"/>
      <c r="AXG630"/>
      <c r="AXH630"/>
      <c r="AXI630"/>
      <c r="AXJ630"/>
      <c r="AXK630"/>
      <c r="AXL630"/>
      <c r="AXM630"/>
      <c r="AXN630"/>
      <c r="AXO630"/>
      <c r="AXP630"/>
      <c r="AXQ630"/>
      <c r="AXR630"/>
      <c r="AXS630"/>
      <c r="AXT630"/>
      <c r="AXU630"/>
      <c r="AXV630"/>
      <c r="AXW630"/>
      <c r="AXX630"/>
      <c r="AXY630"/>
      <c r="AXZ630"/>
      <c r="AYA630"/>
      <c r="AYB630"/>
      <c r="AYC630"/>
      <c r="AYD630"/>
      <c r="AYE630"/>
      <c r="AYF630"/>
      <c r="AYG630"/>
      <c r="AYH630"/>
      <c r="AYI630"/>
      <c r="AYJ630"/>
      <c r="AYK630"/>
      <c r="AYL630"/>
      <c r="AYM630"/>
      <c r="AYN630"/>
      <c r="AYO630"/>
      <c r="AYP630"/>
      <c r="AYQ630"/>
      <c r="AYR630"/>
      <c r="AYS630"/>
      <c r="AYT630"/>
      <c r="AYU630"/>
      <c r="AYV630"/>
      <c r="AYW630"/>
      <c r="AYX630"/>
      <c r="AYY630"/>
      <c r="AYZ630"/>
      <c r="AZA630"/>
      <c r="AZB630"/>
      <c r="AZC630"/>
      <c r="AZD630"/>
      <c r="AZE630"/>
      <c r="AZF630"/>
      <c r="AZG630"/>
      <c r="AZH630"/>
      <c r="AZI630"/>
      <c r="AZJ630"/>
      <c r="AZK630"/>
      <c r="AZL630"/>
      <c r="AZM630"/>
      <c r="AZN630"/>
      <c r="AZO630"/>
      <c r="AZP630"/>
      <c r="AZQ630"/>
      <c r="AZR630"/>
      <c r="AZS630"/>
      <c r="AZT630"/>
      <c r="AZU630"/>
      <c r="AZV630"/>
      <c r="AZW630"/>
      <c r="AZX630"/>
      <c r="AZY630"/>
      <c r="AZZ630"/>
      <c r="BAA630"/>
      <c r="BAB630"/>
      <c r="BAC630"/>
      <c r="BAD630"/>
      <c r="BAE630"/>
      <c r="BAF630"/>
      <c r="BAG630"/>
      <c r="BAH630"/>
      <c r="BAI630"/>
      <c r="BAJ630"/>
      <c r="BAK630"/>
      <c r="BAL630"/>
      <c r="BAM630"/>
      <c r="BAN630"/>
      <c r="BAO630"/>
      <c r="BAP630"/>
      <c r="BAQ630"/>
      <c r="BAR630"/>
      <c r="BAS630"/>
      <c r="BAT630"/>
      <c r="BAU630"/>
      <c r="BAV630"/>
      <c r="BAW630"/>
      <c r="BAX630"/>
      <c r="BAY630"/>
      <c r="BAZ630"/>
      <c r="BBA630"/>
      <c r="BBB630"/>
      <c r="BBC630"/>
      <c r="BBD630"/>
      <c r="BBE630"/>
      <c r="BBF630"/>
      <c r="BBG630"/>
      <c r="BBH630"/>
      <c r="BBI630"/>
      <c r="BBJ630"/>
      <c r="BBK630"/>
      <c r="BBL630"/>
      <c r="BBM630"/>
      <c r="BBN630"/>
      <c r="BBO630"/>
      <c r="BBP630"/>
      <c r="BBQ630"/>
      <c r="BBR630"/>
      <c r="BBS630"/>
      <c r="BBT630"/>
      <c r="BBU630"/>
      <c r="BBV630"/>
      <c r="BBW630"/>
      <c r="BBX630"/>
      <c r="BBY630"/>
      <c r="BBZ630"/>
      <c r="BCA630"/>
      <c r="BCB630"/>
      <c r="BCC630"/>
      <c r="BCD630"/>
      <c r="BCE630"/>
      <c r="BCF630"/>
      <c r="BCG630"/>
      <c r="BCH630"/>
      <c r="BCI630"/>
      <c r="BCJ630"/>
      <c r="BCK630"/>
      <c r="BCL630"/>
      <c r="BCM630"/>
      <c r="BCN630"/>
      <c r="BCO630"/>
      <c r="BCP630"/>
      <c r="BCQ630"/>
      <c r="BCR630"/>
      <c r="BCS630"/>
      <c r="BCT630"/>
      <c r="BCU630"/>
      <c r="BCV630"/>
      <c r="BCW630"/>
      <c r="BCX630"/>
      <c r="BCY630"/>
      <c r="BCZ630"/>
      <c r="BDA630"/>
      <c r="BDB630"/>
      <c r="BDC630"/>
      <c r="BDD630"/>
      <c r="BDE630"/>
      <c r="BDF630"/>
      <c r="BDG630"/>
      <c r="BDH630"/>
      <c r="BDI630"/>
      <c r="BDJ630"/>
      <c r="BDK630"/>
      <c r="BDL630"/>
      <c r="BDM630"/>
      <c r="BDN630"/>
      <c r="BDO630"/>
      <c r="BDP630"/>
      <c r="BDQ630"/>
      <c r="BDR630"/>
      <c r="BDS630"/>
      <c r="BDT630"/>
      <c r="BDU630"/>
      <c r="BDV630"/>
      <c r="BDW630"/>
      <c r="BDX630"/>
      <c r="BDY630"/>
      <c r="BDZ630"/>
      <c r="BEA630"/>
      <c r="BEB630"/>
      <c r="BEC630"/>
      <c r="BED630"/>
      <c r="BEE630"/>
      <c r="BEF630"/>
      <c r="BEG630"/>
      <c r="BEH630"/>
      <c r="BEI630"/>
      <c r="BEJ630"/>
      <c r="BEK630"/>
      <c r="BEL630"/>
      <c r="BEM630"/>
      <c r="BEN630"/>
      <c r="BEO630"/>
      <c r="BEP630"/>
      <c r="BEQ630"/>
      <c r="BER630"/>
      <c r="BES630"/>
      <c r="BET630"/>
      <c r="BEU630"/>
      <c r="BEV630"/>
      <c r="BEW630"/>
      <c r="BEX630"/>
      <c r="BEY630"/>
      <c r="BEZ630"/>
      <c r="BFA630"/>
      <c r="BFB630"/>
      <c r="BFC630"/>
      <c r="BFD630"/>
      <c r="BFE630"/>
      <c r="BFF630"/>
      <c r="BFG630"/>
      <c r="BFH630"/>
      <c r="BFI630"/>
      <c r="BFJ630"/>
      <c r="BFK630"/>
      <c r="BFL630"/>
      <c r="BFM630"/>
      <c r="BFN630"/>
      <c r="BFO630"/>
      <c r="BFP630"/>
      <c r="BFQ630"/>
      <c r="BFR630"/>
      <c r="BFS630"/>
      <c r="BFT630"/>
      <c r="BFU630"/>
      <c r="BFV630"/>
      <c r="BFW630"/>
      <c r="BFX630"/>
      <c r="BFY630"/>
      <c r="BFZ630"/>
      <c r="BGA630"/>
      <c r="BGB630"/>
      <c r="BGC630"/>
      <c r="BGD630"/>
      <c r="BGE630"/>
      <c r="BGF630"/>
      <c r="BGG630"/>
      <c r="BGH630"/>
      <c r="BGI630"/>
      <c r="BGJ630"/>
      <c r="BGK630"/>
      <c r="BGL630"/>
      <c r="BGM630"/>
      <c r="BGN630"/>
      <c r="BGO630"/>
      <c r="BGP630"/>
      <c r="BGQ630"/>
      <c r="BGR630"/>
      <c r="BGS630"/>
      <c r="BGT630"/>
      <c r="BGU630"/>
      <c r="BGV630"/>
      <c r="BGW630"/>
      <c r="BGX630"/>
      <c r="BGY630"/>
      <c r="BGZ630"/>
      <c r="BHA630"/>
      <c r="BHB630"/>
      <c r="BHC630"/>
      <c r="BHD630"/>
      <c r="BHE630"/>
      <c r="BHF630"/>
      <c r="BHG630"/>
      <c r="BHH630"/>
      <c r="BHI630"/>
      <c r="BHJ630"/>
      <c r="BHK630"/>
      <c r="BHL630"/>
      <c r="BHM630"/>
      <c r="BHN630"/>
      <c r="BHO630"/>
      <c r="BHP630"/>
      <c r="BHQ630"/>
      <c r="BHR630"/>
      <c r="BHS630"/>
      <c r="BHT630"/>
      <c r="BHU630"/>
      <c r="BHV630"/>
      <c r="BHW630"/>
      <c r="BHX630"/>
      <c r="BHY630"/>
      <c r="BHZ630"/>
      <c r="BIA630"/>
      <c r="BIB630"/>
      <c r="BIC630"/>
      <c r="BID630"/>
      <c r="BIE630"/>
      <c r="BIF630"/>
      <c r="BIG630"/>
      <c r="BIH630"/>
      <c r="BII630"/>
      <c r="BIJ630"/>
      <c r="BIK630"/>
      <c r="BIL630"/>
      <c r="BIM630"/>
      <c r="BIN630"/>
      <c r="BIO630"/>
      <c r="BIP630"/>
      <c r="BIQ630"/>
      <c r="BIR630"/>
      <c r="BIS630"/>
      <c r="BIT630"/>
      <c r="BIU630"/>
      <c r="BIV630"/>
      <c r="BIW630"/>
      <c r="BIX630"/>
      <c r="BIY630"/>
      <c r="BIZ630"/>
      <c r="BJA630"/>
      <c r="BJB630"/>
      <c r="BJC630"/>
      <c r="BJD630"/>
      <c r="BJE630"/>
      <c r="BJF630"/>
      <c r="BJG630"/>
      <c r="BJH630"/>
      <c r="BJI630"/>
      <c r="BJJ630"/>
      <c r="BJK630"/>
      <c r="BJL630"/>
      <c r="BJM630"/>
      <c r="BJN630"/>
      <c r="BJO630"/>
      <c r="BJP630"/>
      <c r="BJQ630"/>
      <c r="BJR630"/>
      <c r="BJS630"/>
      <c r="BJT630"/>
      <c r="BJU630"/>
      <c r="BJV630"/>
      <c r="BJW630"/>
      <c r="BJX630"/>
      <c r="BJY630"/>
      <c r="BJZ630"/>
      <c r="BKA630"/>
      <c r="BKB630"/>
      <c r="BKC630"/>
      <c r="BKD630"/>
      <c r="BKE630"/>
      <c r="BKF630"/>
      <c r="BKG630"/>
      <c r="BKH630"/>
      <c r="BKI630"/>
      <c r="BKJ630"/>
      <c r="BKK630"/>
      <c r="BKL630"/>
      <c r="BKM630"/>
      <c r="BKN630"/>
      <c r="BKO630"/>
      <c r="BKP630"/>
      <c r="BKQ630"/>
      <c r="BKR630"/>
      <c r="BKS630"/>
      <c r="BKT630"/>
      <c r="BKU630"/>
      <c r="BKV630"/>
      <c r="BKW630"/>
      <c r="BKX630"/>
      <c r="BKY630"/>
      <c r="BKZ630"/>
      <c r="BLA630"/>
      <c r="BLB630"/>
      <c r="BLC630"/>
      <c r="BLD630"/>
      <c r="BLE630"/>
      <c r="BLF630"/>
      <c r="BLG630"/>
      <c r="BLH630"/>
      <c r="BLI630"/>
      <c r="BLJ630"/>
      <c r="BLK630"/>
      <c r="BLL630"/>
      <c r="BLM630"/>
      <c r="BLN630"/>
      <c r="BLO630"/>
      <c r="BLP630"/>
      <c r="BLQ630"/>
      <c r="BLR630"/>
      <c r="BLS630"/>
      <c r="BLT630"/>
      <c r="BLU630"/>
      <c r="BLV630"/>
      <c r="BLW630"/>
      <c r="BLX630"/>
      <c r="BLY630"/>
      <c r="BLZ630"/>
      <c r="BMA630"/>
      <c r="BMB630"/>
      <c r="BMC630"/>
      <c r="BMD630"/>
      <c r="BME630"/>
      <c r="BMF630"/>
      <c r="BMG630"/>
      <c r="BMH630"/>
      <c r="BMI630"/>
      <c r="BMJ630"/>
      <c r="BMK630"/>
      <c r="BML630"/>
      <c r="BMM630"/>
      <c r="BMN630"/>
      <c r="BMO630"/>
      <c r="BMP630"/>
      <c r="BMQ630"/>
      <c r="BMR630"/>
      <c r="BMS630"/>
      <c r="BMT630"/>
      <c r="BMU630"/>
      <c r="BMV630"/>
      <c r="BMW630"/>
      <c r="BMX630"/>
      <c r="BMY630"/>
      <c r="BMZ630"/>
      <c r="BNA630"/>
      <c r="BNB630"/>
      <c r="BNC630"/>
      <c r="BND630"/>
      <c r="BNE630"/>
      <c r="BNF630"/>
      <c r="BNG630"/>
      <c r="BNH630"/>
      <c r="BNI630"/>
      <c r="BNJ630"/>
      <c r="BNK630"/>
      <c r="BNL630"/>
      <c r="BNM630"/>
      <c r="BNN630"/>
      <c r="BNO630"/>
      <c r="BNP630"/>
      <c r="BNQ630"/>
      <c r="BNR630"/>
      <c r="BNS630"/>
      <c r="BNT630"/>
      <c r="BNU630"/>
      <c r="BNV630"/>
      <c r="BNW630"/>
      <c r="BNX630"/>
      <c r="BNY630"/>
      <c r="BNZ630"/>
      <c r="BOA630"/>
      <c r="BOB630"/>
      <c r="BOC630"/>
      <c r="BOD630"/>
      <c r="BOE630"/>
      <c r="BOF630"/>
      <c r="BOG630"/>
      <c r="BOH630"/>
      <c r="BOI630"/>
      <c r="BOJ630"/>
      <c r="BOK630"/>
      <c r="BOL630"/>
      <c r="BOM630"/>
      <c r="BON630"/>
      <c r="BOO630"/>
      <c r="BOP630"/>
      <c r="BOQ630"/>
      <c r="BOR630"/>
      <c r="BOS630"/>
      <c r="BOT630"/>
      <c r="BOU630"/>
      <c r="BOV630"/>
      <c r="BOW630"/>
      <c r="BOX630"/>
      <c r="BOY630"/>
      <c r="BOZ630"/>
      <c r="BPA630"/>
      <c r="BPB630"/>
      <c r="BPC630"/>
      <c r="BPD630"/>
      <c r="BPE630"/>
      <c r="BPF630"/>
      <c r="BPG630"/>
      <c r="BPH630"/>
      <c r="BPI630"/>
      <c r="BPJ630"/>
      <c r="BPK630"/>
      <c r="BPL630"/>
      <c r="BPM630"/>
      <c r="BPN630"/>
      <c r="BPO630"/>
      <c r="BPP630"/>
      <c r="BPQ630"/>
      <c r="BPR630"/>
      <c r="BPS630"/>
      <c r="BPT630"/>
      <c r="BPU630"/>
      <c r="BPV630"/>
      <c r="BPW630"/>
      <c r="BPX630"/>
      <c r="BPY630"/>
      <c r="BPZ630"/>
      <c r="BQA630"/>
      <c r="BQB630"/>
      <c r="BQC630"/>
      <c r="BQD630"/>
      <c r="BQE630"/>
      <c r="BQF630"/>
      <c r="BQG630"/>
      <c r="BQH630"/>
      <c r="BQI630"/>
      <c r="BQJ630"/>
      <c r="BQK630"/>
      <c r="BQL630"/>
      <c r="BQM630"/>
      <c r="BQN630"/>
      <c r="BQO630"/>
      <c r="BQP630"/>
      <c r="BQQ630"/>
      <c r="BQR630"/>
      <c r="BQS630"/>
      <c r="BQT630"/>
      <c r="BQU630"/>
      <c r="BQV630"/>
      <c r="BQW630"/>
      <c r="BQX630"/>
      <c r="BQY630"/>
      <c r="BQZ630"/>
      <c r="BRA630"/>
      <c r="BRB630"/>
      <c r="BRC630"/>
      <c r="BRD630"/>
      <c r="BRE630"/>
      <c r="BRF630"/>
      <c r="BRG630"/>
      <c r="BRH630"/>
      <c r="BRI630"/>
      <c r="BRJ630"/>
      <c r="BRK630"/>
      <c r="BRL630"/>
      <c r="BRM630"/>
      <c r="BRN630"/>
      <c r="BRO630"/>
      <c r="BRP630"/>
      <c r="BRQ630"/>
      <c r="BRR630"/>
      <c r="BRS630"/>
      <c r="BRT630"/>
      <c r="BRU630"/>
      <c r="BRV630"/>
      <c r="BRW630"/>
      <c r="BRX630"/>
      <c r="BRY630"/>
      <c r="BRZ630"/>
      <c r="BSA630"/>
      <c r="BSB630"/>
      <c r="BSC630"/>
      <c r="BSD630"/>
      <c r="BSE630"/>
      <c r="BSF630"/>
      <c r="BSG630"/>
      <c r="BSH630"/>
      <c r="BSI630"/>
      <c r="BSJ630"/>
      <c r="BSK630"/>
      <c r="BSL630"/>
      <c r="BSM630"/>
      <c r="BSN630"/>
      <c r="BSO630"/>
      <c r="BSP630"/>
      <c r="BSQ630"/>
      <c r="BSR630"/>
      <c r="BSS630"/>
      <c r="BST630"/>
      <c r="BSU630"/>
      <c r="BSV630"/>
      <c r="BSW630"/>
      <c r="BSX630"/>
      <c r="BSY630"/>
      <c r="BSZ630"/>
      <c r="BTA630"/>
      <c r="BTB630"/>
      <c r="BTC630"/>
      <c r="BTD630"/>
      <c r="BTE630"/>
      <c r="BTF630"/>
      <c r="BTG630"/>
      <c r="BTH630"/>
      <c r="BTI630"/>
      <c r="BTJ630"/>
      <c r="BTK630"/>
      <c r="BTL630"/>
      <c r="BTM630"/>
      <c r="BTN630"/>
      <c r="BTO630"/>
      <c r="BTP630"/>
      <c r="BTQ630"/>
      <c r="BTR630"/>
      <c r="BTS630"/>
      <c r="BTT630"/>
      <c r="BTU630"/>
      <c r="BTV630"/>
      <c r="BTW630"/>
      <c r="BTX630"/>
      <c r="BTY630"/>
      <c r="BTZ630"/>
      <c r="BUA630"/>
      <c r="BUB630"/>
      <c r="BUC630"/>
      <c r="BUD630"/>
      <c r="BUE630"/>
      <c r="BUF630"/>
      <c r="BUG630"/>
      <c r="BUH630"/>
      <c r="BUI630"/>
      <c r="BUJ630"/>
      <c r="BUK630"/>
      <c r="BUL630"/>
      <c r="BUM630"/>
      <c r="BUN630"/>
      <c r="BUO630"/>
      <c r="BUP630"/>
      <c r="BUQ630"/>
      <c r="BUR630"/>
      <c r="BUS630"/>
      <c r="BUT630"/>
      <c r="BUU630"/>
      <c r="BUV630"/>
      <c r="BUW630"/>
      <c r="BUX630"/>
      <c r="BUY630"/>
      <c r="BUZ630"/>
      <c r="BVA630"/>
      <c r="BVB630"/>
      <c r="BVC630"/>
      <c r="BVD630"/>
      <c r="BVE630"/>
      <c r="BVF630"/>
      <c r="BVG630"/>
      <c r="BVH630"/>
      <c r="BVI630"/>
      <c r="BVJ630"/>
      <c r="BVK630"/>
      <c r="BVL630"/>
      <c r="BVM630"/>
      <c r="BVN630"/>
      <c r="BVO630"/>
      <c r="BVP630"/>
      <c r="BVQ630"/>
      <c r="BVR630"/>
      <c r="BVS630"/>
      <c r="BVT630"/>
      <c r="BVU630"/>
      <c r="BVV630"/>
      <c r="BVW630"/>
      <c r="BVX630"/>
      <c r="BVY630"/>
      <c r="BVZ630"/>
      <c r="BWA630"/>
      <c r="BWB630"/>
      <c r="BWC630"/>
      <c r="BWD630"/>
      <c r="BWE630"/>
      <c r="BWF630"/>
      <c r="BWG630"/>
      <c r="BWH630"/>
      <c r="BWI630"/>
      <c r="BWJ630"/>
      <c r="BWK630"/>
      <c r="BWL630"/>
      <c r="BWM630"/>
      <c r="BWN630"/>
      <c r="BWO630"/>
      <c r="BWP630"/>
      <c r="BWQ630"/>
      <c r="BWR630"/>
      <c r="BWS630"/>
      <c r="BWT630"/>
      <c r="BWU630"/>
      <c r="BWV630"/>
      <c r="BWW630"/>
      <c r="BWX630"/>
      <c r="BWY630"/>
      <c r="BWZ630"/>
      <c r="BXA630"/>
      <c r="BXB630"/>
      <c r="BXC630"/>
      <c r="BXD630"/>
      <c r="BXE630"/>
      <c r="BXF630"/>
      <c r="BXG630"/>
      <c r="BXH630"/>
      <c r="BXI630"/>
      <c r="BXJ630"/>
      <c r="BXK630"/>
      <c r="BXL630"/>
      <c r="BXM630"/>
      <c r="BXN630"/>
      <c r="BXO630"/>
      <c r="BXP630"/>
      <c r="BXQ630"/>
      <c r="BXR630"/>
      <c r="BXS630"/>
      <c r="BXT630"/>
      <c r="BXU630"/>
      <c r="BXV630"/>
      <c r="BXW630"/>
      <c r="BXX630"/>
      <c r="BXY630"/>
      <c r="BXZ630"/>
      <c r="BYA630"/>
      <c r="BYB630"/>
      <c r="BYC630"/>
      <c r="BYD630"/>
      <c r="BYE630"/>
      <c r="BYF630"/>
      <c r="BYG630"/>
      <c r="BYH630"/>
      <c r="BYI630"/>
      <c r="BYJ630"/>
      <c r="BYK630"/>
      <c r="BYL630"/>
      <c r="BYM630"/>
      <c r="BYN630"/>
      <c r="BYO630"/>
      <c r="BYP630"/>
      <c r="BYQ630"/>
      <c r="BYR630"/>
      <c r="BYS630"/>
      <c r="BYT630"/>
      <c r="BYU630"/>
      <c r="BYV630"/>
      <c r="BYW630"/>
      <c r="BYX630"/>
      <c r="BYY630"/>
      <c r="BYZ630"/>
      <c r="BZA630"/>
      <c r="BZB630"/>
      <c r="BZC630"/>
      <c r="BZD630"/>
      <c r="BZE630"/>
      <c r="BZF630"/>
      <c r="BZG630"/>
      <c r="BZH630"/>
      <c r="BZI630"/>
      <c r="BZJ630"/>
      <c r="BZK630"/>
      <c r="BZL630"/>
      <c r="BZM630"/>
      <c r="BZN630"/>
      <c r="BZO630"/>
      <c r="BZP630"/>
      <c r="BZQ630"/>
      <c r="BZR630"/>
      <c r="BZS630"/>
      <c r="BZT630"/>
      <c r="BZU630"/>
      <c r="BZV630"/>
      <c r="BZW630"/>
      <c r="BZX630"/>
      <c r="BZY630"/>
      <c r="BZZ630"/>
      <c r="CAA630"/>
      <c r="CAB630"/>
      <c r="CAC630"/>
      <c r="CAD630"/>
      <c r="CAE630"/>
      <c r="CAF630"/>
      <c r="CAG630"/>
      <c r="CAH630"/>
      <c r="CAI630"/>
      <c r="CAJ630"/>
      <c r="CAK630"/>
      <c r="CAL630"/>
      <c r="CAM630"/>
      <c r="CAN630"/>
      <c r="CAO630"/>
      <c r="CAP630"/>
      <c r="CAQ630"/>
      <c r="CAR630"/>
      <c r="CAS630"/>
      <c r="CAT630"/>
      <c r="CAU630"/>
      <c r="CAV630"/>
      <c r="CAW630"/>
      <c r="CAX630"/>
      <c r="CAY630"/>
      <c r="CAZ630"/>
      <c r="CBA630"/>
      <c r="CBB630"/>
      <c r="CBC630"/>
      <c r="CBD630"/>
      <c r="CBE630"/>
      <c r="CBF630"/>
      <c r="CBG630"/>
      <c r="CBH630"/>
      <c r="CBI630"/>
      <c r="CBJ630"/>
      <c r="CBK630"/>
      <c r="CBL630"/>
      <c r="CBM630"/>
      <c r="CBN630"/>
      <c r="CBO630"/>
      <c r="CBP630"/>
      <c r="CBQ630"/>
      <c r="CBR630"/>
      <c r="CBS630"/>
      <c r="CBT630"/>
      <c r="CBU630"/>
      <c r="CBV630"/>
      <c r="CBW630"/>
      <c r="CBX630"/>
      <c r="CBY630"/>
      <c r="CBZ630"/>
      <c r="CCA630"/>
      <c r="CCB630"/>
      <c r="CCC630"/>
      <c r="CCD630"/>
      <c r="CCE630"/>
      <c r="CCF630"/>
      <c r="CCG630"/>
      <c r="CCH630"/>
      <c r="CCI630"/>
      <c r="CCJ630"/>
      <c r="CCK630"/>
      <c r="CCL630"/>
      <c r="CCM630"/>
      <c r="CCN630"/>
      <c r="CCO630"/>
      <c r="CCP630"/>
      <c r="CCQ630"/>
      <c r="CCR630"/>
      <c r="CCS630"/>
      <c r="CCT630"/>
      <c r="CCU630"/>
      <c r="CCV630"/>
      <c r="CCW630"/>
      <c r="CCX630"/>
      <c r="CCY630"/>
      <c r="CCZ630"/>
      <c r="CDA630"/>
      <c r="CDB630"/>
      <c r="CDC630"/>
      <c r="CDD630"/>
      <c r="CDE630"/>
      <c r="CDF630"/>
      <c r="CDG630"/>
      <c r="CDH630"/>
      <c r="CDI630"/>
      <c r="CDJ630"/>
      <c r="CDK630"/>
      <c r="CDL630"/>
      <c r="CDM630"/>
      <c r="CDN630"/>
      <c r="CDO630"/>
      <c r="CDP630"/>
      <c r="CDQ630"/>
      <c r="CDR630"/>
      <c r="CDS630"/>
      <c r="CDT630"/>
      <c r="CDU630"/>
      <c r="CDV630"/>
      <c r="CDW630"/>
      <c r="CDX630"/>
      <c r="CDY630"/>
      <c r="CDZ630"/>
      <c r="CEA630"/>
      <c r="CEB630"/>
      <c r="CEC630"/>
      <c r="CED630"/>
      <c r="CEE630"/>
      <c r="CEF630"/>
      <c r="CEG630"/>
      <c r="CEH630"/>
      <c r="CEI630"/>
      <c r="CEJ630"/>
      <c r="CEK630"/>
      <c r="CEL630"/>
      <c r="CEM630"/>
      <c r="CEN630"/>
      <c r="CEO630"/>
      <c r="CEP630"/>
      <c r="CEQ630"/>
      <c r="CER630"/>
      <c r="CES630"/>
      <c r="CET630"/>
      <c r="CEU630"/>
      <c r="CEV630"/>
      <c r="CEW630"/>
      <c r="CEX630"/>
      <c r="CEY630"/>
      <c r="CEZ630"/>
      <c r="CFA630"/>
      <c r="CFB630"/>
      <c r="CFC630"/>
      <c r="CFD630"/>
      <c r="CFE630"/>
      <c r="CFF630"/>
      <c r="CFG630"/>
      <c r="CFH630"/>
      <c r="CFI630"/>
      <c r="CFJ630"/>
      <c r="CFK630"/>
      <c r="CFL630"/>
      <c r="CFM630"/>
      <c r="CFN630"/>
      <c r="CFO630"/>
      <c r="CFP630"/>
      <c r="CFQ630"/>
      <c r="CFR630"/>
      <c r="CFS630"/>
      <c r="CFT630"/>
      <c r="CFU630"/>
      <c r="CFV630"/>
      <c r="CFW630"/>
      <c r="CFX630"/>
      <c r="CFY630"/>
      <c r="CFZ630"/>
      <c r="CGA630"/>
      <c r="CGB630"/>
      <c r="CGC630"/>
      <c r="CGD630"/>
      <c r="CGE630"/>
      <c r="CGF630"/>
      <c r="CGG630"/>
      <c r="CGH630"/>
      <c r="CGI630"/>
      <c r="CGJ630"/>
      <c r="CGK630"/>
      <c r="CGL630"/>
      <c r="CGM630"/>
      <c r="CGN630"/>
      <c r="CGO630"/>
      <c r="CGP630"/>
      <c r="CGQ630"/>
      <c r="CGR630"/>
      <c r="CGS630"/>
      <c r="CGT630"/>
      <c r="CGU630"/>
      <c r="CGV630"/>
      <c r="CGW630"/>
      <c r="CGX630"/>
      <c r="CGY630"/>
      <c r="CGZ630"/>
      <c r="CHA630"/>
      <c r="CHB630"/>
      <c r="CHC630"/>
      <c r="CHD630"/>
      <c r="CHE630"/>
      <c r="CHF630"/>
      <c r="CHG630"/>
      <c r="CHH630"/>
      <c r="CHI630"/>
      <c r="CHJ630"/>
      <c r="CHK630"/>
      <c r="CHL630"/>
      <c r="CHM630"/>
      <c r="CHN630"/>
      <c r="CHO630"/>
      <c r="CHP630"/>
      <c r="CHQ630"/>
      <c r="CHR630"/>
      <c r="CHS630"/>
      <c r="CHT630"/>
      <c r="CHU630"/>
      <c r="CHV630"/>
      <c r="CHW630"/>
      <c r="CHX630"/>
      <c r="CHY630"/>
      <c r="CHZ630"/>
      <c r="CIA630"/>
      <c r="CIB630"/>
      <c r="CIC630"/>
      <c r="CID630"/>
      <c r="CIE630"/>
      <c r="CIF630"/>
      <c r="CIG630"/>
      <c r="CIH630"/>
      <c r="CII630"/>
      <c r="CIJ630"/>
      <c r="CIK630"/>
      <c r="CIL630"/>
      <c r="CIM630"/>
      <c r="CIN630"/>
      <c r="CIO630"/>
      <c r="CIP630"/>
      <c r="CIQ630"/>
      <c r="CIR630"/>
      <c r="CIS630"/>
      <c r="CIT630"/>
      <c r="CIU630"/>
      <c r="CIV630"/>
      <c r="CIW630"/>
      <c r="CIX630"/>
      <c r="CIY630"/>
      <c r="CIZ630"/>
      <c r="CJA630"/>
      <c r="CJB630"/>
      <c r="CJC630"/>
      <c r="CJD630"/>
      <c r="CJE630"/>
      <c r="CJF630"/>
      <c r="CJG630"/>
      <c r="CJH630"/>
      <c r="CJI630"/>
      <c r="CJJ630"/>
      <c r="CJK630"/>
      <c r="CJL630"/>
      <c r="CJM630"/>
      <c r="CJN630"/>
      <c r="CJO630"/>
      <c r="CJP630"/>
      <c r="CJQ630"/>
      <c r="CJR630"/>
      <c r="CJS630"/>
      <c r="CJT630"/>
      <c r="CJU630"/>
      <c r="CJV630"/>
      <c r="CJW630"/>
      <c r="CJX630"/>
      <c r="CJY630"/>
      <c r="CJZ630"/>
      <c r="CKA630"/>
      <c r="CKB630"/>
      <c r="CKC630"/>
      <c r="CKD630"/>
      <c r="CKE630"/>
      <c r="CKF630"/>
      <c r="CKG630"/>
      <c r="CKH630"/>
      <c r="CKI630"/>
      <c r="CKJ630"/>
      <c r="CKK630"/>
      <c r="CKL630"/>
      <c r="CKM630"/>
      <c r="CKN630"/>
      <c r="CKO630"/>
      <c r="CKP630"/>
      <c r="CKQ630"/>
      <c r="CKR630"/>
      <c r="CKS630"/>
      <c r="CKT630"/>
      <c r="CKU630"/>
      <c r="CKV630"/>
      <c r="CKW630"/>
      <c r="CKX630"/>
      <c r="CKY630"/>
      <c r="CKZ630"/>
      <c r="CLA630"/>
      <c r="CLB630"/>
      <c r="CLC630"/>
      <c r="CLD630"/>
      <c r="CLE630"/>
      <c r="CLF630"/>
      <c r="CLG630"/>
      <c r="CLH630"/>
      <c r="CLI630"/>
      <c r="CLJ630"/>
      <c r="CLK630"/>
      <c r="CLL630"/>
      <c r="CLM630"/>
      <c r="CLN630"/>
      <c r="CLO630"/>
      <c r="CLP630"/>
      <c r="CLQ630"/>
      <c r="CLR630"/>
      <c r="CLS630"/>
      <c r="CLT630"/>
      <c r="CLU630"/>
      <c r="CLV630"/>
      <c r="CLW630"/>
      <c r="CLX630"/>
      <c r="CLY630"/>
      <c r="CLZ630"/>
      <c r="CMA630"/>
      <c r="CMB630"/>
      <c r="CMC630"/>
      <c r="CMD630"/>
      <c r="CME630"/>
      <c r="CMF630"/>
      <c r="CMG630"/>
      <c r="CMH630"/>
      <c r="CMI630"/>
      <c r="CMJ630"/>
      <c r="CMK630"/>
      <c r="CML630"/>
      <c r="CMM630"/>
      <c r="CMN630"/>
      <c r="CMO630"/>
      <c r="CMP630"/>
      <c r="CMQ630"/>
      <c r="CMR630"/>
      <c r="CMS630"/>
      <c r="CMT630"/>
      <c r="CMU630"/>
      <c r="CMV630"/>
      <c r="CMW630"/>
      <c r="CMX630"/>
      <c r="CMY630"/>
      <c r="CMZ630"/>
      <c r="CNA630"/>
      <c r="CNB630"/>
      <c r="CNC630"/>
      <c r="CND630"/>
      <c r="CNE630"/>
      <c r="CNF630"/>
      <c r="CNG630"/>
      <c r="CNH630"/>
      <c r="CNI630"/>
      <c r="CNJ630"/>
      <c r="CNK630"/>
      <c r="CNL630"/>
      <c r="CNM630"/>
      <c r="CNN630"/>
      <c r="CNO630"/>
      <c r="CNP630"/>
      <c r="CNQ630"/>
      <c r="CNR630"/>
      <c r="CNS630"/>
      <c r="CNT630"/>
      <c r="CNU630"/>
      <c r="CNV630"/>
      <c r="CNW630"/>
      <c r="CNX630"/>
      <c r="CNY630"/>
      <c r="CNZ630"/>
      <c r="COA630"/>
      <c r="COB630"/>
      <c r="COC630"/>
      <c r="COD630"/>
      <c r="COE630"/>
      <c r="COF630"/>
      <c r="COG630"/>
      <c r="COH630"/>
      <c r="COI630"/>
      <c r="COJ630"/>
      <c r="COK630"/>
      <c r="COL630"/>
      <c r="COM630"/>
      <c r="CON630"/>
      <c r="COO630"/>
      <c r="COP630"/>
      <c r="COQ630"/>
      <c r="COR630"/>
      <c r="COS630"/>
      <c r="COT630"/>
      <c r="COU630"/>
      <c r="COV630"/>
      <c r="COW630"/>
      <c r="COX630"/>
      <c r="COY630"/>
      <c r="COZ630"/>
      <c r="CPA630"/>
      <c r="CPB630"/>
      <c r="CPC630"/>
      <c r="CPD630"/>
      <c r="CPE630"/>
      <c r="CPF630"/>
      <c r="CPG630"/>
      <c r="CPH630"/>
      <c r="CPI630"/>
      <c r="CPJ630"/>
      <c r="CPK630"/>
      <c r="CPL630"/>
      <c r="CPM630"/>
      <c r="CPN630"/>
      <c r="CPO630"/>
      <c r="CPP630"/>
      <c r="CPQ630"/>
      <c r="CPR630"/>
      <c r="CPS630"/>
      <c r="CPT630"/>
      <c r="CPU630"/>
      <c r="CPV630"/>
      <c r="CPW630"/>
      <c r="CPX630"/>
      <c r="CPY630"/>
      <c r="CPZ630"/>
      <c r="CQA630"/>
      <c r="CQB630"/>
      <c r="CQC630"/>
      <c r="CQD630"/>
      <c r="CQE630"/>
      <c r="CQF630"/>
      <c r="CQG630"/>
      <c r="CQH630"/>
      <c r="CQI630"/>
      <c r="CQJ630"/>
      <c r="CQK630"/>
      <c r="CQL630"/>
      <c r="CQM630"/>
      <c r="CQN630"/>
      <c r="CQO630"/>
      <c r="CQP630"/>
      <c r="CQQ630"/>
      <c r="CQR630"/>
      <c r="CQS630"/>
      <c r="CQT630"/>
      <c r="CQU630"/>
      <c r="CQV630"/>
      <c r="CQW630"/>
      <c r="CQX630"/>
      <c r="CQY630"/>
      <c r="CQZ630"/>
      <c r="CRA630"/>
      <c r="CRB630"/>
      <c r="CRC630"/>
      <c r="CRD630"/>
      <c r="CRE630"/>
      <c r="CRF630"/>
      <c r="CRG630"/>
      <c r="CRH630"/>
      <c r="CRI630"/>
      <c r="CRJ630"/>
      <c r="CRK630"/>
      <c r="CRL630"/>
      <c r="CRM630"/>
      <c r="CRN630"/>
      <c r="CRO630"/>
      <c r="CRP630"/>
      <c r="CRQ630"/>
      <c r="CRR630"/>
      <c r="CRS630"/>
      <c r="CRT630"/>
      <c r="CRU630"/>
      <c r="CRV630"/>
      <c r="CRW630"/>
      <c r="CRX630"/>
      <c r="CRY630"/>
      <c r="CRZ630"/>
      <c r="CSA630"/>
      <c r="CSB630"/>
      <c r="CSC630"/>
      <c r="CSD630"/>
      <c r="CSE630"/>
      <c r="CSF630"/>
      <c r="CSG630"/>
      <c r="CSH630"/>
      <c r="CSI630"/>
      <c r="CSJ630"/>
      <c r="CSK630"/>
      <c r="CSL630"/>
      <c r="CSM630"/>
      <c r="CSN630"/>
      <c r="CSO630"/>
      <c r="CSP630"/>
      <c r="CSQ630"/>
      <c r="CSR630"/>
      <c r="CSS630"/>
      <c r="CST630"/>
      <c r="CSU630"/>
      <c r="CSV630"/>
      <c r="CSW630"/>
      <c r="CSX630"/>
      <c r="CSY630"/>
      <c r="CSZ630"/>
      <c r="CTA630"/>
      <c r="CTB630"/>
      <c r="CTC630"/>
      <c r="CTD630"/>
      <c r="CTE630"/>
      <c r="CTF630"/>
      <c r="CTG630"/>
      <c r="CTH630"/>
      <c r="CTI630"/>
      <c r="CTJ630"/>
      <c r="CTK630"/>
      <c r="CTL630"/>
      <c r="CTM630"/>
      <c r="CTN630"/>
      <c r="CTO630"/>
      <c r="CTP630"/>
      <c r="CTQ630"/>
      <c r="CTR630"/>
      <c r="CTS630"/>
      <c r="CTT630"/>
      <c r="CTU630"/>
      <c r="CTV630"/>
      <c r="CTW630"/>
      <c r="CTX630"/>
      <c r="CTY630"/>
      <c r="CTZ630"/>
      <c r="CUA630"/>
      <c r="CUB630"/>
      <c r="CUC630"/>
      <c r="CUD630"/>
      <c r="CUE630"/>
      <c r="CUF630"/>
      <c r="CUG630"/>
      <c r="CUH630"/>
      <c r="CUI630"/>
      <c r="CUJ630"/>
      <c r="CUK630"/>
      <c r="CUL630"/>
      <c r="CUM630"/>
      <c r="CUN630"/>
      <c r="CUO630"/>
      <c r="CUP630"/>
      <c r="CUQ630"/>
      <c r="CUR630"/>
      <c r="CUS630"/>
      <c r="CUT630"/>
      <c r="CUU630"/>
      <c r="CUV630"/>
      <c r="CUW630"/>
      <c r="CUX630"/>
      <c r="CUY630"/>
      <c r="CUZ630"/>
      <c r="CVA630"/>
      <c r="CVB630"/>
      <c r="CVC630"/>
      <c r="CVD630"/>
      <c r="CVE630"/>
      <c r="CVF630"/>
      <c r="CVG630"/>
      <c r="CVH630"/>
      <c r="CVI630"/>
      <c r="CVJ630"/>
      <c r="CVK630"/>
      <c r="CVL630"/>
      <c r="CVM630"/>
      <c r="CVN630"/>
      <c r="CVO630"/>
      <c r="CVP630"/>
      <c r="CVQ630"/>
      <c r="CVR630"/>
      <c r="CVS630"/>
      <c r="CVT630"/>
      <c r="CVU630"/>
      <c r="CVV630"/>
      <c r="CVW630"/>
      <c r="CVX630"/>
      <c r="CVY630"/>
      <c r="CVZ630"/>
      <c r="CWA630"/>
      <c r="CWB630"/>
      <c r="CWC630"/>
      <c r="CWD630"/>
      <c r="CWE630"/>
      <c r="CWF630"/>
      <c r="CWG630"/>
      <c r="CWH630"/>
      <c r="CWI630"/>
      <c r="CWJ630"/>
      <c r="CWK630"/>
      <c r="CWL630"/>
      <c r="CWM630"/>
      <c r="CWN630"/>
      <c r="CWO630"/>
      <c r="CWP630"/>
      <c r="CWQ630"/>
      <c r="CWR630"/>
      <c r="CWS630"/>
      <c r="CWT630"/>
      <c r="CWU630"/>
      <c r="CWV630"/>
      <c r="CWW630"/>
      <c r="CWX630"/>
      <c r="CWY630"/>
      <c r="CWZ630"/>
      <c r="CXA630"/>
      <c r="CXB630"/>
      <c r="CXC630"/>
      <c r="CXD630"/>
      <c r="CXE630"/>
      <c r="CXF630"/>
      <c r="CXG630"/>
      <c r="CXH630"/>
      <c r="CXI630"/>
      <c r="CXJ630"/>
      <c r="CXK630"/>
      <c r="CXL630"/>
      <c r="CXM630"/>
      <c r="CXN630"/>
      <c r="CXO630"/>
      <c r="CXP630"/>
      <c r="CXQ630"/>
      <c r="CXR630"/>
      <c r="CXS630"/>
      <c r="CXT630"/>
      <c r="CXU630"/>
      <c r="CXV630"/>
      <c r="CXW630"/>
      <c r="CXX630"/>
      <c r="CXY630"/>
      <c r="CXZ630"/>
      <c r="CYA630"/>
      <c r="CYB630"/>
      <c r="CYC630"/>
      <c r="CYD630"/>
      <c r="CYE630"/>
      <c r="CYF630"/>
      <c r="CYG630"/>
      <c r="CYH630"/>
      <c r="CYI630"/>
      <c r="CYJ630"/>
      <c r="CYK630"/>
      <c r="CYL630"/>
      <c r="CYM630"/>
      <c r="CYN630"/>
      <c r="CYO630"/>
      <c r="CYP630"/>
      <c r="CYQ630"/>
      <c r="CYR630"/>
      <c r="CYS630"/>
      <c r="CYT630"/>
      <c r="CYU630"/>
      <c r="CYV630"/>
      <c r="CYW630"/>
      <c r="CYX630"/>
      <c r="CYY630"/>
      <c r="CYZ630"/>
      <c r="CZA630"/>
      <c r="CZB630"/>
      <c r="CZC630"/>
      <c r="CZD630"/>
      <c r="CZE630"/>
      <c r="CZF630"/>
      <c r="CZG630"/>
      <c r="CZH630"/>
      <c r="CZI630"/>
      <c r="CZJ630"/>
      <c r="CZK630"/>
      <c r="CZL630"/>
      <c r="CZM630"/>
      <c r="CZN630"/>
      <c r="CZO630"/>
      <c r="CZP630"/>
      <c r="CZQ630"/>
      <c r="CZR630"/>
      <c r="CZS630"/>
      <c r="CZT630"/>
      <c r="CZU630"/>
      <c r="CZV630"/>
      <c r="CZW630"/>
      <c r="CZX630"/>
      <c r="CZY630"/>
      <c r="CZZ630"/>
      <c r="DAA630"/>
      <c r="DAB630"/>
      <c r="DAC630"/>
      <c r="DAD630"/>
      <c r="DAE630"/>
      <c r="DAF630"/>
      <c r="DAG630"/>
      <c r="DAH630"/>
      <c r="DAI630"/>
      <c r="DAJ630"/>
      <c r="DAK630"/>
      <c r="DAL630"/>
      <c r="DAM630"/>
      <c r="DAN630"/>
      <c r="DAO630"/>
      <c r="DAP630"/>
      <c r="DAQ630"/>
      <c r="DAR630"/>
      <c r="DAS630"/>
      <c r="DAT630"/>
      <c r="DAU630"/>
      <c r="DAV630"/>
      <c r="DAW630"/>
      <c r="DAX630"/>
      <c r="DAY630"/>
      <c r="DAZ630"/>
      <c r="DBA630"/>
      <c r="DBB630"/>
      <c r="DBC630"/>
      <c r="DBD630"/>
      <c r="DBE630"/>
      <c r="DBF630"/>
      <c r="DBG630"/>
      <c r="DBH630"/>
      <c r="DBI630"/>
      <c r="DBJ630"/>
      <c r="DBK630"/>
      <c r="DBL630"/>
      <c r="DBM630"/>
      <c r="DBN630"/>
      <c r="DBO630"/>
      <c r="DBP630"/>
      <c r="DBQ630"/>
      <c r="DBR630"/>
      <c r="DBS630"/>
      <c r="DBT630"/>
      <c r="DBU630"/>
      <c r="DBV630"/>
      <c r="DBW630"/>
      <c r="DBX630"/>
      <c r="DBY630"/>
      <c r="DBZ630"/>
      <c r="DCA630"/>
      <c r="DCB630"/>
      <c r="DCC630"/>
      <c r="DCD630"/>
      <c r="DCE630"/>
      <c r="DCF630"/>
      <c r="DCG630"/>
      <c r="DCH630"/>
      <c r="DCI630"/>
      <c r="DCJ630"/>
      <c r="DCK630"/>
      <c r="DCL630"/>
      <c r="DCM630"/>
      <c r="DCN630"/>
      <c r="DCO630"/>
      <c r="DCP630"/>
      <c r="DCQ630"/>
      <c r="DCR630"/>
      <c r="DCS630"/>
      <c r="DCT630"/>
      <c r="DCU630"/>
      <c r="DCV630"/>
      <c r="DCW630"/>
      <c r="DCX630"/>
      <c r="DCY630"/>
      <c r="DCZ630"/>
      <c r="DDA630"/>
      <c r="DDB630"/>
      <c r="DDC630"/>
      <c r="DDD630"/>
      <c r="DDE630"/>
      <c r="DDF630"/>
      <c r="DDG630"/>
      <c r="DDH630"/>
      <c r="DDI630"/>
      <c r="DDJ630"/>
      <c r="DDK630"/>
      <c r="DDL630"/>
      <c r="DDM630"/>
      <c r="DDN630"/>
      <c r="DDO630"/>
      <c r="DDP630"/>
      <c r="DDQ630"/>
      <c r="DDR630"/>
      <c r="DDS630"/>
      <c r="DDT630"/>
      <c r="DDU630"/>
      <c r="DDV630"/>
      <c r="DDW630"/>
      <c r="DDX630"/>
      <c r="DDY630"/>
      <c r="DDZ630"/>
      <c r="DEA630"/>
      <c r="DEB630"/>
      <c r="DEC630"/>
      <c r="DED630"/>
      <c r="DEE630"/>
      <c r="DEF630"/>
      <c r="DEG630"/>
      <c r="DEH630"/>
      <c r="DEI630"/>
      <c r="DEJ630"/>
      <c r="DEK630"/>
      <c r="DEL630"/>
      <c r="DEM630"/>
      <c r="DEN630"/>
      <c r="DEO630"/>
      <c r="DEP630"/>
      <c r="DEQ630"/>
      <c r="DER630"/>
      <c r="DES630"/>
      <c r="DET630"/>
      <c r="DEU630"/>
      <c r="DEV630"/>
      <c r="DEW630"/>
      <c r="DEX630"/>
      <c r="DEY630"/>
      <c r="DEZ630"/>
      <c r="DFA630"/>
      <c r="DFB630"/>
      <c r="DFC630"/>
      <c r="DFD630"/>
      <c r="DFE630"/>
      <c r="DFF630"/>
      <c r="DFG630"/>
      <c r="DFH630"/>
      <c r="DFI630"/>
      <c r="DFJ630"/>
      <c r="DFK630"/>
      <c r="DFL630"/>
      <c r="DFM630"/>
      <c r="DFN630"/>
      <c r="DFO630"/>
      <c r="DFP630"/>
      <c r="DFQ630"/>
      <c r="DFR630"/>
      <c r="DFS630"/>
      <c r="DFT630"/>
      <c r="DFU630"/>
      <c r="DFV630"/>
      <c r="DFW630"/>
      <c r="DFX630"/>
      <c r="DFY630"/>
      <c r="DFZ630"/>
      <c r="DGA630"/>
      <c r="DGB630"/>
      <c r="DGC630"/>
      <c r="DGD630"/>
      <c r="DGE630"/>
      <c r="DGF630"/>
      <c r="DGG630"/>
      <c r="DGH630"/>
      <c r="DGI630"/>
      <c r="DGJ630"/>
      <c r="DGK630"/>
      <c r="DGL630"/>
      <c r="DGM630"/>
      <c r="DGN630"/>
      <c r="DGO630"/>
      <c r="DGP630"/>
      <c r="DGQ630"/>
      <c r="DGR630"/>
      <c r="DGS630"/>
      <c r="DGT630"/>
      <c r="DGU630"/>
      <c r="DGV630"/>
      <c r="DGW630"/>
      <c r="DGX630"/>
      <c r="DGY630"/>
      <c r="DGZ630"/>
      <c r="DHA630"/>
      <c r="DHB630"/>
      <c r="DHC630"/>
      <c r="DHD630"/>
      <c r="DHE630"/>
      <c r="DHF630"/>
      <c r="DHG630"/>
      <c r="DHH630"/>
      <c r="DHI630"/>
      <c r="DHJ630"/>
      <c r="DHK630"/>
      <c r="DHL630"/>
      <c r="DHM630"/>
      <c r="DHN630"/>
      <c r="DHO630"/>
      <c r="DHP630"/>
      <c r="DHQ630"/>
      <c r="DHR630"/>
      <c r="DHS630"/>
      <c r="DHT630"/>
      <c r="DHU630"/>
      <c r="DHV630"/>
      <c r="DHW630"/>
      <c r="DHX630"/>
      <c r="DHY630"/>
      <c r="DHZ630"/>
      <c r="DIA630"/>
      <c r="DIB630"/>
      <c r="DIC630"/>
      <c r="DID630"/>
      <c r="DIE630"/>
      <c r="DIF630"/>
      <c r="DIG630"/>
      <c r="DIH630"/>
      <c r="DII630"/>
      <c r="DIJ630"/>
      <c r="DIK630"/>
      <c r="DIL630"/>
      <c r="DIM630"/>
      <c r="DIN630"/>
      <c r="DIO630"/>
      <c r="DIP630"/>
      <c r="DIQ630"/>
      <c r="DIR630"/>
      <c r="DIS630"/>
      <c r="DIT630"/>
      <c r="DIU630"/>
      <c r="DIV630"/>
      <c r="DIW630"/>
      <c r="DIX630"/>
      <c r="DIY630"/>
      <c r="DIZ630"/>
      <c r="DJA630"/>
      <c r="DJB630"/>
      <c r="DJC630"/>
      <c r="DJD630"/>
      <c r="DJE630"/>
      <c r="DJF630"/>
      <c r="DJG630"/>
      <c r="DJH630"/>
      <c r="DJI630"/>
      <c r="DJJ630"/>
      <c r="DJK630"/>
      <c r="DJL630"/>
      <c r="DJM630"/>
      <c r="DJN630"/>
      <c r="DJO630"/>
      <c r="DJP630"/>
      <c r="DJQ630"/>
      <c r="DJR630"/>
      <c r="DJS630"/>
      <c r="DJT630"/>
      <c r="DJU630"/>
      <c r="DJV630"/>
      <c r="DJW630"/>
      <c r="DJX630"/>
      <c r="DJY630"/>
      <c r="DJZ630"/>
      <c r="DKA630"/>
      <c r="DKB630"/>
      <c r="DKC630"/>
      <c r="DKD630"/>
      <c r="DKE630"/>
      <c r="DKF630"/>
      <c r="DKG630"/>
      <c r="DKH630"/>
      <c r="DKI630"/>
      <c r="DKJ630"/>
      <c r="DKK630"/>
      <c r="DKL630"/>
      <c r="DKM630"/>
      <c r="DKN630"/>
      <c r="DKO630"/>
      <c r="DKP630"/>
      <c r="DKQ630"/>
      <c r="DKR630"/>
      <c r="DKS630"/>
      <c r="DKT630"/>
      <c r="DKU630"/>
      <c r="DKV630"/>
      <c r="DKW630"/>
      <c r="DKX630"/>
      <c r="DKY630"/>
      <c r="DKZ630"/>
      <c r="DLA630"/>
      <c r="DLB630"/>
      <c r="DLC630"/>
      <c r="DLD630"/>
      <c r="DLE630"/>
      <c r="DLF630"/>
      <c r="DLG630"/>
      <c r="DLH630"/>
      <c r="DLI630"/>
      <c r="DLJ630"/>
      <c r="DLK630"/>
      <c r="DLL630"/>
      <c r="DLM630"/>
      <c r="DLN630"/>
      <c r="DLO630"/>
      <c r="DLP630"/>
      <c r="DLQ630"/>
      <c r="DLR630"/>
      <c r="DLS630"/>
      <c r="DLT630"/>
      <c r="DLU630"/>
      <c r="DLV630"/>
      <c r="DLW630"/>
      <c r="DLX630"/>
      <c r="DLY630"/>
      <c r="DLZ630"/>
      <c r="DMA630"/>
      <c r="DMB630"/>
      <c r="DMC630"/>
      <c r="DMD630"/>
      <c r="DME630"/>
      <c r="DMF630"/>
      <c r="DMG630"/>
      <c r="DMH630"/>
      <c r="DMI630"/>
      <c r="DMJ630"/>
      <c r="DMK630"/>
      <c r="DML630"/>
      <c r="DMM630"/>
      <c r="DMN630"/>
      <c r="DMO630"/>
      <c r="DMP630"/>
      <c r="DMQ630"/>
      <c r="DMR630"/>
      <c r="DMS630"/>
      <c r="DMT630"/>
      <c r="DMU630"/>
      <c r="DMV630"/>
      <c r="DMW630"/>
      <c r="DMX630"/>
      <c r="DMY630"/>
      <c r="DMZ630"/>
      <c r="DNA630"/>
      <c r="DNB630"/>
      <c r="DNC630"/>
      <c r="DND630"/>
      <c r="DNE630"/>
      <c r="DNF630"/>
      <c r="DNG630"/>
      <c r="DNH630"/>
      <c r="DNI630"/>
      <c r="DNJ630"/>
      <c r="DNK630"/>
      <c r="DNL630"/>
      <c r="DNM630"/>
      <c r="DNN630"/>
      <c r="DNO630"/>
      <c r="DNP630"/>
      <c r="DNQ630"/>
      <c r="DNR630"/>
      <c r="DNS630"/>
      <c r="DNT630"/>
      <c r="DNU630"/>
      <c r="DNV630"/>
      <c r="DNW630"/>
      <c r="DNX630"/>
      <c r="DNY630"/>
      <c r="DNZ630"/>
      <c r="DOA630"/>
      <c r="DOB630"/>
      <c r="DOC630"/>
      <c r="DOD630"/>
      <c r="DOE630"/>
      <c r="DOF630"/>
      <c r="DOG630"/>
      <c r="DOH630"/>
      <c r="DOI630"/>
      <c r="DOJ630"/>
      <c r="DOK630"/>
      <c r="DOL630"/>
      <c r="DOM630"/>
      <c r="DON630"/>
      <c r="DOO630"/>
      <c r="DOP630"/>
      <c r="DOQ630"/>
      <c r="DOR630"/>
      <c r="DOS630"/>
      <c r="DOT630"/>
      <c r="DOU630"/>
      <c r="DOV630"/>
      <c r="DOW630"/>
      <c r="DOX630"/>
      <c r="DOY630"/>
      <c r="DOZ630"/>
      <c r="DPA630"/>
      <c r="DPB630"/>
      <c r="DPC630"/>
      <c r="DPD630"/>
      <c r="DPE630"/>
      <c r="DPF630"/>
      <c r="DPG630"/>
      <c r="DPH630"/>
      <c r="DPI630"/>
      <c r="DPJ630"/>
      <c r="DPK630"/>
      <c r="DPL630"/>
      <c r="DPM630"/>
      <c r="DPN630"/>
      <c r="DPO630"/>
      <c r="DPP630"/>
      <c r="DPQ630"/>
      <c r="DPR630"/>
      <c r="DPS630"/>
      <c r="DPT630"/>
      <c r="DPU630"/>
      <c r="DPV630"/>
      <c r="DPW630"/>
      <c r="DPX630"/>
      <c r="DPY630"/>
      <c r="DPZ630"/>
      <c r="DQA630"/>
      <c r="DQB630"/>
      <c r="DQC630"/>
      <c r="DQD630"/>
      <c r="DQE630"/>
      <c r="DQF630"/>
      <c r="DQG630"/>
      <c r="DQH630"/>
      <c r="DQI630"/>
      <c r="DQJ630"/>
      <c r="DQK630"/>
      <c r="DQL630"/>
      <c r="DQM630"/>
      <c r="DQN630"/>
      <c r="DQO630"/>
      <c r="DQP630"/>
      <c r="DQQ630"/>
      <c r="DQR630"/>
      <c r="DQS630"/>
      <c r="DQT630"/>
      <c r="DQU630"/>
      <c r="DQV630"/>
      <c r="DQW630"/>
      <c r="DQX630"/>
      <c r="DQY630"/>
      <c r="DQZ630"/>
      <c r="DRA630"/>
      <c r="DRB630"/>
      <c r="DRC630"/>
      <c r="DRD630"/>
      <c r="DRE630"/>
      <c r="DRF630"/>
      <c r="DRG630"/>
      <c r="DRH630"/>
      <c r="DRI630"/>
      <c r="DRJ630"/>
      <c r="DRK630"/>
      <c r="DRL630"/>
      <c r="DRM630"/>
      <c r="DRN630"/>
      <c r="DRO630"/>
      <c r="DRP630"/>
      <c r="DRQ630"/>
      <c r="DRR630"/>
      <c r="DRS630"/>
      <c r="DRT630"/>
      <c r="DRU630"/>
      <c r="DRV630"/>
      <c r="DRW630"/>
      <c r="DRX630"/>
      <c r="DRY630"/>
      <c r="DRZ630"/>
      <c r="DSA630"/>
      <c r="DSB630"/>
      <c r="DSC630"/>
      <c r="DSD630"/>
      <c r="DSE630"/>
      <c r="DSF630"/>
      <c r="DSG630"/>
      <c r="DSH630"/>
      <c r="DSI630"/>
      <c r="DSJ630"/>
      <c r="DSK630"/>
      <c r="DSL630"/>
      <c r="DSM630"/>
      <c r="DSN630"/>
      <c r="DSO630"/>
      <c r="DSP630"/>
      <c r="DSQ630"/>
      <c r="DSR630"/>
      <c r="DSS630"/>
      <c r="DST630"/>
      <c r="DSU630"/>
      <c r="DSV630"/>
      <c r="DSW630"/>
      <c r="DSX630"/>
      <c r="DSY630"/>
      <c r="DSZ630"/>
      <c r="DTA630"/>
      <c r="DTB630"/>
      <c r="DTC630"/>
      <c r="DTD630"/>
      <c r="DTE630"/>
      <c r="DTF630"/>
      <c r="DTG630"/>
      <c r="DTH630"/>
      <c r="DTI630"/>
      <c r="DTJ630"/>
      <c r="DTK630"/>
      <c r="DTL630"/>
      <c r="DTM630"/>
      <c r="DTN630"/>
      <c r="DTO630"/>
      <c r="DTP630"/>
      <c r="DTQ630"/>
      <c r="DTR630"/>
      <c r="DTS630"/>
      <c r="DTT630"/>
      <c r="DTU630"/>
      <c r="DTV630"/>
      <c r="DTW630"/>
      <c r="DTX630"/>
      <c r="DTY630"/>
      <c r="DTZ630"/>
      <c r="DUA630"/>
      <c r="DUB630"/>
      <c r="DUC630"/>
      <c r="DUD630"/>
      <c r="DUE630"/>
      <c r="DUF630"/>
      <c r="DUG630"/>
      <c r="DUH630"/>
      <c r="DUI630"/>
      <c r="DUJ630"/>
      <c r="DUK630"/>
      <c r="DUL630"/>
      <c r="DUM630"/>
      <c r="DUN630"/>
      <c r="DUO630"/>
      <c r="DUP630"/>
      <c r="DUQ630"/>
      <c r="DUR630"/>
      <c r="DUS630"/>
      <c r="DUT630"/>
      <c r="DUU630"/>
      <c r="DUV630"/>
      <c r="DUW630"/>
      <c r="DUX630"/>
      <c r="DUY630"/>
      <c r="DUZ630"/>
      <c r="DVA630"/>
      <c r="DVB630"/>
      <c r="DVC630"/>
      <c r="DVD630"/>
      <c r="DVE630"/>
      <c r="DVF630"/>
      <c r="DVG630"/>
      <c r="DVH630"/>
      <c r="DVI630"/>
      <c r="DVJ630"/>
      <c r="DVK630"/>
      <c r="DVL630"/>
      <c r="DVM630"/>
      <c r="DVN630"/>
      <c r="DVO630"/>
      <c r="DVP630"/>
      <c r="DVQ630"/>
      <c r="DVR630"/>
      <c r="DVS630"/>
      <c r="DVT630"/>
      <c r="DVU630"/>
      <c r="DVV630"/>
      <c r="DVW630"/>
      <c r="DVX630"/>
      <c r="DVY630"/>
      <c r="DVZ630"/>
      <c r="DWA630"/>
      <c r="DWB630"/>
      <c r="DWC630"/>
      <c r="DWD630"/>
      <c r="DWE630"/>
      <c r="DWF630"/>
      <c r="DWG630"/>
      <c r="DWH630"/>
      <c r="DWI630"/>
      <c r="DWJ630"/>
      <c r="DWK630"/>
      <c r="DWL630"/>
      <c r="DWM630"/>
      <c r="DWN630"/>
      <c r="DWO630"/>
      <c r="DWP630"/>
      <c r="DWQ630"/>
      <c r="DWR630"/>
      <c r="DWS630"/>
      <c r="DWT630"/>
      <c r="DWU630"/>
      <c r="DWV630"/>
      <c r="DWW630"/>
      <c r="DWX630"/>
      <c r="DWY630"/>
      <c r="DWZ630"/>
      <c r="DXA630"/>
      <c r="DXB630"/>
      <c r="DXC630"/>
      <c r="DXD630"/>
      <c r="DXE630"/>
      <c r="DXF630"/>
      <c r="DXG630"/>
      <c r="DXH630"/>
      <c r="DXI630"/>
      <c r="DXJ630"/>
      <c r="DXK630"/>
      <c r="DXL630"/>
      <c r="DXM630"/>
      <c r="DXN630"/>
      <c r="DXO630"/>
      <c r="DXP630"/>
      <c r="DXQ630"/>
      <c r="DXR630"/>
      <c r="DXS630"/>
      <c r="DXT630"/>
      <c r="DXU630"/>
      <c r="DXV630"/>
      <c r="DXW630"/>
      <c r="DXX630"/>
      <c r="DXY630"/>
      <c r="DXZ630"/>
      <c r="DYA630"/>
      <c r="DYB630"/>
      <c r="DYC630"/>
      <c r="DYD630"/>
      <c r="DYE630"/>
      <c r="DYF630"/>
      <c r="DYG630"/>
      <c r="DYH630"/>
      <c r="DYI630"/>
      <c r="DYJ630"/>
      <c r="DYK630"/>
      <c r="DYL630"/>
      <c r="DYM630"/>
      <c r="DYN630"/>
      <c r="DYO630"/>
      <c r="DYP630"/>
      <c r="DYQ630"/>
      <c r="DYR630"/>
      <c r="DYS630"/>
      <c r="DYT630"/>
      <c r="DYU630"/>
      <c r="DYV630"/>
      <c r="DYW630"/>
      <c r="DYX630"/>
      <c r="DYY630"/>
      <c r="DYZ630"/>
      <c r="DZA630"/>
      <c r="DZB630"/>
      <c r="DZC630"/>
      <c r="DZD630"/>
      <c r="DZE630"/>
      <c r="DZF630"/>
      <c r="DZG630"/>
      <c r="DZH630"/>
      <c r="DZI630"/>
      <c r="DZJ630"/>
      <c r="DZK630"/>
      <c r="DZL630"/>
      <c r="DZM630"/>
      <c r="DZN630"/>
      <c r="DZO630"/>
      <c r="DZP630"/>
      <c r="DZQ630"/>
      <c r="DZR630"/>
      <c r="DZS630"/>
      <c r="DZT630"/>
      <c r="DZU630"/>
      <c r="DZV630"/>
      <c r="DZW630"/>
      <c r="DZX630"/>
      <c r="DZY630"/>
      <c r="DZZ630"/>
      <c r="EAA630"/>
      <c r="EAB630"/>
      <c r="EAC630"/>
      <c r="EAD630"/>
      <c r="EAE630"/>
      <c r="EAF630"/>
      <c r="EAG630"/>
      <c r="EAH630"/>
      <c r="EAI630"/>
      <c r="EAJ630"/>
      <c r="EAK630"/>
      <c r="EAL630"/>
      <c r="EAM630"/>
      <c r="EAN630"/>
      <c r="EAO630"/>
      <c r="EAP630"/>
      <c r="EAQ630"/>
      <c r="EAR630"/>
      <c r="EAS630"/>
      <c r="EAT630"/>
      <c r="EAU630"/>
      <c r="EAV630"/>
      <c r="EAW630"/>
      <c r="EAX630"/>
      <c r="EAY630"/>
      <c r="EAZ630"/>
      <c r="EBA630"/>
      <c r="EBB630"/>
      <c r="EBC630"/>
      <c r="EBD630"/>
      <c r="EBE630"/>
      <c r="EBF630"/>
      <c r="EBG630"/>
      <c r="EBH630"/>
      <c r="EBI630"/>
      <c r="EBJ630"/>
      <c r="EBK630"/>
      <c r="EBL630"/>
      <c r="EBM630"/>
      <c r="EBN630"/>
      <c r="EBO630"/>
      <c r="EBP630"/>
      <c r="EBQ630"/>
      <c r="EBR630"/>
      <c r="EBS630"/>
      <c r="EBT630"/>
      <c r="EBU630"/>
      <c r="EBV630"/>
      <c r="EBW630"/>
      <c r="EBX630"/>
      <c r="EBY630"/>
      <c r="EBZ630"/>
      <c r="ECA630"/>
      <c r="ECB630"/>
      <c r="ECC630"/>
      <c r="ECD630"/>
      <c r="ECE630"/>
      <c r="ECF630"/>
      <c r="ECG630"/>
      <c r="ECH630"/>
      <c r="ECI630"/>
      <c r="ECJ630"/>
      <c r="ECK630"/>
      <c r="ECL630"/>
      <c r="ECM630"/>
      <c r="ECN630"/>
      <c r="ECO630"/>
      <c r="ECP630"/>
      <c r="ECQ630"/>
      <c r="ECR630"/>
      <c r="ECS630"/>
      <c r="ECT630"/>
      <c r="ECU630"/>
      <c r="ECV630"/>
      <c r="ECW630"/>
      <c r="ECX630"/>
      <c r="ECY630"/>
      <c r="ECZ630"/>
      <c r="EDA630"/>
      <c r="EDB630"/>
      <c r="EDC630"/>
      <c r="EDD630"/>
      <c r="EDE630"/>
      <c r="EDF630"/>
      <c r="EDG630"/>
      <c r="EDH630"/>
      <c r="EDI630"/>
      <c r="EDJ630"/>
      <c r="EDK630"/>
      <c r="EDL630"/>
      <c r="EDM630"/>
      <c r="EDN630"/>
      <c r="EDO630"/>
      <c r="EDP630"/>
      <c r="EDQ630"/>
      <c r="EDR630"/>
      <c r="EDS630"/>
      <c r="EDT630"/>
      <c r="EDU630"/>
      <c r="EDV630"/>
      <c r="EDW630"/>
      <c r="EDX630"/>
      <c r="EDY630"/>
      <c r="EDZ630"/>
      <c r="EEA630"/>
      <c r="EEB630"/>
      <c r="EEC630"/>
      <c r="EED630"/>
      <c r="EEE630"/>
      <c r="EEF630"/>
      <c r="EEG630"/>
      <c r="EEH630"/>
      <c r="EEI630"/>
      <c r="EEJ630"/>
      <c r="EEK630"/>
      <c r="EEL630"/>
      <c r="EEM630"/>
      <c r="EEN630"/>
      <c r="EEO630"/>
      <c r="EEP630"/>
      <c r="EEQ630"/>
      <c r="EER630"/>
      <c r="EES630"/>
      <c r="EET630"/>
      <c r="EEU630"/>
      <c r="EEV630"/>
      <c r="EEW630"/>
      <c r="EEX630"/>
      <c r="EEY630"/>
      <c r="EEZ630"/>
      <c r="EFA630"/>
      <c r="EFB630"/>
      <c r="EFC630"/>
      <c r="EFD630"/>
      <c r="EFE630"/>
      <c r="EFF630"/>
      <c r="EFG630"/>
      <c r="EFH630"/>
      <c r="EFI630"/>
      <c r="EFJ630"/>
      <c r="EFK630"/>
      <c r="EFL630"/>
      <c r="EFM630"/>
      <c r="EFN630"/>
      <c r="EFO630"/>
      <c r="EFP630"/>
      <c r="EFQ630"/>
      <c r="EFR630"/>
      <c r="EFS630"/>
      <c r="EFT630"/>
      <c r="EFU630"/>
      <c r="EFV630"/>
      <c r="EFW630"/>
      <c r="EFX630"/>
      <c r="EFY630"/>
      <c r="EFZ630"/>
      <c r="EGA630"/>
      <c r="EGB630"/>
      <c r="EGC630"/>
      <c r="EGD630"/>
      <c r="EGE630"/>
      <c r="EGF630"/>
      <c r="EGG630"/>
      <c r="EGH630"/>
      <c r="EGI630"/>
      <c r="EGJ630"/>
      <c r="EGK630"/>
      <c r="EGL630"/>
      <c r="EGM630"/>
      <c r="EGN630"/>
      <c r="EGO630"/>
      <c r="EGP630"/>
      <c r="EGQ630"/>
      <c r="EGR630"/>
      <c r="EGS630"/>
      <c r="EGT630"/>
      <c r="EGU630"/>
      <c r="EGV630"/>
      <c r="EGW630"/>
      <c r="EGX630"/>
      <c r="EGY630"/>
      <c r="EGZ630"/>
      <c r="EHA630"/>
      <c r="EHB630"/>
      <c r="EHC630"/>
      <c r="EHD630"/>
      <c r="EHE630"/>
      <c r="EHF630"/>
      <c r="EHG630"/>
      <c r="EHH630"/>
      <c r="EHI630"/>
      <c r="EHJ630"/>
      <c r="EHK630"/>
      <c r="EHL630"/>
      <c r="EHM630"/>
      <c r="EHN630"/>
      <c r="EHO630"/>
      <c r="EHP630"/>
      <c r="EHQ630"/>
      <c r="EHR630"/>
      <c r="EHS630"/>
      <c r="EHT630"/>
      <c r="EHU630"/>
      <c r="EHV630"/>
      <c r="EHW630"/>
      <c r="EHX630"/>
      <c r="EHY630"/>
      <c r="EHZ630"/>
      <c r="EIA630"/>
      <c r="EIB630"/>
      <c r="EIC630"/>
      <c r="EID630"/>
      <c r="EIE630"/>
      <c r="EIF630"/>
      <c r="EIG630"/>
      <c r="EIH630"/>
      <c r="EII630"/>
      <c r="EIJ630"/>
      <c r="EIK630"/>
      <c r="EIL630"/>
      <c r="EIM630"/>
      <c r="EIN630"/>
      <c r="EIO630"/>
      <c r="EIP630"/>
      <c r="EIQ630"/>
      <c r="EIR630"/>
      <c r="EIS630"/>
      <c r="EIT630"/>
      <c r="EIU630"/>
      <c r="EIV630"/>
      <c r="EIW630"/>
      <c r="EIX630"/>
      <c r="EIY630"/>
      <c r="EIZ630"/>
      <c r="EJA630"/>
      <c r="EJB630"/>
      <c r="EJC630"/>
      <c r="EJD630"/>
      <c r="EJE630"/>
      <c r="EJF630"/>
      <c r="EJG630"/>
      <c r="EJH630"/>
      <c r="EJI630"/>
      <c r="EJJ630"/>
      <c r="EJK630"/>
      <c r="EJL630"/>
      <c r="EJM630"/>
      <c r="EJN630"/>
      <c r="EJO630"/>
      <c r="EJP630"/>
      <c r="EJQ630"/>
      <c r="EJR630"/>
      <c r="EJS630"/>
      <c r="EJT630"/>
      <c r="EJU630"/>
      <c r="EJV630"/>
      <c r="EJW630"/>
      <c r="EJX630"/>
      <c r="EJY630"/>
      <c r="EJZ630"/>
      <c r="EKA630"/>
      <c r="EKB630"/>
      <c r="EKC630"/>
      <c r="EKD630"/>
      <c r="EKE630"/>
      <c r="EKF630"/>
      <c r="EKG630"/>
      <c r="EKH630"/>
      <c r="EKI630"/>
      <c r="EKJ630"/>
      <c r="EKK630"/>
      <c r="EKL630"/>
      <c r="EKM630"/>
      <c r="EKN630"/>
      <c r="EKO630"/>
      <c r="EKP630"/>
      <c r="EKQ630"/>
      <c r="EKR630"/>
      <c r="EKS630"/>
      <c r="EKT630"/>
      <c r="EKU630"/>
      <c r="EKV630"/>
      <c r="EKW630"/>
      <c r="EKX630"/>
      <c r="EKY630"/>
      <c r="EKZ630"/>
      <c r="ELA630"/>
      <c r="ELB630"/>
      <c r="ELC630"/>
      <c r="ELD630"/>
      <c r="ELE630"/>
      <c r="ELF630"/>
      <c r="ELG630"/>
      <c r="ELH630"/>
      <c r="ELI630"/>
      <c r="ELJ630"/>
      <c r="ELK630"/>
      <c r="ELL630"/>
      <c r="ELM630"/>
      <c r="ELN630"/>
      <c r="ELO630"/>
      <c r="ELP630"/>
      <c r="ELQ630"/>
      <c r="ELR630"/>
      <c r="ELS630"/>
      <c r="ELT630"/>
      <c r="ELU630"/>
      <c r="ELV630"/>
      <c r="ELW630"/>
      <c r="ELX630"/>
      <c r="ELY630"/>
      <c r="ELZ630"/>
      <c r="EMA630"/>
      <c r="EMB630"/>
      <c r="EMC630"/>
      <c r="EMD630"/>
      <c r="EME630"/>
      <c r="EMF630"/>
      <c r="EMG630"/>
      <c r="EMH630"/>
      <c r="EMI630"/>
      <c r="EMJ630"/>
      <c r="EMK630"/>
      <c r="EML630"/>
      <c r="EMM630"/>
      <c r="EMN630"/>
      <c r="EMO630"/>
      <c r="EMP630"/>
      <c r="EMQ630"/>
      <c r="EMR630"/>
      <c r="EMS630"/>
      <c r="EMT630"/>
      <c r="EMU630"/>
      <c r="EMV630"/>
      <c r="EMW630"/>
      <c r="EMX630"/>
      <c r="EMY630"/>
      <c r="EMZ630"/>
      <c r="ENA630"/>
      <c r="ENB630"/>
      <c r="ENC630"/>
      <c r="END630"/>
      <c r="ENE630"/>
      <c r="ENF630"/>
      <c r="ENG630"/>
      <c r="ENH630"/>
      <c r="ENI630"/>
      <c r="ENJ630"/>
      <c r="ENK630"/>
      <c r="ENL630"/>
      <c r="ENM630"/>
      <c r="ENN630"/>
      <c r="ENO630"/>
      <c r="ENP630"/>
      <c r="ENQ630"/>
      <c r="ENR630"/>
      <c r="ENS630"/>
      <c r="ENT630"/>
      <c r="ENU630"/>
      <c r="ENV630"/>
      <c r="ENW630"/>
      <c r="ENX630"/>
      <c r="ENY630"/>
      <c r="ENZ630"/>
      <c r="EOA630"/>
      <c r="EOB630"/>
      <c r="EOC630"/>
      <c r="EOD630"/>
      <c r="EOE630"/>
      <c r="EOF630"/>
      <c r="EOG630"/>
      <c r="EOH630"/>
      <c r="EOI630"/>
      <c r="EOJ630"/>
      <c r="EOK630"/>
      <c r="EOL630"/>
      <c r="EOM630"/>
      <c r="EON630"/>
      <c r="EOO630"/>
      <c r="EOP630"/>
      <c r="EOQ630"/>
      <c r="EOR630"/>
      <c r="EOS630"/>
      <c r="EOT630"/>
      <c r="EOU630"/>
      <c r="EOV630"/>
      <c r="EOW630"/>
      <c r="EOX630"/>
      <c r="EOY630"/>
      <c r="EOZ630"/>
      <c r="EPA630"/>
      <c r="EPB630"/>
      <c r="EPC630"/>
      <c r="EPD630"/>
      <c r="EPE630"/>
      <c r="EPF630"/>
      <c r="EPG630"/>
      <c r="EPH630"/>
      <c r="EPI630"/>
      <c r="EPJ630"/>
      <c r="EPK630"/>
      <c r="EPL630"/>
      <c r="EPM630"/>
      <c r="EPN630"/>
      <c r="EPO630"/>
      <c r="EPP630"/>
      <c r="EPQ630"/>
      <c r="EPR630"/>
      <c r="EPS630"/>
      <c r="EPT630"/>
      <c r="EPU630"/>
      <c r="EPV630"/>
      <c r="EPW630"/>
      <c r="EPX630"/>
      <c r="EPY630"/>
      <c r="EPZ630"/>
      <c r="EQA630"/>
      <c r="EQB630"/>
      <c r="EQC630"/>
      <c r="EQD630"/>
      <c r="EQE630"/>
      <c r="EQF630"/>
      <c r="EQG630"/>
      <c r="EQH630"/>
      <c r="EQI630"/>
      <c r="EQJ630"/>
      <c r="EQK630"/>
      <c r="EQL630"/>
      <c r="EQM630"/>
      <c r="EQN630"/>
      <c r="EQO630"/>
      <c r="EQP630"/>
      <c r="EQQ630"/>
      <c r="EQR630"/>
      <c r="EQS630"/>
      <c r="EQT630"/>
      <c r="EQU630"/>
      <c r="EQV630"/>
      <c r="EQW630"/>
      <c r="EQX630"/>
      <c r="EQY630"/>
      <c r="EQZ630"/>
      <c r="ERA630"/>
      <c r="ERB630"/>
      <c r="ERC630"/>
      <c r="ERD630"/>
      <c r="ERE630"/>
      <c r="ERF630"/>
      <c r="ERG630"/>
      <c r="ERH630"/>
      <c r="ERI630"/>
      <c r="ERJ630"/>
      <c r="ERK630"/>
      <c r="ERL630"/>
      <c r="ERM630"/>
      <c r="ERN630"/>
      <c r="ERO630"/>
      <c r="ERP630"/>
      <c r="ERQ630"/>
      <c r="ERR630"/>
      <c r="ERS630"/>
      <c r="ERT630"/>
      <c r="ERU630"/>
      <c r="ERV630"/>
      <c r="ERW630"/>
      <c r="ERX630"/>
      <c r="ERY630"/>
      <c r="ERZ630"/>
      <c r="ESA630"/>
      <c r="ESB630"/>
      <c r="ESC630"/>
      <c r="ESD630"/>
      <c r="ESE630"/>
      <c r="ESF630"/>
      <c r="ESG630"/>
      <c r="ESH630"/>
      <c r="ESI630"/>
      <c r="ESJ630"/>
      <c r="ESK630"/>
      <c r="ESL630"/>
      <c r="ESM630"/>
      <c r="ESN630"/>
      <c r="ESO630"/>
      <c r="ESP630"/>
      <c r="ESQ630"/>
      <c r="ESR630"/>
      <c r="ESS630"/>
      <c r="EST630"/>
      <c r="ESU630"/>
      <c r="ESV630"/>
      <c r="ESW630"/>
      <c r="ESX630"/>
      <c r="ESY630"/>
      <c r="ESZ630"/>
      <c r="ETA630"/>
      <c r="ETB630"/>
      <c r="ETC630"/>
      <c r="ETD630"/>
      <c r="ETE630"/>
      <c r="ETF630"/>
      <c r="ETG630"/>
      <c r="ETH630"/>
      <c r="ETI630"/>
      <c r="ETJ630"/>
      <c r="ETK630"/>
      <c r="ETL630"/>
      <c r="ETM630"/>
      <c r="ETN630"/>
      <c r="ETO630"/>
      <c r="ETP630"/>
      <c r="ETQ630"/>
      <c r="ETR630"/>
      <c r="ETS630"/>
      <c r="ETT630"/>
      <c r="ETU630"/>
      <c r="ETV630"/>
      <c r="ETW630"/>
      <c r="ETX630"/>
      <c r="ETY630"/>
      <c r="ETZ630"/>
      <c r="EUA630"/>
      <c r="EUB630"/>
      <c r="EUC630"/>
      <c r="EUD630"/>
      <c r="EUE630"/>
      <c r="EUF630"/>
      <c r="EUG630"/>
      <c r="EUH630"/>
      <c r="EUI630"/>
      <c r="EUJ630"/>
      <c r="EUK630"/>
      <c r="EUL630"/>
      <c r="EUM630"/>
      <c r="EUN630"/>
      <c r="EUO630"/>
      <c r="EUP630"/>
      <c r="EUQ630"/>
      <c r="EUR630"/>
      <c r="EUS630"/>
      <c r="EUT630"/>
      <c r="EUU630"/>
      <c r="EUV630"/>
      <c r="EUW630"/>
      <c r="EUX630"/>
      <c r="EUY630"/>
      <c r="EUZ630"/>
      <c r="EVA630"/>
      <c r="EVB630"/>
      <c r="EVC630"/>
      <c r="EVD630"/>
      <c r="EVE630"/>
      <c r="EVF630"/>
      <c r="EVG630"/>
      <c r="EVH630"/>
      <c r="EVI630"/>
      <c r="EVJ630"/>
      <c r="EVK630"/>
      <c r="EVL630"/>
      <c r="EVM630"/>
      <c r="EVN630"/>
      <c r="EVO630"/>
      <c r="EVP630"/>
      <c r="EVQ630"/>
      <c r="EVR630"/>
      <c r="EVS630"/>
      <c r="EVT630"/>
      <c r="EVU630"/>
      <c r="EVV630"/>
      <c r="EVW630"/>
      <c r="EVX630"/>
      <c r="EVY630"/>
      <c r="EVZ630"/>
      <c r="EWA630"/>
      <c r="EWB630"/>
      <c r="EWC630"/>
      <c r="EWD630"/>
      <c r="EWE630"/>
      <c r="EWF630"/>
      <c r="EWG630"/>
      <c r="EWH630"/>
      <c r="EWI630"/>
      <c r="EWJ630"/>
      <c r="EWK630"/>
      <c r="EWL630"/>
      <c r="EWM630"/>
      <c r="EWN630"/>
      <c r="EWO630"/>
      <c r="EWP630"/>
      <c r="EWQ630"/>
      <c r="EWR630"/>
      <c r="EWS630"/>
      <c r="EWT630"/>
      <c r="EWU630"/>
      <c r="EWV630"/>
      <c r="EWW630"/>
      <c r="EWX630"/>
      <c r="EWY630"/>
      <c r="EWZ630"/>
      <c r="EXA630"/>
      <c r="EXB630"/>
      <c r="EXC630"/>
      <c r="EXD630"/>
      <c r="EXE630"/>
      <c r="EXF630"/>
      <c r="EXG630"/>
      <c r="EXH630"/>
      <c r="EXI630"/>
      <c r="EXJ630"/>
      <c r="EXK630"/>
      <c r="EXL630"/>
      <c r="EXM630"/>
      <c r="EXN630"/>
      <c r="EXO630"/>
      <c r="EXP630"/>
      <c r="EXQ630"/>
      <c r="EXR630"/>
      <c r="EXS630"/>
      <c r="EXT630"/>
      <c r="EXU630"/>
      <c r="EXV630"/>
      <c r="EXW630"/>
      <c r="EXX630"/>
      <c r="EXY630"/>
      <c r="EXZ630"/>
      <c r="EYA630"/>
      <c r="EYB630"/>
      <c r="EYC630"/>
      <c r="EYD630"/>
      <c r="EYE630"/>
      <c r="EYF630"/>
      <c r="EYG630"/>
      <c r="EYH630"/>
      <c r="EYI630"/>
      <c r="EYJ630"/>
      <c r="EYK630"/>
      <c r="EYL630"/>
      <c r="EYM630"/>
      <c r="EYN630"/>
      <c r="EYO630"/>
      <c r="EYP630"/>
      <c r="EYQ630"/>
      <c r="EYR630"/>
      <c r="EYS630"/>
      <c r="EYT630"/>
      <c r="EYU630"/>
      <c r="EYV630"/>
      <c r="EYW630"/>
      <c r="EYX630"/>
      <c r="EYY630"/>
      <c r="EYZ630"/>
      <c r="EZA630"/>
      <c r="EZB630"/>
      <c r="EZC630"/>
      <c r="EZD630"/>
      <c r="EZE630"/>
      <c r="EZF630"/>
      <c r="EZG630"/>
      <c r="EZH630"/>
      <c r="EZI630"/>
      <c r="EZJ630"/>
      <c r="EZK630"/>
      <c r="EZL630"/>
      <c r="EZM630"/>
      <c r="EZN630"/>
      <c r="EZO630"/>
      <c r="EZP630"/>
      <c r="EZQ630"/>
      <c r="EZR630"/>
      <c r="EZS630"/>
      <c r="EZT630"/>
      <c r="EZU630"/>
      <c r="EZV630"/>
      <c r="EZW630"/>
      <c r="EZX630"/>
      <c r="EZY630"/>
      <c r="EZZ630"/>
      <c r="FAA630"/>
      <c r="FAB630"/>
      <c r="FAC630"/>
      <c r="FAD630"/>
      <c r="FAE630"/>
      <c r="FAF630"/>
      <c r="FAG630"/>
      <c r="FAH630"/>
      <c r="FAI630"/>
      <c r="FAJ630"/>
      <c r="FAK630"/>
      <c r="FAL630"/>
      <c r="FAM630"/>
      <c r="FAN630"/>
      <c r="FAO630"/>
      <c r="FAP630"/>
      <c r="FAQ630"/>
      <c r="FAR630"/>
      <c r="FAS630"/>
      <c r="FAT630"/>
      <c r="FAU630"/>
      <c r="FAV630"/>
      <c r="FAW630"/>
      <c r="FAX630"/>
      <c r="FAY630"/>
      <c r="FAZ630"/>
      <c r="FBA630"/>
      <c r="FBB630"/>
      <c r="FBC630"/>
      <c r="FBD630"/>
      <c r="FBE630"/>
      <c r="FBF630"/>
      <c r="FBG630"/>
      <c r="FBH630"/>
      <c r="FBI630"/>
      <c r="FBJ630"/>
      <c r="FBK630"/>
      <c r="FBL630"/>
      <c r="FBM630"/>
      <c r="FBN630"/>
      <c r="FBO630"/>
      <c r="FBP630"/>
      <c r="FBQ630"/>
      <c r="FBR630"/>
      <c r="FBS630"/>
      <c r="FBT630"/>
      <c r="FBU630"/>
      <c r="FBV630"/>
      <c r="FBW630"/>
      <c r="FBX630"/>
      <c r="FBY630"/>
      <c r="FBZ630"/>
      <c r="FCA630"/>
      <c r="FCB630"/>
      <c r="FCC630"/>
      <c r="FCD630"/>
      <c r="FCE630"/>
      <c r="FCF630"/>
      <c r="FCG630"/>
      <c r="FCH630"/>
      <c r="FCI630"/>
      <c r="FCJ630"/>
      <c r="FCK630"/>
      <c r="FCL630"/>
      <c r="FCM630"/>
      <c r="FCN630"/>
      <c r="FCO630"/>
      <c r="FCP630"/>
      <c r="FCQ630"/>
      <c r="FCR630"/>
      <c r="FCS630"/>
      <c r="FCT630"/>
      <c r="FCU630"/>
      <c r="FCV630"/>
      <c r="FCW630"/>
      <c r="FCX630"/>
      <c r="FCY630"/>
      <c r="FCZ630"/>
      <c r="FDA630"/>
      <c r="FDB630"/>
      <c r="FDC630"/>
      <c r="FDD630"/>
      <c r="FDE630"/>
      <c r="FDF630"/>
      <c r="FDG630"/>
      <c r="FDH630"/>
      <c r="FDI630"/>
      <c r="FDJ630"/>
      <c r="FDK630"/>
      <c r="FDL630"/>
      <c r="FDM630"/>
      <c r="FDN630"/>
      <c r="FDO630"/>
      <c r="FDP630"/>
      <c r="FDQ630"/>
      <c r="FDR630"/>
      <c r="FDS630"/>
      <c r="FDT630"/>
      <c r="FDU630"/>
      <c r="FDV630"/>
      <c r="FDW630"/>
      <c r="FDX630"/>
      <c r="FDY630"/>
      <c r="FDZ630"/>
      <c r="FEA630"/>
      <c r="FEB630"/>
      <c r="FEC630"/>
      <c r="FED630"/>
      <c r="FEE630"/>
      <c r="FEF630"/>
      <c r="FEG630"/>
      <c r="FEH630"/>
      <c r="FEI630"/>
      <c r="FEJ630"/>
      <c r="FEK630"/>
      <c r="FEL630"/>
      <c r="FEM630"/>
      <c r="FEN630"/>
      <c r="FEO630"/>
      <c r="FEP630"/>
      <c r="FEQ630"/>
      <c r="FER630"/>
      <c r="FES630"/>
      <c r="FET630"/>
      <c r="FEU630"/>
      <c r="FEV630"/>
      <c r="FEW630"/>
      <c r="FEX630"/>
      <c r="FEY630"/>
      <c r="FEZ630"/>
      <c r="FFA630"/>
      <c r="FFB630"/>
      <c r="FFC630"/>
      <c r="FFD630"/>
      <c r="FFE630"/>
      <c r="FFF630"/>
      <c r="FFG630"/>
      <c r="FFH630"/>
      <c r="FFI630"/>
      <c r="FFJ630"/>
      <c r="FFK630"/>
      <c r="FFL630"/>
      <c r="FFM630"/>
      <c r="FFN630"/>
      <c r="FFO630"/>
      <c r="FFP630"/>
      <c r="FFQ630"/>
      <c r="FFR630"/>
      <c r="FFS630"/>
      <c r="FFT630"/>
      <c r="FFU630"/>
      <c r="FFV630"/>
      <c r="FFW630"/>
      <c r="FFX630"/>
      <c r="FFY630"/>
      <c r="FFZ630"/>
      <c r="FGA630"/>
      <c r="FGB630"/>
      <c r="FGC630"/>
      <c r="FGD630"/>
      <c r="FGE630"/>
      <c r="FGF630"/>
      <c r="FGG630"/>
      <c r="FGH630"/>
      <c r="FGI630"/>
      <c r="FGJ630"/>
      <c r="FGK630"/>
      <c r="FGL630"/>
      <c r="FGM630"/>
      <c r="FGN630"/>
      <c r="FGO630"/>
      <c r="FGP630"/>
      <c r="FGQ630"/>
      <c r="FGR630"/>
      <c r="FGS630"/>
      <c r="FGT630"/>
      <c r="FGU630"/>
      <c r="FGV630"/>
      <c r="FGW630"/>
      <c r="FGX630"/>
      <c r="FGY630"/>
      <c r="FGZ630"/>
      <c r="FHA630"/>
      <c r="FHB630"/>
      <c r="FHC630"/>
      <c r="FHD630"/>
      <c r="FHE630"/>
      <c r="FHF630"/>
      <c r="FHG630"/>
      <c r="FHH630"/>
      <c r="FHI630"/>
      <c r="FHJ630"/>
      <c r="FHK630"/>
      <c r="FHL630"/>
      <c r="FHM630"/>
      <c r="FHN630"/>
      <c r="FHO630"/>
      <c r="FHP630"/>
      <c r="FHQ630"/>
      <c r="FHR630"/>
      <c r="FHS630"/>
      <c r="FHT630"/>
      <c r="FHU630"/>
      <c r="FHV630"/>
      <c r="FHW630"/>
      <c r="FHX630"/>
      <c r="FHY630"/>
      <c r="FHZ630"/>
      <c r="FIA630"/>
      <c r="FIB630"/>
      <c r="FIC630"/>
      <c r="FID630"/>
      <c r="FIE630"/>
      <c r="FIF630"/>
      <c r="FIG630"/>
      <c r="FIH630"/>
      <c r="FII630"/>
      <c r="FIJ630"/>
      <c r="FIK630"/>
      <c r="FIL630"/>
      <c r="FIM630"/>
      <c r="FIN630"/>
      <c r="FIO630"/>
      <c r="FIP630"/>
      <c r="FIQ630"/>
      <c r="FIR630"/>
      <c r="FIS630"/>
      <c r="FIT630"/>
      <c r="FIU630"/>
      <c r="FIV630"/>
      <c r="FIW630"/>
      <c r="FIX630"/>
      <c r="FIY630"/>
      <c r="FIZ630"/>
      <c r="FJA630"/>
      <c r="FJB630"/>
      <c r="FJC630"/>
      <c r="FJD630"/>
      <c r="FJE630"/>
      <c r="FJF630"/>
      <c r="FJG630"/>
      <c r="FJH630"/>
      <c r="FJI630"/>
      <c r="FJJ630"/>
      <c r="FJK630"/>
      <c r="FJL630"/>
      <c r="FJM630"/>
      <c r="FJN630"/>
      <c r="FJO630"/>
      <c r="FJP630"/>
      <c r="FJQ630"/>
      <c r="FJR630"/>
      <c r="FJS630"/>
      <c r="FJT630"/>
      <c r="FJU630"/>
      <c r="FJV630"/>
      <c r="FJW630"/>
      <c r="FJX630"/>
      <c r="FJY630"/>
      <c r="FJZ630"/>
      <c r="FKA630"/>
      <c r="FKB630"/>
      <c r="FKC630"/>
      <c r="FKD630"/>
      <c r="FKE630"/>
      <c r="FKF630"/>
      <c r="FKG630"/>
      <c r="FKH630"/>
      <c r="FKI630"/>
      <c r="FKJ630"/>
      <c r="FKK630"/>
      <c r="FKL630"/>
      <c r="FKM630"/>
      <c r="FKN630"/>
      <c r="FKO630"/>
      <c r="FKP630"/>
      <c r="FKQ630"/>
      <c r="FKR630"/>
      <c r="FKS630"/>
      <c r="FKT630"/>
      <c r="FKU630"/>
      <c r="FKV630"/>
      <c r="FKW630"/>
      <c r="FKX630"/>
      <c r="FKY630"/>
      <c r="FKZ630"/>
      <c r="FLA630"/>
      <c r="FLB630"/>
      <c r="FLC630"/>
      <c r="FLD630"/>
      <c r="FLE630"/>
      <c r="FLF630"/>
      <c r="FLG630"/>
      <c r="FLH630"/>
      <c r="FLI630"/>
      <c r="FLJ630"/>
      <c r="FLK630"/>
      <c r="FLL630"/>
      <c r="FLM630"/>
      <c r="FLN630"/>
      <c r="FLO630"/>
      <c r="FLP630"/>
      <c r="FLQ630"/>
      <c r="FLR630"/>
      <c r="FLS630"/>
      <c r="FLT630"/>
      <c r="FLU630"/>
      <c r="FLV630"/>
      <c r="FLW630"/>
      <c r="FLX630"/>
      <c r="FLY630"/>
      <c r="FLZ630"/>
      <c r="FMA630"/>
      <c r="FMB630"/>
      <c r="FMC630"/>
      <c r="FMD630"/>
      <c r="FME630"/>
      <c r="FMF630"/>
      <c r="FMG630"/>
      <c r="FMH630"/>
      <c r="FMI630"/>
      <c r="FMJ630"/>
      <c r="FMK630"/>
      <c r="FML630"/>
      <c r="FMM630"/>
      <c r="FMN630"/>
      <c r="FMO630"/>
      <c r="FMP630"/>
      <c r="FMQ630"/>
      <c r="FMR630"/>
      <c r="FMS630"/>
      <c r="FMT630"/>
      <c r="FMU630"/>
      <c r="FMV630"/>
      <c r="FMW630"/>
      <c r="FMX630"/>
      <c r="FMY630"/>
      <c r="FMZ630"/>
      <c r="FNA630"/>
      <c r="FNB630"/>
      <c r="FNC630"/>
      <c r="FND630"/>
      <c r="FNE630"/>
      <c r="FNF630"/>
      <c r="FNG630"/>
      <c r="FNH630"/>
      <c r="FNI630"/>
      <c r="FNJ630"/>
      <c r="FNK630"/>
      <c r="FNL630"/>
      <c r="FNM630"/>
      <c r="FNN630"/>
      <c r="FNO630"/>
      <c r="FNP630"/>
      <c r="FNQ630"/>
      <c r="FNR630"/>
      <c r="FNS630"/>
      <c r="FNT630"/>
      <c r="FNU630"/>
      <c r="FNV630"/>
      <c r="FNW630"/>
      <c r="FNX630"/>
      <c r="FNY630"/>
      <c r="FNZ630"/>
      <c r="FOA630"/>
      <c r="FOB630"/>
      <c r="FOC630"/>
      <c r="FOD630"/>
      <c r="FOE630"/>
      <c r="FOF630"/>
      <c r="FOG630"/>
      <c r="FOH630"/>
      <c r="FOI630"/>
      <c r="FOJ630"/>
      <c r="FOK630"/>
      <c r="FOL630"/>
      <c r="FOM630"/>
      <c r="FON630"/>
      <c r="FOO630"/>
      <c r="FOP630"/>
      <c r="FOQ630"/>
      <c r="FOR630"/>
      <c r="FOS630"/>
      <c r="FOT630"/>
      <c r="FOU630"/>
      <c r="FOV630"/>
      <c r="FOW630"/>
      <c r="FOX630"/>
      <c r="FOY630"/>
      <c r="FOZ630"/>
      <c r="FPA630"/>
      <c r="FPB630"/>
      <c r="FPC630"/>
      <c r="FPD630"/>
      <c r="FPE630"/>
      <c r="FPF630"/>
      <c r="FPG630"/>
      <c r="FPH630"/>
      <c r="FPI630"/>
      <c r="FPJ630"/>
      <c r="FPK630"/>
      <c r="FPL630"/>
      <c r="FPM630"/>
      <c r="FPN630"/>
      <c r="FPO630"/>
      <c r="FPP630"/>
      <c r="FPQ630"/>
      <c r="FPR630"/>
      <c r="FPS630"/>
      <c r="FPT630"/>
      <c r="FPU630"/>
      <c r="FPV630"/>
      <c r="FPW630"/>
      <c r="FPX630"/>
      <c r="FPY630"/>
      <c r="FPZ630"/>
      <c r="FQA630"/>
      <c r="FQB630"/>
      <c r="FQC630"/>
      <c r="FQD630"/>
      <c r="FQE630"/>
      <c r="FQF630"/>
      <c r="FQG630"/>
      <c r="FQH630"/>
      <c r="FQI630"/>
      <c r="FQJ630"/>
      <c r="FQK630"/>
      <c r="FQL630"/>
      <c r="FQM630"/>
      <c r="FQN630"/>
      <c r="FQO630"/>
      <c r="FQP630"/>
      <c r="FQQ630"/>
      <c r="FQR630"/>
      <c r="FQS630"/>
      <c r="FQT630"/>
      <c r="FQU630"/>
      <c r="FQV630"/>
      <c r="FQW630"/>
      <c r="FQX630"/>
      <c r="FQY630"/>
      <c r="FQZ630"/>
      <c r="FRA630"/>
      <c r="FRB630"/>
      <c r="FRC630"/>
      <c r="FRD630"/>
      <c r="FRE630"/>
      <c r="FRF630"/>
      <c r="FRG630"/>
      <c r="FRH630"/>
      <c r="FRI630"/>
      <c r="FRJ630"/>
      <c r="FRK630"/>
      <c r="FRL630"/>
      <c r="FRM630"/>
      <c r="FRN630"/>
      <c r="FRO630"/>
      <c r="FRP630"/>
      <c r="FRQ630"/>
      <c r="FRR630"/>
      <c r="FRS630"/>
      <c r="FRT630"/>
      <c r="FRU630"/>
      <c r="FRV630"/>
      <c r="FRW630"/>
      <c r="FRX630"/>
      <c r="FRY630"/>
      <c r="FRZ630"/>
      <c r="FSA630"/>
      <c r="FSB630"/>
      <c r="FSC630"/>
      <c r="FSD630"/>
      <c r="FSE630"/>
      <c r="FSF630"/>
      <c r="FSG630"/>
      <c r="FSH630"/>
      <c r="FSI630"/>
      <c r="FSJ630"/>
      <c r="FSK630"/>
      <c r="FSL630"/>
      <c r="FSM630"/>
      <c r="FSN630"/>
      <c r="FSO630"/>
      <c r="FSP630"/>
      <c r="FSQ630"/>
      <c r="FSR630"/>
      <c r="FSS630"/>
      <c r="FST630"/>
      <c r="FSU630"/>
      <c r="FSV630"/>
      <c r="FSW630"/>
      <c r="FSX630"/>
      <c r="FSY630"/>
      <c r="FSZ630"/>
      <c r="FTA630"/>
      <c r="FTB630"/>
      <c r="FTC630"/>
      <c r="FTD630"/>
      <c r="FTE630"/>
      <c r="FTF630"/>
      <c r="FTG630"/>
      <c r="FTH630"/>
      <c r="FTI630"/>
      <c r="FTJ630"/>
      <c r="FTK630"/>
      <c r="FTL630"/>
      <c r="FTM630"/>
      <c r="FTN630"/>
      <c r="FTO630"/>
      <c r="FTP630"/>
      <c r="FTQ630"/>
      <c r="FTR630"/>
      <c r="FTS630"/>
      <c r="FTT630"/>
      <c r="FTU630"/>
      <c r="FTV630"/>
      <c r="FTW630"/>
      <c r="FTX630"/>
      <c r="FTY630"/>
      <c r="FTZ630"/>
      <c r="FUA630"/>
      <c r="FUB630"/>
      <c r="FUC630"/>
      <c r="FUD630"/>
      <c r="FUE630"/>
      <c r="FUF630"/>
      <c r="FUG630"/>
      <c r="FUH630"/>
      <c r="FUI630"/>
      <c r="FUJ630"/>
      <c r="FUK630"/>
      <c r="FUL630"/>
      <c r="FUM630"/>
      <c r="FUN630"/>
      <c r="FUO630"/>
      <c r="FUP630"/>
      <c r="FUQ630"/>
      <c r="FUR630"/>
      <c r="FUS630"/>
      <c r="FUT630"/>
      <c r="FUU630"/>
      <c r="FUV630"/>
      <c r="FUW630"/>
      <c r="FUX630"/>
      <c r="FUY630"/>
      <c r="FUZ630"/>
      <c r="FVA630"/>
      <c r="FVB630"/>
      <c r="FVC630"/>
      <c r="FVD630"/>
      <c r="FVE630"/>
      <c r="FVF630"/>
      <c r="FVG630"/>
      <c r="FVH630"/>
      <c r="FVI630"/>
      <c r="FVJ630"/>
      <c r="FVK630"/>
      <c r="FVL630"/>
      <c r="FVM630"/>
      <c r="FVN630"/>
      <c r="FVO630"/>
      <c r="FVP630"/>
      <c r="FVQ630"/>
      <c r="FVR630"/>
      <c r="FVS630"/>
      <c r="FVT630"/>
      <c r="FVU630"/>
      <c r="FVV630"/>
      <c r="FVW630"/>
      <c r="FVX630"/>
      <c r="FVY630"/>
      <c r="FVZ630"/>
      <c r="FWA630"/>
      <c r="FWB630"/>
      <c r="FWC630"/>
      <c r="FWD630"/>
      <c r="FWE630"/>
      <c r="FWF630"/>
      <c r="FWG630"/>
      <c r="FWH630"/>
      <c r="FWI630"/>
      <c r="FWJ630"/>
      <c r="FWK630"/>
      <c r="FWL630"/>
      <c r="FWM630"/>
      <c r="FWN630"/>
      <c r="FWO630"/>
      <c r="FWP630"/>
      <c r="FWQ630"/>
      <c r="FWR630"/>
      <c r="FWS630"/>
      <c r="FWT630"/>
      <c r="FWU630"/>
      <c r="FWV630"/>
      <c r="FWW630"/>
      <c r="FWX630"/>
      <c r="FWY630"/>
      <c r="FWZ630"/>
      <c r="FXA630"/>
      <c r="FXB630"/>
      <c r="FXC630"/>
      <c r="FXD630"/>
      <c r="FXE630"/>
      <c r="FXF630"/>
      <c r="FXG630"/>
      <c r="FXH630"/>
      <c r="FXI630"/>
      <c r="FXJ630"/>
      <c r="FXK630"/>
      <c r="FXL630"/>
      <c r="FXM630"/>
      <c r="FXN630"/>
      <c r="FXO630"/>
      <c r="FXP630"/>
      <c r="FXQ630"/>
      <c r="FXR630"/>
      <c r="FXS630"/>
      <c r="FXT630"/>
      <c r="FXU630"/>
      <c r="FXV630"/>
      <c r="FXW630"/>
      <c r="FXX630"/>
      <c r="FXY630"/>
      <c r="FXZ630"/>
      <c r="FYA630"/>
      <c r="FYB630"/>
      <c r="FYC630"/>
      <c r="FYD630"/>
      <c r="FYE630"/>
      <c r="FYF630"/>
      <c r="FYG630"/>
      <c r="FYH630"/>
      <c r="FYI630"/>
      <c r="FYJ630"/>
      <c r="FYK630"/>
      <c r="FYL630"/>
      <c r="FYM630"/>
      <c r="FYN630"/>
      <c r="FYO630"/>
      <c r="FYP630"/>
      <c r="FYQ630"/>
      <c r="FYR630"/>
      <c r="FYS630"/>
      <c r="FYT630"/>
      <c r="FYU630"/>
      <c r="FYV630"/>
      <c r="FYW630"/>
      <c r="FYX630"/>
      <c r="FYY630"/>
      <c r="FYZ630"/>
      <c r="FZA630"/>
      <c r="FZB630"/>
      <c r="FZC630"/>
      <c r="FZD630"/>
      <c r="FZE630"/>
      <c r="FZF630"/>
      <c r="FZG630"/>
      <c r="FZH630"/>
      <c r="FZI630"/>
      <c r="FZJ630"/>
      <c r="FZK630"/>
      <c r="FZL630"/>
      <c r="FZM630"/>
      <c r="FZN630"/>
      <c r="FZO630"/>
      <c r="FZP630"/>
      <c r="FZQ630"/>
      <c r="FZR630"/>
      <c r="FZS630"/>
      <c r="FZT630"/>
      <c r="FZU630"/>
      <c r="FZV630"/>
      <c r="FZW630"/>
      <c r="FZX630"/>
      <c r="FZY630"/>
      <c r="FZZ630"/>
      <c r="GAA630"/>
      <c r="GAB630"/>
      <c r="GAC630"/>
      <c r="GAD630"/>
      <c r="GAE630"/>
      <c r="GAF630"/>
      <c r="GAG630"/>
      <c r="GAH630"/>
      <c r="GAI630"/>
      <c r="GAJ630"/>
      <c r="GAK630"/>
      <c r="GAL630"/>
      <c r="GAM630"/>
      <c r="GAN630"/>
      <c r="GAO630"/>
      <c r="GAP630"/>
      <c r="GAQ630"/>
      <c r="GAR630"/>
      <c r="GAS630"/>
      <c r="GAT630"/>
      <c r="GAU630"/>
      <c r="GAV630"/>
      <c r="GAW630"/>
      <c r="GAX630"/>
      <c r="GAY630"/>
      <c r="GAZ630"/>
      <c r="GBA630"/>
      <c r="GBB630"/>
      <c r="GBC630"/>
      <c r="GBD630"/>
      <c r="GBE630"/>
      <c r="GBF630"/>
      <c r="GBG630"/>
      <c r="GBH630"/>
      <c r="GBI630"/>
      <c r="GBJ630"/>
      <c r="GBK630"/>
      <c r="GBL630"/>
      <c r="GBM630"/>
      <c r="GBN630"/>
      <c r="GBO630"/>
      <c r="GBP630"/>
      <c r="GBQ630"/>
      <c r="GBR630"/>
      <c r="GBS630"/>
      <c r="GBT630"/>
      <c r="GBU630"/>
      <c r="GBV630"/>
      <c r="GBW630"/>
      <c r="GBX630"/>
      <c r="GBY630"/>
      <c r="GBZ630"/>
      <c r="GCA630"/>
      <c r="GCB630"/>
      <c r="GCC630"/>
      <c r="GCD630"/>
      <c r="GCE630"/>
      <c r="GCF630"/>
      <c r="GCG630"/>
      <c r="GCH630"/>
      <c r="GCI630"/>
      <c r="GCJ630"/>
      <c r="GCK630"/>
      <c r="GCL630"/>
      <c r="GCM630"/>
      <c r="GCN630"/>
      <c r="GCO630"/>
      <c r="GCP630"/>
      <c r="GCQ630"/>
      <c r="GCR630"/>
      <c r="GCS630"/>
      <c r="GCT630"/>
      <c r="GCU630"/>
      <c r="GCV630"/>
      <c r="GCW630"/>
      <c r="GCX630"/>
      <c r="GCY630"/>
      <c r="GCZ630"/>
      <c r="GDA630"/>
      <c r="GDB630"/>
      <c r="GDC630"/>
      <c r="GDD630"/>
      <c r="GDE630"/>
      <c r="GDF630"/>
      <c r="GDG630"/>
      <c r="GDH630"/>
      <c r="GDI630"/>
      <c r="GDJ630"/>
      <c r="GDK630"/>
      <c r="GDL630"/>
      <c r="GDM630"/>
      <c r="GDN630"/>
      <c r="GDO630"/>
      <c r="GDP630"/>
      <c r="GDQ630"/>
      <c r="GDR630"/>
      <c r="GDS630"/>
      <c r="GDT630"/>
      <c r="GDU630"/>
      <c r="GDV630"/>
      <c r="GDW630"/>
      <c r="GDX630"/>
      <c r="GDY630"/>
      <c r="GDZ630"/>
      <c r="GEA630"/>
      <c r="GEB630"/>
      <c r="GEC630"/>
      <c r="GED630"/>
      <c r="GEE630"/>
      <c r="GEF630"/>
      <c r="GEG630"/>
      <c r="GEH630"/>
      <c r="GEI630"/>
      <c r="GEJ630"/>
      <c r="GEK630"/>
      <c r="GEL630"/>
      <c r="GEM630"/>
      <c r="GEN630"/>
      <c r="GEO630"/>
      <c r="GEP630"/>
      <c r="GEQ630"/>
      <c r="GER630"/>
      <c r="GES630"/>
      <c r="GET630"/>
      <c r="GEU630"/>
      <c r="GEV630"/>
      <c r="GEW630"/>
      <c r="GEX630"/>
      <c r="GEY630"/>
      <c r="GEZ630"/>
      <c r="GFA630"/>
      <c r="GFB630"/>
      <c r="GFC630"/>
      <c r="GFD630"/>
      <c r="GFE630"/>
      <c r="GFF630"/>
      <c r="GFG630"/>
      <c r="GFH630"/>
      <c r="GFI630"/>
      <c r="GFJ630"/>
      <c r="GFK630"/>
      <c r="GFL630"/>
      <c r="GFM630"/>
      <c r="GFN630"/>
      <c r="GFO630"/>
      <c r="GFP630"/>
      <c r="GFQ630"/>
      <c r="GFR630"/>
      <c r="GFS630"/>
      <c r="GFT630"/>
      <c r="GFU630"/>
      <c r="GFV630"/>
      <c r="GFW630"/>
      <c r="GFX630"/>
      <c r="GFY630"/>
      <c r="GFZ630"/>
      <c r="GGA630"/>
      <c r="GGB630"/>
      <c r="GGC630"/>
      <c r="GGD630"/>
      <c r="GGE630"/>
      <c r="GGF630"/>
      <c r="GGG630"/>
      <c r="GGH630"/>
      <c r="GGI630"/>
      <c r="GGJ630"/>
      <c r="GGK630"/>
      <c r="GGL630"/>
      <c r="GGM630"/>
      <c r="GGN630"/>
      <c r="GGO630"/>
      <c r="GGP630"/>
      <c r="GGQ630"/>
      <c r="GGR630"/>
      <c r="GGS630"/>
      <c r="GGT630"/>
      <c r="GGU630"/>
      <c r="GGV630"/>
      <c r="GGW630"/>
      <c r="GGX630"/>
      <c r="GGY630"/>
      <c r="GGZ630"/>
      <c r="GHA630"/>
      <c r="GHB630"/>
      <c r="GHC630"/>
      <c r="GHD630"/>
      <c r="GHE630"/>
      <c r="GHF630"/>
      <c r="GHG630"/>
      <c r="GHH630"/>
      <c r="GHI630"/>
      <c r="GHJ630"/>
      <c r="GHK630"/>
      <c r="GHL630"/>
      <c r="GHM630"/>
      <c r="GHN630"/>
      <c r="GHO630"/>
      <c r="GHP630"/>
      <c r="GHQ630"/>
      <c r="GHR630"/>
      <c r="GHS630"/>
      <c r="GHT630"/>
      <c r="GHU630"/>
      <c r="GHV630"/>
      <c r="GHW630"/>
      <c r="GHX630"/>
      <c r="GHY630"/>
      <c r="GHZ630"/>
      <c r="GIA630"/>
      <c r="GIB630"/>
      <c r="GIC630"/>
      <c r="GID630"/>
      <c r="GIE630"/>
      <c r="GIF630"/>
      <c r="GIG630"/>
      <c r="GIH630"/>
      <c r="GII630"/>
      <c r="GIJ630"/>
      <c r="GIK630"/>
      <c r="GIL630"/>
      <c r="GIM630"/>
      <c r="GIN630"/>
      <c r="GIO630"/>
      <c r="GIP630"/>
      <c r="GIQ630"/>
      <c r="GIR630"/>
      <c r="GIS630"/>
      <c r="GIT630"/>
      <c r="GIU630"/>
      <c r="GIV630"/>
      <c r="GIW630"/>
      <c r="GIX630"/>
      <c r="GIY630"/>
      <c r="GIZ630"/>
      <c r="GJA630"/>
      <c r="GJB630"/>
      <c r="GJC630"/>
      <c r="GJD630"/>
      <c r="GJE630"/>
      <c r="GJF630"/>
      <c r="GJG630"/>
      <c r="GJH630"/>
      <c r="GJI630"/>
      <c r="GJJ630"/>
      <c r="GJK630"/>
      <c r="GJL630"/>
      <c r="GJM630"/>
      <c r="GJN630"/>
      <c r="GJO630"/>
      <c r="GJP630"/>
      <c r="GJQ630"/>
      <c r="GJR630"/>
      <c r="GJS630"/>
      <c r="GJT630"/>
      <c r="GJU630"/>
      <c r="GJV630"/>
      <c r="GJW630"/>
      <c r="GJX630"/>
      <c r="GJY630"/>
      <c r="GJZ630"/>
      <c r="GKA630"/>
      <c r="GKB630"/>
      <c r="GKC630"/>
      <c r="GKD630"/>
      <c r="GKE630"/>
      <c r="GKF630"/>
      <c r="GKG630"/>
      <c r="GKH630"/>
      <c r="GKI630"/>
      <c r="GKJ630"/>
      <c r="GKK630"/>
      <c r="GKL630"/>
      <c r="GKM630"/>
      <c r="GKN630"/>
      <c r="GKO630"/>
      <c r="GKP630"/>
      <c r="GKQ630"/>
      <c r="GKR630"/>
      <c r="GKS630"/>
      <c r="GKT630"/>
      <c r="GKU630"/>
      <c r="GKV630"/>
      <c r="GKW630"/>
      <c r="GKX630"/>
      <c r="GKY630"/>
      <c r="GKZ630"/>
      <c r="GLA630"/>
      <c r="GLB630"/>
      <c r="GLC630"/>
      <c r="GLD630"/>
      <c r="GLE630"/>
      <c r="GLF630"/>
      <c r="GLG630"/>
      <c r="GLH630"/>
      <c r="GLI630"/>
      <c r="GLJ630"/>
      <c r="GLK630"/>
      <c r="GLL630"/>
      <c r="GLM630"/>
      <c r="GLN630"/>
      <c r="GLO630"/>
      <c r="GLP630"/>
      <c r="GLQ630"/>
      <c r="GLR630"/>
      <c r="GLS630"/>
      <c r="GLT630"/>
      <c r="GLU630"/>
      <c r="GLV630"/>
      <c r="GLW630"/>
      <c r="GLX630"/>
      <c r="GLY630"/>
      <c r="GLZ630"/>
      <c r="GMA630"/>
      <c r="GMB630"/>
      <c r="GMC630"/>
      <c r="GMD630"/>
      <c r="GME630"/>
      <c r="GMF630"/>
      <c r="GMG630"/>
      <c r="GMH630"/>
      <c r="GMI630"/>
      <c r="GMJ630"/>
      <c r="GMK630"/>
      <c r="GML630"/>
      <c r="GMM630"/>
      <c r="GMN630"/>
      <c r="GMO630"/>
      <c r="GMP630"/>
      <c r="GMQ630"/>
      <c r="GMR630"/>
      <c r="GMS630"/>
      <c r="GMT630"/>
      <c r="GMU630"/>
      <c r="GMV630"/>
      <c r="GMW630"/>
      <c r="GMX630"/>
      <c r="GMY630"/>
      <c r="GMZ630"/>
      <c r="GNA630"/>
      <c r="GNB630"/>
      <c r="GNC630"/>
      <c r="GND630"/>
      <c r="GNE630"/>
      <c r="GNF630"/>
      <c r="GNG630"/>
      <c r="GNH630"/>
      <c r="GNI630"/>
      <c r="GNJ630"/>
      <c r="GNK630"/>
      <c r="GNL630"/>
      <c r="GNM630"/>
      <c r="GNN630"/>
      <c r="GNO630"/>
      <c r="GNP630"/>
      <c r="GNQ630"/>
      <c r="GNR630"/>
      <c r="GNS630"/>
      <c r="GNT630"/>
      <c r="GNU630"/>
      <c r="GNV630"/>
      <c r="GNW630"/>
      <c r="GNX630"/>
      <c r="GNY630"/>
      <c r="GNZ630"/>
      <c r="GOA630"/>
      <c r="GOB630"/>
      <c r="GOC630"/>
      <c r="GOD630"/>
      <c r="GOE630"/>
      <c r="GOF630"/>
      <c r="GOG630"/>
      <c r="GOH630"/>
      <c r="GOI630"/>
      <c r="GOJ630"/>
      <c r="GOK630"/>
      <c r="GOL630"/>
      <c r="GOM630"/>
      <c r="GON630"/>
      <c r="GOO630"/>
      <c r="GOP630"/>
      <c r="GOQ630"/>
      <c r="GOR630"/>
      <c r="GOS630"/>
      <c r="GOT630"/>
      <c r="GOU630"/>
      <c r="GOV630"/>
      <c r="GOW630"/>
      <c r="GOX630"/>
      <c r="GOY630"/>
      <c r="GOZ630"/>
      <c r="GPA630"/>
      <c r="GPB630"/>
      <c r="GPC630"/>
      <c r="GPD630"/>
      <c r="GPE630"/>
      <c r="GPF630"/>
      <c r="GPG630"/>
      <c r="GPH630"/>
      <c r="GPI630"/>
      <c r="GPJ630"/>
      <c r="GPK630"/>
      <c r="GPL630"/>
      <c r="GPM630"/>
      <c r="GPN630"/>
      <c r="GPO630"/>
      <c r="GPP630"/>
      <c r="GPQ630"/>
      <c r="GPR630"/>
      <c r="GPS630"/>
      <c r="GPT630"/>
      <c r="GPU630"/>
      <c r="GPV630"/>
      <c r="GPW630"/>
      <c r="GPX630"/>
      <c r="GPY630"/>
      <c r="GPZ630"/>
      <c r="GQA630"/>
      <c r="GQB630"/>
      <c r="GQC630"/>
      <c r="GQD630"/>
      <c r="GQE630"/>
      <c r="GQF630"/>
      <c r="GQG630"/>
      <c r="GQH630"/>
      <c r="GQI630"/>
      <c r="GQJ630"/>
      <c r="GQK630"/>
      <c r="GQL630"/>
      <c r="GQM630"/>
      <c r="GQN630"/>
      <c r="GQO630"/>
      <c r="GQP630"/>
      <c r="GQQ630"/>
      <c r="GQR630"/>
      <c r="GQS630"/>
      <c r="GQT630"/>
      <c r="GQU630"/>
      <c r="GQV630"/>
      <c r="GQW630"/>
      <c r="GQX630"/>
      <c r="GQY630"/>
      <c r="GQZ630"/>
      <c r="GRA630"/>
      <c r="GRB630"/>
      <c r="GRC630"/>
      <c r="GRD630"/>
      <c r="GRE630"/>
      <c r="GRF630"/>
      <c r="GRG630"/>
      <c r="GRH630"/>
      <c r="GRI630"/>
      <c r="GRJ630"/>
      <c r="GRK630"/>
      <c r="GRL630"/>
      <c r="GRM630"/>
      <c r="GRN630"/>
      <c r="GRO630"/>
      <c r="GRP630"/>
      <c r="GRQ630"/>
      <c r="GRR630"/>
      <c r="GRS630"/>
      <c r="GRT630"/>
      <c r="GRU630"/>
      <c r="GRV630"/>
      <c r="GRW630"/>
      <c r="GRX630"/>
      <c r="GRY630"/>
      <c r="GRZ630"/>
      <c r="GSA630"/>
      <c r="GSB630"/>
      <c r="GSC630"/>
      <c r="GSD630"/>
      <c r="GSE630"/>
      <c r="GSF630"/>
      <c r="GSG630"/>
      <c r="GSH630"/>
      <c r="GSI630"/>
      <c r="GSJ630"/>
      <c r="GSK630"/>
      <c r="GSL630"/>
      <c r="GSM630"/>
      <c r="GSN630"/>
      <c r="GSO630"/>
      <c r="GSP630"/>
      <c r="GSQ630"/>
      <c r="GSR630"/>
      <c r="GSS630"/>
      <c r="GST630"/>
      <c r="GSU630"/>
      <c r="GSV630"/>
      <c r="GSW630"/>
      <c r="GSX630"/>
      <c r="GSY630"/>
      <c r="GSZ630"/>
      <c r="GTA630"/>
      <c r="GTB630"/>
      <c r="GTC630"/>
      <c r="GTD630"/>
      <c r="GTE630"/>
      <c r="GTF630"/>
      <c r="GTG630"/>
      <c r="GTH630"/>
      <c r="GTI630"/>
      <c r="GTJ630"/>
      <c r="GTK630"/>
      <c r="GTL630"/>
      <c r="GTM630"/>
      <c r="GTN630"/>
      <c r="GTO630"/>
      <c r="GTP630"/>
      <c r="GTQ630"/>
      <c r="GTR630"/>
      <c r="GTS630"/>
      <c r="GTT630"/>
      <c r="GTU630"/>
      <c r="GTV630"/>
      <c r="GTW630"/>
      <c r="GTX630"/>
      <c r="GTY630"/>
      <c r="GTZ630"/>
      <c r="GUA630"/>
      <c r="GUB630"/>
      <c r="GUC630"/>
      <c r="GUD630"/>
      <c r="GUE630"/>
      <c r="GUF630"/>
      <c r="GUG630"/>
      <c r="GUH630"/>
      <c r="GUI630"/>
      <c r="GUJ630"/>
      <c r="GUK630"/>
      <c r="GUL630"/>
      <c r="GUM630"/>
      <c r="GUN630"/>
      <c r="GUO630"/>
      <c r="GUP630"/>
      <c r="GUQ630"/>
      <c r="GUR630"/>
      <c r="GUS630"/>
      <c r="GUT630"/>
      <c r="GUU630"/>
      <c r="GUV630"/>
      <c r="GUW630"/>
      <c r="GUX630"/>
      <c r="GUY630"/>
      <c r="GUZ630"/>
      <c r="GVA630"/>
      <c r="GVB630"/>
      <c r="GVC630"/>
      <c r="GVD630"/>
      <c r="GVE630"/>
      <c r="GVF630"/>
      <c r="GVG630"/>
      <c r="GVH630"/>
      <c r="GVI630"/>
      <c r="GVJ630"/>
      <c r="GVK630"/>
      <c r="GVL630"/>
      <c r="GVM630"/>
      <c r="GVN630"/>
      <c r="GVO630"/>
      <c r="GVP630"/>
      <c r="GVQ630"/>
      <c r="GVR630"/>
      <c r="GVS630"/>
      <c r="GVT630"/>
      <c r="GVU630"/>
      <c r="GVV630"/>
      <c r="GVW630"/>
      <c r="GVX630"/>
      <c r="GVY630"/>
      <c r="GVZ630"/>
      <c r="GWA630"/>
      <c r="GWB630"/>
      <c r="GWC630"/>
      <c r="GWD630"/>
      <c r="GWE630"/>
      <c r="GWF630"/>
      <c r="GWG630"/>
      <c r="GWH630"/>
      <c r="GWI630"/>
      <c r="GWJ630"/>
      <c r="GWK630"/>
      <c r="GWL630"/>
      <c r="GWM630"/>
      <c r="GWN630"/>
      <c r="GWO630"/>
      <c r="GWP630"/>
      <c r="GWQ630"/>
      <c r="GWR630"/>
      <c r="GWS630"/>
      <c r="GWT630"/>
      <c r="GWU630"/>
      <c r="GWV630"/>
      <c r="GWW630"/>
      <c r="GWX630"/>
      <c r="GWY630"/>
      <c r="GWZ630"/>
      <c r="GXA630"/>
      <c r="GXB630"/>
      <c r="GXC630"/>
      <c r="GXD630"/>
      <c r="GXE630"/>
      <c r="GXF630"/>
      <c r="GXG630"/>
      <c r="GXH630"/>
      <c r="GXI630"/>
      <c r="GXJ630"/>
      <c r="GXK630"/>
      <c r="GXL630"/>
      <c r="GXM630"/>
      <c r="GXN630"/>
      <c r="GXO630"/>
      <c r="GXP630"/>
      <c r="GXQ630"/>
      <c r="GXR630"/>
      <c r="GXS630"/>
      <c r="GXT630"/>
      <c r="GXU630"/>
      <c r="GXV630"/>
      <c r="GXW630"/>
      <c r="GXX630"/>
      <c r="GXY630"/>
      <c r="GXZ630"/>
      <c r="GYA630"/>
      <c r="GYB630"/>
      <c r="GYC630"/>
      <c r="GYD630"/>
      <c r="GYE630"/>
      <c r="GYF630"/>
      <c r="GYG630"/>
      <c r="GYH630"/>
      <c r="GYI630"/>
      <c r="GYJ630"/>
      <c r="GYK630"/>
      <c r="GYL630"/>
      <c r="GYM630"/>
      <c r="GYN630"/>
      <c r="GYO630"/>
      <c r="GYP630"/>
      <c r="GYQ630"/>
      <c r="GYR630"/>
      <c r="GYS630"/>
      <c r="GYT630"/>
      <c r="GYU630"/>
      <c r="GYV630"/>
      <c r="GYW630"/>
      <c r="GYX630"/>
      <c r="GYY630"/>
      <c r="GYZ630"/>
      <c r="GZA630"/>
      <c r="GZB630"/>
      <c r="GZC630"/>
      <c r="GZD630"/>
      <c r="GZE630"/>
      <c r="GZF630"/>
      <c r="GZG630"/>
      <c r="GZH630"/>
      <c r="GZI630"/>
      <c r="GZJ630"/>
      <c r="GZK630"/>
      <c r="GZL630"/>
      <c r="GZM630"/>
      <c r="GZN630"/>
      <c r="GZO630"/>
      <c r="GZP630"/>
      <c r="GZQ630"/>
      <c r="GZR630"/>
      <c r="GZS630"/>
      <c r="GZT630"/>
      <c r="GZU630"/>
      <c r="GZV630"/>
      <c r="GZW630"/>
      <c r="GZX630"/>
      <c r="GZY630"/>
      <c r="GZZ630"/>
      <c r="HAA630"/>
      <c r="HAB630"/>
      <c r="HAC630"/>
      <c r="HAD630"/>
      <c r="HAE630"/>
      <c r="HAF630"/>
      <c r="HAG630"/>
      <c r="HAH630"/>
      <c r="HAI630"/>
      <c r="HAJ630"/>
      <c r="HAK630"/>
      <c r="HAL630"/>
      <c r="HAM630"/>
      <c r="HAN630"/>
      <c r="HAO630"/>
      <c r="HAP630"/>
      <c r="HAQ630"/>
      <c r="HAR630"/>
      <c r="HAS630"/>
      <c r="HAT630"/>
      <c r="HAU630"/>
      <c r="HAV630"/>
      <c r="HAW630"/>
      <c r="HAX630"/>
      <c r="HAY630"/>
      <c r="HAZ630"/>
      <c r="HBA630"/>
      <c r="HBB630"/>
      <c r="HBC630"/>
      <c r="HBD630"/>
      <c r="HBE630"/>
      <c r="HBF630"/>
      <c r="HBG630"/>
      <c r="HBH630"/>
      <c r="HBI630"/>
      <c r="HBJ630"/>
      <c r="HBK630"/>
      <c r="HBL630"/>
      <c r="HBM630"/>
      <c r="HBN630"/>
      <c r="HBO630"/>
      <c r="HBP630"/>
      <c r="HBQ630"/>
      <c r="HBR630"/>
      <c r="HBS630"/>
      <c r="HBT630"/>
      <c r="HBU630"/>
      <c r="HBV630"/>
      <c r="HBW630"/>
      <c r="HBX630"/>
      <c r="HBY630"/>
      <c r="HBZ630"/>
      <c r="HCA630"/>
      <c r="HCB630"/>
      <c r="HCC630"/>
      <c r="HCD630"/>
      <c r="HCE630"/>
      <c r="HCF630"/>
      <c r="HCG630"/>
      <c r="HCH630"/>
      <c r="HCI630"/>
      <c r="HCJ630"/>
      <c r="HCK630"/>
      <c r="HCL630"/>
      <c r="HCM630"/>
      <c r="HCN630"/>
      <c r="HCO630"/>
      <c r="HCP630"/>
      <c r="HCQ630"/>
      <c r="HCR630"/>
      <c r="HCS630"/>
      <c r="HCT630"/>
      <c r="HCU630"/>
      <c r="HCV630"/>
      <c r="HCW630"/>
      <c r="HCX630"/>
      <c r="HCY630"/>
      <c r="HCZ630"/>
      <c r="HDA630"/>
      <c r="HDB630"/>
      <c r="HDC630"/>
      <c r="HDD630"/>
      <c r="HDE630"/>
      <c r="HDF630"/>
      <c r="HDG630"/>
      <c r="HDH630"/>
      <c r="HDI630"/>
      <c r="HDJ630"/>
      <c r="HDK630"/>
      <c r="HDL630"/>
      <c r="HDM630"/>
      <c r="HDN630"/>
      <c r="HDO630"/>
      <c r="HDP630"/>
      <c r="HDQ630"/>
      <c r="HDR630"/>
      <c r="HDS630"/>
      <c r="HDT630"/>
      <c r="HDU630"/>
      <c r="HDV630"/>
      <c r="HDW630"/>
      <c r="HDX630"/>
      <c r="HDY630"/>
      <c r="HDZ630"/>
      <c r="HEA630"/>
      <c r="HEB630"/>
      <c r="HEC630"/>
      <c r="HED630"/>
      <c r="HEE630"/>
      <c r="HEF630"/>
      <c r="HEG630"/>
      <c r="HEH630"/>
      <c r="HEI630"/>
      <c r="HEJ630"/>
      <c r="HEK630"/>
      <c r="HEL630"/>
      <c r="HEM630"/>
      <c r="HEN630"/>
      <c r="HEO630"/>
      <c r="HEP630"/>
      <c r="HEQ630"/>
      <c r="HER630"/>
      <c r="HES630"/>
      <c r="HET630"/>
      <c r="HEU630"/>
      <c r="HEV630"/>
      <c r="HEW630"/>
      <c r="HEX630"/>
      <c r="HEY630"/>
      <c r="HEZ630"/>
      <c r="HFA630"/>
      <c r="HFB630"/>
      <c r="HFC630"/>
      <c r="HFD630"/>
      <c r="HFE630"/>
      <c r="HFF630"/>
      <c r="HFG630"/>
      <c r="HFH630"/>
      <c r="HFI630"/>
      <c r="HFJ630"/>
      <c r="HFK630"/>
      <c r="HFL630"/>
      <c r="HFM630"/>
      <c r="HFN630"/>
      <c r="HFO630"/>
      <c r="HFP630"/>
      <c r="HFQ630"/>
      <c r="HFR630"/>
      <c r="HFS630"/>
      <c r="HFT630"/>
      <c r="HFU630"/>
      <c r="HFV630"/>
      <c r="HFW630"/>
      <c r="HFX630"/>
      <c r="HFY630"/>
      <c r="HFZ630"/>
      <c r="HGA630"/>
      <c r="HGB630"/>
      <c r="HGC630"/>
      <c r="HGD630"/>
      <c r="HGE630"/>
      <c r="HGF630"/>
      <c r="HGG630"/>
      <c r="HGH630"/>
      <c r="HGI630"/>
      <c r="HGJ630"/>
      <c r="HGK630"/>
      <c r="HGL630"/>
      <c r="HGM630"/>
      <c r="HGN630"/>
      <c r="HGO630"/>
      <c r="HGP630"/>
      <c r="HGQ630"/>
      <c r="HGR630"/>
      <c r="HGS630"/>
      <c r="HGT630"/>
      <c r="HGU630"/>
      <c r="HGV630"/>
      <c r="HGW630"/>
      <c r="HGX630"/>
      <c r="HGY630"/>
      <c r="HGZ630"/>
      <c r="HHA630"/>
      <c r="HHB630"/>
      <c r="HHC630"/>
      <c r="HHD630"/>
      <c r="HHE630"/>
      <c r="HHF630"/>
      <c r="HHG630"/>
      <c r="HHH630"/>
      <c r="HHI630"/>
      <c r="HHJ630"/>
      <c r="HHK630"/>
      <c r="HHL630"/>
      <c r="HHM630"/>
      <c r="HHN630"/>
      <c r="HHO630"/>
      <c r="HHP630"/>
      <c r="HHQ630"/>
      <c r="HHR630"/>
      <c r="HHS630"/>
      <c r="HHT630"/>
      <c r="HHU630"/>
      <c r="HHV630"/>
      <c r="HHW630"/>
      <c r="HHX630"/>
      <c r="HHY630"/>
      <c r="HHZ630"/>
      <c r="HIA630"/>
      <c r="HIB630"/>
      <c r="HIC630"/>
      <c r="HID630"/>
      <c r="HIE630"/>
      <c r="HIF630"/>
      <c r="HIG630"/>
      <c r="HIH630"/>
      <c r="HII630"/>
      <c r="HIJ630"/>
      <c r="HIK630"/>
      <c r="HIL630"/>
      <c r="HIM630"/>
      <c r="HIN630"/>
      <c r="HIO630"/>
      <c r="HIP630"/>
      <c r="HIQ630"/>
      <c r="HIR630"/>
      <c r="HIS630"/>
      <c r="HIT630"/>
      <c r="HIU630"/>
      <c r="HIV630"/>
      <c r="HIW630"/>
      <c r="HIX630"/>
      <c r="HIY630"/>
      <c r="HIZ630"/>
      <c r="HJA630"/>
      <c r="HJB630"/>
      <c r="HJC630"/>
      <c r="HJD630"/>
      <c r="HJE630"/>
      <c r="HJF630"/>
      <c r="HJG630"/>
      <c r="HJH630"/>
      <c r="HJI630"/>
      <c r="HJJ630"/>
      <c r="HJK630"/>
      <c r="HJL630"/>
      <c r="HJM630"/>
      <c r="HJN630"/>
      <c r="HJO630"/>
      <c r="HJP630"/>
      <c r="HJQ630"/>
      <c r="HJR630"/>
      <c r="HJS630"/>
      <c r="HJT630"/>
      <c r="HJU630"/>
      <c r="HJV630"/>
      <c r="HJW630"/>
      <c r="HJX630"/>
      <c r="HJY630"/>
      <c r="HJZ630"/>
      <c r="HKA630"/>
      <c r="HKB630"/>
      <c r="HKC630"/>
      <c r="HKD630"/>
      <c r="HKE630"/>
      <c r="HKF630"/>
      <c r="HKG630"/>
      <c r="HKH630"/>
      <c r="HKI630"/>
      <c r="HKJ630"/>
      <c r="HKK630"/>
      <c r="HKL630"/>
      <c r="HKM630"/>
      <c r="HKN630"/>
      <c r="HKO630"/>
      <c r="HKP630"/>
      <c r="HKQ630"/>
      <c r="HKR630"/>
      <c r="HKS630"/>
      <c r="HKT630"/>
      <c r="HKU630"/>
      <c r="HKV630"/>
      <c r="HKW630"/>
      <c r="HKX630"/>
      <c r="HKY630"/>
      <c r="HKZ630"/>
      <c r="HLA630"/>
      <c r="HLB630"/>
      <c r="HLC630"/>
      <c r="HLD630"/>
      <c r="HLE630"/>
      <c r="HLF630"/>
      <c r="HLG630"/>
      <c r="HLH630"/>
      <c r="HLI630"/>
      <c r="HLJ630"/>
      <c r="HLK630"/>
      <c r="HLL630"/>
      <c r="HLM630"/>
      <c r="HLN630"/>
      <c r="HLO630"/>
      <c r="HLP630"/>
      <c r="HLQ630"/>
      <c r="HLR630"/>
      <c r="HLS630"/>
      <c r="HLT630"/>
      <c r="HLU630"/>
      <c r="HLV630"/>
      <c r="HLW630"/>
      <c r="HLX630"/>
      <c r="HLY630"/>
      <c r="HLZ630"/>
      <c r="HMA630"/>
      <c r="HMB630"/>
      <c r="HMC630"/>
      <c r="HMD630"/>
      <c r="HME630"/>
      <c r="HMF630"/>
      <c r="HMG630"/>
      <c r="HMH630"/>
      <c r="HMI630"/>
      <c r="HMJ630"/>
      <c r="HMK630"/>
      <c r="HML630"/>
      <c r="HMM630"/>
      <c r="HMN630"/>
      <c r="HMO630"/>
      <c r="HMP630"/>
      <c r="HMQ630"/>
      <c r="HMR630"/>
      <c r="HMS630"/>
      <c r="HMT630"/>
      <c r="HMU630"/>
      <c r="HMV630"/>
      <c r="HMW630"/>
      <c r="HMX630"/>
      <c r="HMY630"/>
      <c r="HMZ630"/>
      <c r="HNA630"/>
      <c r="HNB630"/>
      <c r="HNC630"/>
      <c r="HND630"/>
      <c r="HNE630"/>
      <c r="HNF630"/>
      <c r="HNG630"/>
      <c r="HNH630"/>
      <c r="HNI630"/>
      <c r="HNJ630"/>
      <c r="HNK630"/>
      <c r="HNL630"/>
      <c r="HNM630"/>
      <c r="HNN630"/>
      <c r="HNO630"/>
      <c r="HNP630"/>
      <c r="HNQ630"/>
      <c r="HNR630"/>
      <c r="HNS630"/>
      <c r="HNT630"/>
      <c r="HNU630"/>
      <c r="HNV630"/>
      <c r="HNW630"/>
      <c r="HNX630"/>
      <c r="HNY630"/>
      <c r="HNZ630"/>
      <c r="HOA630"/>
      <c r="HOB630"/>
      <c r="HOC630"/>
      <c r="HOD630"/>
      <c r="HOE630"/>
      <c r="HOF630"/>
      <c r="HOG630"/>
      <c r="HOH630"/>
      <c r="HOI630"/>
      <c r="HOJ630"/>
      <c r="HOK630"/>
      <c r="HOL630"/>
      <c r="HOM630"/>
      <c r="HON630"/>
      <c r="HOO630"/>
      <c r="HOP630"/>
      <c r="HOQ630"/>
      <c r="HOR630"/>
      <c r="HOS630"/>
      <c r="HOT630"/>
      <c r="HOU630"/>
      <c r="HOV630"/>
      <c r="HOW630"/>
      <c r="HOX630"/>
      <c r="HOY630"/>
      <c r="HOZ630"/>
      <c r="HPA630"/>
      <c r="HPB630"/>
      <c r="HPC630"/>
      <c r="HPD630"/>
      <c r="HPE630"/>
      <c r="HPF630"/>
      <c r="HPG630"/>
      <c r="HPH630"/>
      <c r="HPI630"/>
      <c r="HPJ630"/>
      <c r="HPK630"/>
      <c r="HPL630"/>
      <c r="HPM630"/>
      <c r="HPN630"/>
      <c r="HPO630"/>
      <c r="HPP630"/>
      <c r="HPQ630"/>
      <c r="HPR630"/>
      <c r="HPS630"/>
      <c r="HPT630"/>
      <c r="HPU630"/>
      <c r="HPV630"/>
      <c r="HPW630"/>
      <c r="HPX630"/>
      <c r="HPY630"/>
      <c r="HPZ630"/>
      <c r="HQA630"/>
      <c r="HQB630"/>
      <c r="HQC630"/>
      <c r="HQD630"/>
      <c r="HQE630"/>
      <c r="HQF630"/>
      <c r="HQG630"/>
      <c r="HQH630"/>
      <c r="HQI630"/>
      <c r="HQJ630"/>
      <c r="HQK630"/>
      <c r="HQL630"/>
      <c r="HQM630"/>
      <c r="HQN630"/>
      <c r="HQO630"/>
      <c r="HQP630"/>
      <c r="HQQ630"/>
      <c r="HQR630"/>
      <c r="HQS630"/>
      <c r="HQT630"/>
      <c r="HQU630"/>
      <c r="HQV630"/>
      <c r="HQW630"/>
      <c r="HQX630"/>
      <c r="HQY630"/>
      <c r="HQZ630"/>
      <c r="HRA630"/>
      <c r="HRB630"/>
      <c r="HRC630"/>
      <c r="HRD630"/>
      <c r="HRE630"/>
      <c r="HRF630"/>
      <c r="HRG630"/>
      <c r="HRH630"/>
      <c r="HRI630"/>
      <c r="HRJ630"/>
      <c r="HRK630"/>
      <c r="HRL630"/>
      <c r="HRM630"/>
      <c r="HRN630"/>
      <c r="HRO630"/>
      <c r="HRP630"/>
      <c r="HRQ630"/>
      <c r="HRR630"/>
      <c r="HRS630"/>
      <c r="HRT630"/>
      <c r="HRU630"/>
      <c r="HRV630"/>
      <c r="HRW630"/>
      <c r="HRX630"/>
      <c r="HRY630"/>
      <c r="HRZ630"/>
      <c r="HSA630"/>
      <c r="HSB630"/>
      <c r="HSC630"/>
      <c r="HSD630"/>
      <c r="HSE630"/>
      <c r="HSF630"/>
      <c r="HSG630"/>
      <c r="HSH630"/>
      <c r="HSI630"/>
      <c r="HSJ630"/>
      <c r="HSK630"/>
      <c r="HSL630"/>
      <c r="HSM630"/>
      <c r="HSN630"/>
      <c r="HSO630"/>
      <c r="HSP630"/>
      <c r="HSQ630"/>
      <c r="HSR630"/>
      <c r="HSS630"/>
      <c r="HST630"/>
      <c r="HSU630"/>
      <c r="HSV630"/>
      <c r="HSW630"/>
      <c r="HSX630"/>
      <c r="HSY630"/>
      <c r="HSZ630"/>
      <c r="HTA630"/>
      <c r="HTB630"/>
      <c r="HTC630"/>
      <c r="HTD630"/>
      <c r="HTE630"/>
      <c r="HTF630"/>
      <c r="HTG630"/>
      <c r="HTH630"/>
      <c r="HTI630"/>
      <c r="HTJ630"/>
      <c r="HTK630"/>
      <c r="HTL630"/>
      <c r="HTM630"/>
      <c r="HTN630"/>
      <c r="HTO630"/>
      <c r="HTP630"/>
      <c r="HTQ630"/>
      <c r="HTR630"/>
      <c r="HTS630"/>
      <c r="HTT630"/>
      <c r="HTU630"/>
      <c r="HTV630"/>
      <c r="HTW630"/>
      <c r="HTX630"/>
      <c r="HTY630"/>
      <c r="HTZ630"/>
      <c r="HUA630"/>
      <c r="HUB630"/>
      <c r="HUC630"/>
      <c r="HUD630"/>
      <c r="HUE630"/>
      <c r="HUF630"/>
      <c r="HUG630"/>
      <c r="HUH630"/>
      <c r="HUI630"/>
      <c r="HUJ630"/>
      <c r="HUK630"/>
      <c r="HUL630"/>
      <c r="HUM630"/>
      <c r="HUN630"/>
      <c r="HUO630"/>
      <c r="HUP630"/>
      <c r="HUQ630"/>
      <c r="HUR630"/>
      <c r="HUS630"/>
      <c r="HUT630"/>
      <c r="HUU630"/>
      <c r="HUV630"/>
      <c r="HUW630"/>
      <c r="HUX630"/>
      <c r="HUY630"/>
      <c r="HUZ630"/>
      <c r="HVA630"/>
      <c r="HVB630"/>
      <c r="HVC630"/>
      <c r="HVD630"/>
      <c r="HVE630"/>
      <c r="HVF630"/>
      <c r="HVG630"/>
      <c r="HVH630"/>
      <c r="HVI630"/>
      <c r="HVJ630"/>
      <c r="HVK630"/>
      <c r="HVL630"/>
      <c r="HVM630"/>
      <c r="HVN630"/>
      <c r="HVO630"/>
      <c r="HVP630"/>
      <c r="HVQ630"/>
      <c r="HVR630"/>
      <c r="HVS630"/>
      <c r="HVT630"/>
      <c r="HVU630"/>
      <c r="HVV630"/>
      <c r="HVW630"/>
      <c r="HVX630"/>
      <c r="HVY630"/>
      <c r="HVZ630"/>
      <c r="HWA630"/>
      <c r="HWB630"/>
      <c r="HWC630"/>
      <c r="HWD630"/>
      <c r="HWE630"/>
      <c r="HWF630"/>
      <c r="HWG630"/>
      <c r="HWH630"/>
      <c r="HWI630"/>
      <c r="HWJ630"/>
      <c r="HWK630"/>
      <c r="HWL630"/>
      <c r="HWM630"/>
      <c r="HWN630"/>
      <c r="HWO630"/>
      <c r="HWP630"/>
      <c r="HWQ630"/>
      <c r="HWR630"/>
      <c r="HWS630"/>
      <c r="HWT630"/>
      <c r="HWU630"/>
      <c r="HWV630"/>
      <c r="HWW630"/>
      <c r="HWX630"/>
      <c r="HWY630"/>
      <c r="HWZ630"/>
      <c r="HXA630"/>
      <c r="HXB630"/>
      <c r="HXC630"/>
      <c r="HXD630"/>
      <c r="HXE630"/>
      <c r="HXF630"/>
      <c r="HXG630"/>
      <c r="HXH630"/>
      <c r="HXI630"/>
      <c r="HXJ630"/>
      <c r="HXK630"/>
      <c r="HXL630"/>
      <c r="HXM630"/>
      <c r="HXN630"/>
      <c r="HXO630"/>
      <c r="HXP630"/>
      <c r="HXQ630"/>
      <c r="HXR630"/>
      <c r="HXS630"/>
      <c r="HXT630"/>
      <c r="HXU630"/>
      <c r="HXV630"/>
      <c r="HXW630"/>
      <c r="HXX630"/>
      <c r="HXY630"/>
      <c r="HXZ630"/>
      <c r="HYA630"/>
      <c r="HYB630"/>
      <c r="HYC630"/>
      <c r="HYD630"/>
      <c r="HYE630"/>
      <c r="HYF630"/>
      <c r="HYG630"/>
      <c r="HYH630"/>
      <c r="HYI630"/>
      <c r="HYJ630"/>
      <c r="HYK630"/>
      <c r="HYL630"/>
      <c r="HYM630"/>
      <c r="HYN630"/>
      <c r="HYO630"/>
      <c r="HYP630"/>
      <c r="HYQ630"/>
      <c r="HYR630"/>
      <c r="HYS630"/>
      <c r="HYT630"/>
      <c r="HYU630"/>
      <c r="HYV630"/>
      <c r="HYW630"/>
      <c r="HYX630"/>
      <c r="HYY630"/>
      <c r="HYZ630"/>
      <c r="HZA630"/>
      <c r="HZB630"/>
      <c r="HZC630"/>
      <c r="HZD630"/>
      <c r="HZE630"/>
      <c r="HZF630"/>
      <c r="HZG630"/>
      <c r="HZH630"/>
      <c r="HZI630"/>
      <c r="HZJ630"/>
      <c r="HZK630"/>
      <c r="HZL630"/>
      <c r="HZM630"/>
      <c r="HZN630"/>
      <c r="HZO630"/>
      <c r="HZP630"/>
      <c r="HZQ630"/>
      <c r="HZR630"/>
      <c r="HZS630"/>
      <c r="HZT630"/>
      <c r="HZU630"/>
      <c r="HZV630"/>
      <c r="HZW630"/>
      <c r="HZX630"/>
      <c r="HZY630"/>
      <c r="HZZ630"/>
      <c r="IAA630"/>
      <c r="IAB630"/>
      <c r="IAC630"/>
      <c r="IAD630"/>
      <c r="IAE630"/>
      <c r="IAF630"/>
      <c r="IAG630"/>
      <c r="IAH630"/>
      <c r="IAI630"/>
      <c r="IAJ630"/>
      <c r="IAK630"/>
      <c r="IAL630"/>
      <c r="IAM630"/>
      <c r="IAN630"/>
      <c r="IAO630"/>
      <c r="IAP630"/>
      <c r="IAQ630"/>
      <c r="IAR630"/>
      <c r="IAS630"/>
      <c r="IAT630"/>
      <c r="IAU630"/>
      <c r="IAV630"/>
      <c r="IAW630"/>
      <c r="IAX630"/>
      <c r="IAY630"/>
      <c r="IAZ630"/>
      <c r="IBA630"/>
      <c r="IBB630"/>
      <c r="IBC630"/>
      <c r="IBD630"/>
      <c r="IBE630"/>
      <c r="IBF630"/>
      <c r="IBG630"/>
      <c r="IBH630"/>
      <c r="IBI630"/>
      <c r="IBJ630"/>
      <c r="IBK630"/>
      <c r="IBL630"/>
      <c r="IBM630"/>
      <c r="IBN630"/>
      <c r="IBO630"/>
      <c r="IBP630"/>
      <c r="IBQ630"/>
      <c r="IBR630"/>
      <c r="IBS630"/>
      <c r="IBT630"/>
      <c r="IBU630"/>
      <c r="IBV630"/>
      <c r="IBW630"/>
      <c r="IBX630"/>
      <c r="IBY630"/>
      <c r="IBZ630"/>
      <c r="ICA630"/>
      <c r="ICB630"/>
      <c r="ICC630"/>
      <c r="ICD630"/>
      <c r="ICE630"/>
      <c r="ICF630"/>
      <c r="ICG630"/>
      <c r="ICH630"/>
      <c r="ICI630"/>
      <c r="ICJ630"/>
      <c r="ICK630"/>
      <c r="ICL630"/>
      <c r="ICM630"/>
      <c r="ICN630"/>
      <c r="ICO630"/>
      <c r="ICP630"/>
      <c r="ICQ630"/>
      <c r="ICR630"/>
      <c r="ICS630"/>
      <c r="ICT630"/>
      <c r="ICU630"/>
      <c r="ICV630"/>
      <c r="ICW630"/>
      <c r="ICX630"/>
      <c r="ICY630"/>
      <c r="ICZ630"/>
      <c r="IDA630"/>
      <c r="IDB630"/>
      <c r="IDC630"/>
      <c r="IDD630"/>
      <c r="IDE630"/>
      <c r="IDF630"/>
      <c r="IDG630"/>
      <c r="IDH630"/>
      <c r="IDI630"/>
      <c r="IDJ630"/>
      <c r="IDK630"/>
      <c r="IDL630"/>
      <c r="IDM630"/>
      <c r="IDN630"/>
      <c r="IDO630"/>
      <c r="IDP630"/>
      <c r="IDQ630"/>
      <c r="IDR630"/>
      <c r="IDS630"/>
      <c r="IDT630"/>
      <c r="IDU630"/>
      <c r="IDV630"/>
      <c r="IDW630"/>
      <c r="IDX630"/>
      <c r="IDY630"/>
      <c r="IDZ630"/>
      <c r="IEA630"/>
      <c r="IEB630"/>
      <c r="IEC630"/>
      <c r="IED630"/>
      <c r="IEE630"/>
      <c r="IEF630"/>
      <c r="IEG630"/>
      <c r="IEH630"/>
      <c r="IEI630"/>
      <c r="IEJ630"/>
      <c r="IEK630"/>
      <c r="IEL630"/>
      <c r="IEM630"/>
      <c r="IEN630"/>
      <c r="IEO630"/>
      <c r="IEP630"/>
      <c r="IEQ630"/>
      <c r="IER630"/>
      <c r="IES630"/>
      <c r="IET630"/>
      <c r="IEU630"/>
      <c r="IEV630"/>
      <c r="IEW630"/>
      <c r="IEX630"/>
      <c r="IEY630"/>
      <c r="IEZ630"/>
      <c r="IFA630"/>
      <c r="IFB630"/>
      <c r="IFC630"/>
      <c r="IFD630"/>
      <c r="IFE630"/>
      <c r="IFF630"/>
      <c r="IFG630"/>
      <c r="IFH630"/>
      <c r="IFI630"/>
      <c r="IFJ630"/>
      <c r="IFK630"/>
      <c r="IFL630"/>
      <c r="IFM630"/>
      <c r="IFN630"/>
      <c r="IFO630"/>
      <c r="IFP630"/>
      <c r="IFQ630"/>
      <c r="IFR630"/>
      <c r="IFS630"/>
      <c r="IFT630"/>
      <c r="IFU630"/>
      <c r="IFV630"/>
      <c r="IFW630"/>
      <c r="IFX630"/>
      <c r="IFY630"/>
      <c r="IFZ630"/>
      <c r="IGA630"/>
      <c r="IGB630"/>
      <c r="IGC630"/>
      <c r="IGD630"/>
      <c r="IGE630"/>
      <c r="IGF630"/>
      <c r="IGG630"/>
      <c r="IGH630"/>
      <c r="IGI630"/>
      <c r="IGJ630"/>
      <c r="IGK630"/>
      <c r="IGL630"/>
      <c r="IGM630"/>
      <c r="IGN630"/>
      <c r="IGO630"/>
      <c r="IGP630"/>
      <c r="IGQ630"/>
      <c r="IGR630"/>
      <c r="IGS630"/>
      <c r="IGT630"/>
      <c r="IGU630"/>
      <c r="IGV630"/>
      <c r="IGW630"/>
      <c r="IGX630"/>
      <c r="IGY630"/>
      <c r="IGZ630"/>
      <c r="IHA630"/>
      <c r="IHB630"/>
      <c r="IHC630"/>
      <c r="IHD630"/>
      <c r="IHE630"/>
      <c r="IHF630"/>
      <c r="IHG630"/>
      <c r="IHH630"/>
      <c r="IHI630"/>
      <c r="IHJ630"/>
      <c r="IHK630"/>
      <c r="IHL630"/>
      <c r="IHM630"/>
      <c r="IHN630"/>
      <c r="IHO630"/>
      <c r="IHP630"/>
      <c r="IHQ630"/>
      <c r="IHR630"/>
      <c r="IHS630"/>
      <c r="IHT630"/>
      <c r="IHU630"/>
      <c r="IHV630"/>
      <c r="IHW630"/>
      <c r="IHX630"/>
      <c r="IHY630"/>
      <c r="IHZ630"/>
      <c r="IIA630"/>
      <c r="IIB630"/>
      <c r="IIC630"/>
      <c r="IID630"/>
      <c r="IIE630"/>
      <c r="IIF630"/>
      <c r="IIG630"/>
      <c r="IIH630"/>
      <c r="III630"/>
      <c r="IIJ630"/>
      <c r="IIK630"/>
      <c r="IIL630"/>
      <c r="IIM630"/>
      <c r="IIN630"/>
      <c r="IIO630"/>
      <c r="IIP630"/>
      <c r="IIQ630"/>
      <c r="IIR630"/>
      <c r="IIS630"/>
      <c r="IIT630"/>
      <c r="IIU630"/>
      <c r="IIV630"/>
      <c r="IIW630"/>
      <c r="IIX630"/>
      <c r="IIY630"/>
      <c r="IIZ630"/>
      <c r="IJA630"/>
      <c r="IJB630"/>
      <c r="IJC630"/>
      <c r="IJD630"/>
      <c r="IJE630"/>
      <c r="IJF630"/>
      <c r="IJG630"/>
      <c r="IJH630"/>
      <c r="IJI630"/>
      <c r="IJJ630"/>
      <c r="IJK630"/>
      <c r="IJL630"/>
      <c r="IJM630"/>
      <c r="IJN630"/>
      <c r="IJO630"/>
      <c r="IJP630"/>
      <c r="IJQ630"/>
      <c r="IJR630"/>
      <c r="IJS630"/>
      <c r="IJT630"/>
      <c r="IJU630"/>
      <c r="IJV630"/>
      <c r="IJW630"/>
      <c r="IJX630"/>
      <c r="IJY630"/>
      <c r="IJZ630"/>
      <c r="IKA630"/>
      <c r="IKB630"/>
      <c r="IKC630"/>
      <c r="IKD630"/>
      <c r="IKE630"/>
      <c r="IKF630"/>
      <c r="IKG630"/>
      <c r="IKH630"/>
      <c r="IKI630"/>
      <c r="IKJ630"/>
      <c r="IKK630"/>
      <c r="IKL630"/>
      <c r="IKM630"/>
      <c r="IKN630"/>
      <c r="IKO630"/>
      <c r="IKP630"/>
      <c r="IKQ630"/>
      <c r="IKR630"/>
      <c r="IKS630"/>
      <c r="IKT630"/>
      <c r="IKU630"/>
      <c r="IKV630"/>
      <c r="IKW630"/>
      <c r="IKX630"/>
      <c r="IKY630"/>
      <c r="IKZ630"/>
      <c r="ILA630"/>
      <c r="ILB630"/>
      <c r="ILC630"/>
      <c r="ILD630"/>
      <c r="ILE630"/>
      <c r="ILF630"/>
      <c r="ILG630"/>
      <c r="ILH630"/>
      <c r="ILI630"/>
      <c r="ILJ630"/>
      <c r="ILK630"/>
      <c r="ILL630"/>
      <c r="ILM630"/>
      <c r="ILN630"/>
      <c r="ILO630"/>
      <c r="ILP630"/>
      <c r="ILQ630"/>
      <c r="ILR630"/>
      <c r="ILS630"/>
      <c r="ILT630"/>
      <c r="ILU630"/>
      <c r="ILV630"/>
      <c r="ILW630"/>
      <c r="ILX630"/>
      <c r="ILY630"/>
      <c r="ILZ630"/>
      <c r="IMA630"/>
      <c r="IMB630"/>
      <c r="IMC630"/>
      <c r="IMD630"/>
      <c r="IME630"/>
      <c r="IMF630"/>
      <c r="IMG630"/>
      <c r="IMH630"/>
      <c r="IMI630"/>
      <c r="IMJ630"/>
      <c r="IMK630"/>
      <c r="IML630"/>
      <c r="IMM630"/>
      <c r="IMN630"/>
      <c r="IMO630"/>
      <c r="IMP630"/>
      <c r="IMQ630"/>
      <c r="IMR630"/>
      <c r="IMS630"/>
      <c r="IMT630"/>
      <c r="IMU630"/>
      <c r="IMV630"/>
      <c r="IMW630"/>
      <c r="IMX630"/>
      <c r="IMY630"/>
      <c r="IMZ630"/>
      <c r="INA630"/>
      <c r="INB630"/>
      <c r="INC630"/>
      <c r="IND630"/>
      <c r="INE630"/>
      <c r="INF630"/>
      <c r="ING630"/>
      <c r="INH630"/>
      <c r="INI630"/>
      <c r="INJ630"/>
      <c r="INK630"/>
      <c r="INL630"/>
      <c r="INM630"/>
      <c r="INN630"/>
      <c r="INO630"/>
      <c r="INP630"/>
      <c r="INQ630"/>
      <c r="INR630"/>
      <c r="INS630"/>
      <c r="INT630"/>
      <c r="INU630"/>
      <c r="INV630"/>
      <c r="INW630"/>
      <c r="INX630"/>
      <c r="INY630"/>
      <c r="INZ630"/>
      <c r="IOA630"/>
      <c r="IOB630"/>
      <c r="IOC630"/>
      <c r="IOD630"/>
      <c r="IOE630"/>
      <c r="IOF630"/>
      <c r="IOG630"/>
      <c r="IOH630"/>
      <c r="IOI630"/>
      <c r="IOJ630"/>
      <c r="IOK630"/>
      <c r="IOL630"/>
      <c r="IOM630"/>
      <c r="ION630"/>
      <c r="IOO630"/>
      <c r="IOP630"/>
      <c r="IOQ630"/>
      <c r="IOR630"/>
      <c r="IOS630"/>
      <c r="IOT630"/>
      <c r="IOU630"/>
      <c r="IOV630"/>
      <c r="IOW630"/>
      <c r="IOX630"/>
      <c r="IOY630"/>
      <c r="IOZ630"/>
      <c r="IPA630"/>
      <c r="IPB630"/>
      <c r="IPC630"/>
      <c r="IPD630"/>
      <c r="IPE630"/>
      <c r="IPF630"/>
      <c r="IPG630"/>
      <c r="IPH630"/>
      <c r="IPI630"/>
      <c r="IPJ630"/>
      <c r="IPK630"/>
      <c r="IPL630"/>
      <c r="IPM630"/>
      <c r="IPN630"/>
      <c r="IPO630"/>
      <c r="IPP630"/>
      <c r="IPQ630"/>
      <c r="IPR630"/>
      <c r="IPS630"/>
      <c r="IPT630"/>
      <c r="IPU630"/>
      <c r="IPV630"/>
      <c r="IPW630"/>
      <c r="IPX630"/>
      <c r="IPY630"/>
      <c r="IPZ630"/>
      <c r="IQA630"/>
      <c r="IQB630"/>
      <c r="IQC630"/>
      <c r="IQD630"/>
      <c r="IQE630"/>
      <c r="IQF630"/>
      <c r="IQG630"/>
      <c r="IQH630"/>
      <c r="IQI630"/>
      <c r="IQJ630"/>
      <c r="IQK630"/>
      <c r="IQL630"/>
      <c r="IQM630"/>
      <c r="IQN630"/>
      <c r="IQO630"/>
      <c r="IQP630"/>
      <c r="IQQ630"/>
      <c r="IQR630"/>
      <c r="IQS630"/>
      <c r="IQT630"/>
      <c r="IQU630"/>
      <c r="IQV630"/>
      <c r="IQW630"/>
      <c r="IQX630"/>
      <c r="IQY630"/>
      <c r="IQZ630"/>
      <c r="IRA630"/>
      <c r="IRB630"/>
      <c r="IRC630"/>
      <c r="IRD630"/>
      <c r="IRE630"/>
      <c r="IRF630"/>
      <c r="IRG630"/>
      <c r="IRH630"/>
      <c r="IRI630"/>
      <c r="IRJ630"/>
      <c r="IRK630"/>
      <c r="IRL630"/>
      <c r="IRM630"/>
      <c r="IRN630"/>
      <c r="IRO630"/>
      <c r="IRP630"/>
      <c r="IRQ630"/>
      <c r="IRR630"/>
      <c r="IRS630"/>
      <c r="IRT630"/>
      <c r="IRU630"/>
      <c r="IRV630"/>
      <c r="IRW630"/>
      <c r="IRX630"/>
      <c r="IRY630"/>
      <c r="IRZ630"/>
      <c r="ISA630"/>
      <c r="ISB630"/>
      <c r="ISC630"/>
      <c r="ISD630"/>
      <c r="ISE630"/>
      <c r="ISF630"/>
      <c r="ISG630"/>
      <c r="ISH630"/>
      <c r="ISI630"/>
      <c r="ISJ630"/>
      <c r="ISK630"/>
      <c r="ISL630"/>
      <c r="ISM630"/>
      <c r="ISN630"/>
      <c r="ISO630"/>
      <c r="ISP630"/>
      <c r="ISQ630"/>
      <c r="ISR630"/>
      <c r="ISS630"/>
      <c r="IST630"/>
      <c r="ISU630"/>
      <c r="ISV630"/>
      <c r="ISW630"/>
      <c r="ISX630"/>
      <c r="ISY630"/>
      <c r="ISZ630"/>
      <c r="ITA630"/>
      <c r="ITB630"/>
      <c r="ITC630"/>
      <c r="ITD630"/>
      <c r="ITE630"/>
      <c r="ITF630"/>
      <c r="ITG630"/>
      <c r="ITH630"/>
      <c r="ITI630"/>
      <c r="ITJ630"/>
      <c r="ITK630"/>
      <c r="ITL630"/>
      <c r="ITM630"/>
      <c r="ITN630"/>
      <c r="ITO630"/>
      <c r="ITP630"/>
      <c r="ITQ630"/>
      <c r="ITR630"/>
      <c r="ITS630"/>
      <c r="ITT630"/>
      <c r="ITU630"/>
      <c r="ITV630"/>
      <c r="ITW630"/>
      <c r="ITX630"/>
      <c r="ITY630"/>
      <c r="ITZ630"/>
      <c r="IUA630"/>
      <c r="IUB630"/>
      <c r="IUC630"/>
      <c r="IUD630"/>
      <c r="IUE630"/>
      <c r="IUF630"/>
      <c r="IUG630"/>
      <c r="IUH630"/>
      <c r="IUI630"/>
      <c r="IUJ630"/>
      <c r="IUK630"/>
      <c r="IUL630"/>
      <c r="IUM630"/>
      <c r="IUN630"/>
      <c r="IUO630"/>
      <c r="IUP630"/>
      <c r="IUQ630"/>
      <c r="IUR630"/>
      <c r="IUS630"/>
      <c r="IUT630"/>
      <c r="IUU630"/>
      <c r="IUV630"/>
      <c r="IUW630"/>
      <c r="IUX630"/>
      <c r="IUY630"/>
      <c r="IUZ630"/>
      <c r="IVA630"/>
      <c r="IVB630"/>
      <c r="IVC630"/>
      <c r="IVD630"/>
      <c r="IVE630"/>
      <c r="IVF630"/>
      <c r="IVG630"/>
      <c r="IVH630"/>
      <c r="IVI630"/>
      <c r="IVJ630"/>
      <c r="IVK630"/>
      <c r="IVL630"/>
      <c r="IVM630"/>
      <c r="IVN630"/>
      <c r="IVO630"/>
      <c r="IVP630"/>
      <c r="IVQ630"/>
      <c r="IVR630"/>
      <c r="IVS630"/>
      <c r="IVT630"/>
      <c r="IVU630"/>
      <c r="IVV630"/>
      <c r="IVW630"/>
      <c r="IVX630"/>
      <c r="IVY630"/>
      <c r="IVZ630"/>
      <c r="IWA630"/>
      <c r="IWB630"/>
      <c r="IWC630"/>
      <c r="IWD630"/>
      <c r="IWE630"/>
      <c r="IWF630"/>
      <c r="IWG630"/>
      <c r="IWH630"/>
      <c r="IWI630"/>
      <c r="IWJ630"/>
      <c r="IWK630"/>
      <c r="IWL630"/>
      <c r="IWM630"/>
      <c r="IWN630"/>
      <c r="IWO630"/>
      <c r="IWP630"/>
      <c r="IWQ630"/>
      <c r="IWR630"/>
      <c r="IWS630"/>
      <c r="IWT630"/>
      <c r="IWU630"/>
      <c r="IWV630"/>
      <c r="IWW630"/>
      <c r="IWX630"/>
      <c r="IWY630"/>
      <c r="IWZ630"/>
      <c r="IXA630"/>
      <c r="IXB630"/>
      <c r="IXC630"/>
      <c r="IXD630"/>
      <c r="IXE630"/>
      <c r="IXF630"/>
      <c r="IXG630"/>
      <c r="IXH630"/>
      <c r="IXI630"/>
      <c r="IXJ630"/>
      <c r="IXK630"/>
      <c r="IXL630"/>
      <c r="IXM630"/>
      <c r="IXN630"/>
      <c r="IXO630"/>
      <c r="IXP630"/>
      <c r="IXQ630"/>
      <c r="IXR630"/>
      <c r="IXS630"/>
      <c r="IXT630"/>
      <c r="IXU630"/>
      <c r="IXV630"/>
      <c r="IXW630"/>
      <c r="IXX630"/>
      <c r="IXY630"/>
      <c r="IXZ630"/>
      <c r="IYA630"/>
      <c r="IYB630"/>
      <c r="IYC630"/>
      <c r="IYD630"/>
      <c r="IYE630"/>
      <c r="IYF630"/>
      <c r="IYG630"/>
      <c r="IYH630"/>
      <c r="IYI630"/>
      <c r="IYJ630"/>
      <c r="IYK630"/>
      <c r="IYL630"/>
      <c r="IYM630"/>
      <c r="IYN630"/>
      <c r="IYO630"/>
      <c r="IYP630"/>
      <c r="IYQ630"/>
      <c r="IYR630"/>
      <c r="IYS630"/>
      <c r="IYT630"/>
      <c r="IYU630"/>
      <c r="IYV630"/>
      <c r="IYW630"/>
      <c r="IYX630"/>
      <c r="IYY630"/>
      <c r="IYZ630"/>
      <c r="IZA630"/>
      <c r="IZB630"/>
      <c r="IZC630"/>
      <c r="IZD630"/>
      <c r="IZE630"/>
      <c r="IZF630"/>
      <c r="IZG630"/>
      <c r="IZH630"/>
      <c r="IZI630"/>
      <c r="IZJ630"/>
      <c r="IZK630"/>
      <c r="IZL630"/>
      <c r="IZM630"/>
      <c r="IZN630"/>
      <c r="IZO630"/>
      <c r="IZP630"/>
      <c r="IZQ630"/>
      <c r="IZR630"/>
      <c r="IZS630"/>
      <c r="IZT630"/>
      <c r="IZU630"/>
      <c r="IZV630"/>
      <c r="IZW630"/>
      <c r="IZX630"/>
      <c r="IZY630"/>
      <c r="IZZ630"/>
      <c r="JAA630"/>
      <c r="JAB630"/>
      <c r="JAC630"/>
      <c r="JAD630"/>
      <c r="JAE630"/>
      <c r="JAF630"/>
      <c r="JAG630"/>
      <c r="JAH630"/>
      <c r="JAI630"/>
      <c r="JAJ630"/>
      <c r="JAK630"/>
      <c r="JAL630"/>
      <c r="JAM630"/>
      <c r="JAN630"/>
      <c r="JAO630"/>
      <c r="JAP630"/>
      <c r="JAQ630"/>
      <c r="JAR630"/>
      <c r="JAS630"/>
      <c r="JAT630"/>
      <c r="JAU630"/>
      <c r="JAV630"/>
      <c r="JAW630"/>
      <c r="JAX630"/>
      <c r="JAY630"/>
      <c r="JAZ630"/>
      <c r="JBA630"/>
      <c r="JBB630"/>
      <c r="JBC630"/>
      <c r="JBD630"/>
      <c r="JBE630"/>
      <c r="JBF630"/>
      <c r="JBG630"/>
      <c r="JBH630"/>
      <c r="JBI630"/>
      <c r="JBJ630"/>
      <c r="JBK630"/>
      <c r="JBL630"/>
      <c r="JBM630"/>
      <c r="JBN630"/>
      <c r="JBO630"/>
      <c r="JBP630"/>
      <c r="JBQ630"/>
      <c r="JBR630"/>
      <c r="JBS630"/>
      <c r="JBT630"/>
      <c r="JBU630"/>
      <c r="JBV630"/>
      <c r="JBW630"/>
      <c r="JBX630"/>
      <c r="JBY630"/>
      <c r="JBZ630"/>
      <c r="JCA630"/>
      <c r="JCB630"/>
      <c r="JCC630"/>
      <c r="JCD630"/>
      <c r="JCE630"/>
      <c r="JCF630"/>
      <c r="JCG630"/>
      <c r="JCH630"/>
      <c r="JCI630"/>
      <c r="JCJ630"/>
      <c r="JCK630"/>
      <c r="JCL630"/>
      <c r="JCM630"/>
      <c r="JCN630"/>
      <c r="JCO630"/>
      <c r="JCP630"/>
      <c r="JCQ630"/>
      <c r="JCR630"/>
      <c r="JCS630"/>
      <c r="JCT630"/>
      <c r="JCU630"/>
      <c r="JCV630"/>
      <c r="JCW630"/>
      <c r="JCX630"/>
      <c r="JCY630"/>
      <c r="JCZ630"/>
      <c r="JDA630"/>
      <c r="JDB630"/>
      <c r="JDC630"/>
      <c r="JDD630"/>
      <c r="JDE630"/>
      <c r="JDF630"/>
      <c r="JDG630"/>
      <c r="JDH630"/>
      <c r="JDI630"/>
      <c r="JDJ630"/>
      <c r="JDK630"/>
      <c r="JDL630"/>
      <c r="JDM630"/>
      <c r="JDN630"/>
      <c r="JDO630"/>
      <c r="JDP630"/>
      <c r="JDQ630"/>
      <c r="JDR630"/>
      <c r="JDS630"/>
      <c r="JDT630"/>
      <c r="JDU630"/>
      <c r="JDV630"/>
      <c r="JDW630"/>
      <c r="JDX630"/>
      <c r="JDY630"/>
      <c r="JDZ630"/>
      <c r="JEA630"/>
      <c r="JEB630"/>
      <c r="JEC630"/>
      <c r="JED630"/>
      <c r="JEE630"/>
      <c r="JEF630"/>
      <c r="JEG630"/>
      <c r="JEH630"/>
      <c r="JEI630"/>
      <c r="JEJ630"/>
      <c r="JEK630"/>
      <c r="JEL630"/>
      <c r="JEM630"/>
      <c r="JEN630"/>
      <c r="JEO630"/>
      <c r="JEP630"/>
      <c r="JEQ630"/>
      <c r="JER630"/>
      <c r="JES630"/>
      <c r="JET630"/>
      <c r="JEU630"/>
      <c r="JEV630"/>
      <c r="JEW630"/>
      <c r="JEX630"/>
      <c r="JEY630"/>
      <c r="JEZ630"/>
      <c r="JFA630"/>
      <c r="JFB630"/>
      <c r="JFC630"/>
      <c r="JFD630"/>
      <c r="JFE630"/>
      <c r="JFF630"/>
      <c r="JFG630"/>
      <c r="JFH630"/>
      <c r="JFI630"/>
      <c r="JFJ630"/>
      <c r="JFK630"/>
      <c r="JFL630"/>
      <c r="JFM630"/>
      <c r="JFN630"/>
      <c r="JFO630"/>
      <c r="JFP630"/>
      <c r="JFQ630"/>
      <c r="JFR630"/>
      <c r="JFS630"/>
      <c r="JFT630"/>
      <c r="JFU630"/>
      <c r="JFV630"/>
      <c r="JFW630"/>
      <c r="JFX630"/>
      <c r="JFY630"/>
      <c r="JFZ630"/>
      <c r="JGA630"/>
      <c r="JGB630"/>
      <c r="JGC630"/>
      <c r="JGD630"/>
      <c r="JGE630"/>
      <c r="JGF630"/>
      <c r="JGG630"/>
      <c r="JGH630"/>
      <c r="JGI630"/>
      <c r="JGJ630"/>
      <c r="JGK630"/>
      <c r="JGL630"/>
      <c r="JGM630"/>
      <c r="JGN630"/>
      <c r="JGO630"/>
      <c r="JGP630"/>
      <c r="JGQ630"/>
      <c r="JGR630"/>
      <c r="JGS630"/>
      <c r="JGT630"/>
      <c r="JGU630"/>
      <c r="JGV630"/>
      <c r="JGW630"/>
      <c r="JGX630"/>
      <c r="JGY630"/>
      <c r="JGZ630"/>
      <c r="JHA630"/>
      <c r="JHB630"/>
      <c r="JHC630"/>
      <c r="JHD630"/>
      <c r="JHE630"/>
      <c r="JHF630"/>
      <c r="JHG630"/>
      <c r="JHH630"/>
      <c r="JHI630"/>
      <c r="JHJ630"/>
      <c r="JHK630"/>
      <c r="JHL630"/>
      <c r="JHM630"/>
      <c r="JHN630"/>
      <c r="JHO630"/>
      <c r="JHP630"/>
      <c r="JHQ630"/>
      <c r="JHR630"/>
      <c r="JHS630"/>
      <c r="JHT630"/>
      <c r="JHU630"/>
      <c r="JHV630"/>
      <c r="JHW630"/>
      <c r="JHX630"/>
      <c r="JHY630"/>
      <c r="JHZ630"/>
      <c r="JIA630"/>
      <c r="JIB630"/>
      <c r="JIC630"/>
      <c r="JID630"/>
      <c r="JIE630"/>
      <c r="JIF630"/>
      <c r="JIG630"/>
      <c r="JIH630"/>
      <c r="JII630"/>
      <c r="JIJ630"/>
      <c r="JIK630"/>
      <c r="JIL630"/>
      <c r="JIM630"/>
      <c r="JIN630"/>
      <c r="JIO630"/>
      <c r="JIP630"/>
      <c r="JIQ630"/>
      <c r="JIR630"/>
      <c r="JIS630"/>
      <c r="JIT630"/>
      <c r="JIU630"/>
      <c r="JIV630"/>
      <c r="JIW630"/>
      <c r="JIX630"/>
      <c r="JIY630"/>
      <c r="JIZ630"/>
      <c r="JJA630"/>
      <c r="JJB630"/>
      <c r="JJC630"/>
      <c r="JJD630"/>
      <c r="JJE630"/>
      <c r="JJF630"/>
      <c r="JJG630"/>
      <c r="JJH630"/>
      <c r="JJI630"/>
      <c r="JJJ630"/>
      <c r="JJK630"/>
      <c r="JJL630"/>
      <c r="JJM630"/>
      <c r="JJN630"/>
      <c r="JJO630"/>
      <c r="JJP630"/>
      <c r="JJQ630"/>
      <c r="JJR630"/>
      <c r="JJS630"/>
      <c r="JJT630"/>
      <c r="JJU630"/>
      <c r="JJV630"/>
      <c r="JJW630"/>
      <c r="JJX630"/>
      <c r="JJY630"/>
      <c r="JJZ630"/>
      <c r="JKA630"/>
      <c r="JKB630"/>
      <c r="JKC630"/>
      <c r="JKD630"/>
      <c r="JKE630"/>
      <c r="JKF630"/>
      <c r="JKG630"/>
      <c r="JKH630"/>
      <c r="JKI630"/>
      <c r="JKJ630"/>
      <c r="JKK630"/>
      <c r="JKL630"/>
      <c r="JKM630"/>
      <c r="JKN630"/>
      <c r="JKO630"/>
      <c r="JKP630"/>
      <c r="JKQ630"/>
      <c r="JKR630"/>
      <c r="JKS630"/>
      <c r="JKT630"/>
      <c r="JKU630"/>
      <c r="JKV630"/>
      <c r="JKW630"/>
      <c r="JKX630"/>
      <c r="JKY630"/>
      <c r="JKZ630"/>
      <c r="JLA630"/>
      <c r="JLB630"/>
      <c r="JLC630"/>
      <c r="JLD630"/>
      <c r="JLE630"/>
      <c r="JLF630"/>
      <c r="JLG630"/>
      <c r="JLH630"/>
      <c r="JLI630"/>
      <c r="JLJ630"/>
      <c r="JLK630"/>
      <c r="JLL630"/>
      <c r="JLM630"/>
      <c r="JLN630"/>
      <c r="JLO630"/>
      <c r="JLP630"/>
      <c r="JLQ630"/>
      <c r="JLR630"/>
      <c r="JLS630"/>
      <c r="JLT630"/>
      <c r="JLU630"/>
      <c r="JLV630"/>
      <c r="JLW630"/>
      <c r="JLX630"/>
      <c r="JLY630"/>
      <c r="JLZ630"/>
      <c r="JMA630"/>
      <c r="JMB630"/>
      <c r="JMC630"/>
      <c r="JMD630"/>
      <c r="JME630"/>
      <c r="JMF630"/>
      <c r="JMG630"/>
      <c r="JMH630"/>
      <c r="JMI630"/>
      <c r="JMJ630"/>
      <c r="JMK630"/>
      <c r="JML630"/>
      <c r="JMM630"/>
      <c r="JMN630"/>
      <c r="JMO630"/>
      <c r="JMP630"/>
      <c r="JMQ630"/>
      <c r="JMR630"/>
      <c r="JMS630"/>
      <c r="JMT630"/>
      <c r="JMU630"/>
      <c r="JMV630"/>
      <c r="JMW630"/>
      <c r="JMX630"/>
      <c r="JMY630"/>
      <c r="JMZ630"/>
      <c r="JNA630"/>
      <c r="JNB630"/>
      <c r="JNC630"/>
      <c r="JND630"/>
      <c r="JNE630"/>
      <c r="JNF630"/>
      <c r="JNG630"/>
      <c r="JNH630"/>
      <c r="JNI630"/>
      <c r="JNJ630"/>
      <c r="JNK630"/>
      <c r="JNL630"/>
      <c r="JNM630"/>
      <c r="JNN630"/>
      <c r="JNO630"/>
      <c r="JNP630"/>
      <c r="JNQ630"/>
      <c r="JNR630"/>
      <c r="JNS630"/>
      <c r="JNT630"/>
      <c r="JNU630"/>
      <c r="JNV630"/>
      <c r="JNW630"/>
      <c r="JNX630"/>
      <c r="JNY630"/>
      <c r="JNZ630"/>
      <c r="JOA630"/>
      <c r="JOB630"/>
      <c r="JOC630"/>
      <c r="JOD630"/>
      <c r="JOE630"/>
      <c r="JOF630"/>
      <c r="JOG630"/>
      <c r="JOH630"/>
      <c r="JOI630"/>
      <c r="JOJ630"/>
      <c r="JOK630"/>
      <c r="JOL630"/>
      <c r="JOM630"/>
      <c r="JON630"/>
      <c r="JOO630"/>
      <c r="JOP630"/>
      <c r="JOQ630"/>
      <c r="JOR630"/>
      <c r="JOS630"/>
      <c r="JOT630"/>
      <c r="JOU630"/>
      <c r="JOV630"/>
      <c r="JOW630"/>
      <c r="JOX630"/>
      <c r="JOY630"/>
      <c r="JOZ630"/>
      <c r="JPA630"/>
      <c r="JPB630"/>
      <c r="JPC630"/>
      <c r="JPD630"/>
      <c r="JPE630"/>
      <c r="JPF630"/>
      <c r="JPG630"/>
      <c r="JPH630"/>
      <c r="JPI630"/>
      <c r="JPJ630"/>
      <c r="JPK630"/>
      <c r="JPL630"/>
      <c r="JPM630"/>
      <c r="JPN630"/>
      <c r="JPO630"/>
      <c r="JPP630"/>
      <c r="JPQ630"/>
      <c r="JPR630"/>
      <c r="JPS630"/>
      <c r="JPT630"/>
      <c r="JPU630"/>
      <c r="JPV630"/>
      <c r="JPW630"/>
      <c r="JPX630"/>
      <c r="JPY630"/>
      <c r="JPZ630"/>
      <c r="JQA630"/>
      <c r="JQB630"/>
      <c r="JQC630"/>
      <c r="JQD630"/>
      <c r="JQE630"/>
      <c r="JQF630"/>
      <c r="JQG630"/>
      <c r="JQH630"/>
      <c r="JQI630"/>
      <c r="JQJ630"/>
      <c r="JQK630"/>
      <c r="JQL630"/>
      <c r="JQM630"/>
      <c r="JQN630"/>
      <c r="JQO630"/>
      <c r="JQP630"/>
      <c r="JQQ630"/>
      <c r="JQR630"/>
      <c r="JQS630"/>
      <c r="JQT630"/>
      <c r="JQU630"/>
      <c r="JQV630"/>
      <c r="JQW630"/>
      <c r="JQX630"/>
      <c r="JQY630"/>
      <c r="JQZ630"/>
      <c r="JRA630"/>
      <c r="JRB630"/>
      <c r="JRC630"/>
      <c r="JRD630"/>
      <c r="JRE630"/>
      <c r="JRF630"/>
      <c r="JRG630"/>
      <c r="JRH630"/>
      <c r="JRI630"/>
      <c r="JRJ630"/>
      <c r="JRK630"/>
      <c r="JRL630"/>
      <c r="JRM630"/>
      <c r="JRN630"/>
      <c r="JRO630"/>
      <c r="JRP630"/>
      <c r="JRQ630"/>
      <c r="JRR630"/>
      <c r="JRS630"/>
      <c r="JRT630"/>
      <c r="JRU630"/>
      <c r="JRV630"/>
      <c r="JRW630"/>
      <c r="JRX630"/>
      <c r="JRY630"/>
      <c r="JRZ630"/>
      <c r="JSA630"/>
      <c r="JSB630"/>
      <c r="JSC630"/>
      <c r="JSD630"/>
      <c r="JSE630"/>
      <c r="JSF630"/>
      <c r="JSG630"/>
      <c r="JSH630"/>
      <c r="JSI630"/>
      <c r="JSJ630"/>
      <c r="JSK630"/>
      <c r="JSL630"/>
      <c r="JSM630"/>
      <c r="JSN630"/>
      <c r="JSO630"/>
      <c r="JSP630"/>
      <c r="JSQ630"/>
      <c r="JSR630"/>
      <c r="JSS630"/>
      <c r="JST630"/>
      <c r="JSU630"/>
      <c r="JSV630"/>
      <c r="JSW630"/>
      <c r="JSX630"/>
      <c r="JSY630"/>
      <c r="JSZ630"/>
      <c r="JTA630"/>
      <c r="JTB630"/>
      <c r="JTC630"/>
      <c r="JTD630"/>
      <c r="JTE630"/>
      <c r="JTF630"/>
      <c r="JTG630"/>
      <c r="JTH630"/>
      <c r="JTI630"/>
      <c r="JTJ630"/>
      <c r="JTK630"/>
      <c r="JTL630"/>
      <c r="JTM630"/>
      <c r="JTN630"/>
      <c r="JTO630"/>
      <c r="JTP630"/>
      <c r="JTQ630"/>
      <c r="JTR630"/>
      <c r="JTS630"/>
      <c r="JTT630"/>
      <c r="JTU630"/>
      <c r="JTV630"/>
      <c r="JTW630"/>
      <c r="JTX630"/>
      <c r="JTY630"/>
      <c r="JTZ630"/>
      <c r="JUA630"/>
      <c r="JUB630"/>
      <c r="JUC630"/>
      <c r="JUD630"/>
      <c r="JUE630"/>
      <c r="JUF630"/>
      <c r="JUG630"/>
      <c r="JUH630"/>
      <c r="JUI630"/>
      <c r="JUJ630"/>
      <c r="JUK630"/>
      <c r="JUL630"/>
      <c r="JUM630"/>
      <c r="JUN630"/>
      <c r="JUO630"/>
      <c r="JUP630"/>
      <c r="JUQ630"/>
      <c r="JUR630"/>
      <c r="JUS630"/>
      <c r="JUT630"/>
      <c r="JUU630"/>
      <c r="JUV630"/>
      <c r="JUW630"/>
      <c r="JUX630"/>
      <c r="JUY630"/>
      <c r="JUZ630"/>
      <c r="JVA630"/>
      <c r="JVB630"/>
      <c r="JVC630"/>
      <c r="JVD630"/>
      <c r="JVE630"/>
      <c r="JVF630"/>
      <c r="JVG630"/>
      <c r="JVH630"/>
      <c r="JVI630"/>
      <c r="JVJ630"/>
      <c r="JVK630"/>
      <c r="JVL630"/>
      <c r="JVM630"/>
      <c r="JVN630"/>
      <c r="JVO630"/>
      <c r="JVP630"/>
      <c r="JVQ630"/>
      <c r="JVR630"/>
      <c r="JVS630"/>
      <c r="JVT630"/>
      <c r="JVU630"/>
      <c r="JVV630"/>
      <c r="JVW630"/>
      <c r="JVX630"/>
      <c r="JVY630"/>
      <c r="JVZ630"/>
      <c r="JWA630"/>
      <c r="JWB630"/>
      <c r="JWC630"/>
      <c r="JWD630"/>
      <c r="JWE630"/>
      <c r="JWF630"/>
      <c r="JWG630"/>
      <c r="JWH630"/>
      <c r="JWI630"/>
      <c r="JWJ630"/>
      <c r="JWK630"/>
      <c r="JWL630"/>
      <c r="JWM630"/>
      <c r="JWN630"/>
      <c r="JWO630"/>
      <c r="JWP630"/>
      <c r="JWQ630"/>
      <c r="JWR630"/>
      <c r="JWS630"/>
      <c r="JWT630"/>
      <c r="JWU630"/>
      <c r="JWV630"/>
      <c r="JWW630"/>
      <c r="JWX630"/>
      <c r="JWY630"/>
      <c r="JWZ630"/>
      <c r="JXA630"/>
      <c r="JXB630"/>
      <c r="JXC630"/>
      <c r="JXD630"/>
      <c r="JXE630"/>
      <c r="JXF630"/>
      <c r="JXG630"/>
      <c r="JXH630"/>
      <c r="JXI630"/>
      <c r="JXJ630"/>
      <c r="JXK630"/>
      <c r="JXL630"/>
      <c r="JXM630"/>
      <c r="JXN630"/>
      <c r="JXO630"/>
      <c r="JXP630"/>
      <c r="JXQ630"/>
      <c r="JXR630"/>
      <c r="JXS630"/>
      <c r="JXT630"/>
      <c r="JXU630"/>
      <c r="JXV630"/>
      <c r="JXW630"/>
      <c r="JXX630"/>
      <c r="JXY630"/>
      <c r="JXZ630"/>
      <c r="JYA630"/>
      <c r="JYB630"/>
      <c r="JYC630"/>
      <c r="JYD630"/>
      <c r="JYE630"/>
      <c r="JYF630"/>
      <c r="JYG630"/>
      <c r="JYH630"/>
      <c r="JYI630"/>
      <c r="JYJ630"/>
      <c r="JYK630"/>
      <c r="JYL630"/>
      <c r="JYM630"/>
      <c r="JYN630"/>
      <c r="JYO630"/>
      <c r="JYP630"/>
      <c r="JYQ630"/>
      <c r="JYR630"/>
      <c r="JYS630"/>
      <c r="JYT630"/>
      <c r="JYU630"/>
      <c r="JYV630"/>
      <c r="JYW630"/>
      <c r="JYX630"/>
      <c r="JYY630"/>
      <c r="JYZ630"/>
      <c r="JZA630"/>
      <c r="JZB630"/>
      <c r="JZC630"/>
      <c r="JZD630"/>
      <c r="JZE630"/>
      <c r="JZF630"/>
      <c r="JZG630"/>
      <c r="JZH630"/>
      <c r="JZI630"/>
      <c r="JZJ630"/>
      <c r="JZK630"/>
      <c r="JZL630"/>
      <c r="JZM630"/>
      <c r="JZN630"/>
      <c r="JZO630"/>
      <c r="JZP630"/>
      <c r="JZQ630"/>
      <c r="JZR630"/>
      <c r="JZS630"/>
      <c r="JZT630"/>
      <c r="JZU630"/>
      <c r="JZV630"/>
      <c r="JZW630"/>
      <c r="JZX630"/>
      <c r="JZY630"/>
      <c r="JZZ630"/>
      <c r="KAA630"/>
      <c r="KAB630"/>
      <c r="KAC630"/>
      <c r="KAD630"/>
      <c r="KAE630"/>
      <c r="KAF630"/>
      <c r="KAG630"/>
      <c r="KAH630"/>
      <c r="KAI630"/>
      <c r="KAJ630"/>
      <c r="KAK630"/>
      <c r="KAL630"/>
      <c r="KAM630"/>
      <c r="KAN630"/>
      <c r="KAO630"/>
      <c r="KAP630"/>
      <c r="KAQ630"/>
      <c r="KAR630"/>
      <c r="KAS630"/>
      <c r="KAT630"/>
      <c r="KAU630"/>
      <c r="KAV630"/>
      <c r="KAW630"/>
      <c r="KAX630"/>
      <c r="KAY630"/>
      <c r="KAZ630"/>
      <c r="KBA630"/>
      <c r="KBB630"/>
      <c r="KBC630"/>
      <c r="KBD630"/>
      <c r="KBE630"/>
      <c r="KBF630"/>
      <c r="KBG630"/>
      <c r="KBH630"/>
      <c r="KBI630"/>
      <c r="KBJ630"/>
      <c r="KBK630"/>
      <c r="KBL630"/>
      <c r="KBM630"/>
      <c r="KBN630"/>
      <c r="KBO630"/>
      <c r="KBP630"/>
      <c r="KBQ630"/>
      <c r="KBR630"/>
      <c r="KBS630"/>
      <c r="KBT630"/>
      <c r="KBU630"/>
      <c r="KBV630"/>
      <c r="KBW630"/>
      <c r="KBX630"/>
      <c r="KBY630"/>
      <c r="KBZ630"/>
      <c r="KCA630"/>
      <c r="KCB630"/>
      <c r="KCC630"/>
      <c r="KCD630"/>
      <c r="KCE630"/>
      <c r="KCF630"/>
      <c r="KCG630"/>
      <c r="KCH630"/>
      <c r="KCI630"/>
      <c r="KCJ630"/>
      <c r="KCK630"/>
      <c r="KCL630"/>
      <c r="KCM630"/>
      <c r="KCN630"/>
      <c r="KCO630"/>
      <c r="KCP630"/>
      <c r="KCQ630"/>
      <c r="KCR630"/>
      <c r="KCS630"/>
      <c r="KCT630"/>
      <c r="KCU630"/>
      <c r="KCV630"/>
      <c r="KCW630"/>
      <c r="KCX630"/>
      <c r="KCY630"/>
      <c r="KCZ630"/>
      <c r="KDA630"/>
      <c r="KDB630"/>
      <c r="KDC630"/>
      <c r="KDD630"/>
      <c r="KDE630"/>
      <c r="KDF630"/>
      <c r="KDG630"/>
      <c r="KDH630"/>
      <c r="KDI630"/>
      <c r="KDJ630"/>
      <c r="KDK630"/>
      <c r="KDL630"/>
      <c r="KDM630"/>
      <c r="KDN630"/>
      <c r="KDO630"/>
      <c r="KDP630"/>
      <c r="KDQ630"/>
      <c r="KDR630"/>
      <c r="KDS630"/>
      <c r="KDT630"/>
      <c r="KDU630"/>
      <c r="KDV630"/>
      <c r="KDW630"/>
      <c r="KDX630"/>
      <c r="KDY630"/>
      <c r="KDZ630"/>
      <c r="KEA630"/>
      <c r="KEB630"/>
      <c r="KEC630"/>
      <c r="KED630"/>
      <c r="KEE630"/>
      <c r="KEF630"/>
      <c r="KEG630"/>
      <c r="KEH630"/>
      <c r="KEI630"/>
      <c r="KEJ630"/>
      <c r="KEK630"/>
      <c r="KEL630"/>
      <c r="KEM630"/>
      <c r="KEN630"/>
      <c r="KEO630"/>
      <c r="KEP630"/>
      <c r="KEQ630"/>
      <c r="KER630"/>
      <c r="KES630"/>
      <c r="KET630"/>
      <c r="KEU630"/>
      <c r="KEV630"/>
      <c r="KEW630"/>
      <c r="KEX630"/>
      <c r="KEY630"/>
      <c r="KEZ630"/>
      <c r="KFA630"/>
      <c r="KFB630"/>
      <c r="KFC630"/>
      <c r="KFD630"/>
      <c r="KFE630"/>
      <c r="KFF630"/>
      <c r="KFG630"/>
      <c r="KFH630"/>
      <c r="KFI630"/>
      <c r="KFJ630"/>
      <c r="KFK630"/>
      <c r="KFL630"/>
      <c r="KFM630"/>
      <c r="KFN630"/>
      <c r="KFO630"/>
      <c r="KFP630"/>
      <c r="KFQ630"/>
      <c r="KFR630"/>
      <c r="KFS630"/>
      <c r="KFT630"/>
      <c r="KFU630"/>
      <c r="KFV630"/>
      <c r="KFW630"/>
      <c r="KFX630"/>
      <c r="KFY630"/>
      <c r="KFZ630"/>
      <c r="KGA630"/>
      <c r="KGB630"/>
      <c r="KGC630"/>
      <c r="KGD630"/>
      <c r="KGE630"/>
      <c r="KGF630"/>
      <c r="KGG630"/>
      <c r="KGH630"/>
      <c r="KGI630"/>
      <c r="KGJ630"/>
      <c r="KGK630"/>
      <c r="KGL630"/>
      <c r="KGM630"/>
      <c r="KGN630"/>
      <c r="KGO630"/>
      <c r="KGP630"/>
      <c r="KGQ630"/>
      <c r="KGR630"/>
      <c r="KGS630"/>
      <c r="KGT630"/>
      <c r="KGU630"/>
      <c r="KGV630"/>
      <c r="KGW630"/>
      <c r="KGX630"/>
      <c r="KGY630"/>
      <c r="KGZ630"/>
      <c r="KHA630"/>
      <c r="KHB630"/>
      <c r="KHC630"/>
      <c r="KHD630"/>
      <c r="KHE630"/>
      <c r="KHF630"/>
      <c r="KHG630"/>
      <c r="KHH630"/>
      <c r="KHI630"/>
      <c r="KHJ630"/>
      <c r="KHK630"/>
      <c r="KHL630"/>
      <c r="KHM630"/>
      <c r="KHN630"/>
      <c r="KHO630"/>
      <c r="KHP630"/>
      <c r="KHQ630"/>
      <c r="KHR630"/>
      <c r="KHS630"/>
      <c r="KHT630"/>
      <c r="KHU630"/>
      <c r="KHV630"/>
      <c r="KHW630"/>
      <c r="KHX630"/>
      <c r="KHY630"/>
      <c r="KHZ630"/>
      <c r="KIA630"/>
      <c r="KIB630"/>
      <c r="KIC630"/>
      <c r="KID630"/>
      <c r="KIE630"/>
      <c r="KIF630"/>
      <c r="KIG630"/>
      <c r="KIH630"/>
      <c r="KII630"/>
      <c r="KIJ630"/>
      <c r="KIK630"/>
      <c r="KIL630"/>
      <c r="KIM630"/>
      <c r="KIN630"/>
      <c r="KIO630"/>
      <c r="KIP630"/>
      <c r="KIQ630"/>
      <c r="KIR630"/>
      <c r="KIS630"/>
      <c r="KIT630"/>
      <c r="KIU630"/>
      <c r="KIV630"/>
      <c r="KIW630"/>
      <c r="KIX630"/>
      <c r="KIY630"/>
      <c r="KIZ630"/>
      <c r="KJA630"/>
      <c r="KJB630"/>
      <c r="KJC630"/>
      <c r="KJD630"/>
      <c r="KJE630"/>
      <c r="KJF630"/>
      <c r="KJG630"/>
      <c r="KJH630"/>
      <c r="KJI630"/>
      <c r="KJJ630"/>
      <c r="KJK630"/>
      <c r="KJL630"/>
      <c r="KJM630"/>
      <c r="KJN630"/>
      <c r="KJO630"/>
      <c r="KJP630"/>
      <c r="KJQ630"/>
      <c r="KJR630"/>
      <c r="KJS630"/>
      <c r="KJT630"/>
      <c r="KJU630"/>
      <c r="KJV630"/>
      <c r="KJW630"/>
      <c r="KJX630"/>
      <c r="KJY630"/>
      <c r="KJZ630"/>
      <c r="KKA630"/>
      <c r="KKB630"/>
      <c r="KKC630"/>
      <c r="KKD630"/>
      <c r="KKE630"/>
      <c r="KKF630"/>
      <c r="KKG630"/>
      <c r="KKH630"/>
      <c r="KKI630"/>
      <c r="KKJ630"/>
      <c r="KKK630"/>
      <c r="KKL630"/>
      <c r="KKM630"/>
      <c r="KKN630"/>
      <c r="KKO630"/>
      <c r="KKP630"/>
      <c r="KKQ630"/>
      <c r="KKR630"/>
      <c r="KKS630"/>
      <c r="KKT630"/>
      <c r="KKU630"/>
      <c r="KKV630"/>
      <c r="KKW630"/>
      <c r="KKX630"/>
      <c r="KKY630"/>
      <c r="KKZ630"/>
      <c r="KLA630"/>
      <c r="KLB630"/>
      <c r="KLC630"/>
      <c r="KLD630"/>
      <c r="KLE630"/>
      <c r="KLF630"/>
      <c r="KLG630"/>
      <c r="KLH630"/>
      <c r="KLI630"/>
      <c r="KLJ630"/>
      <c r="KLK630"/>
      <c r="KLL630"/>
      <c r="KLM630"/>
      <c r="KLN630"/>
      <c r="KLO630"/>
      <c r="KLP630"/>
      <c r="KLQ630"/>
      <c r="KLR630"/>
      <c r="KLS630"/>
      <c r="KLT630"/>
      <c r="KLU630"/>
      <c r="KLV630"/>
      <c r="KLW630"/>
      <c r="KLX630"/>
      <c r="KLY630"/>
      <c r="KLZ630"/>
      <c r="KMA630"/>
      <c r="KMB630"/>
      <c r="KMC630"/>
      <c r="KMD630"/>
      <c r="KME630"/>
      <c r="KMF630"/>
      <c r="KMG630"/>
      <c r="KMH630"/>
      <c r="KMI630"/>
      <c r="KMJ630"/>
      <c r="KMK630"/>
      <c r="KML630"/>
      <c r="KMM630"/>
      <c r="KMN630"/>
      <c r="KMO630"/>
      <c r="KMP630"/>
      <c r="KMQ630"/>
      <c r="KMR630"/>
      <c r="KMS630"/>
      <c r="KMT630"/>
      <c r="KMU630"/>
      <c r="KMV630"/>
      <c r="KMW630"/>
      <c r="KMX630"/>
      <c r="KMY630"/>
      <c r="KMZ630"/>
      <c r="KNA630"/>
      <c r="KNB630"/>
      <c r="KNC630"/>
      <c r="KND630"/>
      <c r="KNE630"/>
      <c r="KNF630"/>
      <c r="KNG630"/>
      <c r="KNH630"/>
      <c r="KNI630"/>
      <c r="KNJ630"/>
      <c r="KNK630"/>
      <c r="KNL630"/>
      <c r="KNM630"/>
      <c r="KNN630"/>
      <c r="KNO630"/>
      <c r="KNP630"/>
      <c r="KNQ630"/>
      <c r="KNR630"/>
      <c r="KNS630"/>
      <c r="KNT630"/>
      <c r="KNU630"/>
      <c r="KNV630"/>
      <c r="KNW630"/>
      <c r="KNX630"/>
      <c r="KNY630"/>
      <c r="KNZ630"/>
      <c r="KOA630"/>
      <c r="KOB630"/>
      <c r="KOC630"/>
      <c r="KOD630"/>
      <c r="KOE630"/>
      <c r="KOF630"/>
      <c r="KOG630"/>
      <c r="KOH630"/>
      <c r="KOI630"/>
      <c r="KOJ630"/>
      <c r="KOK630"/>
      <c r="KOL630"/>
      <c r="KOM630"/>
      <c r="KON630"/>
      <c r="KOO630"/>
      <c r="KOP630"/>
      <c r="KOQ630"/>
      <c r="KOR630"/>
      <c r="KOS630"/>
      <c r="KOT630"/>
      <c r="KOU630"/>
      <c r="KOV630"/>
      <c r="KOW630"/>
      <c r="KOX630"/>
      <c r="KOY630"/>
      <c r="KOZ630"/>
      <c r="KPA630"/>
      <c r="KPB630"/>
      <c r="KPC630"/>
      <c r="KPD630"/>
      <c r="KPE630"/>
      <c r="KPF630"/>
      <c r="KPG630"/>
      <c r="KPH630"/>
      <c r="KPI630"/>
      <c r="KPJ630"/>
      <c r="KPK630"/>
      <c r="KPL630"/>
      <c r="KPM630"/>
      <c r="KPN630"/>
      <c r="KPO630"/>
      <c r="KPP630"/>
      <c r="KPQ630"/>
      <c r="KPR630"/>
      <c r="KPS630"/>
      <c r="KPT630"/>
      <c r="KPU630"/>
      <c r="KPV630"/>
      <c r="KPW630"/>
      <c r="KPX630"/>
      <c r="KPY630"/>
      <c r="KPZ630"/>
      <c r="KQA630"/>
      <c r="KQB630"/>
      <c r="KQC630"/>
      <c r="KQD630"/>
      <c r="KQE630"/>
      <c r="KQF630"/>
      <c r="KQG630"/>
      <c r="KQH630"/>
      <c r="KQI630"/>
      <c r="KQJ630"/>
      <c r="KQK630"/>
      <c r="KQL630"/>
      <c r="KQM630"/>
      <c r="KQN630"/>
      <c r="KQO630"/>
      <c r="KQP630"/>
      <c r="KQQ630"/>
      <c r="KQR630"/>
      <c r="KQS630"/>
      <c r="KQT630"/>
      <c r="KQU630"/>
      <c r="KQV630"/>
      <c r="KQW630"/>
      <c r="KQX630"/>
      <c r="KQY630"/>
      <c r="KQZ630"/>
      <c r="KRA630"/>
      <c r="KRB630"/>
      <c r="KRC630"/>
      <c r="KRD630"/>
      <c r="KRE630"/>
      <c r="KRF630"/>
      <c r="KRG630"/>
      <c r="KRH630"/>
      <c r="KRI630"/>
      <c r="KRJ630"/>
      <c r="KRK630"/>
      <c r="KRL630"/>
      <c r="KRM630"/>
      <c r="KRN630"/>
      <c r="KRO630"/>
      <c r="KRP630"/>
      <c r="KRQ630"/>
      <c r="KRR630"/>
      <c r="KRS630"/>
      <c r="KRT630"/>
      <c r="KRU630"/>
      <c r="KRV630"/>
      <c r="KRW630"/>
      <c r="KRX630"/>
      <c r="KRY630"/>
      <c r="KRZ630"/>
      <c r="KSA630"/>
      <c r="KSB630"/>
      <c r="KSC630"/>
      <c r="KSD630"/>
      <c r="KSE630"/>
      <c r="KSF630"/>
      <c r="KSG630"/>
      <c r="KSH630"/>
      <c r="KSI630"/>
      <c r="KSJ630"/>
      <c r="KSK630"/>
      <c r="KSL630"/>
      <c r="KSM630"/>
      <c r="KSN630"/>
      <c r="KSO630"/>
      <c r="KSP630"/>
      <c r="KSQ630"/>
      <c r="KSR630"/>
      <c r="KSS630"/>
      <c r="KST630"/>
      <c r="KSU630"/>
      <c r="KSV630"/>
      <c r="KSW630"/>
      <c r="KSX630"/>
      <c r="KSY630"/>
      <c r="KSZ630"/>
      <c r="KTA630"/>
      <c r="KTB630"/>
      <c r="KTC630"/>
      <c r="KTD630"/>
      <c r="KTE630"/>
      <c r="KTF630"/>
      <c r="KTG630"/>
      <c r="KTH630"/>
      <c r="KTI630"/>
      <c r="KTJ630"/>
      <c r="KTK630"/>
      <c r="KTL630"/>
      <c r="KTM630"/>
      <c r="KTN630"/>
      <c r="KTO630"/>
      <c r="KTP630"/>
      <c r="KTQ630"/>
      <c r="KTR630"/>
      <c r="KTS630"/>
      <c r="KTT630"/>
      <c r="KTU630"/>
      <c r="KTV630"/>
      <c r="KTW630"/>
      <c r="KTX630"/>
      <c r="KTY630"/>
      <c r="KTZ630"/>
      <c r="KUA630"/>
      <c r="KUB630"/>
      <c r="KUC630"/>
      <c r="KUD630"/>
      <c r="KUE630"/>
      <c r="KUF630"/>
      <c r="KUG630"/>
      <c r="KUH630"/>
      <c r="KUI630"/>
      <c r="KUJ630"/>
      <c r="KUK630"/>
      <c r="KUL630"/>
      <c r="KUM630"/>
      <c r="KUN630"/>
      <c r="KUO630"/>
      <c r="KUP630"/>
      <c r="KUQ630"/>
      <c r="KUR630"/>
      <c r="KUS630"/>
      <c r="KUT630"/>
      <c r="KUU630"/>
      <c r="KUV630"/>
      <c r="KUW630"/>
      <c r="KUX630"/>
      <c r="KUY630"/>
      <c r="KUZ630"/>
      <c r="KVA630"/>
      <c r="KVB630"/>
      <c r="KVC630"/>
      <c r="KVD630"/>
      <c r="KVE630"/>
      <c r="KVF630"/>
      <c r="KVG630"/>
      <c r="KVH630"/>
      <c r="KVI630"/>
      <c r="KVJ630"/>
      <c r="KVK630"/>
      <c r="KVL630"/>
      <c r="KVM630"/>
      <c r="KVN630"/>
      <c r="KVO630"/>
      <c r="KVP630"/>
      <c r="KVQ630"/>
      <c r="KVR630"/>
      <c r="KVS630"/>
      <c r="KVT630"/>
      <c r="KVU630"/>
      <c r="KVV630"/>
      <c r="KVW630"/>
      <c r="KVX630"/>
      <c r="KVY630"/>
      <c r="KVZ630"/>
      <c r="KWA630"/>
      <c r="KWB630"/>
      <c r="KWC630"/>
      <c r="KWD630"/>
      <c r="KWE630"/>
      <c r="KWF630"/>
      <c r="KWG630"/>
      <c r="KWH630"/>
      <c r="KWI630"/>
      <c r="KWJ630"/>
      <c r="KWK630"/>
      <c r="KWL630"/>
      <c r="KWM630"/>
      <c r="KWN630"/>
      <c r="KWO630"/>
      <c r="KWP630"/>
      <c r="KWQ630"/>
      <c r="KWR630"/>
      <c r="KWS630"/>
      <c r="KWT630"/>
      <c r="KWU630"/>
      <c r="KWV630"/>
      <c r="KWW630"/>
      <c r="KWX630"/>
      <c r="KWY630"/>
      <c r="KWZ630"/>
      <c r="KXA630"/>
      <c r="KXB630"/>
      <c r="KXC630"/>
      <c r="KXD630"/>
      <c r="KXE630"/>
      <c r="KXF630"/>
      <c r="KXG630"/>
      <c r="KXH630"/>
      <c r="KXI630"/>
      <c r="KXJ630"/>
      <c r="KXK630"/>
      <c r="KXL630"/>
      <c r="KXM630"/>
      <c r="KXN630"/>
      <c r="KXO630"/>
      <c r="KXP630"/>
      <c r="KXQ630"/>
      <c r="KXR630"/>
      <c r="KXS630"/>
      <c r="KXT630"/>
      <c r="KXU630"/>
      <c r="KXV630"/>
      <c r="KXW630"/>
      <c r="KXX630"/>
      <c r="KXY630"/>
      <c r="KXZ630"/>
      <c r="KYA630"/>
      <c r="KYB630"/>
      <c r="KYC630"/>
      <c r="KYD630"/>
      <c r="KYE630"/>
      <c r="KYF630"/>
      <c r="KYG630"/>
      <c r="KYH630"/>
      <c r="KYI630"/>
      <c r="KYJ630"/>
      <c r="KYK630"/>
      <c r="KYL630"/>
      <c r="KYM630"/>
      <c r="KYN630"/>
      <c r="KYO630"/>
      <c r="KYP630"/>
      <c r="KYQ630"/>
      <c r="KYR630"/>
      <c r="KYS630"/>
      <c r="KYT630"/>
      <c r="KYU630"/>
      <c r="KYV630"/>
      <c r="KYW630"/>
      <c r="KYX630"/>
      <c r="KYY630"/>
      <c r="KYZ630"/>
      <c r="KZA630"/>
      <c r="KZB630"/>
      <c r="KZC630"/>
      <c r="KZD630"/>
      <c r="KZE630"/>
      <c r="KZF630"/>
      <c r="KZG630"/>
      <c r="KZH630"/>
      <c r="KZI630"/>
      <c r="KZJ630"/>
      <c r="KZK630"/>
      <c r="KZL630"/>
      <c r="KZM630"/>
      <c r="KZN630"/>
      <c r="KZO630"/>
      <c r="KZP630"/>
      <c r="KZQ630"/>
      <c r="KZR630"/>
      <c r="KZS630"/>
      <c r="KZT630"/>
      <c r="KZU630"/>
      <c r="KZV630"/>
      <c r="KZW630"/>
      <c r="KZX630"/>
      <c r="KZY630"/>
      <c r="KZZ630"/>
      <c r="LAA630"/>
      <c r="LAB630"/>
      <c r="LAC630"/>
      <c r="LAD630"/>
      <c r="LAE630"/>
      <c r="LAF630"/>
      <c r="LAG630"/>
      <c r="LAH630"/>
      <c r="LAI630"/>
      <c r="LAJ630"/>
      <c r="LAK630"/>
      <c r="LAL630"/>
      <c r="LAM630"/>
      <c r="LAN630"/>
      <c r="LAO630"/>
      <c r="LAP630"/>
      <c r="LAQ630"/>
      <c r="LAR630"/>
      <c r="LAS630"/>
      <c r="LAT630"/>
      <c r="LAU630"/>
      <c r="LAV630"/>
      <c r="LAW630"/>
      <c r="LAX630"/>
      <c r="LAY630"/>
      <c r="LAZ630"/>
      <c r="LBA630"/>
      <c r="LBB630"/>
      <c r="LBC630"/>
      <c r="LBD630"/>
      <c r="LBE630"/>
      <c r="LBF630"/>
      <c r="LBG630"/>
      <c r="LBH630"/>
      <c r="LBI630"/>
      <c r="LBJ630"/>
      <c r="LBK630"/>
      <c r="LBL630"/>
      <c r="LBM630"/>
      <c r="LBN630"/>
      <c r="LBO630"/>
      <c r="LBP630"/>
      <c r="LBQ630"/>
      <c r="LBR630"/>
      <c r="LBS630"/>
      <c r="LBT630"/>
      <c r="LBU630"/>
      <c r="LBV630"/>
      <c r="LBW630"/>
      <c r="LBX630"/>
      <c r="LBY630"/>
      <c r="LBZ630"/>
      <c r="LCA630"/>
      <c r="LCB630"/>
      <c r="LCC630"/>
      <c r="LCD630"/>
      <c r="LCE630"/>
      <c r="LCF630"/>
      <c r="LCG630"/>
      <c r="LCH630"/>
      <c r="LCI630"/>
      <c r="LCJ630"/>
      <c r="LCK630"/>
      <c r="LCL630"/>
      <c r="LCM630"/>
      <c r="LCN630"/>
      <c r="LCO630"/>
      <c r="LCP630"/>
      <c r="LCQ630"/>
      <c r="LCR630"/>
      <c r="LCS630"/>
      <c r="LCT630"/>
      <c r="LCU630"/>
      <c r="LCV630"/>
      <c r="LCW630"/>
      <c r="LCX630"/>
      <c r="LCY630"/>
      <c r="LCZ630"/>
      <c r="LDA630"/>
      <c r="LDB630"/>
      <c r="LDC630"/>
      <c r="LDD630"/>
      <c r="LDE630"/>
      <c r="LDF630"/>
      <c r="LDG630"/>
      <c r="LDH630"/>
      <c r="LDI630"/>
      <c r="LDJ630"/>
      <c r="LDK630"/>
      <c r="LDL630"/>
      <c r="LDM630"/>
      <c r="LDN630"/>
      <c r="LDO630"/>
      <c r="LDP630"/>
      <c r="LDQ630"/>
      <c r="LDR630"/>
      <c r="LDS630"/>
      <c r="LDT630"/>
      <c r="LDU630"/>
      <c r="LDV630"/>
      <c r="LDW630"/>
      <c r="LDX630"/>
      <c r="LDY630"/>
      <c r="LDZ630"/>
      <c r="LEA630"/>
      <c r="LEB630"/>
      <c r="LEC630"/>
      <c r="LED630"/>
      <c r="LEE630"/>
      <c r="LEF630"/>
      <c r="LEG630"/>
      <c r="LEH630"/>
      <c r="LEI630"/>
      <c r="LEJ630"/>
      <c r="LEK630"/>
      <c r="LEL630"/>
      <c r="LEM630"/>
      <c r="LEN630"/>
      <c r="LEO630"/>
      <c r="LEP630"/>
      <c r="LEQ630"/>
      <c r="LER630"/>
      <c r="LES630"/>
      <c r="LET630"/>
      <c r="LEU630"/>
      <c r="LEV630"/>
      <c r="LEW630"/>
      <c r="LEX630"/>
      <c r="LEY630"/>
      <c r="LEZ630"/>
      <c r="LFA630"/>
      <c r="LFB630"/>
      <c r="LFC630"/>
      <c r="LFD630"/>
      <c r="LFE630"/>
      <c r="LFF630"/>
      <c r="LFG630"/>
      <c r="LFH630"/>
      <c r="LFI630"/>
      <c r="LFJ630"/>
      <c r="LFK630"/>
      <c r="LFL630"/>
      <c r="LFM630"/>
      <c r="LFN630"/>
      <c r="LFO630"/>
      <c r="LFP630"/>
      <c r="LFQ630"/>
      <c r="LFR630"/>
      <c r="LFS630"/>
      <c r="LFT630"/>
      <c r="LFU630"/>
      <c r="LFV630"/>
      <c r="LFW630"/>
      <c r="LFX630"/>
      <c r="LFY630"/>
      <c r="LFZ630"/>
      <c r="LGA630"/>
      <c r="LGB630"/>
      <c r="LGC630"/>
      <c r="LGD630"/>
      <c r="LGE630"/>
      <c r="LGF630"/>
      <c r="LGG630"/>
      <c r="LGH630"/>
      <c r="LGI630"/>
      <c r="LGJ630"/>
      <c r="LGK630"/>
      <c r="LGL630"/>
      <c r="LGM630"/>
      <c r="LGN630"/>
      <c r="LGO630"/>
      <c r="LGP630"/>
      <c r="LGQ630"/>
      <c r="LGR630"/>
      <c r="LGS630"/>
      <c r="LGT630"/>
      <c r="LGU630"/>
      <c r="LGV630"/>
      <c r="LGW630"/>
      <c r="LGX630"/>
      <c r="LGY630"/>
      <c r="LGZ630"/>
      <c r="LHA630"/>
      <c r="LHB630"/>
      <c r="LHC630"/>
      <c r="LHD630"/>
      <c r="LHE630"/>
      <c r="LHF630"/>
      <c r="LHG630"/>
      <c r="LHH630"/>
      <c r="LHI630"/>
      <c r="LHJ630"/>
      <c r="LHK630"/>
      <c r="LHL630"/>
      <c r="LHM630"/>
      <c r="LHN630"/>
      <c r="LHO630"/>
      <c r="LHP630"/>
      <c r="LHQ630"/>
      <c r="LHR630"/>
      <c r="LHS630"/>
      <c r="LHT630"/>
      <c r="LHU630"/>
      <c r="LHV630"/>
      <c r="LHW630"/>
      <c r="LHX630"/>
      <c r="LHY630"/>
      <c r="LHZ630"/>
      <c r="LIA630"/>
      <c r="LIB630"/>
      <c r="LIC630"/>
      <c r="LID630"/>
      <c r="LIE630"/>
      <c r="LIF630"/>
      <c r="LIG630"/>
      <c r="LIH630"/>
      <c r="LII630"/>
      <c r="LIJ630"/>
      <c r="LIK630"/>
      <c r="LIL630"/>
      <c r="LIM630"/>
      <c r="LIN630"/>
      <c r="LIO630"/>
      <c r="LIP630"/>
      <c r="LIQ630"/>
      <c r="LIR630"/>
      <c r="LIS630"/>
      <c r="LIT630"/>
      <c r="LIU630"/>
      <c r="LIV630"/>
      <c r="LIW630"/>
      <c r="LIX630"/>
      <c r="LIY630"/>
      <c r="LIZ630"/>
      <c r="LJA630"/>
      <c r="LJB630"/>
      <c r="LJC630"/>
      <c r="LJD630"/>
      <c r="LJE630"/>
      <c r="LJF630"/>
      <c r="LJG630"/>
      <c r="LJH630"/>
      <c r="LJI630"/>
      <c r="LJJ630"/>
      <c r="LJK630"/>
      <c r="LJL630"/>
      <c r="LJM630"/>
      <c r="LJN630"/>
      <c r="LJO630"/>
      <c r="LJP630"/>
      <c r="LJQ630"/>
      <c r="LJR630"/>
      <c r="LJS630"/>
      <c r="LJT630"/>
      <c r="LJU630"/>
      <c r="LJV630"/>
      <c r="LJW630"/>
      <c r="LJX630"/>
      <c r="LJY630"/>
      <c r="LJZ630"/>
      <c r="LKA630"/>
      <c r="LKB630"/>
      <c r="LKC630"/>
      <c r="LKD630"/>
      <c r="LKE630"/>
      <c r="LKF630"/>
      <c r="LKG630"/>
      <c r="LKH630"/>
      <c r="LKI630"/>
      <c r="LKJ630"/>
      <c r="LKK630"/>
      <c r="LKL630"/>
      <c r="LKM630"/>
      <c r="LKN630"/>
      <c r="LKO630"/>
      <c r="LKP630"/>
      <c r="LKQ630"/>
      <c r="LKR630"/>
      <c r="LKS630"/>
      <c r="LKT630"/>
      <c r="LKU630"/>
      <c r="LKV630"/>
      <c r="LKW630"/>
      <c r="LKX630"/>
      <c r="LKY630"/>
      <c r="LKZ630"/>
      <c r="LLA630"/>
      <c r="LLB630"/>
      <c r="LLC630"/>
      <c r="LLD630"/>
      <c r="LLE630"/>
      <c r="LLF630"/>
      <c r="LLG630"/>
      <c r="LLH630"/>
      <c r="LLI630"/>
      <c r="LLJ630"/>
      <c r="LLK630"/>
      <c r="LLL630"/>
      <c r="LLM630"/>
      <c r="LLN630"/>
      <c r="LLO630"/>
      <c r="LLP630"/>
      <c r="LLQ630"/>
      <c r="LLR630"/>
      <c r="LLS630"/>
      <c r="LLT630"/>
      <c r="LLU630"/>
      <c r="LLV630"/>
      <c r="LLW630"/>
      <c r="LLX630"/>
      <c r="LLY630"/>
      <c r="LLZ630"/>
      <c r="LMA630"/>
      <c r="LMB630"/>
      <c r="LMC630"/>
      <c r="LMD630"/>
      <c r="LME630"/>
      <c r="LMF630"/>
      <c r="LMG630"/>
      <c r="LMH630"/>
      <c r="LMI630"/>
      <c r="LMJ630"/>
      <c r="LMK630"/>
      <c r="LML630"/>
      <c r="LMM630"/>
      <c r="LMN630"/>
      <c r="LMO630"/>
      <c r="LMP630"/>
      <c r="LMQ630"/>
      <c r="LMR630"/>
      <c r="LMS630"/>
      <c r="LMT630"/>
      <c r="LMU630"/>
      <c r="LMV630"/>
      <c r="LMW630"/>
      <c r="LMX630"/>
      <c r="LMY630"/>
      <c r="LMZ630"/>
      <c r="LNA630"/>
      <c r="LNB630"/>
      <c r="LNC630"/>
      <c r="LND630"/>
      <c r="LNE630"/>
      <c r="LNF630"/>
      <c r="LNG630"/>
      <c r="LNH630"/>
      <c r="LNI630"/>
      <c r="LNJ630"/>
      <c r="LNK630"/>
      <c r="LNL630"/>
      <c r="LNM630"/>
      <c r="LNN630"/>
      <c r="LNO630"/>
      <c r="LNP630"/>
      <c r="LNQ630"/>
      <c r="LNR630"/>
      <c r="LNS630"/>
      <c r="LNT630"/>
      <c r="LNU630"/>
      <c r="LNV630"/>
      <c r="LNW630"/>
      <c r="LNX630"/>
      <c r="LNY630"/>
      <c r="LNZ630"/>
      <c r="LOA630"/>
      <c r="LOB630"/>
      <c r="LOC630"/>
      <c r="LOD630"/>
      <c r="LOE630"/>
      <c r="LOF630"/>
      <c r="LOG630"/>
      <c r="LOH630"/>
      <c r="LOI630"/>
      <c r="LOJ630"/>
      <c r="LOK630"/>
      <c r="LOL630"/>
      <c r="LOM630"/>
      <c r="LON630"/>
      <c r="LOO630"/>
      <c r="LOP630"/>
      <c r="LOQ630"/>
      <c r="LOR630"/>
      <c r="LOS630"/>
      <c r="LOT630"/>
      <c r="LOU630"/>
      <c r="LOV630"/>
      <c r="LOW630"/>
      <c r="LOX630"/>
      <c r="LOY630"/>
      <c r="LOZ630"/>
      <c r="LPA630"/>
      <c r="LPB630"/>
      <c r="LPC630"/>
      <c r="LPD630"/>
      <c r="LPE630"/>
      <c r="LPF630"/>
      <c r="LPG630"/>
      <c r="LPH630"/>
      <c r="LPI630"/>
      <c r="LPJ630"/>
      <c r="LPK630"/>
      <c r="LPL630"/>
      <c r="LPM630"/>
      <c r="LPN630"/>
      <c r="LPO630"/>
      <c r="LPP630"/>
      <c r="LPQ630"/>
      <c r="LPR630"/>
      <c r="LPS630"/>
      <c r="LPT630"/>
      <c r="LPU630"/>
      <c r="LPV630"/>
      <c r="LPW630"/>
      <c r="LPX630"/>
      <c r="LPY630"/>
      <c r="LPZ630"/>
      <c r="LQA630"/>
      <c r="LQB630"/>
      <c r="LQC630"/>
      <c r="LQD630"/>
      <c r="LQE630"/>
      <c r="LQF630"/>
      <c r="LQG630"/>
      <c r="LQH630"/>
      <c r="LQI630"/>
      <c r="LQJ630"/>
      <c r="LQK630"/>
      <c r="LQL630"/>
      <c r="LQM630"/>
      <c r="LQN630"/>
      <c r="LQO630"/>
      <c r="LQP630"/>
      <c r="LQQ630"/>
      <c r="LQR630"/>
      <c r="LQS630"/>
      <c r="LQT630"/>
      <c r="LQU630"/>
      <c r="LQV630"/>
      <c r="LQW630"/>
      <c r="LQX630"/>
      <c r="LQY630"/>
      <c r="LQZ630"/>
      <c r="LRA630"/>
      <c r="LRB630"/>
      <c r="LRC630"/>
      <c r="LRD630"/>
      <c r="LRE630"/>
      <c r="LRF630"/>
      <c r="LRG630"/>
      <c r="LRH630"/>
      <c r="LRI630"/>
      <c r="LRJ630"/>
      <c r="LRK630"/>
      <c r="LRL630"/>
      <c r="LRM630"/>
      <c r="LRN630"/>
      <c r="LRO630"/>
      <c r="LRP630"/>
      <c r="LRQ630"/>
      <c r="LRR630"/>
      <c r="LRS630"/>
      <c r="LRT630"/>
      <c r="LRU630"/>
      <c r="LRV630"/>
      <c r="LRW630"/>
      <c r="LRX630"/>
      <c r="LRY630"/>
      <c r="LRZ630"/>
      <c r="LSA630"/>
      <c r="LSB630"/>
      <c r="LSC630"/>
      <c r="LSD630"/>
      <c r="LSE630"/>
      <c r="LSF630"/>
      <c r="LSG630"/>
      <c r="LSH630"/>
      <c r="LSI630"/>
      <c r="LSJ630"/>
      <c r="LSK630"/>
      <c r="LSL630"/>
      <c r="LSM630"/>
      <c r="LSN630"/>
      <c r="LSO630"/>
      <c r="LSP630"/>
      <c r="LSQ630"/>
      <c r="LSR630"/>
      <c r="LSS630"/>
      <c r="LST630"/>
      <c r="LSU630"/>
      <c r="LSV630"/>
      <c r="LSW630"/>
      <c r="LSX630"/>
      <c r="LSY630"/>
      <c r="LSZ630"/>
      <c r="LTA630"/>
      <c r="LTB630"/>
      <c r="LTC630"/>
      <c r="LTD630"/>
      <c r="LTE630"/>
      <c r="LTF630"/>
      <c r="LTG630"/>
      <c r="LTH630"/>
      <c r="LTI630"/>
      <c r="LTJ630"/>
      <c r="LTK630"/>
      <c r="LTL630"/>
      <c r="LTM630"/>
      <c r="LTN630"/>
      <c r="LTO630"/>
      <c r="LTP630"/>
      <c r="LTQ630"/>
      <c r="LTR630"/>
      <c r="LTS630"/>
      <c r="LTT630"/>
      <c r="LTU630"/>
      <c r="LTV630"/>
      <c r="LTW630"/>
      <c r="LTX630"/>
      <c r="LTY630"/>
      <c r="LTZ630"/>
      <c r="LUA630"/>
      <c r="LUB630"/>
      <c r="LUC630"/>
      <c r="LUD630"/>
      <c r="LUE630"/>
      <c r="LUF630"/>
      <c r="LUG630"/>
      <c r="LUH630"/>
      <c r="LUI630"/>
      <c r="LUJ630"/>
      <c r="LUK630"/>
      <c r="LUL630"/>
      <c r="LUM630"/>
      <c r="LUN630"/>
      <c r="LUO630"/>
      <c r="LUP630"/>
      <c r="LUQ630"/>
      <c r="LUR630"/>
      <c r="LUS630"/>
      <c r="LUT630"/>
      <c r="LUU630"/>
      <c r="LUV630"/>
      <c r="LUW630"/>
      <c r="LUX630"/>
      <c r="LUY630"/>
      <c r="LUZ630"/>
      <c r="LVA630"/>
      <c r="LVB630"/>
      <c r="LVC630"/>
      <c r="LVD630"/>
      <c r="LVE630"/>
      <c r="LVF630"/>
      <c r="LVG630"/>
      <c r="LVH630"/>
      <c r="LVI630"/>
      <c r="LVJ630"/>
      <c r="LVK630"/>
      <c r="LVL630"/>
      <c r="LVM630"/>
      <c r="LVN630"/>
      <c r="LVO630"/>
      <c r="LVP630"/>
      <c r="LVQ630"/>
      <c r="LVR630"/>
      <c r="LVS630"/>
      <c r="LVT630"/>
      <c r="LVU630"/>
      <c r="LVV630"/>
      <c r="LVW630"/>
      <c r="LVX630"/>
      <c r="LVY630"/>
      <c r="LVZ630"/>
      <c r="LWA630"/>
      <c r="LWB630"/>
      <c r="LWC630"/>
      <c r="LWD630"/>
      <c r="LWE630"/>
      <c r="LWF630"/>
      <c r="LWG630"/>
      <c r="LWH630"/>
      <c r="LWI630"/>
      <c r="LWJ630"/>
      <c r="LWK630"/>
      <c r="LWL630"/>
      <c r="LWM630"/>
      <c r="LWN630"/>
      <c r="LWO630"/>
      <c r="LWP630"/>
      <c r="LWQ630"/>
      <c r="LWR630"/>
      <c r="LWS630"/>
      <c r="LWT630"/>
      <c r="LWU630"/>
      <c r="LWV630"/>
      <c r="LWW630"/>
      <c r="LWX630"/>
      <c r="LWY630"/>
      <c r="LWZ630"/>
      <c r="LXA630"/>
      <c r="LXB630"/>
      <c r="LXC630"/>
      <c r="LXD630"/>
      <c r="LXE630"/>
      <c r="LXF630"/>
      <c r="LXG630"/>
      <c r="LXH630"/>
      <c r="LXI630"/>
      <c r="LXJ630"/>
      <c r="LXK630"/>
      <c r="LXL630"/>
      <c r="LXM630"/>
      <c r="LXN630"/>
      <c r="LXO630"/>
      <c r="LXP630"/>
      <c r="LXQ630"/>
      <c r="LXR630"/>
      <c r="LXS630"/>
      <c r="LXT630"/>
      <c r="LXU630"/>
      <c r="LXV630"/>
      <c r="LXW630"/>
      <c r="LXX630"/>
      <c r="LXY630"/>
      <c r="LXZ630"/>
      <c r="LYA630"/>
      <c r="LYB630"/>
      <c r="LYC630"/>
      <c r="LYD630"/>
      <c r="LYE630"/>
      <c r="LYF630"/>
      <c r="LYG630"/>
      <c r="LYH630"/>
      <c r="LYI630"/>
      <c r="LYJ630"/>
      <c r="LYK630"/>
      <c r="LYL630"/>
      <c r="LYM630"/>
      <c r="LYN630"/>
      <c r="LYO630"/>
      <c r="LYP630"/>
      <c r="LYQ630"/>
      <c r="LYR630"/>
      <c r="LYS630"/>
      <c r="LYT630"/>
      <c r="LYU630"/>
      <c r="LYV630"/>
      <c r="LYW630"/>
      <c r="LYX630"/>
      <c r="LYY630"/>
      <c r="LYZ630"/>
      <c r="LZA630"/>
      <c r="LZB630"/>
      <c r="LZC630"/>
      <c r="LZD630"/>
      <c r="LZE630"/>
      <c r="LZF630"/>
      <c r="LZG630"/>
      <c r="LZH630"/>
      <c r="LZI630"/>
      <c r="LZJ630"/>
      <c r="LZK630"/>
      <c r="LZL630"/>
      <c r="LZM630"/>
      <c r="LZN630"/>
      <c r="LZO630"/>
      <c r="LZP630"/>
      <c r="LZQ630"/>
      <c r="LZR630"/>
      <c r="LZS630"/>
      <c r="LZT630"/>
      <c r="LZU630"/>
      <c r="LZV630"/>
      <c r="LZW630"/>
      <c r="LZX630"/>
      <c r="LZY630"/>
      <c r="LZZ630"/>
      <c r="MAA630"/>
      <c r="MAB630"/>
      <c r="MAC630"/>
      <c r="MAD630"/>
      <c r="MAE630"/>
      <c r="MAF630"/>
      <c r="MAG630"/>
      <c r="MAH630"/>
      <c r="MAI630"/>
      <c r="MAJ630"/>
      <c r="MAK630"/>
      <c r="MAL630"/>
      <c r="MAM630"/>
      <c r="MAN630"/>
      <c r="MAO630"/>
      <c r="MAP630"/>
      <c r="MAQ630"/>
      <c r="MAR630"/>
      <c r="MAS630"/>
      <c r="MAT630"/>
      <c r="MAU630"/>
      <c r="MAV630"/>
      <c r="MAW630"/>
      <c r="MAX630"/>
      <c r="MAY630"/>
      <c r="MAZ630"/>
      <c r="MBA630"/>
      <c r="MBB630"/>
      <c r="MBC630"/>
      <c r="MBD630"/>
      <c r="MBE630"/>
      <c r="MBF630"/>
      <c r="MBG630"/>
      <c r="MBH630"/>
      <c r="MBI630"/>
      <c r="MBJ630"/>
      <c r="MBK630"/>
      <c r="MBL630"/>
      <c r="MBM630"/>
      <c r="MBN630"/>
      <c r="MBO630"/>
      <c r="MBP630"/>
      <c r="MBQ630"/>
      <c r="MBR630"/>
      <c r="MBS630"/>
      <c r="MBT630"/>
      <c r="MBU630"/>
      <c r="MBV630"/>
      <c r="MBW630"/>
      <c r="MBX630"/>
      <c r="MBY630"/>
      <c r="MBZ630"/>
      <c r="MCA630"/>
      <c r="MCB630"/>
      <c r="MCC630"/>
      <c r="MCD630"/>
      <c r="MCE630"/>
      <c r="MCF630"/>
      <c r="MCG630"/>
      <c r="MCH630"/>
      <c r="MCI630"/>
      <c r="MCJ630"/>
      <c r="MCK630"/>
      <c r="MCL630"/>
      <c r="MCM630"/>
      <c r="MCN630"/>
      <c r="MCO630"/>
      <c r="MCP630"/>
      <c r="MCQ630"/>
      <c r="MCR630"/>
      <c r="MCS630"/>
      <c r="MCT630"/>
      <c r="MCU630"/>
      <c r="MCV630"/>
      <c r="MCW630"/>
      <c r="MCX630"/>
      <c r="MCY630"/>
      <c r="MCZ630"/>
      <c r="MDA630"/>
      <c r="MDB630"/>
      <c r="MDC630"/>
      <c r="MDD630"/>
      <c r="MDE630"/>
      <c r="MDF630"/>
      <c r="MDG630"/>
      <c r="MDH630"/>
      <c r="MDI630"/>
      <c r="MDJ630"/>
      <c r="MDK630"/>
      <c r="MDL630"/>
      <c r="MDM630"/>
      <c r="MDN630"/>
      <c r="MDO630"/>
      <c r="MDP630"/>
      <c r="MDQ630"/>
      <c r="MDR630"/>
      <c r="MDS630"/>
      <c r="MDT630"/>
      <c r="MDU630"/>
      <c r="MDV630"/>
      <c r="MDW630"/>
      <c r="MDX630"/>
      <c r="MDY630"/>
      <c r="MDZ630"/>
      <c r="MEA630"/>
      <c r="MEB630"/>
      <c r="MEC630"/>
      <c r="MED630"/>
      <c r="MEE630"/>
      <c r="MEF630"/>
      <c r="MEG630"/>
      <c r="MEH630"/>
      <c r="MEI630"/>
      <c r="MEJ630"/>
      <c r="MEK630"/>
      <c r="MEL630"/>
      <c r="MEM630"/>
      <c r="MEN630"/>
      <c r="MEO630"/>
      <c r="MEP630"/>
      <c r="MEQ630"/>
      <c r="MER630"/>
      <c r="MES630"/>
      <c r="MET630"/>
      <c r="MEU630"/>
      <c r="MEV630"/>
      <c r="MEW630"/>
      <c r="MEX630"/>
      <c r="MEY630"/>
      <c r="MEZ630"/>
      <c r="MFA630"/>
      <c r="MFB630"/>
      <c r="MFC630"/>
      <c r="MFD630"/>
      <c r="MFE630"/>
      <c r="MFF630"/>
      <c r="MFG630"/>
      <c r="MFH630"/>
      <c r="MFI630"/>
      <c r="MFJ630"/>
      <c r="MFK630"/>
      <c r="MFL630"/>
      <c r="MFM630"/>
      <c r="MFN630"/>
      <c r="MFO630"/>
      <c r="MFP630"/>
      <c r="MFQ630"/>
      <c r="MFR630"/>
      <c r="MFS630"/>
      <c r="MFT630"/>
      <c r="MFU630"/>
      <c r="MFV630"/>
      <c r="MFW630"/>
      <c r="MFX630"/>
      <c r="MFY630"/>
      <c r="MFZ630"/>
      <c r="MGA630"/>
      <c r="MGB630"/>
      <c r="MGC630"/>
      <c r="MGD630"/>
      <c r="MGE630"/>
      <c r="MGF630"/>
      <c r="MGG630"/>
      <c r="MGH630"/>
      <c r="MGI630"/>
      <c r="MGJ630"/>
      <c r="MGK630"/>
      <c r="MGL630"/>
      <c r="MGM630"/>
      <c r="MGN630"/>
      <c r="MGO630"/>
      <c r="MGP630"/>
      <c r="MGQ630"/>
      <c r="MGR630"/>
      <c r="MGS630"/>
      <c r="MGT630"/>
      <c r="MGU630"/>
      <c r="MGV630"/>
      <c r="MGW630"/>
      <c r="MGX630"/>
      <c r="MGY630"/>
      <c r="MGZ630"/>
      <c r="MHA630"/>
      <c r="MHB630"/>
      <c r="MHC630"/>
      <c r="MHD630"/>
      <c r="MHE630"/>
      <c r="MHF630"/>
      <c r="MHG630"/>
      <c r="MHH630"/>
      <c r="MHI630"/>
      <c r="MHJ630"/>
      <c r="MHK630"/>
      <c r="MHL630"/>
      <c r="MHM630"/>
      <c r="MHN630"/>
      <c r="MHO630"/>
      <c r="MHP630"/>
      <c r="MHQ630"/>
      <c r="MHR630"/>
      <c r="MHS630"/>
      <c r="MHT630"/>
      <c r="MHU630"/>
      <c r="MHV630"/>
      <c r="MHW630"/>
      <c r="MHX630"/>
      <c r="MHY630"/>
      <c r="MHZ630"/>
      <c r="MIA630"/>
      <c r="MIB630"/>
      <c r="MIC630"/>
      <c r="MID630"/>
      <c r="MIE630"/>
      <c r="MIF630"/>
      <c r="MIG630"/>
      <c r="MIH630"/>
      <c r="MII630"/>
      <c r="MIJ630"/>
      <c r="MIK630"/>
      <c r="MIL630"/>
      <c r="MIM630"/>
      <c r="MIN630"/>
      <c r="MIO630"/>
      <c r="MIP630"/>
      <c r="MIQ630"/>
      <c r="MIR630"/>
      <c r="MIS630"/>
      <c r="MIT630"/>
      <c r="MIU630"/>
      <c r="MIV630"/>
      <c r="MIW630"/>
      <c r="MIX630"/>
      <c r="MIY630"/>
      <c r="MIZ630"/>
      <c r="MJA630"/>
      <c r="MJB630"/>
      <c r="MJC630"/>
      <c r="MJD630"/>
      <c r="MJE630"/>
      <c r="MJF630"/>
      <c r="MJG630"/>
      <c r="MJH630"/>
      <c r="MJI630"/>
      <c r="MJJ630"/>
      <c r="MJK630"/>
      <c r="MJL630"/>
      <c r="MJM630"/>
      <c r="MJN630"/>
      <c r="MJO630"/>
      <c r="MJP630"/>
      <c r="MJQ630"/>
      <c r="MJR630"/>
      <c r="MJS630"/>
      <c r="MJT630"/>
      <c r="MJU630"/>
      <c r="MJV630"/>
      <c r="MJW630"/>
      <c r="MJX630"/>
      <c r="MJY630"/>
      <c r="MJZ630"/>
      <c r="MKA630"/>
      <c r="MKB630"/>
      <c r="MKC630"/>
      <c r="MKD630"/>
      <c r="MKE630"/>
      <c r="MKF630"/>
      <c r="MKG630"/>
      <c r="MKH630"/>
      <c r="MKI630"/>
      <c r="MKJ630"/>
      <c r="MKK630"/>
      <c r="MKL630"/>
      <c r="MKM630"/>
      <c r="MKN630"/>
      <c r="MKO630"/>
      <c r="MKP630"/>
      <c r="MKQ630"/>
      <c r="MKR630"/>
      <c r="MKS630"/>
      <c r="MKT630"/>
      <c r="MKU630"/>
      <c r="MKV630"/>
      <c r="MKW630"/>
      <c r="MKX630"/>
      <c r="MKY630"/>
      <c r="MKZ630"/>
      <c r="MLA630"/>
      <c r="MLB630"/>
      <c r="MLC630"/>
      <c r="MLD630"/>
      <c r="MLE630"/>
      <c r="MLF630"/>
      <c r="MLG630"/>
      <c r="MLH630"/>
      <c r="MLI630"/>
      <c r="MLJ630"/>
      <c r="MLK630"/>
      <c r="MLL630"/>
      <c r="MLM630"/>
      <c r="MLN630"/>
      <c r="MLO630"/>
      <c r="MLP630"/>
      <c r="MLQ630"/>
      <c r="MLR630"/>
      <c r="MLS630"/>
      <c r="MLT630"/>
      <c r="MLU630"/>
      <c r="MLV630"/>
      <c r="MLW630"/>
      <c r="MLX630"/>
      <c r="MLY630"/>
      <c r="MLZ630"/>
      <c r="MMA630"/>
      <c r="MMB630"/>
      <c r="MMC630"/>
      <c r="MMD630"/>
      <c r="MME630"/>
      <c r="MMF630"/>
      <c r="MMG630"/>
      <c r="MMH630"/>
      <c r="MMI630"/>
      <c r="MMJ630"/>
      <c r="MMK630"/>
      <c r="MML630"/>
      <c r="MMM630"/>
      <c r="MMN630"/>
      <c r="MMO630"/>
      <c r="MMP630"/>
      <c r="MMQ630"/>
      <c r="MMR630"/>
      <c r="MMS630"/>
      <c r="MMT630"/>
      <c r="MMU630"/>
      <c r="MMV630"/>
      <c r="MMW630"/>
      <c r="MMX630"/>
      <c r="MMY630"/>
      <c r="MMZ630"/>
      <c r="MNA630"/>
      <c r="MNB630"/>
      <c r="MNC630"/>
      <c r="MND630"/>
      <c r="MNE630"/>
      <c r="MNF630"/>
      <c r="MNG630"/>
      <c r="MNH630"/>
      <c r="MNI630"/>
      <c r="MNJ630"/>
      <c r="MNK630"/>
      <c r="MNL630"/>
      <c r="MNM630"/>
      <c r="MNN630"/>
      <c r="MNO630"/>
      <c r="MNP630"/>
      <c r="MNQ630"/>
      <c r="MNR630"/>
      <c r="MNS630"/>
      <c r="MNT630"/>
      <c r="MNU630"/>
      <c r="MNV630"/>
      <c r="MNW630"/>
      <c r="MNX630"/>
      <c r="MNY630"/>
      <c r="MNZ630"/>
      <c r="MOA630"/>
      <c r="MOB630"/>
      <c r="MOC630"/>
      <c r="MOD630"/>
      <c r="MOE630"/>
      <c r="MOF630"/>
      <c r="MOG630"/>
      <c r="MOH630"/>
      <c r="MOI630"/>
      <c r="MOJ630"/>
      <c r="MOK630"/>
      <c r="MOL630"/>
      <c r="MOM630"/>
      <c r="MON630"/>
      <c r="MOO630"/>
      <c r="MOP630"/>
      <c r="MOQ630"/>
      <c r="MOR630"/>
      <c r="MOS630"/>
      <c r="MOT630"/>
      <c r="MOU630"/>
      <c r="MOV630"/>
      <c r="MOW630"/>
      <c r="MOX630"/>
      <c r="MOY630"/>
      <c r="MOZ630"/>
      <c r="MPA630"/>
      <c r="MPB630"/>
      <c r="MPC630"/>
      <c r="MPD630"/>
      <c r="MPE630"/>
      <c r="MPF630"/>
      <c r="MPG630"/>
      <c r="MPH630"/>
      <c r="MPI630"/>
      <c r="MPJ630"/>
      <c r="MPK630"/>
      <c r="MPL630"/>
      <c r="MPM630"/>
      <c r="MPN630"/>
      <c r="MPO630"/>
      <c r="MPP630"/>
      <c r="MPQ630"/>
      <c r="MPR630"/>
      <c r="MPS630"/>
      <c r="MPT630"/>
      <c r="MPU630"/>
      <c r="MPV630"/>
      <c r="MPW630"/>
      <c r="MPX630"/>
      <c r="MPY630"/>
      <c r="MPZ630"/>
      <c r="MQA630"/>
      <c r="MQB630"/>
      <c r="MQC630"/>
      <c r="MQD630"/>
      <c r="MQE630"/>
      <c r="MQF630"/>
      <c r="MQG630"/>
      <c r="MQH630"/>
      <c r="MQI630"/>
      <c r="MQJ630"/>
      <c r="MQK630"/>
      <c r="MQL630"/>
      <c r="MQM630"/>
      <c r="MQN630"/>
      <c r="MQO630"/>
      <c r="MQP630"/>
      <c r="MQQ630"/>
      <c r="MQR630"/>
      <c r="MQS630"/>
      <c r="MQT630"/>
      <c r="MQU630"/>
      <c r="MQV630"/>
      <c r="MQW630"/>
      <c r="MQX630"/>
      <c r="MQY630"/>
      <c r="MQZ630"/>
      <c r="MRA630"/>
      <c r="MRB630"/>
      <c r="MRC630"/>
      <c r="MRD630"/>
      <c r="MRE630"/>
      <c r="MRF630"/>
      <c r="MRG630"/>
      <c r="MRH630"/>
      <c r="MRI630"/>
      <c r="MRJ630"/>
      <c r="MRK630"/>
      <c r="MRL630"/>
      <c r="MRM630"/>
      <c r="MRN630"/>
      <c r="MRO630"/>
      <c r="MRP630"/>
      <c r="MRQ630"/>
      <c r="MRR630"/>
      <c r="MRS630"/>
      <c r="MRT630"/>
      <c r="MRU630"/>
      <c r="MRV630"/>
      <c r="MRW630"/>
      <c r="MRX630"/>
      <c r="MRY630"/>
      <c r="MRZ630"/>
      <c r="MSA630"/>
      <c r="MSB630"/>
      <c r="MSC630"/>
      <c r="MSD630"/>
      <c r="MSE630"/>
      <c r="MSF630"/>
      <c r="MSG630"/>
      <c r="MSH630"/>
      <c r="MSI630"/>
      <c r="MSJ630"/>
      <c r="MSK630"/>
      <c r="MSL630"/>
      <c r="MSM630"/>
      <c r="MSN630"/>
      <c r="MSO630"/>
      <c r="MSP630"/>
      <c r="MSQ630"/>
      <c r="MSR630"/>
      <c r="MSS630"/>
      <c r="MST630"/>
      <c r="MSU630"/>
      <c r="MSV630"/>
      <c r="MSW630"/>
      <c r="MSX630"/>
      <c r="MSY630"/>
      <c r="MSZ630"/>
      <c r="MTA630"/>
      <c r="MTB630"/>
      <c r="MTC630"/>
      <c r="MTD630"/>
      <c r="MTE630"/>
      <c r="MTF630"/>
      <c r="MTG630"/>
      <c r="MTH630"/>
      <c r="MTI630"/>
      <c r="MTJ630"/>
      <c r="MTK630"/>
      <c r="MTL630"/>
      <c r="MTM630"/>
      <c r="MTN630"/>
      <c r="MTO630"/>
      <c r="MTP630"/>
      <c r="MTQ630"/>
      <c r="MTR630"/>
      <c r="MTS630"/>
      <c r="MTT630"/>
      <c r="MTU630"/>
      <c r="MTV630"/>
      <c r="MTW630"/>
      <c r="MTX630"/>
      <c r="MTY630"/>
      <c r="MTZ630"/>
      <c r="MUA630"/>
      <c r="MUB630"/>
      <c r="MUC630"/>
      <c r="MUD630"/>
      <c r="MUE630"/>
      <c r="MUF630"/>
      <c r="MUG630"/>
      <c r="MUH630"/>
      <c r="MUI630"/>
      <c r="MUJ630"/>
      <c r="MUK630"/>
      <c r="MUL630"/>
      <c r="MUM630"/>
      <c r="MUN630"/>
      <c r="MUO630"/>
      <c r="MUP630"/>
      <c r="MUQ630"/>
      <c r="MUR630"/>
      <c r="MUS630"/>
      <c r="MUT630"/>
      <c r="MUU630"/>
      <c r="MUV630"/>
      <c r="MUW630"/>
      <c r="MUX630"/>
      <c r="MUY630"/>
      <c r="MUZ630"/>
      <c r="MVA630"/>
      <c r="MVB630"/>
      <c r="MVC630"/>
      <c r="MVD630"/>
      <c r="MVE630"/>
      <c r="MVF630"/>
      <c r="MVG630"/>
      <c r="MVH630"/>
      <c r="MVI630"/>
      <c r="MVJ630"/>
      <c r="MVK630"/>
      <c r="MVL630"/>
      <c r="MVM630"/>
      <c r="MVN630"/>
      <c r="MVO630"/>
      <c r="MVP630"/>
      <c r="MVQ630"/>
      <c r="MVR630"/>
      <c r="MVS630"/>
      <c r="MVT630"/>
      <c r="MVU630"/>
      <c r="MVV630"/>
      <c r="MVW630"/>
      <c r="MVX630"/>
      <c r="MVY630"/>
      <c r="MVZ630"/>
      <c r="MWA630"/>
      <c r="MWB630"/>
      <c r="MWC630"/>
      <c r="MWD630"/>
      <c r="MWE630"/>
      <c r="MWF630"/>
      <c r="MWG630"/>
      <c r="MWH630"/>
      <c r="MWI630"/>
      <c r="MWJ630"/>
      <c r="MWK630"/>
      <c r="MWL630"/>
      <c r="MWM630"/>
      <c r="MWN630"/>
      <c r="MWO630"/>
      <c r="MWP630"/>
      <c r="MWQ630"/>
      <c r="MWR630"/>
      <c r="MWS630"/>
      <c r="MWT630"/>
      <c r="MWU630"/>
      <c r="MWV630"/>
      <c r="MWW630"/>
      <c r="MWX630"/>
      <c r="MWY630"/>
      <c r="MWZ630"/>
      <c r="MXA630"/>
      <c r="MXB630"/>
      <c r="MXC630"/>
      <c r="MXD630"/>
      <c r="MXE630"/>
      <c r="MXF630"/>
      <c r="MXG630"/>
      <c r="MXH630"/>
      <c r="MXI630"/>
      <c r="MXJ630"/>
      <c r="MXK630"/>
      <c r="MXL630"/>
      <c r="MXM630"/>
      <c r="MXN630"/>
      <c r="MXO630"/>
      <c r="MXP630"/>
      <c r="MXQ630"/>
      <c r="MXR630"/>
      <c r="MXS630"/>
      <c r="MXT630"/>
      <c r="MXU630"/>
      <c r="MXV630"/>
      <c r="MXW630"/>
      <c r="MXX630"/>
      <c r="MXY630"/>
      <c r="MXZ630"/>
      <c r="MYA630"/>
      <c r="MYB630"/>
      <c r="MYC630"/>
      <c r="MYD630"/>
      <c r="MYE630"/>
      <c r="MYF630"/>
      <c r="MYG630"/>
      <c r="MYH630"/>
      <c r="MYI630"/>
      <c r="MYJ630"/>
      <c r="MYK630"/>
      <c r="MYL630"/>
      <c r="MYM630"/>
      <c r="MYN630"/>
      <c r="MYO630"/>
      <c r="MYP630"/>
      <c r="MYQ630"/>
      <c r="MYR630"/>
      <c r="MYS630"/>
      <c r="MYT630"/>
      <c r="MYU630"/>
      <c r="MYV630"/>
      <c r="MYW630"/>
      <c r="MYX630"/>
      <c r="MYY630"/>
      <c r="MYZ630"/>
      <c r="MZA630"/>
      <c r="MZB630"/>
      <c r="MZC630"/>
      <c r="MZD630"/>
      <c r="MZE630"/>
      <c r="MZF630"/>
      <c r="MZG630"/>
      <c r="MZH630"/>
      <c r="MZI630"/>
      <c r="MZJ630"/>
      <c r="MZK630"/>
      <c r="MZL630"/>
      <c r="MZM630"/>
      <c r="MZN630"/>
      <c r="MZO630"/>
      <c r="MZP630"/>
      <c r="MZQ630"/>
      <c r="MZR630"/>
      <c r="MZS630"/>
      <c r="MZT630"/>
      <c r="MZU630"/>
      <c r="MZV630"/>
      <c r="MZW630"/>
      <c r="MZX630"/>
      <c r="MZY630"/>
      <c r="MZZ630"/>
      <c r="NAA630"/>
      <c r="NAB630"/>
      <c r="NAC630"/>
      <c r="NAD630"/>
      <c r="NAE630"/>
      <c r="NAF630"/>
      <c r="NAG630"/>
      <c r="NAH630"/>
      <c r="NAI630"/>
      <c r="NAJ630"/>
      <c r="NAK630"/>
      <c r="NAL630"/>
      <c r="NAM630"/>
      <c r="NAN630"/>
      <c r="NAO630"/>
      <c r="NAP630"/>
      <c r="NAQ630"/>
      <c r="NAR630"/>
      <c r="NAS630"/>
      <c r="NAT630"/>
      <c r="NAU630"/>
      <c r="NAV630"/>
      <c r="NAW630"/>
      <c r="NAX630"/>
      <c r="NAY630"/>
      <c r="NAZ630"/>
      <c r="NBA630"/>
      <c r="NBB630"/>
      <c r="NBC630"/>
      <c r="NBD630"/>
      <c r="NBE630"/>
      <c r="NBF630"/>
      <c r="NBG630"/>
      <c r="NBH630"/>
      <c r="NBI630"/>
      <c r="NBJ630"/>
      <c r="NBK630"/>
      <c r="NBL630"/>
      <c r="NBM630"/>
      <c r="NBN630"/>
      <c r="NBO630"/>
      <c r="NBP630"/>
      <c r="NBQ630"/>
      <c r="NBR630"/>
      <c r="NBS630"/>
      <c r="NBT630"/>
      <c r="NBU630"/>
      <c r="NBV630"/>
      <c r="NBW630"/>
      <c r="NBX630"/>
      <c r="NBY630"/>
      <c r="NBZ630"/>
      <c r="NCA630"/>
      <c r="NCB630"/>
      <c r="NCC630"/>
      <c r="NCD630"/>
      <c r="NCE630"/>
      <c r="NCF630"/>
      <c r="NCG630"/>
      <c r="NCH630"/>
      <c r="NCI630"/>
      <c r="NCJ630"/>
      <c r="NCK630"/>
      <c r="NCL630"/>
      <c r="NCM630"/>
      <c r="NCN630"/>
      <c r="NCO630"/>
      <c r="NCP630"/>
      <c r="NCQ630"/>
      <c r="NCR630"/>
      <c r="NCS630"/>
      <c r="NCT630"/>
      <c r="NCU630"/>
      <c r="NCV630"/>
      <c r="NCW630"/>
      <c r="NCX630"/>
      <c r="NCY630"/>
      <c r="NCZ630"/>
      <c r="NDA630"/>
      <c r="NDB630"/>
      <c r="NDC630"/>
      <c r="NDD630"/>
      <c r="NDE630"/>
      <c r="NDF630"/>
      <c r="NDG630"/>
      <c r="NDH630"/>
      <c r="NDI630"/>
      <c r="NDJ630"/>
      <c r="NDK630"/>
      <c r="NDL630"/>
      <c r="NDM630"/>
      <c r="NDN630"/>
      <c r="NDO630"/>
      <c r="NDP630"/>
      <c r="NDQ630"/>
      <c r="NDR630"/>
      <c r="NDS630"/>
      <c r="NDT630"/>
      <c r="NDU630"/>
      <c r="NDV630"/>
      <c r="NDW630"/>
      <c r="NDX630"/>
      <c r="NDY630"/>
      <c r="NDZ630"/>
      <c r="NEA630"/>
      <c r="NEB630"/>
      <c r="NEC630"/>
      <c r="NED630"/>
      <c r="NEE630"/>
      <c r="NEF630"/>
      <c r="NEG630"/>
      <c r="NEH630"/>
      <c r="NEI630"/>
      <c r="NEJ630"/>
      <c r="NEK630"/>
      <c r="NEL630"/>
      <c r="NEM630"/>
      <c r="NEN630"/>
      <c r="NEO630"/>
      <c r="NEP630"/>
      <c r="NEQ630"/>
      <c r="NER630"/>
      <c r="NES630"/>
      <c r="NET630"/>
      <c r="NEU630"/>
      <c r="NEV630"/>
      <c r="NEW630"/>
      <c r="NEX630"/>
      <c r="NEY630"/>
      <c r="NEZ630"/>
      <c r="NFA630"/>
      <c r="NFB630"/>
      <c r="NFC630"/>
      <c r="NFD630"/>
      <c r="NFE630"/>
      <c r="NFF630"/>
      <c r="NFG630"/>
      <c r="NFH630"/>
      <c r="NFI630"/>
      <c r="NFJ630"/>
      <c r="NFK630"/>
      <c r="NFL630"/>
      <c r="NFM630"/>
      <c r="NFN630"/>
      <c r="NFO630"/>
      <c r="NFP630"/>
      <c r="NFQ630"/>
      <c r="NFR630"/>
      <c r="NFS630"/>
      <c r="NFT630"/>
      <c r="NFU630"/>
      <c r="NFV630"/>
      <c r="NFW630"/>
      <c r="NFX630"/>
      <c r="NFY630"/>
      <c r="NFZ630"/>
      <c r="NGA630"/>
      <c r="NGB630"/>
      <c r="NGC630"/>
      <c r="NGD630"/>
      <c r="NGE630"/>
      <c r="NGF630"/>
      <c r="NGG630"/>
      <c r="NGH630"/>
      <c r="NGI630"/>
      <c r="NGJ630"/>
      <c r="NGK630"/>
      <c r="NGL630"/>
      <c r="NGM630"/>
      <c r="NGN630"/>
      <c r="NGO630"/>
      <c r="NGP630"/>
      <c r="NGQ630"/>
      <c r="NGR630"/>
      <c r="NGS630"/>
      <c r="NGT630"/>
      <c r="NGU630"/>
      <c r="NGV630"/>
      <c r="NGW630"/>
      <c r="NGX630"/>
      <c r="NGY630"/>
      <c r="NGZ630"/>
      <c r="NHA630"/>
      <c r="NHB630"/>
      <c r="NHC630"/>
      <c r="NHD630"/>
      <c r="NHE630"/>
      <c r="NHF630"/>
      <c r="NHG630"/>
      <c r="NHH630"/>
      <c r="NHI630"/>
      <c r="NHJ630"/>
      <c r="NHK630"/>
      <c r="NHL630"/>
      <c r="NHM630"/>
      <c r="NHN630"/>
      <c r="NHO630"/>
      <c r="NHP630"/>
      <c r="NHQ630"/>
      <c r="NHR630"/>
      <c r="NHS630"/>
      <c r="NHT630"/>
      <c r="NHU630"/>
      <c r="NHV630"/>
      <c r="NHW630"/>
      <c r="NHX630"/>
      <c r="NHY630"/>
      <c r="NHZ630"/>
      <c r="NIA630"/>
      <c r="NIB630"/>
      <c r="NIC630"/>
      <c r="NID630"/>
      <c r="NIE630"/>
      <c r="NIF630"/>
      <c r="NIG630"/>
      <c r="NIH630"/>
      <c r="NII630"/>
      <c r="NIJ630"/>
      <c r="NIK630"/>
      <c r="NIL630"/>
      <c r="NIM630"/>
      <c r="NIN630"/>
      <c r="NIO630"/>
      <c r="NIP630"/>
      <c r="NIQ630"/>
      <c r="NIR630"/>
      <c r="NIS630"/>
      <c r="NIT630"/>
      <c r="NIU630"/>
      <c r="NIV630"/>
      <c r="NIW630"/>
      <c r="NIX630"/>
      <c r="NIY630"/>
      <c r="NIZ630"/>
      <c r="NJA630"/>
      <c r="NJB630"/>
      <c r="NJC630"/>
      <c r="NJD630"/>
      <c r="NJE630"/>
      <c r="NJF630"/>
      <c r="NJG630"/>
      <c r="NJH630"/>
      <c r="NJI630"/>
      <c r="NJJ630"/>
      <c r="NJK630"/>
      <c r="NJL630"/>
      <c r="NJM630"/>
      <c r="NJN630"/>
      <c r="NJO630"/>
      <c r="NJP630"/>
      <c r="NJQ630"/>
      <c r="NJR630"/>
      <c r="NJS630"/>
      <c r="NJT630"/>
      <c r="NJU630"/>
      <c r="NJV630"/>
      <c r="NJW630"/>
      <c r="NJX630"/>
      <c r="NJY630"/>
      <c r="NJZ630"/>
      <c r="NKA630"/>
      <c r="NKB630"/>
      <c r="NKC630"/>
      <c r="NKD630"/>
      <c r="NKE630"/>
      <c r="NKF630"/>
      <c r="NKG630"/>
      <c r="NKH630"/>
      <c r="NKI630"/>
      <c r="NKJ630"/>
      <c r="NKK630"/>
      <c r="NKL630"/>
      <c r="NKM630"/>
      <c r="NKN630"/>
      <c r="NKO630"/>
      <c r="NKP630"/>
      <c r="NKQ630"/>
      <c r="NKR630"/>
      <c r="NKS630"/>
      <c r="NKT630"/>
      <c r="NKU630"/>
      <c r="NKV630"/>
      <c r="NKW630"/>
      <c r="NKX630"/>
      <c r="NKY630"/>
      <c r="NKZ630"/>
      <c r="NLA630"/>
      <c r="NLB630"/>
      <c r="NLC630"/>
      <c r="NLD630"/>
      <c r="NLE630"/>
      <c r="NLF630"/>
      <c r="NLG630"/>
      <c r="NLH630"/>
      <c r="NLI630"/>
      <c r="NLJ630"/>
      <c r="NLK630"/>
      <c r="NLL630"/>
      <c r="NLM630"/>
      <c r="NLN630"/>
      <c r="NLO630"/>
      <c r="NLP630"/>
      <c r="NLQ630"/>
      <c r="NLR630"/>
      <c r="NLS630"/>
      <c r="NLT630"/>
      <c r="NLU630"/>
      <c r="NLV630"/>
      <c r="NLW630"/>
      <c r="NLX630"/>
      <c r="NLY630"/>
      <c r="NLZ630"/>
      <c r="NMA630"/>
      <c r="NMB630"/>
      <c r="NMC630"/>
      <c r="NMD630"/>
      <c r="NME630"/>
      <c r="NMF630"/>
      <c r="NMG630"/>
      <c r="NMH630"/>
      <c r="NMI630"/>
      <c r="NMJ630"/>
      <c r="NMK630"/>
      <c r="NML630"/>
      <c r="NMM630"/>
      <c r="NMN630"/>
      <c r="NMO630"/>
      <c r="NMP630"/>
      <c r="NMQ630"/>
      <c r="NMR630"/>
      <c r="NMS630"/>
      <c r="NMT630"/>
      <c r="NMU630"/>
      <c r="NMV630"/>
      <c r="NMW630"/>
      <c r="NMX630"/>
      <c r="NMY630"/>
      <c r="NMZ630"/>
      <c r="NNA630"/>
      <c r="NNB630"/>
      <c r="NNC630"/>
      <c r="NND630"/>
      <c r="NNE630"/>
      <c r="NNF630"/>
      <c r="NNG630"/>
      <c r="NNH630"/>
      <c r="NNI630"/>
      <c r="NNJ630"/>
      <c r="NNK630"/>
      <c r="NNL630"/>
      <c r="NNM630"/>
      <c r="NNN630"/>
      <c r="NNO630"/>
      <c r="NNP630"/>
      <c r="NNQ630"/>
      <c r="NNR630"/>
      <c r="NNS630"/>
      <c r="NNT630"/>
      <c r="NNU630"/>
      <c r="NNV630"/>
      <c r="NNW630"/>
      <c r="NNX630"/>
      <c r="NNY630"/>
      <c r="NNZ630"/>
      <c r="NOA630"/>
      <c r="NOB630"/>
      <c r="NOC630"/>
      <c r="NOD630"/>
      <c r="NOE630"/>
      <c r="NOF630"/>
      <c r="NOG630"/>
      <c r="NOH630"/>
      <c r="NOI630"/>
      <c r="NOJ630"/>
      <c r="NOK630"/>
      <c r="NOL630"/>
      <c r="NOM630"/>
      <c r="NON630"/>
      <c r="NOO630"/>
      <c r="NOP630"/>
      <c r="NOQ630"/>
      <c r="NOR630"/>
      <c r="NOS630"/>
      <c r="NOT630"/>
      <c r="NOU630"/>
      <c r="NOV630"/>
      <c r="NOW630"/>
      <c r="NOX630"/>
      <c r="NOY630"/>
      <c r="NOZ630"/>
      <c r="NPA630"/>
      <c r="NPB630"/>
      <c r="NPC630"/>
      <c r="NPD630"/>
      <c r="NPE630"/>
      <c r="NPF630"/>
      <c r="NPG630"/>
      <c r="NPH630"/>
      <c r="NPI630"/>
      <c r="NPJ630"/>
      <c r="NPK630"/>
      <c r="NPL630"/>
      <c r="NPM630"/>
      <c r="NPN630"/>
      <c r="NPO630"/>
      <c r="NPP630"/>
      <c r="NPQ630"/>
      <c r="NPR630"/>
      <c r="NPS630"/>
      <c r="NPT630"/>
      <c r="NPU630"/>
      <c r="NPV630"/>
      <c r="NPW630"/>
      <c r="NPX630"/>
      <c r="NPY630"/>
      <c r="NPZ630"/>
      <c r="NQA630"/>
      <c r="NQB630"/>
      <c r="NQC630"/>
      <c r="NQD630"/>
      <c r="NQE630"/>
      <c r="NQF630"/>
      <c r="NQG630"/>
      <c r="NQH630"/>
      <c r="NQI630"/>
      <c r="NQJ630"/>
      <c r="NQK630"/>
      <c r="NQL630"/>
      <c r="NQM630"/>
      <c r="NQN630"/>
      <c r="NQO630"/>
      <c r="NQP630"/>
      <c r="NQQ630"/>
      <c r="NQR630"/>
      <c r="NQS630"/>
      <c r="NQT630"/>
      <c r="NQU630"/>
      <c r="NQV630"/>
      <c r="NQW630"/>
      <c r="NQX630"/>
      <c r="NQY630"/>
      <c r="NQZ630"/>
      <c r="NRA630"/>
      <c r="NRB630"/>
      <c r="NRC630"/>
      <c r="NRD630"/>
      <c r="NRE630"/>
      <c r="NRF630"/>
      <c r="NRG630"/>
      <c r="NRH630"/>
      <c r="NRI630"/>
      <c r="NRJ630"/>
      <c r="NRK630"/>
      <c r="NRL630"/>
      <c r="NRM630"/>
      <c r="NRN630"/>
      <c r="NRO630"/>
      <c r="NRP630"/>
      <c r="NRQ630"/>
      <c r="NRR630"/>
      <c r="NRS630"/>
      <c r="NRT630"/>
      <c r="NRU630"/>
      <c r="NRV630"/>
      <c r="NRW630"/>
      <c r="NRX630"/>
      <c r="NRY630"/>
      <c r="NRZ630"/>
      <c r="NSA630"/>
      <c r="NSB630"/>
      <c r="NSC630"/>
      <c r="NSD630"/>
      <c r="NSE630"/>
      <c r="NSF630"/>
      <c r="NSG630"/>
      <c r="NSH630"/>
      <c r="NSI630"/>
      <c r="NSJ630"/>
      <c r="NSK630"/>
      <c r="NSL630"/>
      <c r="NSM630"/>
      <c r="NSN630"/>
      <c r="NSO630"/>
      <c r="NSP630"/>
      <c r="NSQ630"/>
      <c r="NSR630"/>
      <c r="NSS630"/>
      <c r="NST630"/>
      <c r="NSU630"/>
      <c r="NSV630"/>
      <c r="NSW630"/>
      <c r="NSX630"/>
      <c r="NSY630"/>
      <c r="NSZ630"/>
      <c r="NTA630"/>
      <c r="NTB630"/>
      <c r="NTC630"/>
      <c r="NTD630"/>
      <c r="NTE630"/>
      <c r="NTF630"/>
      <c r="NTG630"/>
      <c r="NTH630"/>
      <c r="NTI630"/>
      <c r="NTJ630"/>
      <c r="NTK630"/>
      <c r="NTL630"/>
      <c r="NTM630"/>
      <c r="NTN630"/>
      <c r="NTO630"/>
      <c r="NTP630"/>
      <c r="NTQ630"/>
      <c r="NTR630"/>
      <c r="NTS630"/>
      <c r="NTT630"/>
      <c r="NTU630"/>
      <c r="NTV630"/>
      <c r="NTW630"/>
      <c r="NTX630"/>
      <c r="NTY630"/>
      <c r="NTZ630"/>
      <c r="NUA630"/>
      <c r="NUB630"/>
      <c r="NUC630"/>
      <c r="NUD630"/>
      <c r="NUE630"/>
      <c r="NUF630"/>
      <c r="NUG630"/>
      <c r="NUH630"/>
      <c r="NUI630"/>
      <c r="NUJ630"/>
      <c r="NUK630"/>
      <c r="NUL630"/>
      <c r="NUM630"/>
      <c r="NUN630"/>
      <c r="NUO630"/>
      <c r="NUP630"/>
      <c r="NUQ630"/>
      <c r="NUR630"/>
      <c r="NUS630"/>
      <c r="NUT630"/>
      <c r="NUU630"/>
      <c r="NUV630"/>
      <c r="NUW630"/>
      <c r="NUX630"/>
      <c r="NUY630"/>
      <c r="NUZ630"/>
      <c r="NVA630"/>
      <c r="NVB630"/>
      <c r="NVC630"/>
      <c r="NVD630"/>
      <c r="NVE630"/>
      <c r="NVF630"/>
      <c r="NVG630"/>
      <c r="NVH630"/>
      <c r="NVI630"/>
      <c r="NVJ630"/>
      <c r="NVK630"/>
      <c r="NVL630"/>
      <c r="NVM630"/>
      <c r="NVN630"/>
      <c r="NVO630"/>
      <c r="NVP630"/>
      <c r="NVQ630"/>
      <c r="NVR630"/>
      <c r="NVS630"/>
      <c r="NVT630"/>
      <c r="NVU630"/>
      <c r="NVV630"/>
      <c r="NVW630"/>
      <c r="NVX630"/>
      <c r="NVY630"/>
      <c r="NVZ630"/>
      <c r="NWA630"/>
      <c r="NWB630"/>
      <c r="NWC630"/>
      <c r="NWD630"/>
      <c r="NWE630"/>
      <c r="NWF630"/>
      <c r="NWG630"/>
      <c r="NWH630"/>
      <c r="NWI630"/>
      <c r="NWJ630"/>
      <c r="NWK630"/>
      <c r="NWL630"/>
      <c r="NWM630"/>
      <c r="NWN630"/>
      <c r="NWO630"/>
      <c r="NWP630"/>
      <c r="NWQ630"/>
      <c r="NWR630"/>
      <c r="NWS630"/>
      <c r="NWT630"/>
      <c r="NWU630"/>
      <c r="NWV630"/>
      <c r="NWW630"/>
      <c r="NWX630"/>
      <c r="NWY630"/>
      <c r="NWZ630"/>
      <c r="NXA630"/>
      <c r="NXB630"/>
      <c r="NXC630"/>
      <c r="NXD630"/>
      <c r="NXE630"/>
      <c r="NXF630"/>
      <c r="NXG630"/>
      <c r="NXH630"/>
      <c r="NXI630"/>
      <c r="NXJ630"/>
      <c r="NXK630"/>
      <c r="NXL630"/>
      <c r="NXM630"/>
      <c r="NXN630"/>
      <c r="NXO630"/>
      <c r="NXP630"/>
      <c r="NXQ630"/>
      <c r="NXR630"/>
      <c r="NXS630"/>
      <c r="NXT630"/>
      <c r="NXU630"/>
      <c r="NXV630"/>
      <c r="NXW630"/>
      <c r="NXX630"/>
      <c r="NXY630"/>
      <c r="NXZ630"/>
      <c r="NYA630"/>
      <c r="NYB630"/>
      <c r="NYC630"/>
      <c r="NYD630"/>
      <c r="NYE630"/>
      <c r="NYF630"/>
      <c r="NYG630"/>
      <c r="NYH630"/>
      <c r="NYI630"/>
      <c r="NYJ630"/>
      <c r="NYK630"/>
      <c r="NYL630"/>
      <c r="NYM630"/>
      <c r="NYN630"/>
      <c r="NYO630"/>
      <c r="NYP630"/>
      <c r="NYQ630"/>
      <c r="NYR630"/>
      <c r="NYS630"/>
      <c r="NYT630"/>
      <c r="NYU630"/>
      <c r="NYV630"/>
      <c r="NYW630"/>
      <c r="NYX630"/>
      <c r="NYY630"/>
      <c r="NYZ630"/>
      <c r="NZA630"/>
      <c r="NZB630"/>
      <c r="NZC630"/>
      <c r="NZD630"/>
      <c r="NZE630"/>
      <c r="NZF630"/>
      <c r="NZG630"/>
      <c r="NZH630"/>
      <c r="NZI630"/>
      <c r="NZJ630"/>
      <c r="NZK630"/>
      <c r="NZL630"/>
      <c r="NZM630"/>
      <c r="NZN630"/>
      <c r="NZO630"/>
      <c r="NZP630"/>
      <c r="NZQ630"/>
      <c r="NZR630"/>
      <c r="NZS630"/>
      <c r="NZT630"/>
      <c r="NZU630"/>
      <c r="NZV630"/>
      <c r="NZW630"/>
      <c r="NZX630"/>
      <c r="NZY630"/>
      <c r="NZZ630"/>
      <c r="OAA630"/>
      <c r="OAB630"/>
      <c r="OAC630"/>
      <c r="OAD630"/>
      <c r="OAE630"/>
      <c r="OAF630"/>
      <c r="OAG630"/>
      <c r="OAH630"/>
      <c r="OAI630"/>
      <c r="OAJ630"/>
      <c r="OAK630"/>
      <c r="OAL630"/>
      <c r="OAM630"/>
      <c r="OAN630"/>
      <c r="OAO630"/>
      <c r="OAP630"/>
      <c r="OAQ630"/>
      <c r="OAR630"/>
      <c r="OAS630"/>
      <c r="OAT630"/>
      <c r="OAU630"/>
      <c r="OAV630"/>
      <c r="OAW630"/>
      <c r="OAX630"/>
      <c r="OAY630"/>
      <c r="OAZ630"/>
      <c r="OBA630"/>
      <c r="OBB630"/>
      <c r="OBC630"/>
      <c r="OBD630"/>
      <c r="OBE630"/>
      <c r="OBF630"/>
      <c r="OBG630"/>
      <c r="OBH630"/>
      <c r="OBI630"/>
      <c r="OBJ630"/>
      <c r="OBK630"/>
      <c r="OBL630"/>
      <c r="OBM630"/>
      <c r="OBN630"/>
      <c r="OBO630"/>
      <c r="OBP630"/>
      <c r="OBQ630"/>
      <c r="OBR630"/>
      <c r="OBS630"/>
      <c r="OBT630"/>
      <c r="OBU630"/>
      <c r="OBV630"/>
      <c r="OBW630"/>
      <c r="OBX630"/>
      <c r="OBY630"/>
      <c r="OBZ630"/>
      <c r="OCA630"/>
      <c r="OCB630"/>
      <c r="OCC630"/>
      <c r="OCD630"/>
      <c r="OCE630"/>
      <c r="OCF630"/>
      <c r="OCG630"/>
      <c r="OCH630"/>
      <c r="OCI630"/>
      <c r="OCJ630"/>
      <c r="OCK630"/>
      <c r="OCL630"/>
      <c r="OCM630"/>
      <c r="OCN630"/>
      <c r="OCO630"/>
      <c r="OCP630"/>
      <c r="OCQ630"/>
      <c r="OCR630"/>
      <c r="OCS630"/>
      <c r="OCT630"/>
      <c r="OCU630"/>
      <c r="OCV630"/>
      <c r="OCW630"/>
      <c r="OCX630"/>
      <c r="OCY630"/>
      <c r="OCZ630"/>
      <c r="ODA630"/>
      <c r="ODB630"/>
      <c r="ODC630"/>
      <c r="ODD630"/>
      <c r="ODE630"/>
      <c r="ODF630"/>
      <c r="ODG630"/>
      <c r="ODH630"/>
      <c r="ODI630"/>
      <c r="ODJ630"/>
      <c r="ODK630"/>
      <c r="ODL630"/>
      <c r="ODM630"/>
      <c r="ODN630"/>
      <c r="ODO630"/>
      <c r="ODP630"/>
      <c r="ODQ630"/>
      <c r="ODR630"/>
      <c r="ODS630"/>
      <c r="ODT630"/>
      <c r="ODU630"/>
      <c r="ODV630"/>
      <c r="ODW630"/>
      <c r="ODX630"/>
      <c r="ODY630"/>
      <c r="ODZ630"/>
      <c r="OEA630"/>
      <c r="OEB630"/>
      <c r="OEC630"/>
      <c r="OED630"/>
      <c r="OEE630"/>
      <c r="OEF630"/>
      <c r="OEG630"/>
      <c r="OEH630"/>
      <c r="OEI630"/>
      <c r="OEJ630"/>
      <c r="OEK630"/>
      <c r="OEL630"/>
      <c r="OEM630"/>
      <c r="OEN630"/>
      <c r="OEO630"/>
      <c r="OEP630"/>
      <c r="OEQ630"/>
      <c r="OER630"/>
      <c r="OES630"/>
      <c r="OET630"/>
      <c r="OEU630"/>
      <c r="OEV630"/>
      <c r="OEW630"/>
      <c r="OEX630"/>
      <c r="OEY630"/>
      <c r="OEZ630"/>
      <c r="OFA630"/>
      <c r="OFB630"/>
      <c r="OFC630"/>
      <c r="OFD630"/>
      <c r="OFE630"/>
      <c r="OFF630"/>
      <c r="OFG630"/>
      <c r="OFH630"/>
      <c r="OFI630"/>
      <c r="OFJ630"/>
      <c r="OFK630"/>
      <c r="OFL630"/>
      <c r="OFM630"/>
      <c r="OFN630"/>
      <c r="OFO630"/>
      <c r="OFP630"/>
      <c r="OFQ630"/>
      <c r="OFR630"/>
      <c r="OFS630"/>
      <c r="OFT630"/>
      <c r="OFU630"/>
      <c r="OFV630"/>
      <c r="OFW630"/>
      <c r="OFX630"/>
      <c r="OFY630"/>
      <c r="OFZ630"/>
      <c r="OGA630"/>
      <c r="OGB630"/>
      <c r="OGC630"/>
      <c r="OGD630"/>
      <c r="OGE630"/>
      <c r="OGF630"/>
      <c r="OGG630"/>
      <c r="OGH630"/>
      <c r="OGI630"/>
      <c r="OGJ630"/>
      <c r="OGK630"/>
      <c r="OGL630"/>
      <c r="OGM630"/>
      <c r="OGN630"/>
      <c r="OGO630"/>
      <c r="OGP630"/>
      <c r="OGQ630"/>
      <c r="OGR630"/>
      <c r="OGS630"/>
      <c r="OGT630"/>
      <c r="OGU630"/>
      <c r="OGV630"/>
      <c r="OGW630"/>
      <c r="OGX630"/>
      <c r="OGY630"/>
      <c r="OGZ630"/>
      <c r="OHA630"/>
      <c r="OHB630"/>
      <c r="OHC630"/>
      <c r="OHD630"/>
      <c r="OHE630"/>
      <c r="OHF630"/>
      <c r="OHG630"/>
      <c r="OHH630"/>
      <c r="OHI630"/>
      <c r="OHJ630"/>
      <c r="OHK630"/>
      <c r="OHL630"/>
      <c r="OHM630"/>
      <c r="OHN630"/>
      <c r="OHO630"/>
      <c r="OHP630"/>
      <c r="OHQ630"/>
      <c r="OHR630"/>
      <c r="OHS630"/>
      <c r="OHT630"/>
      <c r="OHU630"/>
      <c r="OHV630"/>
      <c r="OHW630"/>
      <c r="OHX630"/>
      <c r="OHY630"/>
      <c r="OHZ630"/>
      <c r="OIA630"/>
      <c r="OIB630"/>
      <c r="OIC630"/>
      <c r="OID630"/>
      <c r="OIE630"/>
      <c r="OIF630"/>
      <c r="OIG630"/>
      <c r="OIH630"/>
      <c r="OII630"/>
      <c r="OIJ630"/>
      <c r="OIK630"/>
      <c r="OIL630"/>
      <c r="OIM630"/>
      <c r="OIN630"/>
      <c r="OIO630"/>
      <c r="OIP630"/>
      <c r="OIQ630"/>
      <c r="OIR630"/>
      <c r="OIS630"/>
      <c r="OIT630"/>
      <c r="OIU630"/>
      <c r="OIV630"/>
      <c r="OIW630"/>
      <c r="OIX630"/>
      <c r="OIY630"/>
      <c r="OIZ630"/>
      <c r="OJA630"/>
      <c r="OJB630"/>
      <c r="OJC630"/>
      <c r="OJD630"/>
      <c r="OJE630"/>
      <c r="OJF630"/>
      <c r="OJG630"/>
      <c r="OJH630"/>
      <c r="OJI630"/>
      <c r="OJJ630"/>
      <c r="OJK630"/>
      <c r="OJL630"/>
      <c r="OJM630"/>
      <c r="OJN630"/>
      <c r="OJO630"/>
      <c r="OJP630"/>
      <c r="OJQ630"/>
      <c r="OJR630"/>
      <c r="OJS630"/>
      <c r="OJT630"/>
      <c r="OJU630"/>
      <c r="OJV630"/>
      <c r="OJW630"/>
      <c r="OJX630"/>
      <c r="OJY630"/>
      <c r="OJZ630"/>
      <c r="OKA630"/>
      <c r="OKB630"/>
      <c r="OKC630"/>
      <c r="OKD630"/>
      <c r="OKE630"/>
      <c r="OKF630"/>
      <c r="OKG630"/>
      <c r="OKH630"/>
      <c r="OKI630"/>
      <c r="OKJ630"/>
      <c r="OKK630"/>
      <c r="OKL630"/>
      <c r="OKM630"/>
      <c r="OKN630"/>
      <c r="OKO630"/>
      <c r="OKP630"/>
      <c r="OKQ630"/>
      <c r="OKR630"/>
      <c r="OKS630"/>
      <c r="OKT630"/>
      <c r="OKU630"/>
      <c r="OKV630"/>
      <c r="OKW630"/>
      <c r="OKX630"/>
      <c r="OKY630"/>
      <c r="OKZ630"/>
      <c r="OLA630"/>
      <c r="OLB630"/>
      <c r="OLC630"/>
      <c r="OLD630"/>
      <c r="OLE630"/>
      <c r="OLF630"/>
      <c r="OLG630"/>
      <c r="OLH630"/>
      <c r="OLI630"/>
      <c r="OLJ630"/>
      <c r="OLK630"/>
      <c r="OLL630"/>
      <c r="OLM630"/>
      <c r="OLN630"/>
      <c r="OLO630"/>
      <c r="OLP630"/>
      <c r="OLQ630"/>
      <c r="OLR630"/>
      <c r="OLS630"/>
      <c r="OLT630"/>
      <c r="OLU630"/>
      <c r="OLV630"/>
      <c r="OLW630"/>
      <c r="OLX630"/>
      <c r="OLY630"/>
      <c r="OLZ630"/>
      <c r="OMA630"/>
      <c r="OMB630"/>
      <c r="OMC630"/>
      <c r="OMD630"/>
      <c r="OME630"/>
      <c r="OMF630"/>
      <c r="OMG630"/>
      <c r="OMH630"/>
      <c r="OMI630"/>
      <c r="OMJ630"/>
      <c r="OMK630"/>
      <c r="OML630"/>
      <c r="OMM630"/>
      <c r="OMN630"/>
      <c r="OMO630"/>
      <c r="OMP630"/>
      <c r="OMQ630"/>
      <c r="OMR630"/>
      <c r="OMS630"/>
      <c r="OMT630"/>
      <c r="OMU630"/>
      <c r="OMV630"/>
      <c r="OMW630"/>
      <c r="OMX630"/>
      <c r="OMY630"/>
      <c r="OMZ630"/>
      <c r="ONA630"/>
      <c r="ONB630"/>
      <c r="ONC630"/>
      <c r="OND630"/>
      <c r="ONE630"/>
      <c r="ONF630"/>
      <c r="ONG630"/>
      <c r="ONH630"/>
      <c r="ONI630"/>
      <c r="ONJ630"/>
      <c r="ONK630"/>
      <c r="ONL630"/>
      <c r="ONM630"/>
      <c r="ONN630"/>
      <c r="ONO630"/>
      <c r="ONP630"/>
      <c r="ONQ630"/>
      <c r="ONR630"/>
      <c r="ONS630"/>
      <c r="ONT630"/>
      <c r="ONU630"/>
      <c r="ONV630"/>
      <c r="ONW630"/>
      <c r="ONX630"/>
      <c r="ONY630"/>
      <c r="ONZ630"/>
      <c r="OOA630"/>
      <c r="OOB630"/>
      <c r="OOC630"/>
      <c r="OOD630"/>
      <c r="OOE630"/>
      <c r="OOF630"/>
      <c r="OOG630"/>
      <c r="OOH630"/>
      <c r="OOI630"/>
      <c r="OOJ630"/>
      <c r="OOK630"/>
      <c r="OOL630"/>
      <c r="OOM630"/>
      <c r="OON630"/>
      <c r="OOO630"/>
      <c r="OOP630"/>
      <c r="OOQ630"/>
      <c r="OOR630"/>
      <c r="OOS630"/>
      <c r="OOT630"/>
      <c r="OOU630"/>
      <c r="OOV630"/>
      <c r="OOW630"/>
      <c r="OOX630"/>
      <c r="OOY630"/>
      <c r="OOZ630"/>
      <c r="OPA630"/>
      <c r="OPB630"/>
      <c r="OPC630"/>
      <c r="OPD630"/>
      <c r="OPE630"/>
      <c r="OPF630"/>
      <c r="OPG630"/>
      <c r="OPH630"/>
      <c r="OPI630"/>
      <c r="OPJ630"/>
      <c r="OPK630"/>
      <c r="OPL630"/>
      <c r="OPM630"/>
      <c r="OPN630"/>
      <c r="OPO630"/>
      <c r="OPP630"/>
      <c r="OPQ630"/>
      <c r="OPR630"/>
      <c r="OPS630"/>
      <c r="OPT630"/>
      <c r="OPU630"/>
      <c r="OPV630"/>
      <c r="OPW630"/>
      <c r="OPX630"/>
      <c r="OPY630"/>
      <c r="OPZ630"/>
      <c r="OQA630"/>
      <c r="OQB630"/>
      <c r="OQC630"/>
      <c r="OQD630"/>
      <c r="OQE630"/>
      <c r="OQF630"/>
      <c r="OQG630"/>
      <c r="OQH630"/>
      <c r="OQI630"/>
      <c r="OQJ630"/>
      <c r="OQK630"/>
      <c r="OQL630"/>
      <c r="OQM630"/>
      <c r="OQN630"/>
      <c r="OQO630"/>
      <c r="OQP630"/>
      <c r="OQQ630"/>
      <c r="OQR630"/>
      <c r="OQS630"/>
      <c r="OQT630"/>
      <c r="OQU630"/>
      <c r="OQV630"/>
      <c r="OQW630"/>
      <c r="OQX630"/>
      <c r="OQY630"/>
      <c r="OQZ630"/>
      <c r="ORA630"/>
      <c r="ORB630"/>
      <c r="ORC630"/>
      <c r="ORD630"/>
      <c r="ORE630"/>
      <c r="ORF630"/>
      <c r="ORG630"/>
      <c r="ORH630"/>
      <c r="ORI630"/>
      <c r="ORJ630"/>
      <c r="ORK630"/>
      <c r="ORL630"/>
      <c r="ORM630"/>
      <c r="ORN630"/>
      <c r="ORO630"/>
      <c r="ORP630"/>
      <c r="ORQ630"/>
      <c r="ORR630"/>
      <c r="ORS630"/>
      <c r="ORT630"/>
      <c r="ORU630"/>
      <c r="ORV630"/>
      <c r="ORW630"/>
      <c r="ORX630"/>
      <c r="ORY630"/>
      <c r="ORZ630"/>
      <c r="OSA630"/>
      <c r="OSB630"/>
      <c r="OSC630"/>
      <c r="OSD630"/>
      <c r="OSE630"/>
      <c r="OSF630"/>
      <c r="OSG630"/>
      <c r="OSH630"/>
      <c r="OSI630"/>
      <c r="OSJ630"/>
      <c r="OSK630"/>
      <c r="OSL630"/>
      <c r="OSM630"/>
      <c r="OSN630"/>
      <c r="OSO630"/>
      <c r="OSP630"/>
      <c r="OSQ630"/>
      <c r="OSR630"/>
      <c r="OSS630"/>
      <c r="OST630"/>
      <c r="OSU630"/>
      <c r="OSV630"/>
      <c r="OSW630"/>
      <c r="OSX630"/>
      <c r="OSY630"/>
      <c r="OSZ630"/>
      <c r="OTA630"/>
      <c r="OTB630"/>
      <c r="OTC630"/>
      <c r="OTD630"/>
      <c r="OTE630"/>
      <c r="OTF630"/>
      <c r="OTG630"/>
      <c r="OTH630"/>
      <c r="OTI630"/>
      <c r="OTJ630"/>
      <c r="OTK630"/>
      <c r="OTL630"/>
      <c r="OTM630"/>
      <c r="OTN630"/>
      <c r="OTO630"/>
      <c r="OTP630"/>
      <c r="OTQ630"/>
      <c r="OTR630"/>
      <c r="OTS630"/>
      <c r="OTT630"/>
      <c r="OTU630"/>
      <c r="OTV630"/>
      <c r="OTW630"/>
      <c r="OTX630"/>
      <c r="OTY630"/>
      <c r="OTZ630"/>
      <c r="OUA630"/>
      <c r="OUB630"/>
      <c r="OUC630"/>
      <c r="OUD630"/>
      <c r="OUE630"/>
      <c r="OUF630"/>
      <c r="OUG630"/>
      <c r="OUH630"/>
      <c r="OUI630"/>
      <c r="OUJ630"/>
      <c r="OUK630"/>
      <c r="OUL630"/>
      <c r="OUM630"/>
      <c r="OUN630"/>
      <c r="OUO630"/>
      <c r="OUP630"/>
      <c r="OUQ630"/>
      <c r="OUR630"/>
      <c r="OUS630"/>
      <c r="OUT630"/>
      <c r="OUU630"/>
      <c r="OUV630"/>
      <c r="OUW630"/>
      <c r="OUX630"/>
      <c r="OUY630"/>
      <c r="OUZ630"/>
      <c r="OVA630"/>
      <c r="OVB630"/>
      <c r="OVC630"/>
      <c r="OVD630"/>
      <c r="OVE630"/>
      <c r="OVF630"/>
      <c r="OVG630"/>
      <c r="OVH630"/>
      <c r="OVI630"/>
      <c r="OVJ630"/>
      <c r="OVK630"/>
      <c r="OVL630"/>
      <c r="OVM630"/>
      <c r="OVN630"/>
      <c r="OVO630"/>
      <c r="OVP630"/>
      <c r="OVQ630"/>
      <c r="OVR630"/>
      <c r="OVS630"/>
      <c r="OVT630"/>
      <c r="OVU630"/>
      <c r="OVV630"/>
      <c r="OVW630"/>
      <c r="OVX630"/>
      <c r="OVY630"/>
      <c r="OVZ630"/>
      <c r="OWA630"/>
      <c r="OWB630"/>
      <c r="OWC630"/>
      <c r="OWD630"/>
      <c r="OWE630"/>
      <c r="OWF630"/>
      <c r="OWG630"/>
      <c r="OWH630"/>
      <c r="OWI630"/>
      <c r="OWJ630"/>
      <c r="OWK630"/>
      <c r="OWL630"/>
      <c r="OWM630"/>
      <c r="OWN630"/>
      <c r="OWO630"/>
      <c r="OWP630"/>
      <c r="OWQ630"/>
      <c r="OWR630"/>
      <c r="OWS630"/>
      <c r="OWT630"/>
      <c r="OWU630"/>
      <c r="OWV630"/>
      <c r="OWW630"/>
      <c r="OWX630"/>
      <c r="OWY630"/>
      <c r="OWZ630"/>
      <c r="OXA630"/>
      <c r="OXB630"/>
      <c r="OXC630"/>
      <c r="OXD630"/>
      <c r="OXE630"/>
      <c r="OXF630"/>
      <c r="OXG630"/>
      <c r="OXH630"/>
      <c r="OXI630"/>
      <c r="OXJ630"/>
      <c r="OXK630"/>
      <c r="OXL630"/>
      <c r="OXM630"/>
      <c r="OXN630"/>
      <c r="OXO630"/>
      <c r="OXP630"/>
      <c r="OXQ630"/>
      <c r="OXR630"/>
      <c r="OXS630"/>
      <c r="OXT630"/>
      <c r="OXU630"/>
      <c r="OXV630"/>
      <c r="OXW630"/>
      <c r="OXX630"/>
      <c r="OXY630"/>
      <c r="OXZ630"/>
      <c r="OYA630"/>
      <c r="OYB630"/>
      <c r="OYC630"/>
      <c r="OYD630"/>
      <c r="OYE630"/>
      <c r="OYF630"/>
      <c r="OYG630"/>
      <c r="OYH630"/>
      <c r="OYI630"/>
      <c r="OYJ630"/>
      <c r="OYK630"/>
      <c r="OYL630"/>
      <c r="OYM630"/>
      <c r="OYN630"/>
      <c r="OYO630"/>
      <c r="OYP630"/>
      <c r="OYQ630"/>
      <c r="OYR630"/>
      <c r="OYS630"/>
      <c r="OYT630"/>
      <c r="OYU630"/>
      <c r="OYV630"/>
      <c r="OYW630"/>
      <c r="OYX630"/>
      <c r="OYY630"/>
      <c r="OYZ630"/>
      <c r="OZA630"/>
      <c r="OZB630"/>
      <c r="OZC630"/>
      <c r="OZD630"/>
      <c r="OZE630"/>
      <c r="OZF630"/>
      <c r="OZG630"/>
      <c r="OZH630"/>
      <c r="OZI630"/>
      <c r="OZJ630"/>
      <c r="OZK630"/>
      <c r="OZL630"/>
      <c r="OZM630"/>
      <c r="OZN630"/>
      <c r="OZO630"/>
      <c r="OZP630"/>
      <c r="OZQ630"/>
      <c r="OZR630"/>
      <c r="OZS630"/>
      <c r="OZT630"/>
      <c r="OZU630"/>
      <c r="OZV630"/>
      <c r="OZW630"/>
      <c r="OZX630"/>
      <c r="OZY630"/>
      <c r="OZZ630"/>
      <c r="PAA630"/>
      <c r="PAB630"/>
      <c r="PAC630"/>
      <c r="PAD630"/>
      <c r="PAE630"/>
      <c r="PAF630"/>
      <c r="PAG630"/>
      <c r="PAH630"/>
      <c r="PAI630"/>
      <c r="PAJ630"/>
      <c r="PAK630"/>
      <c r="PAL630"/>
      <c r="PAM630"/>
      <c r="PAN630"/>
      <c r="PAO630"/>
      <c r="PAP630"/>
      <c r="PAQ630"/>
      <c r="PAR630"/>
      <c r="PAS630"/>
      <c r="PAT630"/>
      <c r="PAU630"/>
      <c r="PAV630"/>
      <c r="PAW630"/>
      <c r="PAX630"/>
      <c r="PAY630"/>
      <c r="PAZ630"/>
      <c r="PBA630"/>
      <c r="PBB630"/>
      <c r="PBC630"/>
      <c r="PBD630"/>
      <c r="PBE630"/>
      <c r="PBF630"/>
      <c r="PBG630"/>
      <c r="PBH630"/>
      <c r="PBI630"/>
      <c r="PBJ630"/>
      <c r="PBK630"/>
      <c r="PBL630"/>
      <c r="PBM630"/>
      <c r="PBN630"/>
      <c r="PBO630"/>
      <c r="PBP630"/>
      <c r="PBQ630"/>
      <c r="PBR630"/>
      <c r="PBS630"/>
      <c r="PBT630"/>
      <c r="PBU630"/>
      <c r="PBV630"/>
      <c r="PBW630"/>
      <c r="PBX630"/>
      <c r="PBY630"/>
      <c r="PBZ630"/>
      <c r="PCA630"/>
      <c r="PCB630"/>
      <c r="PCC630"/>
      <c r="PCD630"/>
      <c r="PCE630"/>
      <c r="PCF630"/>
      <c r="PCG630"/>
      <c r="PCH630"/>
      <c r="PCI630"/>
      <c r="PCJ630"/>
      <c r="PCK630"/>
      <c r="PCL630"/>
      <c r="PCM630"/>
      <c r="PCN630"/>
      <c r="PCO630"/>
      <c r="PCP630"/>
      <c r="PCQ630"/>
      <c r="PCR630"/>
      <c r="PCS630"/>
      <c r="PCT630"/>
      <c r="PCU630"/>
      <c r="PCV630"/>
      <c r="PCW630"/>
      <c r="PCX630"/>
      <c r="PCY630"/>
      <c r="PCZ630"/>
      <c r="PDA630"/>
      <c r="PDB630"/>
      <c r="PDC630"/>
      <c r="PDD630"/>
      <c r="PDE630"/>
      <c r="PDF630"/>
      <c r="PDG630"/>
      <c r="PDH630"/>
      <c r="PDI630"/>
      <c r="PDJ630"/>
      <c r="PDK630"/>
      <c r="PDL630"/>
      <c r="PDM630"/>
      <c r="PDN630"/>
      <c r="PDO630"/>
      <c r="PDP630"/>
      <c r="PDQ630"/>
      <c r="PDR630"/>
      <c r="PDS630"/>
      <c r="PDT630"/>
      <c r="PDU630"/>
      <c r="PDV630"/>
      <c r="PDW630"/>
      <c r="PDX630"/>
      <c r="PDY630"/>
      <c r="PDZ630"/>
      <c r="PEA630"/>
      <c r="PEB630"/>
      <c r="PEC630"/>
      <c r="PED630"/>
      <c r="PEE630"/>
      <c r="PEF630"/>
      <c r="PEG630"/>
      <c r="PEH630"/>
      <c r="PEI630"/>
      <c r="PEJ630"/>
      <c r="PEK630"/>
      <c r="PEL630"/>
      <c r="PEM630"/>
      <c r="PEN630"/>
      <c r="PEO630"/>
      <c r="PEP630"/>
      <c r="PEQ630"/>
      <c r="PER630"/>
      <c r="PES630"/>
      <c r="PET630"/>
      <c r="PEU630"/>
      <c r="PEV630"/>
      <c r="PEW630"/>
      <c r="PEX630"/>
      <c r="PEY630"/>
      <c r="PEZ630"/>
      <c r="PFA630"/>
      <c r="PFB630"/>
      <c r="PFC630"/>
      <c r="PFD630"/>
      <c r="PFE630"/>
      <c r="PFF630"/>
      <c r="PFG630"/>
      <c r="PFH630"/>
      <c r="PFI630"/>
      <c r="PFJ630"/>
      <c r="PFK630"/>
      <c r="PFL630"/>
      <c r="PFM630"/>
      <c r="PFN630"/>
      <c r="PFO630"/>
      <c r="PFP630"/>
      <c r="PFQ630"/>
      <c r="PFR630"/>
      <c r="PFS630"/>
      <c r="PFT630"/>
      <c r="PFU630"/>
      <c r="PFV630"/>
      <c r="PFW630"/>
      <c r="PFX630"/>
      <c r="PFY630"/>
      <c r="PFZ630"/>
      <c r="PGA630"/>
      <c r="PGB630"/>
      <c r="PGC630"/>
      <c r="PGD630"/>
      <c r="PGE630"/>
      <c r="PGF630"/>
      <c r="PGG630"/>
      <c r="PGH630"/>
      <c r="PGI630"/>
      <c r="PGJ630"/>
      <c r="PGK630"/>
      <c r="PGL630"/>
      <c r="PGM630"/>
      <c r="PGN630"/>
      <c r="PGO630"/>
      <c r="PGP630"/>
      <c r="PGQ630"/>
      <c r="PGR630"/>
      <c r="PGS630"/>
      <c r="PGT630"/>
      <c r="PGU630"/>
      <c r="PGV630"/>
      <c r="PGW630"/>
      <c r="PGX630"/>
      <c r="PGY630"/>
      <c r="PGZ630"/>
      <c r="PHA630"/>
      <c r="PHB630"/>
      <c r="PHC630"/>
      <c r="PHD630"/>
      <c r="PHE630"/>
      <c r="PHF630"/>
      <c r="PHG630"/>
      <c r="PHH630"/>
      <c r="PHI630"/>
      <c r="PHJ630"/>
      <c r="PHK630"/>
      <c r="PHL630"/>
      <c r="PHM630"/>
      <c r="PHN630"/>
      <c r="PHO630"/>
      <c r="PHP630"/>
      <c r="PHQ630"/>
      <c r="PHR630"/>
      <c r="PHS630"/>
      <c r="PHT630"/>
      <c r="PHU630"/>
      <c r="PHV630"/>
      <c r="PHW630"/>
      <c r="PHX630"/>
      <c r="PHY630"/>
      <c r="PHZ630"/>
      <c r="PIA630"/>
      <c r="PIB630"/>
      <c r="PIC630"/>
      <c r="PID630"/>
      <c r="PIE630"/>
      <c r="PIF630"/>
      <c r="PIG630"/>
      <c r="PIH630"/>
      <c r="PII630"/>
      <c r="PIJ630"/>
      <c r="PIK630"/>
      <c r="PIL630"/>
      <c r="PIM630"/>
      <c r="PIN630"/>
      <c r="PIO630"/>
      <c r="PIP630"/>
      <c r="PIQ630"/>
      <c r="PIR630"/>
      <c r="PIS630"/>
      <c r="PIT630"/>
      <c r="PIU630"/>
      <c r="PIV630"/>
      <c r="PIW630"/>
      <c r="PIX630"/>
      <c r="PIY630"/>
      <c r="PIZ630"/>
      <c r="PJA630"/>
      <c r="PJB630"/>
      <c r="PJC630"/>
      <c r="PJD630"/>
      <c r="PJE630"/>
      <c r="PJF630"/>
      <c r="PJG630"/>
      <c r="PJH630"/>
      <c r="PJI630"/>
      <c r="PJJ630"/>
      <c r="PJK630"/>
      <c r="PJL630"/>
      <c r="PJM630"/>
      <c r="PJN630"/>
      <c r="PJO630"/>
      <c r="PJP630"/>
      <c r="PJQ630"/>
      <c r="PJR630"/>
      <c r="PJS630"/>
      <c r="PJT630"/>
      <c r="PJU630"/>
      <c r="PJV630"/>
      <c r="PJW630"/>
      <c r="PJX630"/>
      <c r="PJY630"/>
      <c r="PJZ630"/>
      <c r="PKA630"/>
      <c r="PKB630"/>
      <c r="PKC630"/>
      <c r="PKD630"/>
      <c r="PKE630"/>
      <c r="PKF630"/>
      <c r="PKG630"/>
      <c r="PKH630"/>
      <c r="PKI630"/>
      <c r="PKJ630"/>
      <c r="PKK630"/>
      <c r="PKL630"/>
      <c r="PKM630"/>
      <c r="PKN630"/>
      <c r="PKO630"/>
      <c r="PKP630"/>
      <c r="PKQ630"/>
      <c r="PKR630"/>
      <c r="PKS630"/>
      <c r="PKT630"/>
      <c r="PKU630"/>
      <c r="PKV630"/>
      <c r="PKW630"/>
      <c r="PKX630"/>
      <c r="PKY630"/>
      <c r="PKZ630"/>
      <c r="PLA630"/>
      <c r="PLB630"/>
      <c r="PLC630"/>
      <c r="PLD630"/>
      <c r="PLE630"/>
      <c r="PLF630"/>
      <c r="PLG630"/>
      <c r="PLH630"/>
      <c r="PLI630"/>
      <c r="PLJ630"/>
      <c r="PLK630"/>
      <c r="PLL630"/>
      <c r="PLM630"/>
      <c r="PLN630"/>
      <c r="PLO630"/>
      <c r="PLP630"/>
      <c r="PLQ630"/>
      <c r="PLR630"/>
      <c r="PLS630"/>
      <c r="PLT630"/>
      <c r="PLU630"/>
      <c r="PLV630"/>
      <c r="PLW630"/>
      <c r="PLX630"/>
      <c r="PLY630"/>
      <c r="PLZ630"/>
      <c r="PMA630"/>
      <c r="PMB630"/>
      <c r="PMC630"/>
      <c r="PMD630"/>
      <c r="PME630"/>
      <c r="PMF630"/>
      <c r="PMG630"/>
      <c r="PMH630"/>
      <c r="PMI630"/>
      <c r="PMJ630"/>
      <c r="PMK630"/>
      <c r="PML630"/>
      <c r="PMM630"/>
      <c r="PMN630"/>
      <c r="PMO630"/>
      <c r="PMP630"/>
      <c r="PMQ630"/>
      <c r="PMR630"/>
      <c r="PMS630"/>
      <c r="PMT630"/>
      <c r="PMU630"/>
      <c r="PMV630"/>
      <c r="PMW630"/>
      <c r="PMX630"/>
      <c r="PMY630"/>
      <c r="PMZ630"/>
      <c r="PNA630"/>
      <c r="PNB630"/>
      <c r="PNC630"/>
      <c r="PND630"/>
      <c r="PNE630"/>
      <c r="PNF630"/>
      <c r="PNG630"/>
      <c r="PNH630"/>
      <c r="PNI630"/>
      <c r="PNJ630"/>
      <c r="PNK630"/>
      <c r="PNL630"/>
      <c r="PNM630"/>
      <c r="PNN630"/>
      <c r="PNO630"/>
      <c r="PNP630"/>
      <c r="PNQ630"/>
      <c r="PNR630"/>
      <c r="PNS630"/>
      <c r="PNT630"/>
      <c r="PNU630"/>
      <c r="PNV630"/>
      <c r="PNW630"/>
      <c r="PNX630"/>
      <c r="PNY630"/>
      <c r="PNZ630"/>
      <c r="POA630"/>
      <c r="POB630"/>
      <c r="POC630"/>
      <c r="POD630"/>
      <c r="POE630"/>
      <c r="POF630"/>
      <c r="POG630"/>
      <c r="POH630"/>
      <c r="POI630"/>
      <c r="POJ630"/>
      <c r="POK630"/>
      <c r="POL630"/>
      <c r="POM630"/>
      <c r="PON630"/>
      <c r="POO630"/>
      <c r="POP630"/>
      <c r="POQ630"/>
      <c r="POR630"/>
      <c r="POS630"/>
      <c r="POT630"/>
      <c r="POU630"/>
      <c r="POV630"/>
      <c r="POW630"/>
      <c r="POX630"/>
      <c r="POY630"/>
      <c r="POZ630"/>
      <c r="PPA630"/>
      <c r="PPB630"/>
      <c r="PPC630"/>
      <c r="PPD630"/>
      <c r="PPE630"/>
      <c r="PPF630"/>
      <c r="PPG630"/>
      <c r="PPH630"/>
      <c r="PPI630"/>
      <c r="PPJ630"/>
      <c r="PPK630"/>
      <c r="PPL630"/>
      <c r="PPM630"/>
      <c r="PPN630"/>
      <c r="PPO630"/>
      <c r="PPP630"/>
      <c r="PPQ630"/>
      <c r="PPR630"/>
      <c r="PPS630"/>
      <c r="PPT630"/>
      <c r="PPU630"/>
      <c r="PPV630"/>
      <c r="PPW630"/>
      <c r="PPX630"/>
      <c r="PPY630"/>
      <c r="PPZ630"/>
      <c r="PQA630"/>
      <c r="PQB630"/>
      <c r="PQC630"/>
      <c r="PQD630"/>
      <c r="PQE630"/>
      <c r="PQF630"/>
      <c r="PQG630"/>
      <c r="PQH630"/>
      <c r="PQI630"/>
      <c r="PQJ630"/>
      <c r="PQK630"/>
      <c r="PQL630"/>
      <c r="PQM630"/>
      <c r="PQN630"/>
      <c r="PQO630"/>
      <c r="PQP630"/>
      <c r="PQQ630"/>
      <c r="PQR630"/>
      <c r="PQS630"/>
      <c r="PQT630"/>
      <c r="PQU630"/>
      <c r="PQV630"/>
      <c r="PQW630"/>
      <c r="PQX630"/>
      <c r="PQY630"/>
      <c r="PQZ630"/>
      <c r="PRA630"/>
      <c r="PRB630"/>
      <c r="PRC630"/>
      <c r="PRD630"/>
      <c r="PRE630"/>
      <c r="PRF630"/>
      <c r="PRG630"/>
      <c r="PRH630"/>
      <c r="PRI630"/>
      <c r="PRJ630"/>
      <c r="PRK630"/>
      <c r="PRL630"/>
      <c r="PRM630"/>
      <c r="PRN630"/>
      <c r="PRO630"/>
      <c r="PRP630"/>
      <c r="PRQ630"/>
      <c r="PRR630"/>
      <c r="PRS630"/>
      <c r="PRT630"/>
      <c r="PRU630"/>
      <c r="PRV630"/>
      <c r="PRW630"/>
      <c r="PRX630"/>
      <c r="PRY630"/>
      <c r="PRZ630"/>
      <c r="PSA630"/>
      <c r="PSB630"/>
      <c r="PSC630"/>
      <c r="PSD630"/>
      <c r="PSE630"/>
      <c r="PSF630"/>
      <c r="PSG630"/>
      <c r="PSH630"/>
      <c r="PSI630"/>
      <c r="PSJ630"/>
      <c r="PSK630"/>
      <c r="PSL630"/>
      <c r="PSM630"/>
      <c r="PSN630"/>
      <c r="PSO630"/>
      <c r="PSP630"/>
      <c r="PSQ630"/>
      <c r="PSR630"/>
      <c r="PSS630"/>
      <c r="PST630"/>
      <c r="PSU630"/>
      <c r="PSV630"/>
      <c r="PSW630"/>
      <c r="PSX630"/>
      <c r="PSY630"/>
      <c r="PSZ630"/>
      <c r="PTA630"/>
      <c r="PTB630"/>
      <c r="PTC630"/>
      <c r="PTD630"/>
      <c r="PTE630"/>
      <c r="PTF630"/>
      <c r="PTG630"/>
      <c r="PTH630"/>
      <c r="PTI630"/>
      <c r="PTJ630"/>
      <c r="PTK630"/>
      <c r="PTL630"/>
      <c r="PTM630"/>
      <c r="PTN630"/>
      <c r="PTO630"/>
      <c r="PTP630"/>
      <c r="PTQ630"/>
      <c r="PTR630"/>
      <c r="PTS630"/>
      <c r="PTT630"/>
      <c r="PTU630"/>
      <c r="PTV630"/>
      <c r="PTW630"/>
      <c r="PTX630"/>
      <c r="PTY630"/>
      <c r="PTZ630"/>
      <c r="PUA630"/>
      <c r="PUB630"/>
      <c r="PUC630"/>
      <c r="PUD630"/>
      <c r="PUE630"/>
      <c r="PUF630"/>
      <c r="PUG630"/>
      <c r="PUH630"/>
      <c r="PUI630"/>
      <c r="PUJ630"/>
      <c r="PUK630"/>
      <c r="PUL630"/>
      <c r="PUM630"/>
      <c r="PUN630"/>
      <c r="PUO630"/>
      <c r="PUP630"/>
      <c r="PUQ630"/>
      <c r="PUR630"/>
      <c r="PUS630"/>
      <c r="PUT630"/>
      <c r="PUU630"/>
      <c r="PUV630"/>
      <c r="PUW630"/>
      <c r="PUX630"/>
      <c r="PUY630"/>
      <c r="PUZ630"/>
      <c r="PVA630"/>
      <c r="PVB630"/>
      <c r="PVC630"/>
      <c r="PVD630"/>
      <c r="PVE630"/>
      <c r="PVF630"/>
      <c r="PVG630"/>
      <c r="PVH630"/>
      <c r="PVI630"/>
      <c r="PVJ630"/>
      <c r="PVK630"/>
      <c r="PVL630"/>
      <c r="PVM630"/>
      <c r="PVN630"/>
      <c r="PVO630"/>
      <c r="PVP630"/>
      <c r="PVQ630"/>
      <c r="PVR630"/>
      <c r="PVS630"/>
      <c r="PVT630"/>
      <c r="PVU630"/>
      <c r="PVV630"/>
      <c r="PVW630"/>
      <c r="PVX630"/>
      <c r="PVY630"/>
      <c r="PVZ630"/>
      <c r="PWA630"/>
      <c r="PWB630"/>
      <c r="PWC630"/>
      <c r="PWD630"/>
      <c r="PWE630"/>
      <c r="PWF630"/>
      <c r="PWG630"/>
      <c r="PWH630"/>
      <c r="PWI630"/>
      <c r="PWJ630"/>
      <c r="PWK630"/>
      <c r="PWL630"/>
      <c r="PWM630"/>
      <c r="PWN630"/>
      <c r="PWO630"/>
      <c r="PWP630"/>
      <c r="PWQ630"/>
      <c r="PWR630"/>
      <c r="PWS630"/>
      <c r="PWT630"/>
      <c r="PWU630"/>
      <c r="PWV630"/>
      <c r="PWW630"/>
      <c r="PWX630"/>
      <c r="PWY630"/>
      <c r="PWZ630"/>
      <c r="PXA630"/>
      <c r="PXB630"/>
      <c r="PXC630"/>
      <c r="PXD630"/>
      <c r="PXE630"/>
      <c r="PXF630"/>
      <c r="PXG630"/>
      <c r="PXH630"/>
      <c r="PXI630"/>
      <c r="PXJ630"/>
      <c r="PXK630"/>
      <c r="PXL630"/>
      <c r="PXM630"/>
      <c r="PXN630"/>
      <c r="PXO630"/>
      <c r="PXP630"/>
      <c r="PXQ630"/>
      <c r="PXR630"/>
      <c r="PXS630"/>
      <c r="PXT630"/>
      <c r="PXU630"/>
      <c r="PXV630"/>
      <c r="PXW630"/>
      <c r="PXX630"/>
      <c r="PXY630"/>
      <c r="PXZ630"/>
      <c r="PYA630"/>
      <c r="PYB630"/>
      <c r="PYC630"/>
      <c r="PYD630"/>
      <c r="PYE630"/>
      <c r="PYF630"/>
      <c r="PYG630"/>
      <c r="PYH630"/>
      <c r="PYI630"/>
      <c r="PYJ630"/>
      <c r="PYK630"/>
      <c r="PYL630"/>
      <c r="PYM630"/>
      <c r="PYN630"/>
      <c r="PYO630"/>
      <c r="PYP630"/>
      <c r="PYQ630"/>
      <c r="PYR630"/>
      <c r="PYS630"/>
      <c r="PYT630"/>
      <c r="PYU630"/>
      <c r="PYV630"/>
      <c r="PYW630"/>
      <c r="PYX630"/>
      <c r="PYY630"/>
      <c r="PYZ630"/>
      <c r="PZA630"/>
      <c r="PZB630"/>
      <c r="PZC630"/>
      <c r="PZD630"/>
      <c r="PZE630"/>
      <c r="PZF630"/>
      <c r="PZG630"/>
      <c r="PZH630"/>
      <c r="PZI630"/>
      <c r="PZJ630"/>
      <c r="PZK630"/>
      <c r="PZL630"/>
      <c r="PZM630"/>
      <c r="PZN630"/>
      <c r="PZO630"/>
      <c r="PZP630"/>
      <c r="PZQ630"/>
      <c r="PZR630"/>
      <c r="PZS630"/>
      <c r="PZT630"/>
      <c r="PZU630"/>
      <c r="PZV630"/>
      <c r="PZW630"/>
      <c r="PZX630"/>
      <c r="PZY630"/>
      <c r="PZZ630"/>
      <c r="QAA630"/>
      <c r="QAB630"/>
      <c r="QAC630"/>
      <c r="QAD630"/>
      <c r="QAE630"/>
      <c r="QAF630"/>
      <c r="QAG630"/>
      <c r="QAH630"/>
      <c r="QAI630"/>
      <c r="QAJ630"/>
      <c r="QAK630"/>
      <c r="QAL630"/>
      <c r="QAM630"/>
      <c r="QAN630"/>
      <c r="QAO630"/>
      <c r="QAP630"/>
      <c r="QAQ630"/>
      <c r="QAR630"/>
      <c r="QAS630"/>
      <c r="QAT630"/>
      <c r="QAU630"/>
      <c r="QAV630"/>
      <c r="QAW630"/>
      <c r="QAX630"/>
      <c r="QAY630"/>
      <c r="QAZ630"/>
      <c r="QBA630"/>
      <c r="QBB630"/>
      <c r="QBC630"/>
      <c r="QBD630"/>
      <c r="QBE630"/>
      <c r="QBF630"/>
      <c r="QBG630"/>
      <c r="QBH630"/>
      <c r="QBI630"/>
      <c r="QBJ630"/>
      <c r="QBK630"/>
      <c r="QBL630"/>
      <c r="QBM630"/>
      <c r="QBN630"/>
      <c r="QBO630"/>
      <c r="QBP630"/>
      <c r="QBQ630"/>
      <c r="QBR630"/>
      <c r="QBS630"/>
      <c r="QBT630"/>
      <c r="QBU630"/>
      <c r="QBV630"/>
      <c r="QBW630"/>
      <c r="QBX630"/>
      <c r="QBY630"/>
      <c r="QBZ630"/>
      <c r="QCA630"/>
      <c r="QCB630"/>
      <c r="QCC630"/>
      <c r="QCD630"/>
      <c r="QCE630"/>
      <c r="QCF630"/>
      <c r="QCG630"/>
      <c r="QCH630"/>
      <c r="QCI630"/>
      <c r="QCJ630"/>
      <c r="QCK630"/>
      <c r="QCL630"/>
      <c r="QCM630"/>
      <c r="QCN630"/>
      <c r="QCO630"/>
      <c r="QCP630"/>
      <c r="QCQ630"/>
      <c r="QCR630"/>
      <c r="QCS630"/>
      <c r="QCT630"/>
      <c r="QCU630"/>
      <c r="QCV630"/>
      <c r="QCW630"/>
      <c r="QCX630"/>
      <c r="QCY630"/>
      <c r="QCZ630"/>
      <c r="QDA630"/>
      <c r="QDB630"/>
      <c r="QDC630"/>
      <c r="QDD630"/>
      <c r="QDE630"/>
      <c r="QDF630"/>
      <c r="QDG630"/>
      <c r="QDH630"/>
      <c r="QDI630"/>
      <c r="QDJ630"/>
      <c r="QDK630"/>
      <c r="QDL630"/>
      <c r="QDM630"/>
      <c r="QDN630"/>
      <c r="QDO630"/>
      <c r="QDP630"/>
      <c r="QDQ630"/>
      <c r="QDR630"/>
      <c r="QDS630"/>
      <c r="QDT630"/>
      <c r="QDU630"/>
      <c r="QDV630"/>
      <c r="QDW630"/>
      <c r="QDX630"/>
      <c r="QDY630"/>
      <c r="QDZ630"/>
      <c r="QEA630"/>
      <c r="QEB630"/>
      <c r="QEC630"/>
      <c r="QED630"/>
      <c r="QEE630"/>
      <c r="QEF630"/>
      <c r="QEG630"/>
      <c r="QEH630"/>
      <c r="QEI630"/>
      <c r="QEJ630"/>
      <c r="QEK630"/>
      <c r="QEL630"/>
      <c r="QEM630"/>
      <c r="QEN630"/>
      <c r="QEO630"/>
      <c r="QEP630"/>
      <c r="QEQ630"/>
      <c r="QER630"/>
      <c r="QES630"/>
      <c r="QET630"/>
      <c r="QEU630"/>
      <c r="QEV630"/>
      <c r="QEW630"/>
      <c r="QEX630"/>
      <c r="QEY630"/>
      <c r="QEZ630"/>
      <c r="QFA630"/>
      <c r="QFB630"/>
      <c r="QFC630"/>
      <c r="QFD630"/>
      <c r="QFE630"/>
      <c r="QFF630"/>
      <c r="QFG630"/>
      <c r="QFH630"/>
      <c r="QFI630"/>
      <c r="QFJ630"/>
      <c r="QFK630"/>
      <c r="QFL630"/>
      <c r="QFM630"/>
      <c r="QFN630"/>
      <c r="QFO630"/>
      <c r="QFP630"/>
      <c r="QFQ630"/>
      <c r="QFR630"/>
      <c r="QFS630"/>
      <c r="QFT630"/>
      <c r="QFU630"/>
      <c r="QFV630"/>
      <c r="QFW630"/>
      <c r="QFX630"/>
      <c r="QFY630"/>
      <c r="QFZ630"/>
      <c r="QGA630"/>
      <c r="QGB630"/>
      <c r="QGC630"/>
      <c r="QGD630"/>
      <c r="QGE630"/>
      <c r="QGF630"/>
      <c r="QGG630"/>
      <c r="QGH630"/>
      <c r="QGI630"/>
      <c r="QGJ630"/>
      <c r="QGK630"/>
      <c r="QGL630"/>
      <c r="QGM630"/>
      <c r="QGN630"/>
      <c r="QGO630"/>
      <c r="QGP630"/>
      <c r="QGQ630"/>
      <c r="QGR630"/>
      <c r="QGS630"/>
      <c r="QGT630"/>
      <c r="QGU630"/>
      <c r="QGV630"/>
      <c r="QGW630"/>
      <c r="QGX630"/>
      <c r="QGY630"/>
      <c r="QGZ630"/>
      <c r="QHA630"/>
      <c r="QHB630"/>
      <c r="QHC630"/>
      <c r="QHD630"/>
      <c r="QHE630"/>
      <c r="QHF630"/>
      <c r="QHG630"/>
      <c r="QHH630"/>
      <c r="QHI630"/>
      <c r="QHJ630"/>
      <c r="QHK630"/>
      <c r="QHL630"/>
      <c r="QHM630"/>
      <c r="QHN630"/>
      <c r="QHO630"/>
      <c r="QHP630"/>
      <c r="QHQ630"/>
      <c r="QHR630"/>
      <c r="QHS630"/>
      <c r="QHT630"/>
      <c r="QHU630"/>
      <c r="QHV630"/>
      <c r="QHW630"/>
      <c r="QHX630"/>
      <c r="QHY630"/>
      <c r="QHZ630"/>
      <c r="QIA630"/>
      <c r="QIB630"/>
      <c r="QIC630"/>
      <c r="QID630"/>
      <c r="QIE630"/>
      <c r="QIF630"/>
      <c r="QIG630"/>
      <c r="QIH630"/>
      <c r="QII630"/>
      <c r="QIJ630"/>
      <c r="QIK630"/>
      <c r="QIL630"/>
      <c r="QIM630"/>
      <c r="QIN630"/>
      <c r="QIO630"/>
      <c r="QIP630"/>
      <c r="QIQ630"/>
      <c r="QIR630"/>
      <c r="QIS630"/>
      <c r="QIT630"/>
      <c r="QIU630"/>
      <c r="QIV630"/>
      <c r="QIW630"/>
      <c r="QIX630"/>
      <c r="QIY630"/>
      <c r="QIZ630"/>
      <c r="QJA630"/>
      <c r="QJB630"/>
      <c r="QJC630"/>
      <c r="QJD630"/>
      <c r="QJE630"/>
      <c r="QJF630"/>
      <c r="QJG630"/>
      <c r="QJH630"/>
      <c r="QJI630"/>
      <c r="QJJ630"/>
      <c r="QJK630"/>
      <c r="QJL630"/>
      <c r="QJM630"/>
      <c r="QJN630"/>
      <c r="QJO630"/>
      <c r="QJP630"/>
      <c r="QJQ630"/>
      <c r="QJR630"/>
      <c r="QJS630"/>
      <c r="QJT630"/>
      <c r="QJU630"/>
      <c r="QJV630"/>
      <c r="QJW630"/>
      <c r="QJX630"/>
      <c r="QJY630"/>
      <c r="QJZ630"/>
      <c r="QKA630"/>
      <c r="QKB630"/>
      <c r="QKC630"/>
      <c r="QKD630"/>
      <c r="QKE630"/>
      <c r="QKF630"/>
      <c r="QKG630"/>
      <c r="QKH630"/>
      <c r="QKI630"/>
      <c r="QKJ630"/>
      <c r="QKK630"/>
      <c r="QKL630"/>
      <c r="QKM630"/>
      <c r="QKN630"/>
      <c r="QKO630"/>
      <c r="QKP630"/>
      <c r="QKQ630"/>
      <c r="QKR630"/>
      <c r="QKS630"/>
      <c r="QKT630"/>
      <c r="QKU630"/>
      <c r="QKV630"/>
      <c r="QKW630"/>
      <c r="QKX630"/>
      <c r="QKY630"/>
      <c r="QKZ630"/>
      <c r="QLA630"/>
      <c r="QLB630"/>
      <c r="QLC630"/>
      <c r="QLD630"/>
      <c r="QLE630"/>
      <c r="QLF630"/>
      <c r="QLG630"/>
      <c r="QLH630"/>
      <c r="QLI630"/>
      <c r="QLJ630"/>
      <c r="QLK630"/>
      <c r="QLL630"/>
      <c r="QLM630"/>
      <c r="QLN630"/>
      <c r="QLO630"/>
      <c r="QLP630"/>
      <c r="QLQ630"/>
      <c r="QLR630"/>
      <c r="QLS630"/>
      <c r="QLT630"/>
      <c r="QLU630"/>
      <c r="QLV630"/>
      <c r="QLW630"/>
      <c r="QLX630"/>
      <c r="QLY630"/>
      <c r="QLZ630"/>
      <c r="QMA630"/>
      <c r="QMB630"/>
      <c r="QMC630"/>
      <c r="QMD630"/>
      <c r="QME630"/>
      <c r="QMF630"/>
      <c r="QMG630"/>
      <c r="QMH630"/>
      <c r="QMI630"/>
      <c r="QMJ630"/>
      <c r="QMK630"/>
      <c r="QML630"/>
      <c r="QMM630"/>
      <c r="QMN630"/>
      <c r="QMO630"/>
      <c r="QMP630"/>
      <c r="QMQ630"/>
      <c r="QMR630"/>
      <c r="QMS630"/>
      <c r="QMT630"/>
      <c r="QMU630"/>
      <c r="QMV630"/>
      <c r="QMW630"/>
      <c r="QMX630"/>
      <c r="QMY630"/>
      <c r="QMZ630"/>
      <c r="QNA630"/>
      <c r="QNB630"/>
      <c r="QNC630"/>
      <c r="QND630"/>
      <c r="QNE630"/>
      <c r="QNF630"/>
      <c r="QNG630"/>
      <c r="QNH630"/>
      <c r="QNI630"/>
      <c r="QNJ630"/>
      <c r="QNK630"/>
      <c r="QNL630"/>
      <c r="QNM630"/>
      <c r="QNN630"/>
      <c r="QNO630"/>
      <c r="QNP630"/>
      <c r="QNQ630"/>
      <c r="QNR630"/>
      <c r="QNS630"/>
      <c r="QNT630"/>
      <c r="QNU630"/>
      <c r="QNV630"/>
      <c r="QNW630"/>
      <c r="QNX630"/>
      <c r="QNY630"/>
      <c r="QNZ630"/>
      <c r="QOA630"/>
      <c r="QOB630"/>
      <c r="QOC630"/>
      <c r="QOD630"/>
      <c r="QOE630"/>
      <c r="QOF630"/>
      <c r="QOG630"/>
      <c r="QOH630"/>
      <c r="QOI630"/>
      <c r="QOJ630"/>
      <c r="QOK630"/>
      <c r="QOL630"/>
      <c r="QOM630"/>
      <c r="QON630"/>
      <c r="QOO630"/>
      <c r="QOP630"/>
      <c r="QOQ630"/>
      <c r="QOR630"/>
      <c r="QOS630"/>
      <c r="QOT630"/>
      <c r="QOU630"/>
      <c r="QOV630"/>
      <c r="QOW630"/>
      <c r="QOX630"/>
      <c r="QOY630"/>
      <c r="QOZ630"/>
      <c r="QPA630"/>
      <c r="QPB630"/>
      <c r="QPC630"/>
      <c r="QPD630"/>
      <c r="QPE630"/>
      <c r="QPF630"/>
      <c r="QPG630"/>
      <c r="QPH630"/>
      <c r="QPI630"/>
      <c r="QPJ630"/>
      <c r="QPK630"/>
      <c r="QPL630"/>
      <c r="QPM630"/>
      <c r="QPN630"/>
      <c r="QPO630"/>
      <c r="QPP630"/>
      <c r="QPQ630"/>
      <c r="QPR630"/>
      <c r="QPS630"/>
      <c r="QPT630"/>
      <c r="QPU630"/>
      <c r="QPV630"/>
      <c r="QPW630"/>
      <c r="QPX630"/>
      <c r="QPY630"/>
      <c r="QPZ630"/>
      <c r="QQA630"/>
      <c r="QQB630"/>
      <c r="QQC630"/>
      <c r="QQD630"/>
      <c r="QQE630"/>
      <c r="QQF630"/>
      <c r="QQG630"/>
      <c r="QQH630"/>
      <c r="QQI630"/>
      <c r="QQJ630"/>
      <c r="QQK630"/>
      <c r="QQL630"/>
      <c r="QQM630"/>
      <c r="QQN630"/>
      <c r="QQO630"/>
      <c r="QQP630"/>
      <c r="QQQ630"/>
      <c r="QQR630"/>
      <c r="QQS630"/>
      <c r="QQT630"/>
      <c r="QQU630"/>
      <c r="QQV630"/>
      <c r="QQW630"/>
      <c r="QQX630"/>
      <c r="QQY630"/>
      <c r="QQZ630"/>
      <c r="QRA630"/>
      <c r="QRB630"/>
      <c r="QRC630"/>
      <c r="QRD630"/>
      <c r="QRE630"/>
      <c r="QRF630"/>
      <c r="QRG630"/>
      <c r="QRH630"/>
      <c r="QRI630"/>
      <c r="QRJ630"/>
      <c r="QRK630"/>
      <c r="QRL630"/>
      <c r="QRM630"/>
      <c r="QRN630"/>
      <c r="QRO630"/>
      <c r="QRP630"/>
      <c r="QRQ630"/>
      <c r="QRR630"/>
      <c r="QRS630"/>
      <c r="QRT630"/>
      <c r="QRU630"/>
      <c r="QRV630"/>
      <c r="QRW630"/>
      <c r="QRX630"/>
      <c r="QRY630"/>
      <c r="QRZ630"/>
      <c r="QSA630"/>
      <c r="QSB630"/>
      <c r="QSC630"/>
      <c r="QSD630"/>
      <c r="QSE630"/>
      <c r="QSF630"/>
      <c r="QSG630"/>
      <c r="QSH630"/>
      <c r="QSI630"/>
      <c r="QSJ630"/>
      <c r="QSK630"/>
      <c r="QSL630"/>
      <c r="QSM630"/>
      <c r="QSN630"/>
      <c r="QSO630"/>
      <c r="QSP630"/>
      <c r="QSQ630"/>
      <c r="QSR630"/>
      <c r="QSS630"/>
      <c r="QST630"/>
      <c r="QSU630"/>
      <c r="QSV630"/>
      <c r="QSW630"/>
      <c r="QSX630"/>
      <c r="QSY630"/>
      <c r="QSZ630"/>
      <c r="QTA630"/>
      <c r="QTB630"/>
      <c r="QTC630"/>
      <c r="QTD630"/>
      <c r="QTE630"/>
      <c r="QTF630"/>
      <c r="QTG630"/>
      <c r="QTH630"/>
      <c r="QTI630"/>
      <c r="QTJ630"/>
      <c r="QTK630"/>
      <c r="QTL630"/>
      <c r="QTM630"/>
      <c r="QTN630"/>
      <c r="QTO630"/>
      <c r="QTP630"/>
      <c r="QTQ630"/>
      <c r="QTR630"/>
      <c r="QTS630"/>
      <c r="QTT630"/>
      <c r="QTU630"/>
      <c r="QTV630"/>
      <c r="QTW630"/>
      <c r="QTX630"/>
      <c r="QTY630"/>
      <c r="QTZ630"/>
      <c r="QUA630"/>
      <c r="QUB630"/>
      <c r="QUC630"/>
      <c r="QUD630"/>
      <c r="QUE630"/>
      <c r="QUF630"/>
      <c r="QUG630"/>
      <c r="QUH630"/>
      <c r="QUI630"/>
      <c r="QUJ630"/>
      <c r="QUK630"/>
      <c r="QUL630"/>
      <c r="QUM630"/>
      <c r="QUN630"/>
      <c r="QUO630"/>
      <c r="QUP630"/>
      <c r="QUQ630"/>
      <c r="QUR630"/>
      <c r="QUS630"/>
      <c r="QUT630"/>
      <c r="QUU630"/>
      <c r="QUV630"/>
      <c r="QUW630"/>
      <c r="QUX630"/>
      <c r="QUY630"/>
      <c r="QUZ630"/>
      <c r="QVA630"/>
      <c r="QVB630"/>
      <c r="QVC630"/>
      <c r="QVD630"/>
      <c r="QVE630"/>
      <c r="QVF630"/>
      <c r="QVG630"/>
      <c r="QVH630"/>
      <c r="QVI630"/>
      <c r="QVJ630"/>
      <c r="QVK630"/>
      <c r="QVL630"/>
      <c r="QVM630"/>
      <c r="QVN630"/>
      <c r="QVO630"/>
      <c r="QVP630"/>
      <c r="QVQ630"/>
      <c r="QVR630"/>
      <c r="QVS630"/>
      <c r="QVT630"/>
      <c r="QVU630"/>
      <c r="QVV630"/>
      <c r="QVW630"/>
      <c r="QVX630"/>
      <c r="QVY630"/>
      <c r="QVZ630"/>
      <c r="QWA630"/>
      <c r="QWB630"/>
      <c r="QWC630"/>
      <c r="QWD630"/>
      <c r="QWE630"/>
      <c r="QWF630"/>
      <c r="QWG630"/>
      <c r="QWH630"/>
      <c r="QWI630"/>
      <c r="QWJ630"/>
      <c r="QWK630"/>
      <c r="QWL630"/>
      <c r="QWM630"/>
      <c r="QWN630"/>
      <c r="QWO630"/>
      <c r="QWP630"/>
      <c r="QWQ630"/>
      <c r="QWR630"/>
      <c r="QWS630"/>
      <c r="QWT630"/>
      <c r="QWU630"/>
      <c r="QWV630"/>
      <c r="QWW630"/>
      <c r="QWX630"/>
      <c r="QWY630"/>
      <c r="QWZ630"/>
      <c r="QXA630"/>
      <c r="QXB630"/>
      <c r="QXC630"/>
      <c r="QXD630"/>
      <c r="QXE630"/>
      <c r="QXF630"/>
      <c r="QXG630"/>
      <c r="QXH630"/>
      <c r="QXI630"/>
      <c r="QXJ630"/>
      <c r="QXK630"/>
      <c r="QXL630"/>
      <c r="QXM630"/>
      <c r="QXN630"/>
      <c r="QXO630"/>
      <c r="QXP630"/>
      <c r="QXQ630"/>
      <c r="QXR630"/>
      <c r="QXS630"/>
      <c r="QXT630"/>
      <c r="QXU630"/>
      <c r="QXV630"/>
      <c r="QXW630"/>
      <c r="QXX630"/>
      <c r="QXY630"/>
      <c r="QXZ630"/>
      <c r="QYA630"/>
      <c r="QYB630"/>
      <c r="QYC630"/>
      <c r="QYD630"/>
      <c r="QYE630"/>
      <c r="QYF630"/>
      <c r="QYG630"/>
      <c r="QYH630"/>
      <c r="QYI630"/>
      <c r="QYJ630"/>
      <c r="QYK630"/>
      <c r="QYL630"/>
      <c r="QYM630"/>
      <c r="QYN630"/>
      <c r="QYO630"/>
      <c r="QYP630"/>
      <c r="QYQ630"/>
      <c r="QYR630"/>
      <c r="QYS630"/>
      <c r="QYT630"/>
      <c r="QYU630"/>
      <c r="QYV630"/>
      <c r="QYW630"/>
      <c r="QYX630"/>
      <c r="QYY630"/>
      <c r="QYZ630"/>
      <c r="QZA630"/>
      <c r="QZB630"/>
      <c r="QZC630"/>
      <c r="QZD630"/>
      <c r="QZE630"/>
      <c r="QZF630"/>
      <c r="QZG630"/>
      <c r="QZH630"/>
      <c r="QZI630"/>
      <c r="QZJ630"/>
      <c r="QZK630"/>
      <c r="QZL630"/>
      <c r="QZM630"/>
      <c r="QZN630"/>
      <c r="QZO630"/>
      <c r="QZP630"/>
      <c r="QZQ630"/>
      <c r="QZR630"/>
      <c r="QZS630"/>
      <c r="QZT630"/>
      <c r="QZU630"/>
      <c r="QZV630"/>
      <c r="QZW630"/>
      <c r="QZX630"/>
      <c r="QZY630"/>
      <c r="QZZ630"/>
      <c r="RAA630"/>
      <c r="RAB630"/>
      <c r="RAC630"/>
      <c r="RAD630"/>
      <c r="RAE630"/>
      <c r="RAF630"/>
      <c r="RAG630"/>
      <c r="RAH630"/>
      <c r="RAI630"/>
      <c r="RAJ630"/>
      <c r="RAK630"/>
      <c r="RAL630"/>
      <c r="RAM630"/>
      <c r="RAN630"/>
      <c r="RAO630"/>
      <c r="RAP630"/>
      <c r="RAQ630"/>
      <c r="RAR630"/>
      <c r="RAS630"/>
      <c r="RAT630"/>
      <c r="RAU630"/>
      <c r="RAV630"/>
      <c r="RAW630"/>
      <c r="RAX630"/>
      <c r="RAY630"/>
      <c r="RAZ630"/>
      <c r="RBA630"/>
      <c r="RBB630"/>
      <c r="RBC630"/>
      <c r="RBD630"/>
      <c r="RBE630"/>
      <c r="RBF630"/>
      <c r="RBG630"/>
      <c r="RBH630"/>
      <c r="RBI630"/>
      <c r="RBJ630"/>
      <c r="RBK630"/>
      <c r="RBL630"/>
      <c r="RBM630"/>
      <c r="RBN630"/>
      <c r="RBO630"/>
      <c r="RBP630"/>
      <c r="RBQ630"/>
      <c r="RBR630"/>
      <c r="RBS630"/>
      <c r="RBT630"/>
      <c r="RBU630"/>
      <c r="RBV630"/>
      <c r="RBW630"/>
      <c r="RBX630"/>
      <c r="RBY630"/>
      <c r="RBZ630"/>
      <c r="RCA630"/>
      <c r="RCB630"/>
      <c r="RCC630"/>
      <c r="RCD630"/>
      <c r="RCE630"/>
      <c r="RCF630"/>
      <c r="RCG630"/>
      <c r="RCH630"/>
      <c r="RCI630"/>
      <c r="RCJ630"/>
      <c r="RCK630"/>
      <c r="RCL630"/>
      <c r="RCM630"/>
      <c r="RCN630"/>
      <c r="RCO630"/>
      <c r="RCP630"/>
      <c r="RCQ630"/>
      <c r="RCR630"/>
      <c r="RCS630"/>
      <c r="RCT630"/>
      <c r="RCU630"/>
      <c r="RCV630"/>
      <c r="RCW630"/>
      <c r="RCX630"/>
      <c r="RCY630"/>
      <c r="RCZ630"/>
      <c r="RDA630"/>
      <c r="RDB630"/>
      <c r="RDC630"/>
      <c r="RDD630"/>
      <c r="RDE630"/>
      <c r="RDF630"/>
      <c r="RDG630"/>
      <c r="RDH630"/>
      <c r="RDI630"/>
      <c r="RDJ630"/>
      <c r="RDK630"/>
      <c r="RDL630"/>
      <c r="RDM630"/>
      <c r="RDN630"/>
      <c r="RDO630"/>
      <c r="RDP630"/>
      <c r="RDQ630"/>
      <c r="RDR630"/>
      <c r="RDS630"/>
      <c r="RDT630"/>
      <c r="RDU630"/>
      <c r="RDV630"/>
      <c r="RDW630"/>
      <c r="RDX630"/>
      <c r="RDY630"/>
      <c r="RDZ630"/>
      <c r="REA630"/>
      <c r="REB630"/>
      <c r="REC630"/>
      <c r="RED630"/>
      <c r="REE630"/>
      <c r="REF630"/>
      <c r="REG630"/>
      <c r="REH630"/>
      <c r="REI630"/>
      <c r="REJ630"/>
      <c r="REK630"/>
      <c r="REL630"/>
      <c r="REM630"/>
      <c r="REN630"/>
      <c r="REO630"/>
      <c r="REP630"/>
      <c r="REQ630"/>
      <c r="RER630"/>
      <c r="RES630"/>
      <c r="RET630"/>
      <c r="REU630"/>
      <c r="REV630"/>
      <c r="REW630"/>
      <c r="REX630"/>
      <c r="REY630"/>
      <c r="REZ630"/>
      <c r="RFA630"/>
      <c r="RFB630"/>
      <c r="RFC630"/>
      <c r="RFD630"/>
      <c r="RFE630"/>
      <c r="RFF630"/>
      <c r="RFG630"/>
      <c r="RFH630"/>
      <c r="RFI630"/>
      <c r="RFJ630"/>
      <c r="RFK630"/>
      <c r="RFL630"/>
      <c r="RFM630"/>
      <c r="RFN630"/>
      <c r="RFO630"/>
      <c r="RFP630"/>
      <c r="RFQ630"/>
      <c r="RFR630"/>
      <c r="RFS630"/>
      <c r="RFT630"/>
      <c r="RFU630"/>
      <c r="RFV630"/>
      <c r="RFW630"/>
      <c r="RFX630"/>
      <c r="RFY630"/>
      <c r="RFZ630"/>
      <c r="RGA630"/>
      <c r="RGB630"/>
      <c r="RGC630"/>
      <c r="RGD630"/>
      <c r="RGE630"/>
      <c r="RGF630"/>
      <c r="RGG630"/>
      <c r="RGH630"/>
      <c r="RGI630"/>
      <c r="RGJ630"/>
      <c r="RGK630"/>
      <c r="RGL630"/>
      <c r="RGM630"/>
      <c r="RGN630"/>
      <c r="RGO630"/>
      <c r="RGP630"/>
      <c r="RGQ630"/>
      <c r="RGR630"/>
      <c r="RGS630"/>
      <c r="RGT630"/>
      <c r="RGU630"/>
      <c r="RGV630"/>
      <c r="RGW630"/>
      <c r="RGX630"/>
      <c r="RGY630"/>
      <c r="RGZ630"/>
      <c r="RHA630"/>
      <c r="RHB630"/>
      <c r="RHC630"/>
      <c r="RHD630"/>
      <c r="RHE630"/>
      <c r="RHF630"/>
      <c r="RHG630"/>
      <c r="RHH630"/>
      <c r="RHI630"/>
      <c r="RHJ630"/>
      <c r="RHK630"/>
      <c r="RHL630"/>
      <c r="RHM630"/>
      <c r="RHN630"/>
      <c r="RHO630"/>
      <c r="RHP630"/>
      <c r="RHQ630"/>
      <c r="RHR630"/>
      <c r="RHS630"/>
      <c r="RHT630"/>
      <c r="RHU630"/>
      <c r="RHV630"/>
      <c r="RHW630"/>
      <c r="RHX630"/>
      <c r="RHY630"/>
      <c r="RHZ630"/>
      <c r="RIA630"/>
      <c r="RIB630"/>
      <c r="RIC630"/>
      <c r="RID630"/>
      <c r="RIE630"/>
      <c r="RIF630"/>
      <c r="RIG630"/>
      <c r="RIH630"/>
      <c r="RII630"/>
      <c r="RIJ630"/>
      <c r="RIK630"/>
      <c r="RIL630"/>
      <c r="RIM630"/>
      <c r="RIN630"/>
      <c r="RIO630"/>
      <c r="RIP630"/>
      <c r="RIQ630"/>
      <c r="RIR630"/>
      <c r="RIS630"/>
      <c r="RIT630"/>
      <c r="RIU630"/>
      <c r="RIV630"/>
      <c r="RIW630"/>
      <c r="RIX630"/>
      <c r="RIY630"/>
      <c r="RIZ630"/>
      <c r="RJA630"/>
      <c r="RJB630"/>
      <c r="RJC630"/>
      <c r="RJD630"/>
      <c r="RJE630"/>
      <c r="RJF630"/>
      <c r="RJG630"/>
      <c r="RJH630"/>
      <c r="RJI630"/>
      <c r="RJJ630"/>
      <c r="RJK630"/>
      <c r="RJL630"/>
      <c r="RJM630"/>
      <c r="RJN630"/>
      <c r="RJO630"/>
      <c r="RJP630"/>
      <c r="RJQ630"/>
      <c r="RJR630"/>
      <c r="RJS630"/>
      <c r="RJT630"/>
      <c r="RJU630"/>
      <c r="RJV630"/>
      <c r="RJW630"/>
      <c r="RJX630"/>
      <c r="RJY630"/>
      <c r="RJZ630"/>
      <c r="RKA630"/>
      <c r="RKB630"/>
      <c r="RKC630"/>
      <c r="RKD630"/>
      <c r="RKE630"/>
      <c r="RKF630"/>
      <c r="RKG630"/>
      <c r="RKH630"/>
      <c r="RKI630"/>
      <c r="RKJ630"/>
      <c r="RKK630"/>
      <c r="RKL630"/>
      <c r="RKM630"/>
      <c r="RKN630"/>
      <c r="RKO630"/>
      <c r="RKP630"/>
      <c r="RKQ630"/>
      <c r="RKR630"/>
      <c r="RKS630"/>
      <c r="RKT630"/>
      <c r="RKU630"/>
      <c r="RKV630"/>
      <c r="RKW630"/>
      <c r="RKX630"/>
      <c r="RKY630"/>
      <c r="RKZ630"/>
      <c r="RLA630"/>
      <c r="RLB630"/>
      <c r="RLC630"/>
      <c r="RLD630"/>
      <c r="RLE630"/>
      <c r="RLF630"/>
      <c r="RLG630"/>
      <c r="RLH630"/>
      <c r="RLI630"/>
      <c r="RLJ630"/>
      <c r="RLK630"/>
      <c r="RLL630"/>
      <c r="RLM630"/>
      <c r="RLN630"/>
      <c r="RLO630"/>
      <c r="RLP630"/>
      <c r="RLQ630"/>
      <c r="RLR630"/>
      <c r="RLS630"/>
      <c r="RLT630"/>
      <c r="RLU630"/>
      <c r="RLV630"/>
      <c r="RLW630"/>
      <c r="RLX630"/>
      <c r="RLY630"/>
      <c r="RLZ630"/>
      <c r="RMA630"/>
      <c r="RMB630"/>
      <c r="RMC630"/>
      <c r="RMD630"/>
      <c r="RME630"/>
      <c r="RMF630"/>
      <c r="RMG630"/>
      <c r="RMH630"/>
      <c r="RMI630"/>
      <c r="RMJ630"/>
      <c r="RMK630"/>
      <c r="RML630"/>
      <c r="RMM630"/>
      <c r="RMN630"/>
      <c r="RMO630"/>
      <c r="RMP630"/>
      <c r="RMQ630"/>
      <c r="RMR630"/>
      <c r="RMS630"/>
      <c r="RMT630"/>
      <c r="RMU630"/>
      <c r="RMV630"/>
      <c r="RMW630"/>
      <c r="RMX630"/>
      <c r="RMY630"/>
      <c r="RMZ630"/>
      <c r="RNA630"/>
      <c r="RNB630"/>
      <c r="RNC630"/>
      <c r="RND630"/>
      <c r="RNE630"/>
      <c r="RNF630"/>
      <c r="RNG630"/>
      <c r="RNH630"/>
      <c r="RNI630"/>
      <c r="RNJ630"/>
      <c r="RNK630"/>
      <c r="RNL630"/>
      <c r="RNM630"/>
      <c r="RNN630"/>
      <c r="RNO630"/>
      <c r="RNP630"/>
      <c r="RNQ630"/>
      <c r="RNR630"/>
      <c r="RNS630"/>
      <c r="RNT630"/>
      <c r="RNU630"/>
      <c r="RNV630"/>
      <c r="RNW630"/>
      <c r="RNX630"/>
      <c r="RNY630"/>
      <c r="RNZ630"/>
      <c r="ROA630"/>
      <c r="ROB630"/>
      <c r="ROC630"/>
      <c r="ROD630"/>
      <c r="ROE630"/>
      <c r="ROF630"/>
      <c r="ROG630"/>
      <c r="ROH630"/>
      <c r="ROI630"/>
      <c r="ROJ630"/>
      <c r="ROK630"/>
      <c r="ROL630"/>
      <c r="ROM630"/>
      <c r="RON630"/>
      <c r="ROO630"/>
      <c r="ROP630"/>
      <c r="ROQ630"/>
      <c r="ROR630"/>
      <c r="ROS630"/>
      <c r="ROT630"/>
      <c r="ROU630"/>
      <c r="ROV630"/>
      <c r="ROW630"/>
      <c r="ROX630"/>
      <c r="ROY630"/>
      <c r="ROZ630"/>
      <c r="RPA630"/>
      <c r="RPB630"/>
      <c r="RPC630"/>
      <c r="RPD630"/>
      <c r="RPE630"/>
      <c r="RPF630"/>
      <c r="RPG630"/>
      <c r="RPH630"/>
      <c r="RPI630"/>
      <c r="RPJ630"/>
      <c r="RPK630"/>
      <c r="RPL630"/>
      <c r="RPM630"/>
      <c r="RPN630"/>
      <c r="RPO630"/>
      <c r="RPP630"/>
      <c r="RPQ630"/>
      <c r="RPR630"/>
      <c r="RPS630"/>
      <c r="RPT630"/>
      <c r="RPU630"/>
      <c r="RPV630"/>
      <c r="RPW630"/>
      <c r="RPX630"/>
      <c r="RPY630"/>
      <c r="RPZ630"/>
      <c r="RQA630"/>
      <c r="RQB630"/>
      <c r="RQC630"/>
      <c r="RQD630"/>
      <c r="RQE630"/>
      <c r="RQF630"/>
      <c r="RQG630"/>
      <c r="RQH630"/>
      <c r="RQI630"/>
      <c r="RQJ630"/>
      <c r="RQK630"/>
      <c r="RQL630"/>
      <c r="RQM630"/>
      <c r="RQN630"/>
      <c r="RQO630"/>
      <c r="RQP630"/>
      <c r="RQQ630"/>
      <c r="RQR630"/>
      <c r="RQS630"/>
      <c r="RQT630"/>
      <c r="RQU630"/>
      <c r="RQV630"/>
      <c r="RQW630"/>
      <c r="RQX630"/>
      <c r="RQY630"/>
      <c r="RQZ630"/>
      <c r="RRA630"/>
      <c r="RRB630"/>
      <c r="RRC630"/>
      <c r="RRD630"/>
      <c r="RRE630"/>
      <c r="RRF630"/>
      <c r="RRG630"/>
      <c r="RRH630"/>
      <c r="RRI630"/>
      <c r="RRJ630"/>
      <c r="RRK630"/>
      <c r="RRL630"/>
      <c r="RRM630"/>
      <c r="RRN630"/>
      <c r="RRO630"/>
      <c r="RRP630"/>
      <c r="RRQ630"/>
      <c r="RRR630"/>
      <c r="RRS630"/>
      <c r="RRT630"/>
      <c r="RRU630"/>
      <c r="RRV630"/>
      <c r="RRW630"/>
      <c r="RRX630"/>
      <c r="RRY630"/>
      <c r="RRZ630"/>
      <c r="RSA630"/>
      <c r="RSB630"/>
      <c r="RSC630"/>
      <c r="RSD630"/>
      <c r="RSE630"/>
      <c r="RSF630"/>
      <c r="RSG630"/>
      <c r="RSH630"/>
      <c r="RSI630"/>
      <c r="RSJ630"/>
      <c r="RSK630"/>
      <c r="RSL630"/>
      <c r="RSM630"/>
      <c r="RSN630"/>
      <c r="RSO630"/>
      <c r="RSP630"/>
      <c r="RSQ630"/>
      <c r="RSR630"/>
      <c r="RSS630"/>
      <c r="RST630"/>
      <c r="RSU630"/>
      <c r="RSV630"/>
      <c r="RSW630"/>
      <c r="RSX630"/>
      <c r="RSY630"/>
      <c r="RSZ630"/>
      <c r="RTA630"/>
      <c r="RTB630"/>
      <c r="RTC630"/>
      <c r="RTD630"/>
      <c r="RTE630"/>
      <c r="RTF630"/>
      <c r="RTG630"/>
      <c r="RTH630"/>
      <c r="RTI630"/>
      <c r="RTJ630"/>
      <c r="RTK630"/>
      <c r="RTL630"/>
      <c r="RTM630"/>
      <c r="RTN630"/>
      <c r="RTO630"/>
      <c r="RTP630"/>
      <c r="RTQ630"/>
      <c r="RTR630"/>
      <c r="RTS630"/>
      <c r="RTT630"/>
      <c r="RTU630"/>
      <c r="RTV630"/>
      <c r="RTW630"/>
      <c r="RTX630"/>
      <c r="RTY630"/>
      <c r="RTZ630"/>
      <c r="RUA630"/>
      <c r="RUB630"/>
      <c r="RUC630"/>
      <c r="RUD630"/>
      <c r="RUE630"/>
      <c r="RUF630"/>
      <c r="RUG630"/>
      <c r="RUH630"/>
      <c r="RUI630"/>
      <c r="RUJ630"/>
      <c r="RUK630"/>
      <c r="RUL630"/>
      <c r="RUM630"/>
      <c r="RUN630"/>
      <c r="RUO630"/>
      <c r="RUP630"/>
      <c r="RUQ630"/>
      <c r="RUR630"/>
      <c r="RUS630"/>
      <c r="RUT630"/>
      <c r="RUU630"/>
      <c r="RUV630"/>
      <c r="RUW630"/>
      <c r="RUX630"/>
      <c r="RUY630"/>
      <c r="RUZ630"/>
      <c r="RVA630"/>
      <c r="RVB630"/>
      <c r="RVC630"/>
      <c r="RVD630"/>
      <c r="RVE630"/>
      <c r="RVF630"/>
      <c r="RVG630"/>
      <c r="RVH630"/>
      <c r="RVI630"/>
      <c r="RVJ630"/>
      <c r="RVK630"/>
      <c r="RVL630"/>
      <c r="RVM630"/>
      <c r="RVN630"/>
      <c r="RVO630"/>
      <c r="RVP630"/>
      <c r="RVQ630"/>
      <c r="RVR630"/>
      <c r="RVS630"/>
      <c r="RVT630"/>
      <c r="RVU630"/>
      <c r="RVV630"/>
      <c r="RVW630"/>
      <c r="RVX630"/>
      <c r="RVY630"/>
      <c r="RVZ630"/>
      <c r="RWA630"/>
      <c r="RWB630"/>
      <c r="RWC630"/>
      <c r="RWD630"/>
      <c r="RWE630"/>
      <c r="RWF630"/>
      <c r="RWG630"/>
      <c r="RWH630"/>
      <c r="RWI630"/>
      <c r="RWJ630"/>
      <c r="RWK630"/>
      <c r="RWL630"/>
      <c r="RWM630"/>
      <c r="RWN630"/>
      <c r="RWO630"/>
      <c r="RWP630"/>
      <c r="RWQ630"/>
      <c r="RWR630"/>
      <c r="RWS630"/>
      <c r="RWT630"/>
      <c r="RWU630"/>
      <c r="RWV630"/>
      <c r="RWW630"/>
      <c r="RWX630"/>
      <c r="RWY630"/>
      <c r="RWZ630"/>
      <c r="RXA630"/>
      <c r="RXB630"/>
      <c r="RXC630"/>
      <c r="RXD630"/>
      <c r="RXE630"/>
      <c r="RXF630"/>
      <c r="RXG630"/>
      <c r="RXH630"/>
      <c r="RXI630"/>
      <c r="RXJ630"/>
      <c r="RXK630"/>
      <c r="RXL630"/>
      <c r="RXM630"/>
      <c r="RXN630"/>
      <c r="RXO630"/>
      <c r="RXP630"/>
      <c r="RXQ630"/>
      <c r="RXR630"/>
      <c r="RXS630"/>
      <c r="RXT630"/>
      <c r="RXU630"/>
      <c r="RXV630"/>
      <c r="RXW630"/>
      <c r="RXX630"/>
      <c r="RXY630"/>
      <c r="RXZ630"/>
      <c r="RYA630"/>
      <c r="RYB630"/>
      <c r="RYC630"/>
      <c r="RYD630"/>
      <c r="RYE630"/>
      <c r="RYF630"/>
      <c r="RYG630"/>
      <c r="RYH630"/>
      <c r="RYI630"/>
      <c r="RYJ630"/>
      <c r="RYK630"/>
      <c r="RYL630"/>
      <c r="RYM630"/>
      <c r="RYN630"/>
      <c r="RYO630"/>
      <c r="RYP630"/>
      <c r="RYQ630"/>
      <c r="RYR630"/>
      <c r="RYS630"/>
      <c r="RYT630"/>
      <c r="RYU630"/>
      <c r="RYV630"/>
      <c r="RYW630"/>
      <c r="RYX630"/>
      <c r="RYY630"/>
      <c r="RYZ630"/>
      <c r="RZA630"/>
      <c r="RZB630"/>
      <c r="RZC630"/>
      <c r="RZD630"/>
      <c r="RZE630"/>
      <c r="RZF630"/>
      <c r="RZG630"/>
      <c r="RZH630"/>
      <c r="RZI630"/>
      <c r="RZJ630"/>
      <c r="RZK630"/>
      <c r="RZL630"/>
      <c r="RZM630"/>
      <c r="RZN630"/>
      <c r="RZO630"/>
      <c r="RZP630"/>
      <c r="RZQ630"/>
      <c r="RZR630"/>
      <c r="RZS630"/>
      <c r="RZT630"/>
      <c r="RZU630"/>
      <c r="RZV630"/>
      <c r="RZW630"/>
      <c r="RZX630"/>
      <c r="RZY630"/>
      <c r="RZZ630"/>
      <c r="SAA630"/>
      <c r="SAB630"/>
      <c r="SAC630"/>
      <c r="SAD630"/>
      <c r="SAE630"/>
      <c r="SAF630"/>
      <c r="SAG630"/>
      <c r="SAH630"/>
      <c r="SAI630"/>
      <c r="SAJ630"/>
      <c r="SAK630"/>
      <c r="SAL630"/>
      <c r="SAM630"/>
      <c r="SAN630"/>
      <c r="SAO630"/>
      <c r="SAP630"/>
      <c r="SAQ630"/>
      <c r="SAR630"/>
      <c r="SAS630"/>
      <c r="SAT630"/>
      <c r="SAU630"/>
      <c r="SAV630"/>
      <c r="SAW630"/>
      <c r="SAX630"/>
      <c r="SAY630"/>
      <c r="SAZ630"/>
      <c r="SBA630"/>
      <c r="SBB630"/>
      <c r="SBC630"/>
      <c r="SBD630"/>
      <c r="SBE630"/>
      <c r="SBF630"/>
      <c r="SBG630"/>
      <c r="SBH630"/>
      <c r="SBI630"/>
      <c r="SBJ630"/>
      <c r="SBK630"/>
      <c r="SBL630"/>
      <c r="SBM630"/>
      <c r="SBN630"/>
      <c r="SBO630"/>
      <c r="SBP630"/>
      <c r="SBQ630"/>
      <c r="SBR630"/>
      <c r="SBS630"/>
      <c r="SBT630"/>
      <c r="SBU630"/>
      <c r="SBV630"/>
      <c r="SBW630"/>
      <c r="SBX630"/>
      <c r="SBY630"/>
      <c r="SBZ630"/>
      <c r="SCA630"/>
      <c r="SCB630"/>
      <c r="SCC630"/>
      <c r="SCD630"/>
      <c r="SCE630"/>
      <c r="SCF630"/>
      <c r="SCG630"/>
      <c r="SCH630"/>
      <c r="SCI630"/>
      <c r="SCJ630"/>
      <c r="SCK630"/>
      <c r="SCL630"/>
      <c r="SCM630"/>
      <c r="SCN630"/>
      <c r="SCO630"/>
      <c r="SCP630"/>
      <c r="SCQ630"/>
      <c r="SCR630"/>
      <c r="SCS630"/>
      <c r="SCT630"/>
      <c r="SCU630"/>
      <c r="SCV630"/>
      <c r="SCW630"/>
      <c r="SCX630"/>
      <c r="SCY630"/>
      <c r="SCZ630"/>
      <c r="SDA630"/>
      <c r="SDB630"/>
      <c r="SDC630"/>
      <c r="SDD630"/>
      <c r="SDE630"/>
      <c r="SDF630"/>
      <c r="SDG630"/>
      <c r="SDH630"/>
      <c r="SDI630"/>
      <c r="SDJ630"/>
      <c r="SDK630"/>
      <c r="SDL630"/>
      <c r="SDM630"/>
      <c r="SDN630"/>
      <c r="SDO630"/>
      <c r="SDP630"/>
      <c r="SDQ630"/>
      <c r="SDR630"/>
      <c r="SDS630"/>
      <c r="SDT630"/>
      <c r="SDU630"/>
      <c r="SDV630"/>
      <c r="SDW630"/>
      <c r="SDX630"/>
      <c r="SDY630"/>
      <c r="SDZ630"/>
      <c r="SEA630"/>
      <c r="SEB630"/>
      <c r="SEC630"/>
      <c r="SED630"/>
      <c r="SEE630"/>
      <c r="SEF630"/>
      <c r="SEG630"/>
      <c r="SEH630"/>
      <c r="SEI630"/>
      <c r="SEJ630"/>
      <c r="SEK630"/>
      <c r="SEL630"/>
      <c r="SEM630"/>
      <c r="SEN630"/>
      <c r="SEO630"/>
      <c r="SEP630"/>
      <c r="SEQ630"/>
      <c r="SER630"/>
      <c r="SES630"/>
      <c r="SET630"/>
      <c r="SEU630"/>
      <c r="SEV630"/>
      <c r="SEW630"/>
      <c r="SEX630"/>
      <c r="SEY630"/>
      <c r="SEZ630"/>
      <c r="SFA630"/>
      <c r="SFB630"/>
      <c r="SFC630"/>
      <c r="SFD630"/>
      <c r="SFE630"/>
      <c r="SFF630"/>
      <c r="SFG630"/>
      <c r="SFH630"/>
      <c r="SFI630"/>
      <c r="SFJ630"/>
      <c r="SFK630"/>
      <c r="SFL630"/>
      <c r="SFM630"/>
      <c r="SFN630"/>
      <c r="SFO630"/>
      <c r="SFP630"/>
      <c r="SFQ630"/>
      <c r="SFR630"/>
      <c r="SFS630"/>
      <c r="SFT630"/>
      <c r="SFU630"/>
      <c r="SFV630"/>
      <c r="SFW630"/>
      <c r="SFX630"/>
      <c r="SFY630"/>
      <c r="SFZ630"/>
      <c r="SGA630"/>
      <c r="SGB630"/>
      <c r="SGC630"/>
      <c r="SGD630"/>
      <c r="SGE630"/>
      <c r="SGF630"/>
      <c r="SGG630"/>
      <c r="SGH630"/>
      <c r="SGI630"/>
      <c r="SGJ630"/>
      <c r="SGK630"/>
      <c r="SGL630"/>
      <c r="SGM630"/>
      <c r="SGN630"/>
      <c r="SGO630"/>
      <c r="SGP630"/>
      <c r="SGQ630"/>
      <c r="SGR630"/>
      <c r="SGS630"/>
      <c r="SGT630"/>
      <c r="SGU630"/>
      <c r="SGV630"/>
      <c r="SGW630"/>
      <c r="SGX630"/>
      <c r="SGY630"/>
      <c r="SGZ630"/>
      <c r="SHA630"/>
      <c r="SHB630"/>
      <c r="SHC630"/>
      <c r="SHD630"/>
      <c r="SHE630"/>
      <c r="SHF630"/>
      <c r="SHG630"/>
      <c r="SHH630"/>
      <c r="SHI630"/>
      <c r="SHJ630"/>
      <c r="SHK630"/>
      <c r="SHL630"/>
      <c r="SHM630"/>
      <c r="SHN630"/>
      <c r="SHO630"/>
      <c r="SHP630"/>
      <c r="SHQ630"/>
      <c r="SHR630"/>
      <c r="SHS630"/>
      <c r="SHT630"/>
      <c r="SHU630"/>
      <c r="SHV630"/>
      <c r="SHW630"/>
      <c r="SHX630"/>
      <c r="SHY630"/>
      <c r="SHZ630"/>
      <c r="SIA630"/>
      <c r="SIB630"/>
      <c r="SIC630"/>
      <c r="SID630"/>
      <c r="SIE630"/>
      <c r="SIF630"/>
      <c r="SIG630"/>
      <c r="SIH630"/>
      <c r="SII630"/>
      <c r="SIJ630"/>
      <c r="SIK630"/>
      <c r="SIL630"/>
      <c r="SIM630"/>
      <c r="SIN630"/>
      <c r="SIO630"/>
      <c r="SIP630"/>
      <c r="SIQ630"/>
      <c r="SIR630"/>
      <c r="SIS630"/>
      <c r="SIT630"/>
      <c r="SIU630"/>
      <c r="SIV630"/>
      <c r="SIW630"/>
      <c r="SIX630"/>
      <c r="SIY630"/>
      <c r="SIZ630"/>
      <c r="SJA630"/>
      <c r="SJB630"/>
      <c r="SJC630"/>
      <c r="SJD630"/>
      <c r="SJE630"/>
      <c r="SJF630"/>
      <c r="SJG630"/>
      <c r="SJH630"/>
      <c r="SJI630"/>
      <c r="SJJ630"/>
      <c r="SJK630"/>
      <c r="SJL630"/>
      <c r="SJM630"/>
      <c r="SJN630"/>
      <c r="SJO630"/>
      <c r="SJP630"/>
      <c r="SJQ630"/>
      <c r="SJR630"/>
      <c r="SJS630"/>
      <c r="SJT630"/>
      <c r="SJU630"/>
      <c r="SJV630"/>
      <c r="SJW630"/>
      <c r="SJX630"/>
      <c r="SJY630"/>
      <c r="SJZ630"/>
      <c r="SKA630"/>
      <c r="SKB630"/>
      <c r="SKC630"/>
      <c r="SKD630"/>
      <c r="SKE630"/>
      <c r="SKF630"/>
      <c r="SKG630"/>
      <c r="SKH630"/>
      <c r="SKI630"/>
      <c r="SKJ630"/>
      <c r="SKK630"/>
      <c r="SKL630"/>
      <c r="SKM630"/>
      <c r="SKN630"/>
      <c r="SKO630"/>
      <c r="SKP630"/>
      <c r="SKQ630"/>
      <c r="SKR630"/>
      <c r="SKS630"/>
      <c r="SKT630"/>
      <c r="SKU630"/>
      <c r="SKV630"/>
      <c r="SKW630"/>
      <c r="SKX630"/>
      <c r="SKY630"/>
      <c r="SKZ630"/>
      <c r="SLA630"/>
      <c r="SLB630"/>
      <c r="SLC630"/>
      <c r="SLD630"/>
      <c r="SLE630"/>
      <c r="SLF630"/>
      <c r="SLG630"/>
      <c r="SLH630"/>
      <c r="SLI630"/>
      <c r="SLJ630"/>
      <c r="SLK630"/>
      <c r="SLL630"/>
      <c r="SLM630"/>
      <c r="SLN630"/>
      <c r="SLO630"/>
      <c r="SLP630"/>
      <c r="SLQ630"/>
      <c r="SLR630"/>
      <c r="SLS630"/>
      <c r="SLT630"/>
      <c r="SLU630"/>
      <c r="SLV630"/>
      <c r="SLW630"/>
      <c r="SLX630"/>
      <c r="SLY630"/>
      <c r="SLZ630"/>
      <c r="SMA630"/>
      <c r="SMB630"/>
      <c r="SMC630"/>
      <c r="SMD630"/>
      <c r="SME630"/>
      <c r="SMF630"/>
      <c r="SMG630"/>
      <c r="SMH630"/>
      <c r="SMI630"/>
      <c r="SMJ630"/>
      <c r="SMK630"/>
      <c r="SML630"/>
      <c r="SMM630"/>
      <c r="SMN630"/>
      <c r="SMO630"/>
      <c r="SMP630"/>
      <c r="SMQ630"/>
      <c r="SMR630"/>
      <c r="SMS630"/>
      <c r="SMT630"/>
      <c r="SMU630"/>
      <c r="SMV630"/>
      <c r="SMW630"/>
      <c r="SMX630"/>
      <c r="SMY630"/>
      <c r="SMZ630"/>
      <c r="SNA630"/>
      <c r="SNB630"/>
      <c r="SNC630"/>
      <c r="SND630"/>
      <c r="SNE630"/>
      <c r="SNF630"/>
      <c r="SNG630"/>
      <c r="SNH630"/>
      <c r="SNI630"/>
      <c r="SNJ630"/>
      <c r="SNK630"/>
      <c r="SNL630"/>
      <c r="SNM630"/>
      <c r="SNN630"/>
      <c r="SNO630"/>
      <c r="SNP630"/>
      <c r="SNQ630"/>
      <c r="SNR630"/>
      <c r="SNS630"/>
      <c r="SNT630"/>
      <c r="SNU630"/>
      <c r="SNV630"/>
      <c r="SNW630"/>
      <c r="SNX630"/>
      <c r="SNY630"/>
      <c r="SNZ630"/>
      <c r="SOA630"/>
      <c r="SOB630"/>
      <c r="SOC630"/>
      <c r="SOD630"/>
      <c r="SOE630"/>
      <c r="SOF630"/>
      <c r="SOG630"/>
      <c r="SOH630"/>
      <c r="SOI630"/>
      <c r="SOJ630"/>
      <c r="SOK630"/>
      <c r="SOL630"/>
      <c r="SOM630"/>
      <c r="SON630"/>
      <c r="SOO630"/>
      <c r="SOP630"/>
      <c r="SOQ630"/>
      <c r="SOR630"/>
      <c r="SOS630"/>
      <c r="SOT630"/>
      <c r="SOU630"/>
      <c r="SOV630"/>
      <c r="SOW630"/>
      <c r="SOX630"/>
      <c r="SOY630"/>
      <c r="SOZ630"/>
      <c r="SPA630"/>
      <c r="SPB630"/>
      <c r="SPC630"/>
      <c r="SPD630"/>
      <c r="SPE630"/>
      <c r="SPF630"/>
      <c r="SPG630"/>
      <c r="SPH630"/>
      <c r="SPI630"/>
      <c r="SPJ630"/>
      <c r="SPK630"/>
      <c r="SPL630"/>
      <c r="SPM630"/>
      <c r="SPN630"/>
      <c r="SPO630"/>
      <c r="SPP630"/>
      <c r="SPQ630"/>
      <c r="SPR630"/>
      <c r="SPS630"/>
      <c r="SPT630"/>
      <c r="SPU630"/>
      <c r="SPV630"/>
      <c r="SPW630"/>
      <c r="SPX630"/>
      <c r="SPY630"/>
      <c r="SPZ630"/>
      <c r="SQA630"/>
      <c r="SQB630"/>
      <c r="SQC630"/>
      <c r="SQD630"/>
      <c r="SQE630"/>
      <c r="SQF630"/>
      <c r="SQG630"/>
      <c r="SQH630"/>
      <c r="SQI630"/>
      <c r="SQJ630"/>
      <c r="SQK630"/>
      <c r="SQL630"/>
      <c r="SQM630"/>
      <c r="SQN630"/>
      <c r="SQO630"/>
      <c r="SQP630"/>
      <c r="SQQ630"/>
      <c r="SQR630"/>
      <c r="SQS630"/>
      <c r="SQT630"/>
      <c r="SQU630"/>
      <c r="SQV630"/>
      <c r="SQW630"/>
      <c r="SQX630"/>
      <c r="SQY630"/>
      <c r="SQZ630"/>
      <c r="SRA630"/>
      <c r="SRB630"/>
      <c r="SRC630"/>
      <c r="SRD630"/>
      <c r="SRE630"/>
      <c r="SRF630"/>
      <c r="SRG630"/>
      <c r="SRH630"/>
      <c r="SRI630"/>
      <c r="SRJ630"/>
      <c r="SRK630"/>
      <c r="SRL630"/>
      <c r="SRM630"/>
      <c r="SRN630"/>
      <c r="SRO630"/>
      <c r="SRP630"/>
      <c r="SRQ630"/>
      <c r="SRR630"/>
      <c r="SRS630"/>
      <c r="SRT630"/>
      <c r="SRU630"/>
      <c r="SRV630"/>
      <c r="SRW630"/>
      <c r="SRX630"/>
      <c r="SRY630"/>
      <c r="SRZ630"/>
      <c r="SSA630"/>
      <c r="SSB630"/>
      <c r="SSC630"/>
      <c r="SSD630"/>
      <c r="SSE630"/>
      <c r="SSF630"/>
      <c r="SSG630"/>
      <c r="SSH630"/>
      <c r="SSI630"/>
      <c r="SSJ630"/>
      <c r="SSK630"/>
      <c r="SSL630"/>
      <c r="SSM630"/>
      <c r="SSN630"/>
      <c r="SSO630"/>
      <c r="SSP630"/>
      <c r="SSQ630"/>
      <c r="SSR630"/>
      <c r="SSS630"/>
      <c r="SST630"/>
      <c r="SSU630"/>
      <c r="SSV630"/>
      <c r="SSW630"/>
      <c r="SSX630"/>
      <c r="SSY630"/>
      <c r="SSZ630"/>
      <c r="STA630"/>
      <c r="STB630"/>
      <c r="STC630"/>
      <c r="STD630"/>
      <c r="STE630"/>
      <c r="STF630"/>
      <c r="STG630"/>
      <c r="STH630"/>
      <c r="STI630"/>
      <c r="STJ630"/>
      <c r="STK630"/>
      <c r="STL630"/>
      <c r="STM630"/>
      <c r="STN630"/>
      <c r="STO630"/>
      <c r="STP630"/>
      <c r="STQ630"/>
      <c r="STR630"/>
      <c r="STS630"/>
      <c r="STT630"/>
      <c r="STU630"/>
      <c r="STV630"/>
      <c r="STW630"/>
      <c r="STX630"/>
      <c r="STY630"/>
      <c r="STZ630"/>
      <c r="SUA630"/>
      <c r="SUB630"/>
      <c r="SUC630"/>
      <c r="SUD630"/>
      <c r="SUE630"/>
      <c r="SUF630"/>
      <c r="SUG630"/>
      <c r="SUH630"/>
      <c r="SUI630"/>
      <c r="SUJ630"/>
      <c r="SUK630"/>
      <c r="SUL630"/>
      <c r="SUM630"/>
      <c r="SUN630"/>
      <c r="SUO630"/>
      <c r="SUP630"/>
      <c r="SUQ630"/>
      <c r="SUR630"/>
      <c r="SUS630"/>
      <c r="SUT630"/>
      <c r="SUU630"/>
      <c r="SUV630"/>
      <c r="SUW630"/>
      <c r="SUX630"/>
      <c r="SUY630"/>
      <c r="SUZ630"/>
      <c r="SVA630"/>
      <c r="SVB630"/>
      <c r="SVC630"/>
      <c r="SVD630"/>
      <c r="SVE630"/>
      <c r="SVF630"/>
      <c r="SVG630"/>
      <c r="SVH630"/>
      <c r="SVI630"/>
      <c r="SVJ630"/>
      <c r="SVK630"/>
      <c r="SVL630"/>
      <c r="SVM630"/>
      <c r="SVN630"/>
      <c r="SVO630"/>
      <c r="SVP630"/>
      <c r="SVQ630"/>
      <c r="SVR630"/>
      <c r="SVS630"/>
      <c r="SVT630"/>
      <c r="SVU630"/>
      <c r="SVV630"/>
      <c r="SVW630"/>
      <c r="SVX630"/>
      <c r="SVY630"/>
      <c r="SVZ630"/>
      <c r="SWA630"/>
      <c r="SWB630"/>
      <c r="SWC630"/>
      <c r="SWD630"/>
      <c r="SWE630"/>
      <c r="SWF630"/>
      <c r="SWG630"/>
      <c r="SWH630"/>
      <c r="SWI630"/>
      <c r="SWJ630"/>
      <c r="SWK630"/>
      <c r="SWL630"/>
      <c r="SWM630"/>
      <c r="SWN630"/>
      <c r="SWO630"/>
      <c r="SWP630"/>
      <c r="SWQ630"/>
      <c r="SWR630"/>
      <c r="SWS630"/>
      <c r="SWT630"/>
      <c r="SWU630"/>
      <c r="SWV630"/>
      <c r="SWW630"/>
      <c r="SWX630"/>
      <c r="SWY630"/>
      <c r="SWZ630"/>
      <c r="SXA630"/>
      <c r="SXB630"/>
      <c r="SXC630"/>
      <c r="SXD630"/>
      <c r="SXE630"/>
      <c r="SXF630"/>
      <c r="SXG630"/>
      <c r="SXH630"/>
      <c r="SXI630"/>
      <c r="SXJ630"/>
      <c r="SXK630"/>
      <c r="SXL630"/>
      <c r="SXM630"/>
      <c r="SXN630"/>
      <c r="SXO630"/>
      <c r="SXP630"/>
      <c r="SXQ630"/>
      <c r="SXR630"/>
      <c r="SXS630"/>
      <c r="SXT630"/>
      <c r="SXU630"/>
      <c r="SXV630"/>
      <c r="SXW630"/>
      <c r="SXX630"/>
      <c r="SXY630"/>
      <c r="SXZ630"/>
      <c r="SYA630"/>
      <c r="SYB630"/>
      <c r="SYC630"/>
      <c r="SYD630"/>
      <c r="SYE630"/>
      <c r="SYF630"/>
      <c r="SYG630"/>
      <c r="SYH630"/>
      <c r="SYI630"/>
      <c r="SYJ630"/>
      <c r="SYK630"/>
      <c r="SYL630"/>
      <c r="SYM630"/>
      <c r="SYN630"/>
      <c r="SYO630"/>
      <c r="SYP630"/>
      <c r="SYQ630"/>
      <c r="SYR630"/>
      <c r="SYS630"/>
      <c r="SYT630"/>
      <c r="SYU630"/>
      <c r="SYV630"/>
      <c r="SYW630"/>
      <c r="SYX630"/>
      <c r="SYY630"/>
      <c r="SYZ630"/>
      <c r="SZA630"/>
      <c r="SZB630"/>
      <c r="SZC630"/>
      <c r="SZD630"/>
      <c r="SZE630"/>
      <c r="SZF630"/>
      <c r="SZG630"/>
      <c r="SZH630"/>
      <c r="SZI630"/>
      <c r="SZJ630"/>
      <c r="SZK630"/>
      <c r="SZL630"/>
      <c r="SZM630"/>
      <c r="SZN630"/>
      <c r="SZO630"/>
      <c r="SZP630"/>
      <c r="SZQ630"/>
      <c r="SZR630"/>
      <c r="SZS630"/>
      <c r="SZT630"/>
      <c r="SZU630"/>
      <c r="SZV630"/>
      <c r="SZW630"/>
      <c r="SZX630"/>
      <c r="SZY630"/>
      <c r="SZZ630"/>
      <c r="TAA630"/>
      <c r="TAB630"/>
      <c r="TAC630"/>
      <c r="TAD630"/>
      <c r="TAE630"/>
      <c r="TAF630"/>
      <c r="TAG630"/>
      <c r="TAH630"/>
      <c r="TAI630"/>
      <c r="TAJ630"/>
      <c r="TAK630"/>
      <c r="TAL630"/>
      <c r="TAM630"/>
      <c r="TAN630"/>
      <c r="TAO630"/>
      <c r="TAP630"/>
      <c r="TAQ630"/>
      <c r="TAR630"/>
      <c r="TAS630"/>
      <c r="TAT630"/>
      <c r="TAU630"/>
      <c r="TAV630"/>
      <c r="TAW630"/>
      <c r="TAX630"/>
      <c r="TAY630"/>
      <c r="TAZ630"/>
      <c r="TBA630"/>
      <c r="TBB630"/>
      <c r="TBC630"/>
      <c r="TBD630"/>
      <c r="TBE630"/>
      <c r="TBF630"/>
      <c r="TBG630"/>
      <c r="TBH630"/>
      <c r="TBI630"/>
      <c r="TBJ630"/>
      <c r="TBK630"/>
      <c r="TBL630"/>
      <c r="TBM630"/>
      <c r="TBN630"/>
      <c r="TBO630"/>
      <c r="TBP630"/>
      <c r="TBQ630"/>
      <c r="TBR630"/>
      <c r="TBS630"/>
      <c r="TBT630"/>
      <c r="TBU630"/>
      <c r="TBV630"/>
      <c r="TBW630"/>
      <c r="TBX630"/>
      <c r="TBY630"/>
      <c r="TBZ630"/>
      <c r="TCA630"/>
      <c r="TCB630"/>
      <c r="TCC630"/>
      <c r="TCD630"/>
      <c r="TCE630"/>
      <c r="TCF630"/>
      <c r="TCG630"/>
      <c r="TCH630"/>
      <c r="TCI630"/>
      <c r="TCJ630"/>
      <c r="TCK630"/>
      <c r="TCL630"/>
      <c r="TCM630"/>
      <c r="TCN630"/>
      <c r="TCO630"/>
      <c r="TCP630"/>
      <c r="TCQ630"/>
      <c r="TCR630"/>
      <c r="TCS630"/>
      <c r="TCT630"/>
      <c r="TCU630"/>
      <c r="TCV630"/>
      <c r="TCW630"/>
      <c r="TCX630"/>
      <c r="TCY630"/>
      <c r="TCZ630"/>
      <c r="TDA630"/>
      <c r="TDB630"/>
      <c r="TDC630"/>
      <c r="TDD630"/>
      <c r="TDE630"/>
      <c r="TDF630"/>
      <c r="TDG630"/>
      <c r="TDH630"/>
      <c r="TDI630"/>
      <c r="TDJ630"/>
      <c r="TDK630"/>
      <c r="TDL630"/>
      <c r="TDM630"/>
      <c r="TDN630"/>
      <c r="TDO630"/>
      <c r="TDP630"/>
      <c r="TDQ630"/>
      <c r="TDR630"/>
      <c r="TDS630"/>
      <c r="TDT630"/>
      <c r="TDU630"/>
      <c r="TDV630"/>
      <c r="TDW630"/>
      <c r="TDX630"/>
      <c r="TDY630"/>
      <c r="TDZ630"/>
      <c r="TEA630"/>
      <c r="TEB630"/>
      <c r="TEC630"/>
      <c r="TED630"/>
      <c r="TEE630"/>
      <c r="TEF630"/>
      <c r="TEG630"/>
      <c r="TEH630"/>
      <c r="TEI630"/>
      <c r="TEJ630"/>
      <c r="TEK630"/>
      <c r="TEL630"/>
      <c r="TEM630"/>
      <c r="TEN630"/>
      <c r="TEO630"/>
      <c r="TEP630"/>
      <c r="TEQ630"/>
      <c r="TER630"/>
      <c r="TES630"/>
      <c r="TET630"/>
      <c r="TEU630"/>
      <c r="TEV630"/>
      <c r="TEW630"/>
      <c r="TEX630"/>
      <c r="TEY630"/>
      <c r="TEZ630"/>
      <c r="TFA630"/>
      <c r="TFB630"/>
      <c r="TFC630"/>
      <c r="TFD630"/>
      <c r="TFE630"/>
      <c r="TFF630"/>
      <c r="TFG630"/>
      <c r="TFH630"/>
      <c r="TFI630"/>
      <c r="TFJ630"/>
      <c r="TFK630"/>
      <c r="TFL630"/>
      <c r="TFM630"/>
      <c r="TFN630"/>
      <c r="TFO630"/>
      <c r="TFP630"/>
      <c r="TFQ630"/>
      <c r="TFR630"/>
      <c r="TFS630"/>
      <c r="TFT630"/>
      <c r="TFU630"/>
      <c r="TFV630"/>
      <c r="TFW630"/>
      <c r="TFX630"/>
      <c r="TFY630"/>
      <c r="TFZ630"/>
      <c r="TGA630"/>
      <c r="TGB630"/>
      <c r="TGC630"/>
      <c r="TGD630"/>
      <c r="TGE630"/>
      <c r="TGF630"/>
      <c r="TGG630"/>
      <c r="TGH630"/>
      <c r="TGI630"/>
      <c r="TGJ630"/>
      <c r="TGK630"/>
      <c r="TGL630"/>
      <c r="TGM630"/>
      <c r="TGN630"/>
      <c r="TGO630"/>
      <c r="TGP630"/>
      <c r="TGQ630"/>
      <c r="TGR630"/>
      <c r="TGS630"/>
      <c r="TGT630"/>
      <c r="TGU630"/>
      <c r="TGV630"/>
      <c r="TGW630"/>
      <c r="TGX630"/>
      <c r="TGY630"/>
      <c r="TGZ630"/>
      <c r="THA630"/>
      <c r="THB630"/>
      <c r="THC630"/>
      <c r="THD630"/>
      <c r="THE630"/>
      <c r="THF630"/>
      <c r="THG630"/>
      <c r="THH630"/>
      <c r="THI630"/>
      <c r="THJ630"/>
      <c r="THK630"/>
      <c r="THL630"/>
      <c r="THM630"/>
      <c r="THN630"/>
      <c r="THO630"/>
      <c r="THP630"/>
      <c r="THQ630"/>
      <c r="THR630"/>
      <c r="THS630"/>
      <c r="THT630"/>
      <c r="THU630"/>
      <c r="THV630"/>
      <c r="THW630"/>
      <c r="THX630"/>
      <c r="THY630"/>
      <c r="THZ630"/>
      <c r="TIA630"/>
      <c r="TIB630"/>
      <c r="TIC630"/>
      <c r="TID630"/>
      <c r="TIE630"/>
      <c r="TIF630"/>
      <c r="TIG630"/>
      <c r="TIH630"/>
      <c r="TII630"/>
      <c r="TIJ630"/>
      <c r="TIK630"/>
      <c r="TIL630"/>
      <c r="TIM630"/>
      <c r="TIN630"/>
      <c r="TIO630"/>
      <c r="TIP630"/>
      <c r="TIQ630"/>
      <c r="TIR630"/>
      <c r="TIS630"/>
      <c r="TIT630"/>
      <c r="TIU630"/>
      <c r="TIV630"/>
      <c r="TIW630"/>
      <c r="TIX630"/>
      <c r="TIY630"/>
      <c r="TIZ630"/>
      <c r="TJA630"/>
      <c r="TJB630"/>
      <c r="TJC630"/>
      <c r="TJD630"/>
      <c r="TJE630"/>
      <c r="TJF630"/>
      <c r="TJG630"/>
      <c r="TJH630"/>
      <c r="TJI630"/>
      <c r="TJJ630"/>
      <c r="TJK630"/>
      <c r="TJL630"/>
      <c r="TJM630"/>
      <c r="TJN630"/>
      <c r="TJO630"/>
      <c r="TJP630"/>
      <c r="TJQ630"/>
      <c r="TJR630"/>
      <c r="TJS630"/>
      <c r="TJT630"/>
      <c r="TJU630"/>
      <c r="TJV630"/>
      <c r="TJW630"/>
      <c r="TJX630"/>
      <c r="TJY630"/>
      <c r="TJZ630"/>
      <c r="TKA630"/>
      <c r="TKB630"/>
      <c r="TKC630"/>
      <c r="TKD630"/>
      <c r="TKE630"/>
      <c r="TKF630"/>
      <c r="TKG630"/>
      <c r="TKH630"/>
      <c r="TKI630"/>
      <c r="TKJ630"/>
      <c r="TKK630"/>
      <c r="TKL630"/>
      <c r="TKM630"/>
      <c r="TKN630"/>
      <c r="TKO630"/>
      <c r="TKP630"/>
      <c r="TKQ630"/>
      <c r="TKR630"/>
      <c r="TKS630"/>
      <c r="TKT630"/>
      <c r="TKU630"/>
      <c r="TKV630"/>
      <c r="TKW630"/>
      <c r="TKX630"/>
      <c r="TKY630"/>
      <c r="TKZ630"/>
      <c r="TLA630"/>
      <c r="TLB630"/>
      <c r="TLC630"/>
      <c r="TLD630"/>
      <c r="TLE630"/>
      <c r="TLF630"/>
      <c r="TLG630"/>
      <c r="TLH630"/>
      <c r="TLI630"/>
      <c r="TLJ630"/>
      <c r="TLK630"/>
      <c r="TLL630"/>
      <c r="TLM630"/>
      <c r="TLN630"/>
      <c r="TLO630"/>
      <c r="TLP630"/>
      <c r="TLQ630"/>
      <c r="TLR630"/>
      <c r="TLS630"/>
      <c r="TLT630"/>
      <c r="TLU630"/>
      <c r="TLV630"/>
      <c r="TLW630"/>
      <c r="TLX630"/>
      <c r="TLY630"/>
      <c r="TLZ630"/>
      <c r="TMA630"/>
      <c r="TMB630"/>
      <c r="TMC630"/>
      <c r="TMD630"/>
      <c r="TME630"/>
      <c r="TMF630"/>
      <c r="TMG630"/>
      <c r="TMH630"/>
      <c r="TMI630"/>
      <c r="TMJ630"/>
      <c r="TMK630"/>
      <c r="TML630"/>
      <c r="TMM630"/>
      <c r="TMN630"/>
      <c r="TMO630"/>
      <c r="TMP630"/>
      <c r="TMQ630"/>
      <c r="TMR630"/>
      <c r="TMS630"/>
      <c r="TMT630"/>
      <c r="TMU630"/>
      <c r="TMV630"/>
      <c r="TMW630"/>
      <c r="TMX630"/>
      <c r="TMY630"/>
      <c r="TMZ630"/>
      <c r="TNA630"/>
      <c r="TNB630"/>
      <c r="TNC630"/>
      <c r="TND630"/>
      <c r="TNE630"/>
      <c r="TNF630"/>
      <c r="TNG630"/>
      <c r="TNH630"/>
      <c r="TNI630"/>
      <c r="TNJ630"/>
      <c r="TNK630"/>
      <c r="TNL630"/>
      <c r="TNM630"/>
      <c r="TNN630"/>
      <c r="TNO630"/>
      <c r="TNP630"/>
      <c r="TNQ630"/>
      <c r="TNR630"/>
      <c r="TNS630"/>
      <c r="TNT630"/>
      <c r="TNU630"/>
      <c r="TNV630"/>
      <c r="TNW630"/>
      <c r="TNX630"/>
      <c r="TNY630"/>
      <c r="TNZ630"/>
      <c r="TOA630"/>
      <c r="TOB630"/>
      <c r="TOC630"/>
      <c r="TOD630"/>
      <c r="TOE630"/>
      <c r="TOF630"/>
      <c r="TOG630"/>
      <c r="TOH630"/>
      <c r="TOI630"/>
      <c r="TOJ630"/>
      <c r="TOK630"/>
      <c r="TOL630"/>
      <c r="TOM630"/>
      <c r="TON630"/>
      <c r="TOO630"/>
      <c r="TOP630"/>
      <c r="TOQ630"/>
      <c r="TOR630"/>
      <c r="TOS630"/>
      <c r="TOT630"/>
      <c r="TOU630"/>
      <c r="TOV630"/>
      <c r="TOW630"/>
      <c r="TOX630"/>
      <c r="TOY630"/>
      <c r="TOZ630"/>
      <c r="TPA630"/>
      <c r="TPB630"/>
      <c r="TPC630"/>
      <c r="TPD630"/>
      <c r="TPE630"/>
      <c r="TPF630"/>
      <c r="TPG630"/>
      <c r="TPH630"/>
      <c r="TPI630"/>
      <c r="TPJ630"/>
      <c r="TPK630"/>
      <c r="TPL630"/>
      <c r="TPM630"/>
      <c r="TPN630"/>
      <c r="TPO630"/>
      <c r="TPP630"/>
      <c r="TPQ630"/>
      <c r="TPR630"/>
      <c r="TPS630"/>
      <c r="TPT630"/>
      <c r="TPU630"/>
      <c r="TPV630"/>
      <c r="TPW630"/>
      <c r="TPX630"/>
      <c r="TPY630"/>
      <c r="TPZ630"/>
      <c r="TQA630"/>
      <c r="TQB630"/>
      <c r="TQC630"/>
      <c r="TQD630"/>
      <c r="TQE630"/>
      <c r="TQF630"/>
      <c r="TQG630"/>
      <c r="TQH630"/>
      <c r="TQI630"/>
      <c r="TQJ630"/>
      <c r="TQK630"/>
      <c r="TQL630"/>
      <c r="TQM630"/>
      <c r="TQN630"/>
      <c r="TQO630"/>
      <c r="TQP630"/>
      <c r="TQQ630"/>
      <c r="TQR630"/>
      <c r="TQS630"/>
      <c r="TQT630"/>
      <c r="TQU630"/>
      <c r="TQV630"/>
      <c r="TQW630"/>
      <c r="TQX630"/>
      <c r="TQY630"/>
      <c r="TQZ630"/>
      <c r="TRA630"/>
      <c r="TRB630"/>
      <c r="TRC630"/>
      <c r="TRD630"/>
      <c r="TRE630"/>
      <c r="TRF630"/>
      <c r="TRG630"/>
      <c r="TRH630"/>
      <c r="TRI630"/>
      <c r="TRJ630"/>
      <c r="TRK630"/>
      <c r="TRL630"/>
      <c r="TRM630"/>
      <c r="TRN630"/>
      <c r="TRO630"/>
      <c r="TRP630"/>
      <c r="TRQ630"/>
      <c r="TRR630"/>
      <c r="TRS630"/>
      <c r="TRT630"/>
      <c r="TRU630"/>
      <c r="TRV630"/>
      <c r="TRW630"/>
      <c r="TRX630"/>
      <c r="TRY630"/>
      <c r="TRZ630"/>
      <c r="TSA630"/>
      <c r="TSB630"/>
      <c r="TSC630"/>
      <c r="TSD630"/>
      <c r="TSE630"/>
      <c r="TSF630"/>
      <c r="TSG630"/>
      <c r="TSH630"/>
      <c r="TSI630"/>
      <c r="TSJ630"/>
      <c r="TSK630"/>
      <c r="TSL630"/>
      <c r="TSM630"/>
      <c r="TSN630"/>
      <c r="TSO630"/>
      <c r="TSP630"/>
      <c r="TSQ630"/>
      <c r="TSR630"/>
      <c r="TSS630"/>
      <c r="TST630"/>
      <c r="TSU630"/>
      <c r="TSV630"/>
      <c r="TSW630"/>
      <c r="TSX630"/>
      <c r="TSY630"/>
      <c r="TSZ630"/>
      <c r="TTA630"/>
      <c r="TTB630"/>
      <c r="TTC630"/>
      <c r="TTD630"/>
      <c r="TTE630"/>
      <c r="TTF630"/>
      <c r="TTG630"/>
      <c r="TTH630"/>
      <c r="TTI630"/>
      <c r="TTJ630"/>
      <c r="TTK630"/>
      <c r="TTL630"/>
      <c r="TTM630"/>
      <c r="TTN630"/>
      <c r="TTO630"/>
      <c r="TTP630"/>
      <c r="TTQ630"/>
      <c r="TTR630"/>
      <c r="TTS630"/>
      <c r="TTT630"/>
      <c r="TTU630"/>
      <c r="TTV630"/>
      <c r="TTW630"/>
      <c r="TTX630"/>
      <c r="TTY630"/>
      <c r="TTZ630"/>
      <c r="TUA630"/>
      <c r="TUB630"/>
      <c r="TUC630"/>
      <c r="TUD630"/>
      <c r="TUE630"/>
      <c r="TUF630"/>
      <c r="TUG630"/>
      <c r="TUH630"/>
      <c r="TUI630"/>
      <c r="TUJ630"/>
      <c r="TUK630"/>
      <c r="TUL630"/>
      <c r="TUM630"/>
      <c r="TUN630"/>
      <c r="TUO630"/>
      <c r="TUP630"/>
      <c r="TUQ630"/>
      <c r="TUR630"/>
      <c r="TUS630"/>
      <c r="TUT630"/>
      <c r="TUU630"/>
      <c r="TUV630"/>
      <c r="TUW630"/>
      <c r="TUX630"/>
      <c r="TUY630"/>
      <c r="TUZ630"/>
      <c r="TVA630"/>
      <c r="TVB630"/>
      <c r="TVC630"/>
      <c r="TVD630"/>
      <c r="TVE630"/>
      <c r="TVF630"/>
      <c r="TVG630"/>
      <c r="TVH630"/>
      <c r="TVI630"/>
      <c r="TVJ630"/>
      <c r="TVK630"/>
      <c r="TVL630"/>
      <c r="TVM630"/>
      <c r="TVN630"/>
      <c r="TVO630"/>
      <c r="TVP630"/>
      <c r="TVQ630"/>
      <c r="TVR630"/>
      <c r="TVS630"/>
      <c r="TVT630"/>
      <c r="TVU630"/>
      <c r="TVV630"/>
      <c r="TVW630"/>
      <c r="TVX630"/>
      <c r="TVY630"/>
      <c r="TVZ630"/>
      <c r="TWA630"/>
      <c r="TWB630"/>
      <c r="TWC630"/>
      <c r="TWD630"/>
      <c r="TWE630"/>
      <c r="TWF630"/>
      <c r="TWG630"/>
      <c r="TWH630"/>
      <c r="TWI630"/>
      <c r="TWJ630"/>
      <c r="TWK630"/>
      <c r="TWL630"/>
      <c r="TWM630"/>
      <c r="TWN630"/>
      <c r="TWO630"/>
      <c r="TWP630"/>
      <c r="TWQ630"/>
      <c r="TWR630"/>
      <c r="TWS630"/>
      <c r="TWT630"/>
      <c r="TWU630"/>
      <c r="TWV630"/>
      <c r="TWW630"/>
      <c r="TWX630"/>
      <c r="TWY630"/>
      <c r="TWZ630"/>
      <c r="TXA630"/>
      <c r="TXB630"/>
      <c r="TXC630"/>
      <c r="TXD630"/>
      <c r="TXE630"/>
      <c r="TXF630"/>
      <c r="TXG630"/>
      <c r="TXH630"/>
      <c r="TXI630"/>
      <c r="TXJ630"/>
      <c r="TXK630"/>
      <c r="TXL630"/>
      <c r="TXM630"/>
      <c r="TXN630"/>
      <c r="TXO630"/>
      <c r="TXP630"/>
      <c r="TXQ630"/>
      <c r="TXR630"/>
      <c r="TXS630"/>
      <c r="TXT630"/>
      <c r="TXU630"/>
      <c r="TXV630"/>
      <c r="TXW630"/>
      <c r="TXX630"/>
      <c r="TXY630"/>
      <c r="TXZ630"/>
      <c r="TYA630"/>
      <c r="TYB630"/>
      <c r="TYC630"/>
      <c r="TYD630"/>
      <c r="TYE630"/>
      <c r="TYF630"/>
      <c r="TYG630"/>
      <c r="TYH630"/>
      <c r="TYI630"/>
      <c r="TYJ630"/>
      <c r="TYK630"/>
      <c r="TYL630"/>
      <c r="TYM630"/>
      <c r="TYN630"/>
      <c r="TYO630"/>
      <c r="TYP630"/>
      <c r="TYQ630"/>
      <c r="TYR630"/>
      <c r="TYS630"/>
      <c r="TYT630"/>
      <c r="TYU630"/>
      <c r="TYV630"/>
      <c r="TYW630"/>
      <c r="TYX630"/>
      <c r="TYY630"/>
      <c r="TYZ630"/>
      <c r="TZA630"/>
      <c r="TZB630"/>
      <c r="TZC630"/>
      <c r="TZD630"/>
      <c r="TZE630"/>
      <c r="TZF630"/>
      <c r="TZG630"/>
      <c r="TZH630"/>
      <c r="TZI630"/>
      <c r="TZJ630"/>
      <c r="TZK630"/>
      <c r="TZL630"/>
      <c r="TZM630"/>
      <c r="TZN630"/>
      <c r="TZO630"/>
      <c r="TZP630"/>
      <c r="TZQ630"/>
      <c r="TZR630"/>
      <c r="TZS630"/>
      <c r="TZT630"/>
      <c r="TZU630"/>
      <c r="TZV630"/>
      <c r="TZW630"/>
      <c r="TZX630"/>
      <c r="TZY630"/>
      <c r="TZZ630"/>
      <c r="UAA630"/>
      <c r="UAB630"/>
      <c r="UAC630"/>
      <c r="UAD630"/>
      <c r="UAE630"/>
      <c r="UAF630"/>
      <c r="UAG630"/>
      <c r="UAH630"/>
      <c r="UAI630"/>
      <c r="UAJ630"/>
      <c r="UAK630"/>
      <c r="UAL630"/>
      <c r="UAM630"/>
      <c r="UAN630"/>
      <c r="UAO630"/>
      <c r="UAP630"/>
      <c r="UAQ630"/>
      <c r="UAR630"/>
      <c r="UAS630"/>
      <c r="UAT630"/>
      <c r="UAU630"/>
      <c r="UAV630"/>
      <c r="UAW630"/>
      <c r="UAX630"/>
      <c r="UAY630"/>
      <c r="UAZ630"/>
      <c r="UBA630"/>
      <c r="UBB630"/>
      <c r="UBC630"/>
      <c r="UBD630"/>
      <c r="UBE630"/>
      <c r="UBF630"/>
      <c r="UBG630"/>
      <c r="UBH630"/>
      <c r="UBI630"/>
      <c r="UBJ630"/>
      <c r="UBK630"/>
      <c r="UBL630"/>
      <c r="UBM630"/>
      <c r="UBN630"/>
      <c r="UBO630"/>
      <c r="UBP630"/>
      <c r="UBQ630"/>
      <c r="UBR630"/>
      <c r="UBS630"/>
      <c r="UBT630"/>
      <c r="UBU630"/>
      <c r="UBV630"/>
      <c r="UBW630"/>
      <c r="UBX630"/>
      <c r="UBY630"/>
      <c r="UBZ630"/>
      <c r="UCA630"/>
      <c r="UCB630"/>
      <c r="UCC630"/>
      <c r="UCD630"/>
      <c r="UCE630"/>
      <c r="UCF630"/>
      <c r="UCG630"/>
      <c r="UCH630"/>
      <c r="UCI630"/>
      <c r="UCJ630"/>
      <c r="UCK630"/>
      <c r="UCL630"/>
      <c r="UCM630"/>
      <c r="UCN630"/>
      <c r="UCO630"/>
      <c r="UCP630"/>
      <c r="UCQ630"/>
      <c r="UCR630"/>
      <c r="UCS630"/>
      <c r="UCT630"/>
      <c r="UCU630"/>
      <c r="UCV630"/>
      <c r="UCW630"/>
      <c r="UCX630"/>
      <c r="UCY630"/>
      <c r="UCZ630"/>
      <c r="UDA630"/>
      <c r="UDB630"/>
      <c r="UDC630"/>
      <c r="UDD630"/>
      <c r="UDE630"/>
      <c r="UDF630"/>
      <c r="UDG630"/>
      <c r="UDH630"/>
      <c r="UDI630"/>
      <c r="UDJ630"/>
      <c r="UDK630"/>
      <c r="UDL630"/>
      <c r="UDM630"/>
      <c r="UDN630"/>
      <c r="UDO630"/>
      <c r="UDP630"/>
      <c r="UDQ630"/>
      <c r="UDR630"/>
      <c r="UDS630"/>
      <c r="UDT630"/>
      <c r="UDU630"/>
      <c r="UDV630"/>
      <c r="UDW630"/>
      <c r="UDX630"/>
      <c r="UDY630"/>
      <c r="UDZ630"/>
      <c r="UEA630"/>
      <c r="UEB630"/>
      <c r="UEC630"/>
      <c r="UED630"/>
      <c r="UEE630"/>
      <c r="UEF630"/>
      <c r="UEG630"/>
      <c r="UEH630"/>
      <c r="UEI630"/>
      <c r="UEJ630"/>
      <c r="UEK630"/>
      <c r="UEL630"/>
      <c r="UEM630"/>
      <c r="UEN630"/>
      <c r="UEO630"/>
      <c r="UEP630"/>
      <c r="UEQ630"/>
      <c r="UER630"/>
      <c r="UES630"/>
      <c r="UET630"/>
      <c r="UEU630"/>
      <c r="UEV630"/>
      <c r="UEW630"/>
      <c r="UEX630"/>
      <c r="UEY630"/>
      <c r="UEZ630"/>
      <c r="UFA630"/>
      <c r="UFB630"/>
      <c r="UFC630"/>
      <c r="UFD630"/>
      <c r="UFE630"/>
      <c r="UFF630"/>
      <c r="UFG630"/>
      <c r="UFH630"/>
      <c r="UFI630"/>
      <c r="UFJ630"/>
      <c r="UFK630"/>
      <c r="UFL630"/>
      <c r="UFM630"/>
      <c r="UFN630"/>
      <c r="UFO630"/>
      <c r="UFP630"/>
      <c r="UFQ630"/>
      <c r="UFR630"/>
      <c r="UFS630"/>
      <c r="UFT630"/>
      <c r="UFU630"/>
      <c r="UFV630"/>
      <c r="UFW630"/>
      <c r="UFX630"/>
      <c r="UFY630"/>
      <c r="UFZ630"/>
      <c r="UGA630"/>
      <c r="UGB630"/>
      <c r="UGC630"/>
      <c r="UGD630"/>
      <c r="UGE630"/>
      <c r="UGF630"/>
      <c r="UGG630"/>
      <c r="UGH630"/>
      <c r="UGI630"/>
      <c r="UGJ630"/>
      <c r="UGK630"/>
      <c r="UGL630"/>
      <c r="UGM630"/>
      <c r="UGN630"/>
      <c r="UGO630"/>
      <c r="UGP630"/>
      <c r="UGQ630"/>
      <c r="UGR630"/>
      <c r="UGS630"/>
      <c r="UGT630"/>
      <c r="UGU630"/>
      <c r="UGV630"/>
      <c r="UGW630"/>
      <c r="UGX630"/>
      <c r="UGY630"/>
      <c r="UGZ630"/>
      <c r="UHA630"/>
      <c r="UHB630"/>
      <c r="UHC630"/>
      <c r="UHD630"/>
      <c r="UHE630"/>
      <c r="UHF630"/>
      <c r="UHG630"/>
      <c r="UHH630"/>
      <c r="UHI630"/>
      <c r="UHJ630"/>
      <c r="UHK630"/>
      <c r="UHL630"/>
      <c r="UHM630"/>
      <c r="UHN630"/>
      <c r="UHO630"/>
      <c r="UHP630"/>
      <c r="UHQ630"/>
      <c r="UHR630"/>
      <c r="UHS630"/>
      <c r="UHT630"/>
      <c r="UHU630"/>
      <c r="UHV630"/>
      <c r="UHW630"/>
      <c r="UHX630"/>
      <c r="UHY630"/>
      <c r="UHZ630"/>
      <c r="UIA630"/>
      <c r="UIB630"/>
      <c r="UIC630"/>
      <c r="UID630"/>
      <c r="UIE630"/>
      <c r="UIF630"/>
      <c r="UIG630"/>
      <c r="UIH630"/>
      <c r="UII630"/>
      <c r="UIJ630"/>
      <c r="UIK630"/>
      <c r="UIL630"/>
      <c r="UIM630"/>
      <c r="UIN630"/>
      <c r="UIO630"/>
      <c r="UIP630"/>
      <c r="UIQ630"/>
      <c r="UIR630"/>
      <c r="UIS630"/>
      <c r="UIT630"/>
      <c r="UIU630"/>
      <c r="UIV630"/>
      <c r="UIW630"/>
      <c r="UIX630"/>
      <c r="UIY630"/>
      <c r="UIZ630"/>
      <c r="UJA630"/>
      <c r="UJB630"/>
      <c r="UJC630"/>
      <c r="UJD630"/>
      <c r="UJE630"/>
      <c r="UJF630"/>
      <c r="UJG630"/>
      <c r="UJH630"/>
      <c r="UJI630"/>
      <c r="UJJ630"/>
      <c r="UJK630"/>
      <c r="UJL630"/>
      <c r="UJM630"/>
      <c r="UJN630"/>
      <c r="UJO630"/>
      <c r="UJP630"/>
      <c r="UJQ630"/>
      <c r="UJR630"/>
      <c r="UJS630"/>
      <c r="UJT630"/>
      <c r="UJU630"/>
      <c r="UJV630"/>
      <c r="UJW630"/>
      <c r="UJX630"/>
      <c r="UJY630"/>
      <c r="UJZ630"/>
      <c r="UKA630"/>
      <c r="UKB630"/>
      <c r="UKC630"/>
      <c r="UKD630"/>
      <c r="UKE630"/>
      <c r="UKF630"/>
      <c r="UKG630"/>
      <c r="UKH630"/>
      <c r="UKI630"/>
      <c r="UKJ630"/>
      <c r="UKK630"/>
      <c r="UKL630"/>
      <c r="UKM630"/>
      <c r="UKN630"/>
      <c r="UKO630"/>
      <c r="UKP630"/>
      <c r="UKQ630"/>
      <c r="UKR630"/>
      <c r="UKS630"/>
      <c r="UKT630"/>
      <c r="UKU630"/>
      <c r="UKV630"/>
      <c r="UKW630"/>
      <c r="UKX630"/>
      <c r="UKY630"/>
      <c r="UKZ630"/>
      <c r="ULA630"/>
      <c r="ULB630"/>
      <c r="ULC630"/>
      <c r="ULD630"/>
      <c r="ULE630"/>
      <c r="ULF630"/>
      <c r="ULG630"/>
      <c r="ULH630"/>
      <c r="ULI630"/>
      <c r="ULJ630"/>
      <c r="ULK630"/>
      <c r="ULL630"/>
      <c r="ULM630"/>
      <c r="ULN630"/>
      <c r="ULO630"/>
      <c r="ULP630"/>
      <c r="ULQ630"/>
      <c r="ULR630"/>
      <c r="ULS630"/>
      <c r="ULT630"/>
      <c r="ULU630"/>
      <c r="ULV630"/>
      <c r="ULW630"/>
      <c r="ULX630"/>
      <c r="ULY630"/>
      <c r="ULZ630"/>
      <c r="UMA630"/>
      <c r="UMB630"/>
      <c r="UMC630"/>
      <c r="UMD630"/>
      <c r="UME630"/>
      <c r="UMF630"/>
      <c r="UMG630"/>
      <c r="UMH630"/>
      <c r="UMI630"/>
      <c r="UMJ630"/>
      <c r="UMK630"/>
      <c r="UML630"/>
      <c r="UMM630"/>
      <c r="UMN630"/>
      <c r="UMO630"/>
      <c r="UMP630"/>
      <c r="UMQ630"/>
      <c r="UMR630"/>
      <c r="UMS630"/>
      <c r="UMT630"/>
      <c r="UMU630"/>
      <c r="UMV630"/>
      <c r="UMW630"/>
      <c r="UMX630"/>
      <c r="UMY630"/>
      <c r="UMZ630"/>
      <c r="UNA630"/>
      <c r="UNB630"/>
      <c r="UNC630"/>
      <c r="UND630"/>
      <c r="UNE630"/>
      <c r="UNF630"/>
      <c r="UNG630"/>
      <c r="UNH630"/>
      <c r="UNI630"/>
      <c r="UNJ630"/>
      <c r="UNK630"/>
      <c r="UNL630"/>
      <c r="UNM630"/>
      <c r="UNN630"/>
      <c r="UNO630"/>
      <c r="UNP630"/>
      <c r="UNQ630"/>
      <c r="UNR630"/>
      <c r="UNS630"/>
      <c r="UNT630"/>
      <c r="UNU630"/>
      <c r="UNV630"/>
      <c r="UNW630"/>
      <c r="UNX630"/>
      <c r="UNY630"/>
      <c r="UNZ630"/>
      <c r="UOA630"/>
      <c r="UOB630"/>
      <c r="UOC630"/>
      <c r="UOD630"/>
      <c r="UOE630"/>
      <c r="UOF630"/>
      <c r="UOG630"/>
      <c r="UOH630"/>
      <c r="UOI630"/>
      <c r="UOJ630"/>
      <c r="UOK630"/>
      <c r="UOL630"/>
      <c r="UOM630"/>
      <c r="UON630"/>
      <c r="UOO630"/>
      <c r="UOP630"/>
      <c r="UOQ630"/>
      <c r="UOR630"/>
      <c r="UOS630"/>
      <c r="UOT630"/>
      <c r="UOU630"/>
      <c r="UOV630"/>
      <c r="UOW630"/>
      <c r="UOX630"/>
      <c r="UOY630"/>
      <c r="UOZ630"/>
      <c r="UPA630"/>
      <c r="UPB630"/>
      <c r="UPC630"/>
      <c r="UPD630"/>
      <c r="UPE630"/>
      <c r="UPF630"/>
      <c r="UPG630"/>
      <c r="UPH630"/>
      <c r="UPI630"/>
      <c r="UPJ630"/>
      <c r="UPK630"/>
      <c r="UPL630"/>
      <c r="UPM630"/>
      <c r="UPN630"/>
      <c r="UPO630"/>
      <c r="UPP630"/>
      <c r="UPQ630"/>
      <c r="UPR630"/>
      <c r="UPS630"/>
      <c r="UPT630"/>
      <c r="UPU630"/>
      <c r="UPV630"/>
      <c r="UPW630"/>
      <c r="UPX630"/>
      <c r="UPY630"/>
      <c r="UPZ630"/>
      <c r="UQA630"/>
      <c r="UQB630"/>
      <c r="UQC630"/>
      <c r="UQD630"/>
      <c r="UQE630"/>
      <c r="UQF630"/>
      <c r="UQG630"/>
      <c r="UQH630"/>
      <c r="UQI630"/>
      <c r="UQJ630"/>
      <c r="UQK630"/>
      <c r="UQL630"/>
      <c r="UQM630"/>
      <c r="UQN630"/>
      <c r="UQO630"/>
      <c r="UQP630"/>
      <c r="UQQ630"/>
      <c r="UQR630"/>
      <c r="UQS630"/>
      <c r="UQT630"/>
      <c r="UQU630"/>
      <c r="UQV630"/>
      <c r="UQW630"/>
      <c r="UQX630"/>
      <c r="UQY630"/>
      <c r="UQZ630"/>
      <c r="URA630"/>
      <c r="URB630"/>
      <c r="URC630"/>
      <c r="URD630"/>
      <c r="URE630"/>
      <c r="URF630"/>
      <c r="URG630"/>
      <c r="URH630"/>
      <c r="URI630"/>
      <c r="URJ630"/>
      <c r="URK630"/>
      <c r="URL630"/>
      <c r="URM630"/>
      <c r="URN630"/>
      <c r="URO630"/>
      <c r="URP630"/>
      <c r="URQ630"/>
      <c r="URR630"/>
      <c r="URS630"/>
      <c r="URT630"/>
      <c r="URU630"/>
      <c r="URV630"/>
      <c r="URW630"/>
      <c r="URX630"/>
      <c r="URY630"/>
      <c r="URZ630"/>
      <c r="USA630"/>
      <c r="USB630"/>
      <c r="USC630"/>
      <c r="USD630"/>
      <c r="USE630"/>
      <c r="USF630"/>
      <c r="USG630"/>
      <c r="USH630"/>
      <c r="USI630"/>
      <c r="USJ630"/>
      <c r="USK630"/>
      <c r="USL630"/>
      <c r="USM630"/>
      <c r="USN630"/>
      <c r="USO630"/>
      <c r="USP630"/>
      <c r="USQ630"/>
      <c r="USR630"/>
      <c r="USS630"/>
      <c r="UST630"/>
      <c r="USU630"/>
      <c r="USV630"/>
      <c r="USW630"/>
      <c r="USX630"/>
      <c r="USY630"/>
      <c r="USZ630"/>
      <c r="UTA630"/>
      <c r="UTB630"/>
      <c r="UTC630"/>
      <c r="UTD630"/>
      <c r="UTE630"/>
      <c r="UTF630"/>
      <c r="UTG630"/>
      <c r="UTH630"/>
      <c r="UTI630"/>
      <c r="UTJ630"/>
      <c r="UTK630"/>
      <c r="UTL630"/>
      <c r="UTM630"/>
      <c r="UTN630"/>
      <c r="UTO630"/>
      <c r="UTP630"/>
      <c r="UTQ630"/>
      <c r="UTR630"/>
      <c r="UTS630"/>
      <c r="UTT630"/>
      <c r="UTU630"/>
      <c r="UTV630"/>
      <c r="UTW630"/>
      <c r="UTX630"/>
      <c r="UTY630"/>
      <c r="UTZ630"/>
      <c r="UUA630"/>
      <c r="UUB630"/>
      <c r="UUC630"/>
      <c r="UUD630"/>
      <c r="UUE630"/>
      <c r="UUF630"/>
      <c r="UUG630"/>
      <c r="UUH630"/>
      <c r="UUI630"/>
      <c r="UUJ630"/>
      <c r="UUK630"/>
      <c r="UUL630"/>
      <c r="UUM630"/>
      <c r="UUN630"/>
      <c r="UUO630"/>
      <c r="UUP630"/>
      <c r="UUQ630"/>
      <c r="UUR630"/>
      <c r="UUS630"/>
      <c r="UUT630"/>
      <c r="UUU630"/>
      <c r="UUV630"/>
      <c r="UUW630"/>
      <c r="UUX630"/>
      <c r="UUY630"/>
      <c r="UUZ630"/>
      <c r="UVA630"/>
      <c r="UVB630"/>
      <c r="UVC630"/>
      <c r="UVD630"/>
      <c r="UVE630"/>
      <c r="UVF630"/>
      <c r="UVG630"/>
      <c r="UVH630"/>
      <c r="UVI630"/>
      <c r="UVJ630"/>
      <c r="UVK630"/>
      <c r="UVL630"/>
      <c r="UVM630"/>
      <c r="UVN630"/>
      <c r="UVO630"/>
      <c r="UVP630"/>
      <c r="UVQ630"/>
      <c r="UVR630"/>
      <c r="UVS630"/>
      <c r="UVT630"/>
      <c r="UVU630"/>
      <c r="UVV630"/>
      <c r="UVW630"/>
      <c r="UVX630"/>
      <c r="UVY630"/>
      <c r="UVZ630"/>
      <c r="UWA630"/>
      <c r="UWB630"/>
      <c r="UWC630"/>
      <c r="UWD630"/>
      <c r="UWE630"/>
      <c r="UWF630"/>
      <c r="UWG630"/>
      <c r="UWH630"/>
      <c r="UWI630"/>
      <c r="UWJ630"/>
      <c r="UWK630"/>
      <c r="UWL630"/>
      <c r="UWM630"/>
      <c r="UWN630"/>
      <c r="UWO630"/>
      <c r="UWP630"/>
      <c r="UWQ630"/>
      <c r="UWR630"/>
      <c r="UWS630"/>
      <c r="UWT630"/>
      <c r="UWU630"/>
      <c r="UWV630"/>
      <c r="UWW630"/>
      <c r="UWX630"/>
      <c r="UWY630"/>
      <c r="UWZ630"/>
      <c r="UXA630"/>
      <c r="UXB630"/>
      <c r="UXC630"/>
      <c r="UXD630"/>
      <c r="UXE630"/>
      <c r="UXF630"/>
      <c r="UXG630"/>
      <c r="UXH630"/>
      <c r="UXI630"/>
      <c r="UXJ630"/>
      <c r="UXK630"/>
      <c r="UXL630"/>
      <c r="UXM630"/>
      <c r="UXN630"/>
      <c r="UXO630"/>
      <c r="UXP630"/>
      <c r="UXQ630"/>
      <c r="UXR630"/>
      <c r="UXS630"/>
      <c r="UXT630"/>
      <c r="UXU630"/>
      <c r="UXV630"/>
      <c r="UXW630"/>
      <c r="UXX630"/>
      <c r="UXY630"/>
      <c r="UXZ630"/>
      <c r="UYA630"/>
      <c r="UYB630"/>
      <c r="UYC630"/>
      <c r="UYD630"/>
      <c r="UYE630"/>
      <c r="UYF630"/>
      <c r="UYG630"/>
      <c r="UYH630"/>
      <c r="UYI630"/>
      <c r="UYJ630"/>
      <c r="UYK630"/>
      <c r="UYL630"/>
      <c r="UYM630"/>
      <c r="UYN630"/>
      <c r="UYO630"/>
      <c r="UYP630"/>
      <c r="UYQ630"/>
      <c r="UYR630"/>
      <c r="UYS630"/>
      <c r="UYT630"/>
      <c r="UYU630"/>
      <c r="UYV630"/>
      <c r="UYW630"/>
      <c r="UYX630"/>
      <c r="UYY630"/>
      <c r="UYZ630"/>
      <c r="UZA630"/>
      <c r="UZB630"/>
      <c r="UZC630"/>
      <c r="UZD630"/>
      <c r="UZE630"/>
      <c r="UZF630"/>
      <c r="UZG630"/>
      <c r="UZH630"/>
      <c r="UZI630"/>
      <c r="UZJ630"/>
      <c r="UZK630"/>
      <c r="UZL630"/>
      <c r="UZM630"/>
      <c r="UZN630"/>
      <c r="UZO630"/>
      <c r="UZP630"/>
      <c r="UZQ630"/>
      <c r="UZR630"/>
      <c r="UZS630"/>
      <c r="UZT630"/>
      <c r="UZU630"/>
      <c r="UZV630"/>
      <c r="UZW630"/>
      <c r="UZX630"/>
      <c r="UZY630"/>
      <c r="UZZ630"/>
      <c r="VAA630"/>
      <c r="VAB630"/>
      <c r="VAC630"/>
      <c r="VAD630"/>
      <c r="VAE630"/>
      <c r="VAF630"/>
      <c r="VAG630"/>
      <c r="VAH630"/>
      <c r="VAI630"/>
      <c r="VAJ630"/>
      <c r="VAK630"/>
      <c r="VAL630"/>
      <c r="VAM630"/>
      <c r="VAN630"/>
      <c r="VAO630"/>
      <c r="VAP630"/>
      <c r="VAQ630"/>
      <c r="VAR630"/>
      <c r="VAS630"/>
      <c r="VAT630"/>
      <c r="VAU630"/>
      <c r="VAV630"/>
      <c r="VAW630"/>
      <c r="VAX630"/>
      <c r="VAY630"/>
      <c r="VAZ630"/>
      <c r="VBA630"/>
      <c r="VBB630"/>
      <c r="VBC630"/>
      <c r="VBD630"/>
      <c r="VBE630"/>
      <c r="VBF630"/>
      <c r="VBG630"/>
      <c r="VBH630"/>
      <c r="VBI630"/>
      <c r="VBJ630"/>
      <c r="VBK630"/>
      <c r="VBL630"/>
      <c r="VBM630"/>
      <c r="VBN630"/>
      <c r="VBO630"/>
      <c r="VBP630"/>
      <c r="VBQ630"/>
      <c r="VBR630"/>
      <c r="VBS630"/>
      <c r="VBT630"/>
      <c r="VBU630"/>
      <c r="VBV630"/>
      <c r="VBW630"/>
      <c r="VBX630"/>
      <c r="VBY630"/>
      <c r="VBZ630"/>
      <c r="VCA630"/>
      <c r="VCB630"/>
      <c r="VCC630"/>
      <c r="VCD630"/>
      <c r="VCE630"/>
      <c r="VCF630"/>
      <c r="VCG630"/>
      <c r="VCH630"/>
      <c r="VCI630"/>
      <c r="VCJ630"/>
      <c r="VCK630"/>
      <c r="VCL630"/>
      <c r="VCM630"/>
      <c r="VCN630"/>
      <c r="VCO630"/>
      <c r="VCP630"/>
      <c r="VCQ630"/>
      <c r="VCR630"/>
      <c r="VCS630"/>
      <c r="VCT630"/>
      <c r="VCU630"/>
      <c r="VCV630"/>
      <c r="VCW630"/>
      <c r="VCX630"/>
      <c r="VCY630"/>
      <c r="VCZ630"/>
      <c r="VDA630"/>
      <c r="VDB630"/>
      <c r="VDC630"/>
      <c r="VDD630"/>
      <c r="VDE630"/>
      <c r="VDF630"/>
      <c r="VDG630"/>
      <c r="VDH630"/>
      <c r="VDI630"/>
      <c r="VDJ630"/>
      <c r="VDK630"/>
      <c r="VDL630"/>
      <c r="VDM630"/>
      <c r="VDN630"/>
      <c r="VDO630"/>
      <c r="VDP630"/>
      <c r="VDQ630"/>
      <c r="VDR630"/>
      <c r="VDS630"/>
      <c r="VDT630"/>
      <c r="VDU630"/>
      <c r="VDV630"/>
      <c r="VDW630"/>
      <c r="VDX630"/>
      <c r="VDY630"/>
      <c r="VDZ630"/>
      <c r="VEA630"/>
      <c r="VEB630"/>
      <c r="VEC630"/>
      <c r="VED630"/>
      <c r="VEE630"/>
      <c r="VEF630"/>
      <c r="VEG630"/>
      <c r="VEH630"/>
      <c r="VEI630"/>
      <c r="VEJ630"/>
      <c r="VEK630"/>
      <c r="VEL630"/>
      <c r="VEM630"/>
      <c r="VEN630"/>
      <c r="VEO630"/>
      <c r="VEP630"/>
      <c r="VEQ630"/>
      <c r="VER630"/>
      <c r="VES630"/>
      <c r="VET630"/>
      <c r="VEU630"/>
      <c r="VEV630"/>
      <c r="VEW630"/>
      <c r="VEX630"/>
      <c r="VEY630"/>
      <c r="VEZ630"/>
      <c r="VFA630"/>
      <c r="VFB630"/>
      <c r="VFC630"/>
      <c r="VFD630"/>
      <c r="VFE630"/>
      <c r="VFF630"/>
      <c r="VFG630"/>
      <c r="VFH630"/>
      <c r="VFI630"/>
      <c r="VFJ630"/>
      <c r="VFK630"/>
      <c r="VFL630"/>
      <c r="VFM630"/>
      <c r="VFN630"/>
      <c r="VFO630"/>
      <c r="VFP630"/>
      <c r="VFQ630"/>
      <c r="VFR630"/>
      <c r="VFS630"/>
      <c r="VFT630"/>
      <c r="VFU630"/>
      <c r="VFV630"/>
      <c r="VFW630"/>
      <c r="VFX630"/>
      <c r="VFY630"/>
      <c r="VFZ630"/>
      <c r="VGA630"/>
      <c r="VGB630"/>
      <c r="VGC630"/>
      <c r="VGD630"/>
      <c r="VGE630"/>
      <c r="VGF630"/>
      <c r="VGG630"/>
      <c r="VGH630"/>
      <c r="VGI630"/>
      <c r="VGJ630"/>
      <c r="VGK630"/>
      <c r="VGL630"/>
      <c r="VGM630"/>
      <c r="VGN630"/>
      <c r="VGO630"/>
      <c r="VGP630"/>
      <c r="VGQ630"/>
      <c r="VGR630"/>
      <c r="VGS630"/>
      <c r="VGT630"/>
      <c r="VGU630"/>
      <c r="VGV630"/>
      <c r="VGW630"/>
      <c r="VGX630"/>
      <c r="VGY630"/>
      <c r="VGZ630"/>
      <c r="VHA630"/>
      <c r="VHB630"/>
      <c r="VHC630"/>
      <c r="VHD630"/>
      <c r="VHE630"/>
      <c r="VHF630"/>
      <c r="VHG630"/>
      <c r="VHH630"/>
      <c r="VHI630"/>
      <c r="VHJ630"/>
      <c r="VHK630"/>
      <c r="VHL630"/>
      <c r="VHM630"/>
      <c r="VHN630"/>
      <c r="VHO630"/>
      <c r="VHP630"/>
      <c r="VHQ630"/>
      <c r="VHR630"/>
      <c r="VHS630"/>
      <c r="VHT630"/>
      <c r="VHU630"/>
      <c r="VHV630"/>
      <c r="VHW630"/>
      <c r="VHX630"/>
      <c r="VHY630"/>
      <c r="VHZ630"/>
      <c r="VIA630"/>
      <c r="VIB630"/>
      <c r="VIC630"/>
      <c r="VID630"/>
      <c r="VIE630"/>
      <c r="VIF630"/>
      <c r="VIG630"/>
      <c r="VIH630"/>
      <c r="VII630"/>
      <c r="VIJ630"/>
      <c r="VIK630"/>
      <c r="VIL630"/>
      <c r="VIM630"/>
      <c r="VIN630"/>
      <c r="VIO630"/>
      <c r="VIP630"/>
      <c r="VIQ630"/>
      <c r="VIR630"/>
      <c r="VIS630"/>
      <c r="VIT630"/>
      <c r="VIU630"/>
      <c r="VIV630"/>
      <c r="VIW630"/>
      <c r="VIX630"/>
      <c r="VIY630"/>
      <c r="VIZ630"/>
      <c r="VJA630"/>
      <c r="VJB630"/>
      <c r="VJC630"/>
      <c r="VJD630"/>
      <c r="VJE630"/>
      <c r="VJF630"/>
      <c r="VJG630"/>
      <c r="VJH630"/>
      <c r="VJI630"/>
      <c r="VJJ630"/>
      <c r="VJK630"/>
      <c r="VJL630"/>
      <c r="VJM630"/>
      <c r="VJN630"/>
      <c r="VJO630"/>
      <c r="VJP630"/>
      <c r="VJQ630"/>
      <c r="VJR630"/>
      <c r="VJS630"/>
      <c r="VJT630"/>
      <c r="VJU630"/>
      <c r="VJV630"/>
      <c r="VJW630"/>
      <c r="VJX630"/>
      <c r="VJY630"/>
      <c r="VJZ630"/>
      <c r="VKA630"/>
      <c r="VKB630"/>
      <c r="VKC630"/>
      <c r="VKD630"/>
      <c r="VKE630"/>
      <c r="VKF630"/>
      <c r="VKG630"/>
      <c r="VKH630"/>
      <c r="VKI630"/>
      <c r="VKJ630"/>
      <c r="VKK630"/>
      <c r="VKL630"/>
      <c r="VKM630"/>
      <c r="VKN630"/>
      <c r="VKO630"/>
      <c r="VKP630"/>
      <c r="VKQ630"/>
      <c r="VKR630"/>
      <c r="VKS630"/>
      <c r="VKT630"/>
      <c r="VKU630"/>
      <c r="VKV630"/>
      <c r="VKW630"/>
      <c r="VKX630"/>
      <c r="VKY630"/>
      <c r="VKZ630"/>
      <c r="VLA630"/>
      <c r="VLB630"/>
      <c r="VLC630"/>
      <c r="VLD630"/>
      <c r="VLE630"/>
      <c r="VLF630"/>
      <c r="VLG630"/>
      <c r="VLH630"/>
      <c r="VLI630"/>
      <c r="VLJ630"/>
      <c r="VLK630"/>
      <c r="VLL630"/>
      <c r="VLM630"/>
      <c r="VLN630"/>
      <c r="VLO630"/>
      <c r="VLP630"/>
      <c r="VLQ630"/>
      <c r="VLR630"/>
      <c r="VLS630"/>
      <c r="VLT630"/>
      <c r="VLU630"/>
      <c r="VLV630"/>
      <c r="VLW630"/>
      <c r="VLX630"/>
      <c r="VLY630"/>
      <c r="VLZ630"/>
      <c r="VMA630"/>
      <c r="VMB630"/>
      <c r="VMC630"/>
      <c r="VMD630"/>
      <c r="VME630"/>
      <c r="VMF630"/>
      <c r="VMG630"/>
      <c r="VMH630"/>
      <c r="VMI630"/>
      <c r="VMJ630"/>
      <c r="VMK630"/>
      <c r="VML630"/>
      <c r="VMM630"/>
      <c r="VMN630"/>
      <c r="VMO630"/>
      <c r="VMP630"/>
      <c r="VMQ630"/>
      <c r="VMR630"/>
      <c r="VMS630"/>
      <c r="VMT630"/>
      <c r="VMU630"/>
      <c r="VMV630"/>
      <c r="VMW630"/>
      <c r="VMX630"/>
      <c r="VMY630"/>
      <c r="VMZ630"/>
      <c r="VNA630"/>
      <c r="VNB630"/>
      <c r="VNC630"/>
      <c r="VND630"/>
      <c r="VNE630"/>
      <c r="VNF630"/>
      <c r="VNG630"/>
      <c r="VNH630"/>
      <c r="VNI630"/>
      <c r="VNJ630"/>
      <c r="VNK630"/>
      <c r="VNL630"/>
      <c r="VNM630"/>
      <c r="VNN630"/>
      <c r="VNO630"/>
      <c r="VNP630"/>
      <c r="VNQ630"/>
      <c r="VNR630"/>
      <c r="VNS630"/>
      <c r="VNT630"/>
      <c r="VNU630"/>
      <c r="VNV630"/>
      <c r="VNW630"/>
      <c r="VNX630"/>
      <c r="VNY630"/>
      <c r="VNZ630"/>
      <c r="VOA630"/>
      <c r="VOB630"/>
      <c r="VOC630"/>
      <c r="VOD630"/>
      <c r="VOE630"/>
      <c r="VOF630"/>
      <c r="VOG630"/>
      <c r="VOH630"/>
      <c r="VOI630"/>
      <c r="VOJ630"/>
      <c r="VOK630"/>
      <c r="VOL630"/>
      <c r="VOM630"/>
      <c r="VON630"/>
      <c r="VOO630"/>
      <c r="VOP630"/>
      <c r="VOQ630"/>
      <c r="VOR630"/>
      <c r="VOS630"/>
      <c r="VOT630"/>
      <c r="VOU630"/>
      <c r="VOV630"/>
      <c r="VOW630"/>
      <c r="VOX630"/>
      <c r="VOY630"/>
      <c r="VOZ630"/>
      <c r="VPA630"/>
      <c r="VPB630"/>
      <c r="VPC630"/>
      <c r="VPD630"/>
      <c r="VPE630"/>
      <c r="VPF630"/>
      <c r="VPG630"/>
      <c r="VPH630"/>
      <c r="VPI630"/>
      <c r="VPJ630"/>
      <c r="VPK630"/>
      <c r="VPL630"/>
      <c r="VPM630"/>
      <c r="VPN630"/>
      <c r="VPO630"/>
      <c r="VPP630"/>
      <c r="VPQ630"/>
      <c r="VPR630"/>
      <c r="VPS630"/>
      <c r="VPT630"/>
      <c r="VPU630"/>
      <c r="VPV630"/>
      <c r="VPW630"/>
      <c r="VPX630"/>
      <c r="VPY630"/>
      <c r="VPZ630"/>
      <c r="VQA630"/>
      <c r="VQB630"/>
      <c r="VQC630"/>
      <c r="VQD630"/>
      <c r="VQE630"/>
      <c r="VQF630"/>
      <c r="VQG630"/>
      <c r="VQH630"/>
      <c r="VQI630"/>
      <c r="VQJ630"/>
      <c r="VQK630"/>
      <c r="VQL630"/>
      <c r="VQM630"/>
      <c r="VQN630"/>
      <c r="VQO630"/>
      <c r="VQP630"/>
      <c r="VQQ630"/>
      <c r="VQR630"/>
      <c r="VQS630"/>
      <c r="VQT630"/>
      <c r="VQU630"/>
      <c r="VQV630"/>
      <c r="VQW630"/>
      <c r="VQX630"/>
      <c r="VQY630"/>
      <c r="VQZ630"/>
      <c r="VRA630"/>
      <c r="VRB630"/>
      <c r="VRC630"/>
      <c r="VRD630"/>
      <c r="VRE630"/>
      <c r="VRF630"/>
      <c r="VRG630"/>
      <c r="VRH630"/>
      <c r="VRI630"/>
      <c r="VRJ630"/>
      <c r="VRK630"/>
      <c r="VRL630"/>
      <c r="VRM630"/>
      <c r="VRN630"/>
      <c r="VRO630"/>
      <c r="VRP630"/>
      <c r="VRQ630"/>
      <c r="VRR630"/>
      <c r="VRS630"/>
      <c r="VRT630"/>
      <c r="VRU630"/>
      <c r="VRV630"/>
      <c r="VRW630"/>
      <c r="VRX630"/>
      <c r="VRY630"/>
      <c r="VRZ630"/>
      <c r="VSA630"/>
      <c r="VSB630"/>
      <c r="VSC630"/>
      <c r="VSD630"/>
      <c r="VSE630"/>
      <c r="VSF630"/>
      <c r="VSG630"/>
      <c r="VSH630"/>
      <c r="VSI630"/>
      <c r="VSJ630"/>
      <c r="VSK630"/>
      <c r="VSL630"/>
      <c r="VSM630"/>
      <c r="VSN630"/>
      <c r="VSO630"/>
      <c r="VSP630"/>
      <c r="VSQ630"/>
      <c r="VSR630"/>
      <c r="VSS630"/>
      <c r="VST630"/>
      <c r="VSU630"/>
      <c r="VSV630"/>
      <c r="VSW630"/>
      <c r="VSX630"/>
      <c r="VSY630"/>
      <c r="VSZ630"/>
      <c r="VTA630"/>
      <c r="VTB630"/>
      <c r="VTC630"/>
      <c r="VTD630"/>
      <c r="VTE630"/>
      <c r="VTF630"/>
      <c r="VTG630"/>
      <c r="VTH630"/>
      <c r="VTI630"/>
      <c r="VTJ630"/>
      <c r="VTK630"/>
      <c r="VTL630"/>
      <c r="VTM630"/>
      <c r="VTN630"/>
      <c r="VTO630"/>
      <c r="VTP630"/>
      <c r="VTQ630"/>
      <c r="VTR630"/>
      <c r="VTS630"/>
      <c r="VTT630"/>
      <c r="VTU630"/>
      <c r="VTV630"/>
      <c r="VTW630"/>
      <c r="VTX630"/>
      <c r="VTY630"/>
      <c r="VTZ630"/>
      <c r="VUA630"/>
      <c r="VUB630"/>
      <c r="VUC630"/>
      <c r="VUD630"/>
      <c r="VUE630"/>
      <c r="VUF630"/>
      <c r="VUG630"/>
      <c r="VUH630"/>
      <c r="VUI630"/>
      <c r="VUJ630"/>
      <c r="VUK630"/>
      <c r="VUL630"/>
      <c r="VUM630"/>
      <c r="VUN630"/>
      <c r="VUO630"/>
      <c r="VUP630"/>
      <c r="VUQ630"/>
      <c r="VUR630"/>
      <c r="VUS630"/>
      <c r="VUT630"/>
      <c r="VUU630"/>
      <c r="VUV630"/>
      <c r="VUW630"/>
      <c r="VUX630"/>
      <c r="VUY630"/>
      <c r="VUZ630"/>
      <c r="VVA630"/>
      <c r="VVB630"/>
      <c r="VVC630"/>
      <c r="VVD630"/>
      <c r="VVE630"/>
      <c r="VVF630"/>
      <c r="VVG630"/>
      <c r="VVH630"/>
      <c r="VVI630"/>
      <c r="VVJ630"/>
      <c r="VVK630"/>
      <c r="VVL630"/>
      <c r="VVM630"/>
      <c r="VVN630"/>
      <c r="VVO630"/>
      <c r="VVP630"/>
      <c r="VVQ630"/>
      <c r="VVR630"/>
      <c r="VVS630"/>
      <c r="VVT630"/>
      <c r="VVU630"/>
      <c r="VVV630"/>
      <c r="VVW630"/>
      <c r="VVX630"/>
      <c r="VVY630"/>
      <c r="VVZ630"/>
      <c r="VWA630"/>
      <c r="VWB630"/>
      <c r="VWC630"/>
      <c r="VWD630"/>
      <c r="VWE630"/>
      <c r="VWF630"/>
      <c r="VWG630"/>
      <c r="VWH630"/>
      <c r="VWI630"/>
      <c r="VWJ630"/>
      <c r="VWK630"/>
      <c r="VWL630"/>
      <c r="VWM630"/>
      <c r="VWN630"/>
      <c r="VWO630"/>
      <c r="VWP630"/>
      <c r="VWQ630"/>
      <c r="VWR630"/>
      <c r="VWS630"/>
      <c r="VWT630"/>
      <c r="VWU630"/>
      <c r="VWV630"/>
      <c r="VWW630"/>
      <c r="VWX630"/>
      <c r="VWY630"/>
      <c r="VWZ630"/>
      <c r="VXA630"/>
      <c r="VXB630"/>
      <c r="VXC630"/>
      <c r="VXD630"/>
      <c r="VXE630"/>
      <c r="VXF630"/>
      <c r="VXG630"/>
      <c r="VXH630"/>
      <c r="VXI630"/>
      <c r="VXJ630"/>
      <c r="VXK630"/>
      <c r="VXL630"/>
      <c r="VXM630"/>
      <c r="VXN630"/>
      <c r="VXO630"/>
      <c r="VXP630"/>
      <c r="VXQ630"/>
      <c r="VXR630"/>
      <c r="VXS630"/>
      <c r="VXT630"/>
      <c r="VXU630"/>
      <c r="VXV630"/>
      <c r="VXW630"/>
      <c r="VXX630"/>
      <c r="VXY630"/>
      <c r="VXZ630"/>
      <c r="VYA630"/>
      <c r="VYB630"/>
      <c r="VYC630"/>
      <c r="VYD630"/>
      <c r="VYE630"/>
      <c r="VYF630"/>
      <c r="VYG630"/>
      <c r="VYH630"/>
      <c r="VYI630"/>
      <c r="VYJ630"/>
      <c r="VYK630"/>
      <c r="VYL630"/>
      <c r="VYM630"/>
      <c r="VYN630"/>
      <c r="VYO630"/>
      <c r="VYP630"/>
      <c r="VYQ630"/>
      <c r="VYR630"/>
      <c r="VYS630"/>
      <c r="VYT630"/>
      <c r="VYU630"/>
      <c r="VYV630"/>
      <c r="VYW630"/>
      <c r="VYX630"/>
      <c r="VYY630"/>
      <c r="VYZ630"/>
      <c r="VZA630"/>
      <c r="VZB630"/>
      <c r="VZC630"/>
      <c r="VZD630"/>
      <c r="VZE630"/>
      <c r="VZF630"/>
      <c r="VZG630"/>
      <c r="VZH630"/>
      <c r="VZI630"/>
      <c r="VZJ630"/>
      <c r="VZK630"/>
      <c r="VZL630"/>
      <c r="VZM630"/>
      <c r="VZN630"/>
      <c r="VZO630"/>
      <c r="VZP630"/>
      <c r="VZQ630"/>
      <c r="VZR630"/>
      <c r="VZS630"/>
      <c r="VZT630"/>
      <c r="VZU630"/>
      <c r="VZV630"/>
      <c r="VZW630"/>
      <c r="VZX630"/>
      <c r="VZY630"/>
      <c r="VZZ630"/>
      <c r="WAA630"/>
      <c r="WAB630"/>
      <c r="WAC630"/>
      <c r="WAD630"/>
      <c r="WAE630"/>
      <c r="WAF630"/>
      <c r="WAG630"/>
      <c r="WAH630"/>
      <c r="WAI630"/>
      <c r="WAJ630"/>
      <c r="WAK630"/>
      <c r="WAL630"/>
      <c r="WAM630"/>
      <c r="WAN630"/>
      <c r="WAO630"/>
      <c r="WAP630"/>
      <c r="WAQ630"/>
      <c r="WAR630"/>
      <c r="WAS630"/>
      <c r="WAT630"/>
      <c r="WAU630"/>
      <c r="WAV630"/>
      <c r="WAW630"/>
      <c r="WAX630"/>
      <c r="WAY630"/>
      <c r="WAZ630"/>
      <c r="WBA630"/>
      <c r="WBB630"/>
      <c r="WBC630"/>
      <c r="WBD630"/>
      <c r="WBE630"/>
      <c r="WBF630"/>
      <c r="WBG630"/>
      <c r="WBH630"/>
      <c r="WBI630"/>
      <c r="WBJ630"/>
      <c r="WBK630"/>
      <c r="WBL630"/>
      <c r="WBM630"/>
      <c r="WBN630"/>
      <c r="WBO630"/>
      <c r="WBP630"/>
      <c r="WBQ630"/>
      <c r="WBR630"/>
      <c r="WBS630"/>
      <c r="WBT630"/>
      <c r="WBU630"/>
      <c r="WBV630"/>
      <c r="WBW630"/>
      <c r="WBX630"/>
      <c r="WBY630"/>
      <c r="WBZ630"/>
      <c r="WCA630"/>
      <c r="WCB630"/>
      <c r="WCC630"/>
      <c r="WCD630"/>
      <c r="WCE630"/>
      <c r="WCF630"/>
      <c r="WCG630"/>
      <c r="WCH630"/>
      <c r="WCI630"/>
      <c r="WCJ630"/>
      <c r="WCK630"/>
      <c r="WCL630"/>
      <c r="WCM630"/>
      <c r="WCN630"/>
      <c r="WCO630"/>
      <c r="WCP630"/>
      <c r="WCQ630"/>
      <c r="WCR630"/>
      <c r="WCS630"/>
      <c r="WCT630"/>
      <c r="WCU630"/>
      <c r="WCV630"/>
      <c r="WCW630"/>
      <c r="WCX630"/>
      <c r="WCY630"/>
      <c r="WCZ630"/>
      <c r="WDA630"/>
      <c r="WDB630"/>
      <c r="WDC630"/>
      <c r="WDD630"/>
      <c r="WDE630"/>
      <c r="WDF630"/>
      <c r="WDG630"/>
      <c r="WDH630"/>
      <c r="WDI630"/>
      <c r="WDJ630"/>
      <c r="WDK630"/>
      <c r="WDL630"/>
      <c r="WDM630"/>
      <c r="WDN630"/>
      <c r="WDO630"/>
      <c r="WDP630"/>
      <c r="WDQ630"/>
      <c r="WDR630"/>
      <c r="WDS630"/>
      <c r="WDT630"/>
      <c r="WDU630"/>
      <c r="WDV630"/>
      <c r="WDW630"/>
      <c r="WDX630"/>
      <c r="WDY630"/>
      <c r="WDZ630"/>
      <c r="WEA630"/>
      <c r="WEB630"/>
      <c r="WEC630"/>
      <c r="WED630"/>
      <c r="WEE630"/>
      <c r="WEF630"/>
      <c r="WEG630"/>
      <c r="WEH630"/>
      <c r="WEI630"/>
      <c r="WEJ630"/>
      <c r="WEK630"/>
      <c r="WEL630"/>
      <c r="WEM630"/>
      <c r="WEN630"/>
      <c r="WEO630"/>
      <c r="WEP630"/>
      <c r="WEQ630"/>
      <c r="WER630"/>
      <c r="WES630"/>
      <c r="WET630"/>
      <c r="WEU630"/>
      <c r="WEV630"/>
      <c r="WEW630"/>
      <c r="WEX630"/>
      <c r="WEY630"/>
      <c r="WEZ630"/>
      <c r="WFA630"/>
      <c r="WFB630"/>
      <c r="WFC630"/>
      <c r="WFD630"/>
      <c r="WFE630"/>
      <c r="WFF630"/>
      <c r="WFG630"/>
      <c r="WFH630"/>
      <c r="WFI630"/>
      <c r="WFJ630"/>
      <c r="WFK630"/>
      <c r="WFL630"/>
      <c r="WFM630"/>
      <c r="WFN630"/>
      <c r="WFO630"/>
      <c r="WFP630"/>
      <c r="WFQ630"/>
      <c r="WFR630"/>
      <c r="WFS630"/>
      <c r="WFT630"/>
      <c r="WFU630"/>
      <c r="WFV630"/>
      <c r="WFW630"/>
      <c r="WFX630"/>
      <c r="WFY630"/>
      <c r="WFZ630"/>
      <c r="WGA630"/>
      <c r="WGB630"/>
      <c r="WGC630"/>
      <c r="WGD630"/>
      <c r="WGE630"/>
      <c r="WGF630"/>
      <c r="WGG630"/>
      <c r="WGH630"/>
      <c r="WGI630"/>
      <c r="WGJ630"/>
      <c r="WGK630"/>
      <c r="WGL630"/>
      <c r="WGM630"/>
      <c r="WGN630"/>
      <c r="WGO630"/>
      <c r="WGP630"/>
      <c r="WGQ630"/>
      <c r="WGR630"/>
      <c r="WGS630"/>
      <c r="WGT630"/>
      <c r="WGU630"/>
      <c r="WGV630"/>
      <c r="WGW630"/>
      <c r="WGX630"/>
      <c r="WGY630"/>
      <c r="WGZ630"/>
      <c r="WHA630"/>
      <c r="WHB630"/>
      <c r="WHC630"/>
      <c r="WHD630"/>
      <c r="WHE630"/>
      <c r="WHF630"/>
      <c r="WHG630"/>
      <c r="WHH630"/>
      <c r="WHI630"/>
      <c r="WHJ630"/>
      <c r="WHK630"/>
      <c r="WHL630"/>
      <c r="WHM630"/>
      <c r="WHN630"/>
      <c r="WHO630"/>
      <c r="WHP630"/>
      <c r="WHQ630"/>
      <c r="WHR630"/>
      <c r="WHS630"/>
      <c r="WHT630"/>
      <c r="WHU630"/>
      <c r="WHV630"/>
      <c r="WHW630"/>
      <c r="WHX630"/>
      <c r="WHY630"/>
      <c r="WHZ630"/>
      <c r="WIA630"/>
      <c r="WIB630"/>
      <c r="WIC630"/>
      <c r="WID630"/>
      <c r="WIE630"/>
      <c r="WIF630"/>
      <c r="WIG630"/>
      <c r="WIH630"/>
      <c r="WII630"/>
      <c r="WIJ630"/>
      <c r="WIK630"/>
      <c r="WIL630"/>
      <c r="WIM630"/>
      <c r="WIN630"/>
      <c r="WIO630"/>
      <c r="WIP630"/>
      <c r="WIQ630"/>
      <c r="WIR630"/>
      <c r="WIS630"/>
      <c r="WIT630"/>
      <c r="WIU630"/>
      <c r="WIV630"/>
      <c r="WIW630"/>
      <c r="WIX630"/>
      <c r="WIY630"/>
      <c r="WIZ630"/>
      <c r="WJA630"/>
      <c r="WJB630"/>
      <c r="WJC630"/>
      <c r="WJD630"/>
      <c r="WJE630"/>
      <c r="WJF630"/>
      <c r="WJG630"/>
      <c r="WJH630"/>
      <c r="WJI630"/>
      <c r="WJJ630"/>
      <c r="WJK630"/>
      <c r="WJL630"/>
      <c r="WJM630"/>
      <c r="WJN630"/>
      <c r="WJO630"/>
      <c r="WJP630"/>
      <c r="WJQ630"/>
      <c r="WJR630"/>
      <c r="WJS630"/>
      <c r="WJT630"/>
      <c r="WJU630"/>
      <c r="WJV630"/>
      <c r="WJW630"/>
      <c r="WJX630"/>
      <c r="WJY630"/>
      <c r="WJZ630"/>
      <c r="WKA630"/>
      <c r="WKB630"/>
      <c r="WKC630"/>
      <c r="WKD630"/>
      <c r="WKE630"/>
      <c r="WKF630"/>
      <c r="WKG630"/>
      <c r="WKH630"/>
      <c r="WKI630"/>
      <c r="WKJ630"/>
      <c r="WKK630"/>
      <c r="WKL630"/>
      <c r="WKM630"/>
      <c r="WKN630"/>
      <c r="WKO630"/>
      <c r="WKP630"/>
      <c r="WKQ630"/>
      <c r="WKR630"/>
      <c r="WKS630"/>
      <c r="WKT630"/>
      <c r="WKU630"/>
      <c r="WKV630"/>
      <c r="WKW630"/>
      <c r="WKX630"/>
      <c r="WKY630"/>
      <c r="WKZ630"/>
      <c r="WLA630"/>
      <c r="WLB630"/>
      <c r="WLC630"/>
      <c r="WLD630"/>
      <c r="WLE630"/>
      <c r="WLF630"/>
      <c r="WLG630"/>
      <c r="WLH630"/>
      <c r="WLI630"/>
      <c r="WLJ630"/>
      <c r="WLK630"/>
      <c r="WLL630"/>
      <c r="WLM630"/>
      <c r="WLN630"/>
      <c r="WLO630"/>
      <c r="WLP630"/>
      <c r="WLQ630"/>
      <c r="WLR630"/>
      <c r="WLS630"/>
      <c r="WLT630"/>
      <c r="WLU630"/>
      <c r="WLV630"/>
      <c r="WLW630"/>
      <c r="WLX630"/>
      <c r="WLY630"/>
      <c r="WLZ630"/>
      <c r="WMA630"/>
      <c r="WMB630"/>
      <c r="WMC630"/>
      <c r="WMD630"/>
      <c r="WME630"/>
      <c r="WMF630"/>
      <c r="WMG630"/>
      <c r="WMH630"/>
      <c r="WMI630"/>
      <c r="WMJ630"/>
      <c r="WMK630"/>
      <c r="WML630"/>
      <c r="WMM630"/>
      <c r="WMN630"/>
      <c r="WMO630"/>
      <c r="WMP630"/>
      <c r="WMQ630"/>
      <c r="WMR630"/>
      <c r="WMS630"/>
      <c r="WMT630"/>
      <c r="WMU630"/>
      <c r="WMV630"/>
      <c r="WMW630"/>
      <c r="WMX630"/>
      <c r="WMY630"/>
      <c r="WMZ630"/>
      <c r="WNA630"/>
      <c r="WNB630"/>
      <c r="WNC630"/>
      <c r="WND630"/>
      <c r="WNE630"/>
      <c r="WNF630"/>
      <c r="WNG630"/>
      <c r="WNH630"/>
      <c r="WNI630"/>
      <c r="WNJ630"/>
      <c r="WNK630"/>
      <c r="WNL630"/>
      <c r="WNM630"/>
      <c r="WNN630"/>
      <c r="WNO630"/>
      <c r="WNP630"/>
      <c r="WNQ630"/>
      <c r="WNR630"/>
      <c r="WNS630"/>
      <c r="WNT630"/>
      <c r="WNU630"/>
      <c r="WNV630"/>
      <c r="WNW630"/>
      <c r="WNX630"/>
      <c r="WNY630"/>
      <c r="WNZ630"/>
      <c r="WOA630"/>
      <c r="WOB630"/>
      <c r="WOC630"/>
      <c r="WOD630"/>
      <c r="WOE630"/>
      <c r="WOF630"/>
      <c r="WOG630"/>
      <c r="WOH630"/>
      <c r="WOI630"/>
      <c r="WOJ630"/>
      <c r="WOK630"/>
      <c r="WOL630"/>
      <c r="WOM630"/>
      <c r="WON630"/>
      <c r="WOO630"/>
      <c r="WOP630"/>
      <c r="WOQ630"/>
      <c r="WOR630"/>
      <c r="WOS630"/>
      <c r="WOT630"/>
      <c r="WOU630"/>
      <c r="WOV630"/>
      <c r="WOW630"/>
      <c r="WOX630"/>
      <c r="WOY630"/>
      <c r="WOZ630"/>
      <c r="WPA630"/>
      <c r="WPB630"/>
      <c r="WPC630"/>
      <c r="WPD630"/>
      <c r="WPE630"/>
      <c r="WPF630"/>
      <c r="WPG630"/>
      <c r="WPH630"/>
      <c r="WPI630"/>
      <c r="WPJ630"/>
      <c r="WPK630"/>
      <c r="WPL630"/>
      <c r="WPM630"/>
      <c r="WPN630"/>
      <c r="WPO630"/>
      <c r="WPP630"/>
      <c r="WPQ630"/>
      <c r="WPR630"/>
      <c r="WPS630"/>
      <c r="WPT630"/>
      <c r="WPU630"/>
      <c r="WPV630"/>
      <c r="WPW630"/>
      <c r="WPX630"/>
      <c r="WPY630"/>
      <c r="WPZ630"/>
      <c r="WQA630"/>
      <c r="WQB630"/>
      <c r="WQC630"/>
      <c r="WQD630"/>
      <c r="WQE630"/>
      <c r="WQF630"/>
      <c r="WQG630"/>
      <c r="WQH630"/>
      <c r="WQI630"/>
      <c r="WQJ630"/>
      <c r="WQK630"/>
      <c r="WQL630"/>
      <c r="WQM630"/>
      <c r="WQN630"/>
      <c r="WQO630"/>
      <c r="WQP630"/>
      <c r="WQQ630"/>
      <c r="WQR630"/>
      <c r="WQS630"/>
      <c r="WQT630"/>
      <c r="WQU630"/>
      <c r="WQV630"/>
      <c r="WQW630"/>
      <c r="WQX630"/>
      <c r="WQY630"/>
      <c r="WQZ630"/>
      <c r="WRA630"/>
      <c r="WRB630"/>
      <c r="WRC630"/>
      <c r="WRD630"/>
      <c r="WRE630"/>
      <c r="WRF630"/>
      <c r="WRG630"/>
      <c r="WRH630"/>
      <c r="WRI630"/>
      <c r="WRJ630"/>
      <c r="WRK630"/>
      <c r="WRL630"/>
      <c r="WRM630"/>
      <c r="WRN630"/>
      <c r="WRO630"/>
      <c r="WRP630"/>
      <c r="WRQ630"/>
      <c r="WRR630"/>
      <c r="WRS630"/>
      <c r="WRT630"/>
      <c r="WRU630"/>
      <c r="WRV630"/>
      <c r="WRW630"/>
      <c r="WRX630"/>
      <c r="WRY630"/>
      <c r="WRZ630"/>
      <c r="WSA630"/>
      <c r="WSB630"/>
      <c r="WSC630"/>
      <c r="WSD630"/>
      <c r="WSE630"/>
      <c r="WSF630"/>
      <c r="WSG630"/>
      <c r="WSH630"/>
      <c r="WSI630"/>
      <c r="WSJ630"/>
      <c r="WSK630"/>
      <c r="WSL630"/>
      <c r="WSM630"/>
      <c r="WSN630"/>
      <c r="WSO630"/>
      <c r="WSP630"/>
      <c r="WSQ630"/>
      <c r="WSR630"/>
      <c r="WSS630"/>
      <c r="WST630"/>
      <c r="WSU630"/>
      <c r="WSV630"/>
      <c r="WSW630"/>
      <c r="WSX630"/>
      <c r="WSY630"/>
      <c r="WSZ630"/>
      <c r="WTA630"/>
      <c r="WTB630"/>
      <c r="WTC630"/>
      <c r="WTD630"/>
      <c r="WTE630"/>
      <c r="WTF630"/>
      <c r="WTG630"/>
      <c r="WTH630"/>
      <c r="WTI630"/>
      <c r="WTJ630"/>
      <c r="WTK630"/>
      <c r="WTL630"/>
      <c r="WTM630"/>
      <c r="WTN630"/>
      <c r="WTO630"/>
      <c r="WTP630"/>
      <c r="WTQ630"/>
      <c r="WTR630"/>
      <c r="WTS630"/>
      <c r="WTT630"/>
      <c r="WTU630"/>
      <c r="WTV630"/>
      <c r="WTW630"/>
      <c r="WTX630"/>
      <c r="WTY630"/>
      <c r="WTZ630"/>
      <c r="WUA630"/>
      <c r="WUB630"/>
      <c r="WUC630"/>
      <c r="WUD630"/>
      <c r="WUE630"/>
      <c r="WUF630"/>
      <c r="WUG630"/>
      <c r="WUH630"/>
      <c r="WUI630"/>
      <c r="WUJ630"/>
      <c r="WUK630"/>
      <c r="WUL630"/>
      <c r="WUM630"/>
      <c r="WUN630"/>
      <c r="WUO630"/>
      <c r="WUP630"/>
      <c r="WUQ630"/>
      <c r="WUR630"/>
      <c r="WUS630"/>
      <c r="WUT630"/>
      <c r="WUU630"/>
      <c r="WUV630"/>
      <c r="WUW630"/>
      <c r="WUX630"/>
      <c r="WUY630"/>
      <c r="WUZ630"/>
      <c r="WVA630"/>
      <c r="WVB630"/>
      <c r="WVC630"/>
      <c r="WVD630"/>
      <c r="WVE630"/>
      <c r="WVF630"/>
      <c r="WVG630"/>
      <c r="WVH630"/>
      <c r="WVI630"/>
      <c r="WVJ630"/>
      <c r="WVK630"/>
      <c r="WVL630"/>
      <c r="WVM630"/>
      <c r="WVN630"/>
      <c r="WVO630"/>
      <c r="WVP630"/>
      <c r="WVQ630"/>
      <c r="WVR630"/>
      <c r="WVS630"/>
      <c r="WVT630"/>
      <c r="WVU630"/>
      <c r="WVV630"/>
      <c r="WVW630"/>
      <c r="WVX630"/>
      <c r="WVY630"/>
      <c r="WVZ630"/>
      <c r="WWA630"/>
      <c r="WWB630"/>
      <c r="WWC630"/>
      <c r="WWD630"/>
      <c r="WWE630"/>
      <c r="WWF630"/>
      <c r="WWG630"/>
      <c r="WWH630"/>
      <c r="WWI630"/>
      <c r="WWJ630"/>
      <c r="WWK630"/>
      <c r="WWL630"/>
      <c r="WWM630"/>
      <c r="WWN630"/>
      <c r="WWO630"/>
      <c r="WWP630"/>
      <c r="WWQ630"/>
      <c r="WWR630"/>
      <c r="WWS630"/>
      <c r="WWT630"/>
      <c r="WWU630"/>
      <c r="WWV630"/>
      <c r="WWW630"/>
      <c r="WWX630"/>
      <c r="WWY630"/>
      <c r="WWZ630"/>
      <c r="WXA630"/>
      <c r="WXB630"/>
      <c r="WXC630"/>
      <c r="WXD630"/>
      <c r="WXE630"/>
      <c r="WXF630"/>
      <c r="WXG630"/>
      <c r="WXH630"/>
      <c r="WXI630"/>
      <c r="WXJ630"/>
      <c r="WXK630"/>
      <c r="WXL630"/>
      <c r="WXM630"/>
      <c r="WXN630"/>
      <c r="WXO630"/>
      <c r="WXP630"/>
      <c r="WXQ630"/>
      <c r="WXR630"/>
      <c r="WXS630"/>
      <c r="WXT630"/>
      <c r="WXU630"/>
      <c r="WXV630"/>
      <c r="WXW630"/>
      <c r="WXX630"/>
      <c r="WXY630"/>
      <c r="WXZ630"/>
      <c r="WYA630"/>
      <c r="WYB630"/>
      <c r="WYC630"/>
      <c r="WYD630"/>
      <c r="WYE630"/>
      <c r="WYF630"/>
      <c r="WYG630"/>
      <c r="WYH630"/>
      <c r="WYI630"/>
      <c r="WYJ630"/>
      <c r="WYK630"/>
      <c r="WYL630"/>
      <c r="WYM630"/>
      <c r="WYN630"/>
      <c r="WYO630"/>
      <c r="WYP630"/>
      <c r="WYQ630"/>
      <c r="WYR630"/>
      <c r="WYS630"/>
      <c r="WYT630"/>
      <c r="WYU630"/>
      <c r="WYV630"/>
      <c r="WYW630"/>
      <c r="WYX630"/>
      <c r="WYY630"/>
      <c r="WYZ630"/>
      <c r="WZA630"/>
      <c r="WZB630"/>
      <c r="WZC630"/>
      <c r="WZD630"/>
      <c r="WZE630"/>
      <c r="WZF630"/>
      <c r="WZG630"/>
      <c r="WZH630"/>
      <c r="WZI630"/>
      <c r="WZJ630"/>
      <c r="WZK630"/>
      <c r="WZL630"/>
      <c r="WZM630"/>
      <c r="WZN630"/>
      <c r="WZO630"/>
      <c r="WZP630"/>
      <c r="WZQ630"/>
      <c r="WZR630"/>
      <c r="WZS630"/>
      <c r="WZT630"/>
      <c r="WZU630"/>
      <c r="WZV630"/>
      <c r="WZW630"/>
      <c r="WZX630"/>
      <c r="WZY630"/>
      <c r="WZZ630"/>
      <c r="XAA630"/>
      <c r="XAB630"/>
      <c r="XAC630"/>
      <c r="XAD630"/>
      <c r="XAE630"/>
      <c r="XAF630"/>
      <c r="XAG630"/>
      <c r="XAH630"/>
      <c r="XAI630"/>
      <c r="XAJ630"/>
      <c r="XAK630"/>
      <c r="XAL630"/>
      <c r="XAM630"/>
      <c r="XAN630"/>
      <c r="XAO630"/>
      <c r="XAP630"/>
      <c r="XAQ630"/>
      <c r="XAR630"/>
      <c r="XAS630"/>
      <c r="XAT630"/>
      <c r="XAU630"/>
      <c r="XAV630"/>
      <c r="XAW630"/>
      <c r="XAX630"/>
      <c r="XAY630"/>
      <c r="XAZ630"/>
      <c r="XBA630"/>
      <c r="XBB630"/>
      <c r="XBC630"/>
      <c r="XBD630"/>
      <c r="XBE630"/>
      <c r="XBF630"/>
      <c r="XBG630"/>
      <c r="XBH630"/>
      <c r="XBI630"/>
      <c r="XBJ630"/>
      <c r="XBK630"/>
      <c r="XBL630"/>
      <c r="XBM630"/>
      <c r="XBN630"/>
      <c r="XBO630"/>
      <c r="XBP630"/>
      <c r="XBQ630"/>
      <c r="XBR630"/>
      <c r="XBS630"/>
      <c r="XBT630"/>
      <c r="XBU630"/>
      <c r="XBV630"/>
      <c r="XBW630"/>
      <c r="XBX630"/>
      <c r="XBY630"/>
      <c r="XBZ630"/>
      <c r="XCA630"/>
      <c r="XCB630"/>
      <c r="XCC630"/>
      <c r="XCD630"/>
      <c r="XCE630"/>
      <c r="XCF630"/>
      <c r="XCG630"/>
      <c r="XCH630"/>
      <c r="XCI630"/>
      <c r="XCJ630"/>
      <c r="XCK630"/>
      <c r="XCL630"/>
      <c r="XCM630"/>
      <c r="XCN630"/>
      <c r="XCO630"/>
      <c r="XCP630"/>
      <c r="XCQ630"/>
      <c r="XCR630"/>
      <c r="XCS630"/>
      <c r="XCT630"/>
      <c r="XCU630"/>
      <c r="XCV630"/>
      <c r="XCW630"/>
      <c r="XCX630"/>
      <c r="XCY630"/>
      <c r="XCZ630"/>
      <c r="XDA630"/>
      <c r="XDB630"/>
      <c r="XDC630"/>
      <c r="XDD630"/>
      <c r="XDE630"/>
      <c r="XDF630"/>
      <c r="XDG630"/>
      <c r="XDH630"/>
      <c r="XDI630"/>
      <c r="XDJ630"/>
      <c r="XDK630"/>
      <c r="XDL630"/>
      <c r="XDM630"/>
      <c r="XDN630"/>
      <c r="XDO630"/>
      <c r="XDP630"/>
      <c r="XDQ630"/>
      <c r="XDR630"/>
      <c r="XDS630"/>
      <c r="XDT630"/>
      <c r="XDU630"/>
      <c r="XDV630"/>
      <c r="XDW630"/>
      <c r="XDX630"/>
      <c r="XDY630"/>
      <c r="XDZ630"/>
      <c r="XEA630"/>
      <c r="XEB630"/>
      <c r="XEC630"/>
      <c r="XED630"/>
      <c r="XEE630"/>
      <c r="XEF630"/>
      <c r="XEG630"/>
      <c r="XEH630"/>
      <c r="XEI630"/>
      <c r="XEJ630"/>
      <c r="XEK630"/>
      <c r="XEL630"/>
      <c r="XEM630"/>
      <c r="XEN630"/>
      <c r="XEO630"/>
    </row>
    <row r="631" spans="1:16369" ht="15.95" customHeight="1">
      <c r="A631" s="255">
        <v>10</v>
      </c>
      <c r="B631" s="48" t="s">
        <v>545</v>
      </c>
      <c r="C631" s="141" t="s">
        <v>9</v>
      </c>
      <c r="D631" s="141" t="s">
        <v>9</v>
      </c>
      <c r="E631" s="263" t="s">
        <v>982</v>
      </c>
      <c r="F631" s="262">
        <v>30</v>
      </c>
      <c r="G631" s="142" t="s">
        <v>10</v>
      </c>
      <c r="H631" s="259">
        <v>16</v>
      </c>
      <c r="I631" s="264"/>
      <c r="J631" s="119"/>
      <c r="K631" s="120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  <c r="AML631"/>
      <c r="AMM631"/>
      <c r="AMN631"/>
      <c r="AMO631"/>
      <c r="AMP631"/>
      <c r="AMQ631"/>
      <c r="AMR631"/>
      <c r="AMS631"/>
      <c r="AMT631"/>
      <c r="AMU631"/>
      <c r="AMV631"/>
      <c r="AMW631"/>
      <c r="AMX631"/>
      <c r="AMY631"/>
      <c r="AMZ631"/>
      <c r="ANA631"/>
      <c r="ANB631"/>
      <c r="ANC631"/>
      <c r="AND631"/>
      <c r="ANE631"/>
      <c r="ANF631"/>
      <c r="ANG631"/>
      <c r="ANH631"/>
      <c r="ANI631"/>
      <c r="ANJ631"/>
      <c r="ANK631"/>
      <c r="ANL631"/>
      <c r="ANM631"/>
      <c r="ANN631"/>
      <c r="ANO631"/>
      <c r="ANP631"/>
      <c r="ANQ631"/>
      <c r="ANR631"/>
      <c r="ANS631"/>
      <c r="ANT631"/>
      <c r="ANU631"/>
      <c r="ANV631"/>
      <c r="ANW631"/>
      <c r="ANX631"/>
      <c r="ANY631"/>
      <c r="ANZ631"/>
      <c r="AOA631"/>
      <c r="AOB631"/>
      <c r="AOC631"/>
      <c r="AOD631"/>
      <c r="AOE631"/>
      <c r="AOF631"/>
      <c r="AOG631"/>
      <c r="AOH631"/>
      <c r="AOI631"/>
      <c r="AOJ631"/>
      <c r="AOK631"/>
      <c r="AOL631"/>
      <c r="AOM631"/>
      <c r="AON631"/>
      <c r="AOO631"/>
      <c r="AOP631"/>
      <c r="AOQ631"/>
      <c r="AOR631"/>
      <c r="AOS631"/>
      <c r="AOT631"/>
      <c r="AOU631"/>
      <c r="AOV631"/>
      <c r="AOW631"/>
      <c r="AOX631"/>
      <c r="AOY631"/>
      <c r="AOZ631"/>
      <c r="APA631"/>
      <c r="APB631"/>
      <c r="APC631"/>
      <c r="APD631"/>
      <c r="APE631"/>
      <c r="APF631"/>
      <c r="APG631"/>
      <c r="APH631"/>
      <c r="API631"/>
      <c r="APJ631"/>
      <c r="APK631"/>
      <c r="APL631"/>
      <c r="APM631"/>
      <c r="APN631"/>
      <c r="APO631"/>
      <c r="APP631"/>
      <c r="APQ631"/>
      <c r="APR631"/>
      <c r="APS631"/>
      <c r="APT631"/>
      <c r="APU631"/>
      <c r="APV631"/>
      <c r="APW631"/>
      <c r="APX631"/>
      <c r="APY631"/>
      <c r="APZ631"/>
      <c r="AQA631"/>
      <c r="AQB631"/>
      <c r="AQC631"/>
      <c r="AQD631"/>
      <c r="AQE631"/>
      <c r="AQF631"/>
      <c r="AQG631"/>
      <c r="AQH631"/>
      <c r="AQI631"/>
      <c r="AQJ631"/>
      <c r="AQK631"/>
      <c r="AQL631"/>
      <c r="AQM631"/>
      <c r="AQN631"/>
      <c r="AQO631"/>
      <c r="AQP631"/>
      <c r="AQQ631"/>
      <c r="AQR631"/>
      <c r="AQS631"/>
      <c r="AQT631"/>
      <c r="AQU631"/>
      <c r="AQV631"/>
      <c r="AQW631"/>
      <c r="AQX631"/>
      <c r="AQY631"/>
      <c r="AQZ631"/>
      <c r="ARA631"/>
      <c r="ARB631"/>
      <c r="ARC631"/>
      <c r="ARD631"/>
      <c r="ARE631"/>
      <c r="ARF631"/>
      <c r="ARG631"/>
      <c r="ARH631"/>
      <c r="ARI631"/>
      <c r="ARJ631"/>
      <c r="ARK631"/>
      <c r="ARL631"/>
      <c r="ARM631"/>
      <c r="ARN631"/>
      <c r="ARO631"/>
      <c r="ARP631"/>
      <c r="ARQ631"/>
      <c r="ARR631"/>
      <c r="ARS631"/>
      <c r="ART631"/>
      <c r="ARU631"/>
      <c r="ARV631"/>
      <c r="ARW631"/>
      <c r="ARX631"/>
      <c r="ARY631"/>
      <c r="ARZ631"/>
      <c r="ASA631"/>
      <c r="ASB631"/>
      <c r="ASC631"/>
      <c r="ASD631"/>
      <c r="ASE631"/>
      <c r="ASF631"/>
      <c r="ASG631"/>
      <c r="ASH631"/>
      <c r="ASI631"/>
      <c r="ASJ631"/>
      <c r="ASK631"/>
      <c r="ASL631"/>
      <c r="ASM631"/>
      <c r="ASN631"/>
      <c r="ASO631"/>
      <c r="ASP631"/>
      <c r="ASQ631"/>
      <c r="ASR631"/>
      <c r="ASS631"/>
      <c r="AST631"/>
      <c r="ASU631"/>
      <c r="ASV631"/>
      <c r="ASW631"/>
      <c r="ASX631"/>
      <c r="ASY631"/>
      <c r="ASZ631"/>
      <c r="ATA631"/>
      <c r="ATB631"/>
      <c r="ATC631"/>
      <c r="ATD631"/>
      <c r="ATE631"/>
      <c r="ATF631"/>
      <c r="ATG631"/>
      <c r="ATH631"/>
      <c r="ATI631"/>
      <c r="ATJ631"/>
      <c r="ATK631"/>
      <c r="ATL631"/>
      <c r="ATM631"/>
      <c r="ATN631"/>
      <c r="ATO631"/>
      <c r="ATP631"/>
      <c r="ATQ631"/>
      <c r="ATR631"/>
      <c r="ATS631"/>
      <c r="ATT631"/>
      <c r="ATU631"/>
      <c r="ATV631"/>
      <c r="ATW631"/>
      <c r="ATX631"/>
      <c r="ATY631"/>
      <c r="ATZ631"/>
      <c r="AUA631"/>
      <c r="AUB631"/>
      <c r="AUC631"/>
      <c r="AUD631"/>
      <c r="AUE631"/>
      <c r="AUF631"/>
      <c r="AUG631"/>
      <c r="AUH631"/>
      <c r="AUI631"/>
      <c r="AUJ631"/>
      <c r="AUK631"/>
      <c r="AUL631"/>
      <c r="AUM631"/>
      <c r="AUN631"/>
      <c r="AUO631"/>
      <c r="AUP631"/>
      <c r="AUQ631"/>
      <c r="AUR631"/>
      <c r="AUS631"/>
      <c r="AUT631"/>
      <c r="AUU631"/>
      <c r="AUV631"/>
      <c r="AUW631"/>
      <c r="AUX631"/>
      <c r="AUY631"/>
      <c r="AUZ631"/>
      <c r="AVA631"/>
      <c r="AVB631"/>
      <c r="AVC631"/>
      <c r="AVD631"/>
      <c r="AVE631"/>
      <c r="AVF631"/>
      <c r="AVG631"/>
      <c r="AVH631"/>
      <c r="AVI631"/>
      <c r="AVJ631"/>
      <c r="AVK631"/>
      <c r="AVL631"/>
      <c r="AVM631"/>
      <c r="AVN631"/>
      <c r="AVO631"/>
      <c r="AVP631"/>
      <c r="AVQ631"/>
      <c r="AVR631"/>
      <c r="AVS631"/>
      <c r="AVT631"/>
      <c r="AVU631"/>
      <c r="AVV631"/>
      <c r="AVW631"/>
      <c r="AVX631"/>
      <c r="AVY631"/>
      <c r="AVZ631"/>
      <c r="AWA631"/>
      <c r="AWB631"/>
      <c r="AWC631"/>
      <c r="AWD631"/>
      <c r="AWE631"/>
      <c r="AWF631"/>
      <c r="AWG631"/>
      <c r="AWH631"/>
      <c r="AWI631"/>
      <c r="AWJ631"/>
      <c r="AWK631"/>
      <c r="AWL631"/>
      <c r="AWM631"/>
      <c r="AWN631"/>
      <c r="AWO631"/>
      <c r="AWP631"/>
      <c r="AWQ631"/>
      <c r="AWR631"/>
      <c r="AWS631"/>
      <c r="AWT631"/>
      <c r="AWU631"/>
      <c r="AWV631"/>
      <c r="AWW631"/>
      <c r="AWX631"/>
      <c r="AWY631"/>
      <c r="AWZ631"/>
      <c r="AXA631"/>
      <c r="AXB631"/>
      <c r="AXC631"/>
      <c r="AXD631"/>
      <c r="AXE631"/>
      <c r="AXF631"/>
      <c r="AXG631"/>
      <c r="AXH631"/>
      <c r="AXI631"/>
      <c r="AXJ631"/>
      <c r="AXK631"/>
      <c r="AXL631"/>
      <c r="AXM631"/>
      <c r="AXN631"/>
      <c r="AXO631"/>
      <c r="AXP631"/>
      <c r="AXQ631"/>
      <c r="AXR631"/>
      <c r="AXS631"/>
      <c r="AXT631"/>
      <c r="AXU631"/>
      <c r="AXV631"/>
      <c r="AXW631"/>
      <c r="AXX631"/>
      <c r="AXY631"/>
      <c r="AXZ631"/>
      <c r="AYA631"/>
      <c r="AYB631"/>
      <c r="AYC631"/>
      <c r="AYD631"/>
      <c r="AYE631"/>
      <c r="AYF631"/>
      <c r="AYG631"/>
      <c r="AYH631"/>
      <c r="AYI631"/>
      <c r="AYJ631"/>
      <c r="AYK631"/>
      <c r="AYL631"/>
      <c r="AYM631"/>
      <c r="AYN631"/>
      <c r="AYO631"/>
      <c r="AYP631"/>
      <c r="AYQ631"/>
      <c r="AYR631"/>
      <c r="AYS631"/>
      <c r="AYT631"/>
      <c r="AYU631"/>
      <c r="AYV631"/>
      <c r="AYW631"/>
      <c r="AYX631"/>
      <c r="AYY631"/>
      <c r="AYZ631"/>
      <c r="AZA631"/>
      <c r="AZB631"/>
      <c r="AZC631"/>
      <c r="AZD631"/>
      <c r="AZE631"/>
      <c r="AZF631"/>
      <c r="AZG631"/>
      <c r="AZH631"/>
      <c r="AZI631"/>
      <c r="AZJ631"/>
      <c r="AZK631"/>
      <c r="AZL631"/>
      <c r="AZM631"/>
      <c r="AZN631"/>
      <c r="AZO631"/>
      <c r="AZP631"/>
      <c r="AZQ631"/>
      <c r="AZR631"/>
      <c r="AZS631"/>
      <c r="AZT631"/>
      <c r="AZU631"/>
      <c r="AZV631"/>
      <c r="AZW631"/>
      <c r="AZX631"/>
      <c r="AZY631"/>
      <c r="AZZ631"/>
      <c r="BAA631"/>
      <c r="BAB631"/>
      <c r="BAC631"/>
      <c r="BAD631"/>
      <c r="BAE631"/>
      <c r="BAF631"/>
      <c r="BAG631"/>
      <c r="BAH631"/>
      <c r="BAI631"/>
      <c r="BAJ631"/>
      <c r="BAK631"/>
      <c r="BAL631"/>
      <c r="BAM631"/>
      <c r="BAN631"/>
      <c r="BAO631"/>
      <c r="BAP631"/>
      <c r="BAQ631"/>
      <c r="BAR631"/>
      <c r="BAS631"/>
      <c r="BAT631"/>
      <c r="BAU631"/>
      <c r="BAV631"/>
      <c r="BAW631"/>
      <c r="BAX631"/>
      <c r="BAY631"/>
      <c r="BAZ631"/>
      <c r="BBA631"/>
      <c r="BBB631"/>
      <c r="BBC631"/>
      <c r="BBD631"/>
      <c r="BBE631"/>
      <c r="BBF631"/>
      <c r="BBG631"/>
      <c r="BBH631"/>
      <c r="BBI631"/>
      <c r="BBJ631"/>
      <c r="BBK631"/>
      <c r="BBL631"/>
      <c r="BBM631"/>
      <c r="BBN631"/>
      <c r="BBO631"/>
      <c r="BBP631"/>
      <c r="BBQ631"/>
      <c r="BBR631"/>
      <c r="BBS631"/>
      <c r="BBT631"/>
      <c r="BBU631"/>
      <c r="BBV631"/>
      <c r="BBW631"/>
      <c r="BBX631"/>
      <c r="BBY631"/>
      <c r="BBZ631"/>
      <c r="BCA631"/>
      <c r="BCB631"/>
      <c r="BCC631"/>
      <c r="BCD631"/>
      <c r="BCE631"/>
      <c r="BCF631"/>
      <c r="BCG631"/>
      <c r="BCH631"/>
      <c r="BCI631"/>
      <c r="BCJ631"/>
      <c r="BCK631"/>
      <c r="BCL631"/>
      <c r="BCM631"/>
      <c r="BCN631"/>
      <c r="BCO631"/>
      <c r="BCP631"/>
      <c r="BCQ631"/>
      <c r="BCR631"/>
      <c r="BCS631"/>
      <c r="BCT631"/>
      <c r="BCU631"/>
      <c r="BCV631"/>
      <c r="BCW631"/>
      <c r="BCX631"/>
      <c r="BCY631"/>
      <c r="BCZ631"/>
      <c r="BDA631"/>
      <c r="BDB631"/>
      <c r="BDC631"/>
      <c r="BDD631"/>
      <c r="BDE631"/>
      <c r="BDF631"/>
      <c r="BDG631"/>
      <c r="BDH631"/>
      <c r="BDI631"/>
      <c r="BDJ631"/>
      <c r="BDK631"/>
      <c r="BDL631"/>
      <c r="BDM631"/>
      <c r="BDN631"/>
      <c r="BDO631"/>
      <c r="BDP631"/>
      <c r="BDQ631"/>
      <c r="BDR631"/>
      <c r="BDS631"/>
      <c r="BDT631"/>
      <c r="BDU631"/>
      <c r="BDV631"/>
      <c r="BDW631"/>
      <c r="BDX631"/>
      <c r="BDY631"/>
      <c r="BDZ631"/>
      <c r="BEA631"/>
      <c r="BEB631"/>
      <c r="BEC631"/>
      <c r="BED631"/>
      <c r="BEE631"/>
      <c r="BEF631"/>
      <c r="BEG631"/>
      <c r="BEH631"/>
      <c r="BEI631"/>
      <c r="BEJ631"/>
      <c r="BEK631"/>
      <c r="BEL631"/>
      <c r="BEM631"/>
      <c r="BEN631"/>
      <c r="BEO631"/>
      <c r="BEP631"/>
      <c r="BEQ631"/>
      <c r="BER631"/>
      <c r="BES631"/>
      <c r="BET631"/>
      <c r="BEU631"/>
      <c r="BEV631"/>
      <c r="BEW631"/>
      <c r="BEX631"/>
      <c r="BEY631"/>
      <c r="BEZ631"/>
      <c r="BFA631"/>
      <c r="BFB631"/>
      <c r="BFC631"/>
      <c r="BFD631"/>
      <c r="BFE631"/>
      <c r="BFF631"/>
      <c r="BFG631"/>
      <c r="BFH631"/>
      <c r="BFI631"/>
      <c r="BFJ631"/>
      <c r="BFK631"/>
      <c r="BFL631"/>
      <c r="BFM631"/>
      <c r="BFN631"/>
      <c r="BFO631"/>
      <c r="BFP631"/>
      <c r="BFQ631"/>
      <c r="BFR631"/>
      <c r="BFS631"/>
      <c r="BFT631"/>
      <c r="BFU631"/>
      <c r="BFV631"/>
      <c r="BFW631"/>
      <c r="BFX631"/>
      <c r="BFY631"/>
      <c r="BFZ631"/>
      <c r="BGA631"/>
      <c r="BGB631"/>
      <c r="BGC631"/>
      <c r="BGD631"/>
      <c r="BGE631"/>
      <c r="BGF631"/>
      <c r="BGG631"/>
      <c r="BGH631"/>
      <c r="BGI631"/>
      <c r="BGJ631"/>
      <c r="BGK631"/>
      <c r="BGL631"/>
      <c r="BGM631"/>
      <c r="BGN631"/>
      <c r="BGO631"/>
      <c r="BGP631"/>
      <c r="BGQ631"/>
      <c r="BGR631"/>
      <c r="BGS631"/>
      <c r="BGT631"/>
      <c r="BGU631"/>
      <c r="BGV631"/>
      <c r="BGW631"/>
      <c r="BGX631"/>
      <c r="BGY631"/>
      <c r="BGZ631"/>
      <c r="BHA631"/>
      <c r="BHB631"/>
      <c r="BHC631"/>
      <c r="BHD631"/>
      <c r="BHE631"/>
      <c r="BHF631"/>
      <c r="BHG631"/>
      <c r="BHH631"/>
      <c r="BHI631"/>
      <c r="BHJ631"/>
      <c r="BHK631"/>
      <c r="BHL631"/>
      <c r="BHM631"/>
      <c r="BHN631"/>
      <c r="BHO631"/>
      <c r="BHP631"/>
      <c r="BHQ631"/>
      <c r="BHR631"/>
      <c r="BHS631"/>
      <c r="BHT631"/>
      <c r="BHU631"/>
      <c r="BHV631"/>
      <c r="BHW631"/>
      <c r="BHX631"/>
      <c r="BHY631"/>
      <c r="BHZ631"/>
      <c r="BIA631"/>
      <c r="BIB631"/>
      <c r="BIC631"/>
      <c r="BID631"/>
      <c r="BIE631"/>
      <c r="BIF631"/>
      <c r="BIG631"/>
      <c r="BIH631"/>
      <c r="BII631"/>
      <c r="BIJ631"/>
      <c r="BIK631"/>
      <c r="BIL631"/>
      <c r="BIM631"/>
      <c r="BIN631"/>
      <c r="BIO631"/>
      <c r="BIP631"/>
      <c r="BIQ631"/>
      <c r="BIR631"/>
      <c r="BIS631"/>
      <c r="BIT631"/>
      <c r="BIU631"/>
      <c r="BIV631"/>
      <c r="BIW631"/>
      <c r="BIX631"/>
      <c r="BIY631"/>
      <c r="BIZ631"/>
      <c r="BJA631"/>
      <c r="BJB631"/>
      <c r="BJC631"/>
      <c r="BJD631"/>
      <c r="BJE631"/>
      <c r="BJF631"/>
      <c r="BJG631"/>
      <c r="BJH631"/>
      <c r="BJI631"/>
      <c r="BJJ631"/>
      <c r="BJK631"/>
      <c r="BJL631"/>
      <c r="BJM631"/>
      <c r="BJN631"/>
      <c r="BJO631"/>
      <c r="BJP631"/>
      <c r="BJQ631"/>
      <c r="BJR631"/>
      <c r="BJS631"/>
      <c r="BJT631"/>
      <c r="BJU631"/>
      <c r="BJV631"/>
      <c r="BJW631"/>
      <c r="BJX631"/>
      <c r="BJY631"/>
      <c r="BJZ631"/>
      <c r="BKA631"/>
      <c r="BKB631"/>
      <c r="BKC631"/>
      <c r="BKD631"/>
      <c r="BKE631"/>
      <c r="BKF631"/>
      <c r="BKG631"/>
      <c r="BKH631"/>
      <c r="BKI631"/>
      <c r="BKJ631"/>
      <c r="BKK631"/>
      <c r="BKL631"/>
      <c r="BKM631"/>
      <c r="BKN631"/>
      <c r="BKO631"/>
      <c r="BKP631"/>
      <c r="BKQ631"/>
      <c r="BKR631"/>
      <c r="BKS631"/>
      <c r="BKT631"/>
      <c r="BKU631"/>
      <c r="BKV631"/>
      <c r="BKW631"/>
      <c r="BKX631"/>
      <c r="BKY631"/>
      <c r="BKZ631"/>
      <c r="BLA631"/>
      <c r="BLB631"/>
      <c r="BLC631"/>
      <c r="BLD631"/>
      <c r="BLE631"/>
      <c r="BLF631"/>
      <c r="BLG631"/>
      <c r="BLH631"/>
      <c r="BLI631"/>
      <c r="BLJ631"/>
      <c r="BLK631"/>
      <c r="BLL631"/>
      <c r="BLM631"/>
      <c r="BLN631"/>
      <c r="BLO631"/>
      <c r="BLP631"/>
      <c r="BLQ631"/>
      <c r="BLR631"/>
      <c r="BLS631"/>
      <c r="BLT631"/>
      <c r="BLU631"/>
      <c r="BLV631"/>
      <c r="BLW631"/>
      <c r="BLX631"/>
      <c r="BLY631"/>
      <c r="BLZ631"/>
      <c r="BMA631"/>
      <c r="BMB631"/>
      <c r="BMC631"/>
      <c r="BMD631"/>
      <c r="BME631"/>
      <c r="BMF631"/>
      <c r="BMG631"/>
      <c r="BMH631"/>
      <c r="BMI631"/>
      <c r="BMJ631"/>
      <c r="BMK631"/>
      <c r="BML631"/>
      <c r="BMM631"/>
      <c r="BMN631"/>
      <c r="BMO631"/>
      <c r="BMP631"/>
      <c r="BMQ631"/>
      <c r="BMR631"/>
      <c r="BMS631"/>
      <c r="BMT631"/>
      <c r="BMU631"/>
      <c r="BMV631"/>
      <c r="BMW631"/>
      <c r="BMX631"/>
      <c r="BMY631"/>
      <c r="BMZ631"/>
      <c r="BNA631"/>
      <c r="BNB631"/>
      <c r="BNC631"/>
      <c r="BND631"/>
      <c r="BNE631"/>
      <c r="BNF631"/>
      <c r="BNG631"/>
      <c r="BNH631"/>
      <c r="BNI631"/>
      <c r="BNJ631"/>
      <c r="BNK631"/>
      <c r="BNL631"/>
      <c r="BNM631"/>
      <c r="BNN631"/>
      <c r="BNO631"/>
      <c r="BNP631"/>
      <c r="BNQ631"/>
      <c r="BNR631"/>
      <c r="BNS631"/>
      <c r="BNT631"/>
      <c r="BNU631"/>
      <c r="BNV631"/>
      <c r="BNW631"/>
      <c r="BNX631"/>
      <c r="BNY631"/>
      <c r="BNZ631"/>
      <c r="BOA631"/>
      <c r="BOB631"/>
      <c r="BOC631"/>
      <c r="BOD631"/>
      <c r="BOE631"/>
      <c r="BOF631"/>
      <c r="BOG631"/>
      <c r="BOH631"/>
      <c r="BOI631"/>
      <c r="BOJ631"/>
      <c r="BOK631"/>
      <c r="BOL631"/>
      <c r="BOM631"/>
      <c r="BON631"/>
      <c r="BOO631"/>
      <c r="BOP631"/>
      <c r="BOQ631"/>
      <c r="BOR631"/>
      <c r="BOS631"/>
      <c r="BOT631"/>
      <c r="BOU631"/>
      <c r="BOV631"/>
      <c r="BOW631"/>
      <c r="BOX631"/>
      <c r="BOY631"/>
      <c r="BOZ631"/>
      <c r="BPA631"/>
      <c r="BPB631"/>
      <c r="BPC631"/>
      <c r="BPD631"/>
      <c r="BPE631"/>
      <c r="BPF631"/>
      <c r="BPG631"/>
      <c r="BPH631"/>
      <c r="BPI631"/>
      <c r="BPJ631"/>
      <c r="BPK631"/>
      <c r="BPL631"/>
      <c r="BPM631"/>
      <c r="BPN631"/>
      <c r="BPO631"/>
      <c r="BPP631"/>
      <c r="BPQ631"/>
      <c r="BPR631"/>
      <c r="BPS631"/>
      <c r="BPT631"/>
      <c r="BPU631"/>
      <c r="BPV631"/>
      <c r="BPW631"/>
      <c r="BPX631"/>
      <c r="BPY631"/>
      <c r="BPZ631"/>
      <c r="BQA631"/>
      <c r="BQB631"/>
      <c r="BQC631"/>
      <c r="BQD631"/>
      <c r="BQE631"/>
      <c r="BQF631"/>
      <c r="BQG631"/>
      <c r="BQH631"/>
      <c r="BQI631"/>
      <c r="BQJ631"/>
      <c r="BQK631"/>
      <c r="BQL631"/>
      <c r="BQM631"/>
      <c r="BQN631"/>
      <c r="BQO631"/>
      <c r="BQP631"/>
      <c r="BQQ631"/>
      <c r="BQR631"/>
      <c r="BQS631"/>
      <c r="BQT631"/>
      <c r="BQU631"/>
      <c r="BQV631"/>
      <c r="BQW631"/>
      <c r="BQX631"/>
      <c r="BQY631"/>
      <c r="BQZ631"/>
      <c r="BRA631"/>
      <c r="BRB631"/>
      <c r="BRC631"/>
      <c r="BRD631"/>
      <c r="BRE631"/>
      <c r="BRF631"/>
      <c r="BRG631"/>
      <c r="BRH631"/>
      <c r="BRI631"/>
      <c r="BRJ631"/>
      <c r="BRK631"/>
      <c r="BRL631"/>
      <c r="BRM631"/>
      <c r="BRN631"/>
      <c r="BRO631"/>
      <c r="BRP631"/>
      <c r="BRQ631"/>
      <c r="BRR631"/>
      <c r="BRS631"/>
      <c r="BRT631"/>
      <c r="BRU631"/>
      <c r="BRV631"/>
      <c r="BRW631"/>
      <c r="BRX631"/>
      <c r="BRY631"/>
      <c r="BRZ631"/>
      <c r="BSA631"/>
      <c r="BSB631"/>
      <c r="BSC631"/>
      <c r="BSD631"/>
      <c r="BSE631"/>
      <c r="BSF631"/>
      <c r="BSG631"/>
      <c r="BSH631"/>
      <c r="BSI631"/>
      <c r="BSJ631"/>
      <c r="BSK631"/>
      <c r="BSL631"/>
      <c r="BSM631"/>
      <c r="BSN631"/>
      <c r="BSO631"/>
      <c r="BSP631"/>
      <c r="BSQ631"/>
      <c r="BSR631"/>
      <c r="BSS631"/>
      <c r="BST631"/>
      <c r="BSU631"/>
      <c r="BSV631"/>
      <c r="BSW631"/>
      <c r="BSX631"/>
      <c r="BSY631"/>
      <c r="BSZ631"/>
      <c r="BTA631"/>
      <c r="BTB631"/>
      <c r="BTC631"/>
      <c r="BTD631"/>
      <c r="BTE631"/>
      <c r="BTF631"/>
      <c r="BTG631"/>
      <c r="BTH631"/>
      <c r="BTI631"/>
      <c r="BTJ631"/>
      <c r="BTK631"/>
      <c r="BTL631"/>
      <c r="BTM631"/>
      <c r="BTN631"/>
      <c r="BTO631"/>
      <c r="BTP631"/>
      <c r="BTQ631"/>
      <c r="BTR631"/>
      <c r="BTS631"/>
      <c r="BTT631"/>
      <c r="BTU631"/>
      <c r="BTV631"/>
      <c r="BTW631"/>
      <c r="BTX631"/>
      <c r="BTY631"/>
      <c r="BTZ631"/>
      <c r="BUA631"/>
      <c r="BUB631"/>
      <c r="BUC631"/>
      <c r="BUD631"/>
      <c r="BUE631"/>
      <c r="BUF631"/>
      <c r="BUG631"/>
      <c r="BUH631"/>
      <c r="BUI631"/>
      <c r="BUJ631"/>
      <c r="BUK631"/>
      <c r="BUL631"/>
      <c r="BUM631"/>
      <c r="BUN631"/>
      <c r="BUO631"/>
      <c r="BUP631"/>
      <c r="BUQ631"/>
      <c r="BUR631"/>
      <c r="BUS631"/>
      <c r="BUT631"/>
      <c r="BUU631"/>
      <c r="BUV631"/>
      <c r="BUW631"/>
      <c r="BUX631"/>
      <c r="BUY631"/>
      <c r="BUZ631"/>
      <c r="BVA631"/>
      <c r="BVB631"/>
      <c r="BVC631"/>
      <c r="BVD631"/>
      <c r="BVE631"/>
      <c r="BVF631"/>
      <c r="BVG631"/>
      <c r="BVH631"/>
      <c r="BVI631"/>
      <c r="BVJ631"/>
      <c r="BVK631"/>
      <c r="BVL631"/>
      <c r="BVM631"/>
      <c r="BVN631"/>
      <c r="BVO631"/>
      <c r="BVP631"/>
      <c r="BVQ631"/>
      <c r="BVR631"/>
      <c r="BVS631"/>
      <c r="BVT631"/>
      <c r="BVU631"/>
      <c r="BVV631"/>
      <c r="BVW631"/>
      <c r="BVX631"/>
      <c r="BVY631"/>
      <c r="BVZ631"/>
      <c r="BWA631"/>
      <c r="BWB631"/>
      <c r="BWC631"/>
      <c r="BWD631"/>
      <c r="BWE631"/>
      <c r="BWF631"/>
      <c r="BWG631"/>
      <c r="BWH631"/>
      <c r="BWI631"/>
      <c r="BWJ631"/>
      <c r="BWK631"/>
      <c r="BWL631"/>
      <c r="BWM631"/>
      <c r="BWN631"/>
      <c r="BWO631"/>
      <c r="BWP631"/>
      <c r="BWQ631"/>
      <c r="BWR631"/>
      <c r="BWS631"/>
      <c r="BWT631"/>
      <c r="BWU631"/>
      <c r="BWV631"/>
      <c r="BWW631"/>
      <c r="BWX631"/>
      <c r="BWY631"/>
      <c r="BWZ631"/>
      <c r="BXA631"/>
      <c r="BXB631"/>
      <c r="BXC631"/>
      <c r="BXD631"/>
      <c r="BXE631"/>
      <c r="BXF631"/>
      <c r="BXG631"/>
      <c r="BXH631"/>
      <c r="BXI631"/>
      <c r="BXJ631"/>
      <c r="BXK631"/>
      <c r="BXL631"/>
      <c r="BXM631"/>
      <c r="BXN631"/>
      <c r="BXO631"/>
      <c r="BXP631"/>
      <c r="BXQ631"/>
      <c r="BXR631"/>
      <c r="BXS631"/>
      <c r="BXT631"/>
      <c r="BXU631"/>
      <c r="BXV631"/>
      <c r="BXW631"/>
      <c r="BXX631"/>
      <c r="BXY631"/>
      <c r="BXZ631"/>
      <c r="BYA631"/>
      <c r="BYB631"/>
      <c r="BYC631"/>
      <c r="BYD631"/>
      <c r="BYE631"/>
      <c r="BYF631"/>
      <c r="BYG631"/>
      <c r="BYH631"/>
      <c r="BYI631"/>
      <c r="BYJ631"/>
      <c r="BYK631"/>
      <c r="BYL631"/>
      <c r="BYM631"/>
      <c r="BYN631"/>
      <c r="BYO631"/>
      <c r="BYP631"/>
      <c r="BYQ631"/>
      <c r="BYR631"/>
      <c r="BYS631"/>
      <c r="BYT631"/>
      <c r="BYU631"/>
      <c r="BYV631"/>
      <c r="BYW631"/>
      <c r="BYX631"/>
      <c r="BYY631"/>
      <c r="BYZ631"/>
      <c r="BZA631"/>
      <c r="BZB631"/>
      <c r="BZC631"/>
      <c r="BZD631"/>
      <c r="BZE631"/>
      <c r="BZF631"/>
      <c r="BZG631"/>
      <c r="BZH631"/>
      <c r="BZI631"/>
      <c r="BZJ631"/>
      <c r="BZK631"/>
      <c r="BZL631"/>
      <c r="BZM631"/>
      <c r="BZN631"/>
      <c r="BZO631"/>
      <c r="BZP631"/>
      <c r="BZQ631"/>
      <c r="BZR631"/>
      <c r="BZS631"/>
      <c r="BZT631"/>
      <c r="BZU631"/>
      <c r="BZV631"/>
      <c r="BZW631"/>
      <c r="BZX631"/>
      <c r="BZY631"/>
      <c r="BZZ631"/>
      <c r="CAA631"/>
      <c r="CAB631"/>
      <c r="CAC631"/>
      <c r="CAD631"/>
      <c r="CAE631"/>
      <c r="CAF631"/>
      <c r="CAG631"/>
      <c r="CAH631"/>
      <c r="CAI631"/>
      <c r="CAJ631"/>
      <c r="CAK631"/>
      <c r="CAL631"/>
      <c r="CAM631"/>
      <c r="CAN631"/>
      <c r="CAO631"/>
      <c r="CAP631"/>
      <c r="CAQ631"/>
      <c r="CAR631"/>
      <c r="CAS631"/>
      <c r="CAT631"/>
      <c r="CAU631"/>
      <c r="CAV631"/>
      <c r="CAW631"/>
      <c r="CAX631"/>
      <c r="CAY631"/>
      <c r="CAZ631"/>
      <c r="CBA631"/>
      <c r="CBB631"/>
      <c r="CBC631"/>
      <c r="CBD631"/>
      <c r="CBE631"/>
      <c r="CBF631"/>
      <c r="CBG631"/>
      <c r="CBH631"/>
      <c r="CBI631"/>
      <c r="CBJ631"/>
      <c r="CBK631"/>
      <c r="CBL631"/>
      <c r="CBM631"/>
      <c r="CBN631"/>
      <c r="CBO631"/>
      <c r="CBP631"/>
      <c r="CBQ631"/>
      <c r="CBR631"/>
      <c r="CBS631"/>
      <c r="CBT631"/>
      <c r="CBU631"/>
      <c r="CBV631"/>
      <c r="CBW631"/>
      <c r="CBX631"/>
      <c r="CBY631"/>
      <c r="CBZ631"/>
      <c r="CCA631"/>
      <c r="CCB631"/>
      <c r="CCC631"/>
      <c r="CCD631"/>
      <c r="CCE631"/>
      <c r="CCF631"/>
      <c r="CCG631"/>
      <c r="CCH631"/>
      <c r="CCI631"/>
      <c r="CCJ631"/>
      <c r="CCK631"/>
      <c r="CCL631"/>
      <c r="CCM631"/>
      <c r="CCN631"/>
      <c r="CCO631"/>
      <c r="CCP631"/>
      <c r="CCQ631"/>
      <c r="CCR631"/>
      <c r="CCS631"/>
      <c r="CCT631"/>
      <c r="CCU631"/>
      <c r="CCV631"/>
      <c r="CCW631"/>
      <c r="CCX631"/>
      <c r="CCY631"/>
      <c r="CCZ631"/>
      <c r="CDA631"/>
      <c r="CDB631"/>
      <c r="CDC631"/>
      <c r="CDD631"/>
      <c r="CDE631"/>
      <c r="CDF631"/>
      <c r="CDG631"/>
      <c r="CDH631"/>
      <c r="CDI631"/>
      <c r="CDJ631"/>
      <c r="CDK631"/>
      <c r="CDL631"/>
      <c r="CDM631"/>
      <c r="CDN631"/>
      <c r="CDO631"/>
      <c r="CDP631"/>
      <c r="CDQ631"/>
      <c r="CDR631"/>
      <c r="CDS631"/>
      <c r="CDT631"/>
      <c r="CDU631"/>
      <c r="CDV631"/>
      <c r="CDW631"/>
      <c r="CDX631"/>
      <c r="CDY631"/>
      <c r="CDZ631"/>
      <c r="CEA631"/>
      <c r="CEB631"/>
      <c r="CEC631"/>
      <c r="CED631"/>
      <c r="CEE631"/>
      <c r="CEF631"/>
      <c r="CEG631"/>
      <c r="CEH631"/>
      <c r="CEI631"/>
      <c r="CEJ631"/>
      <c r="CEK631"/>
      <c r="CEL631"/>
      <c r="CEM631"/>
      <c r="CEN631"/>
      <c r="CEO631"/>
      <c r="CEP631"/>
      <c r="CEQ631"/>
      <c r="CER631"/>
      <c r="CES631"/>
      <c r="CET631"/>
      <c r="CEU631"/>
      <c r="CEV631"/>
      <c r="CEW631"/>
      <c r="CEX631"/>
      <c r="CEY631"/>
      <c r="CEZ631"/>
      <c r="CFA631"/>
      <c r="CFB631"/>
      <c r="CFC631"/>
      <c r="CFD631"/>
      <c r="CFE631"/>
      <c r="CFF631"/>
      <c r="CFG631"/>
      <c r="CFH631"/>
      <c r="CFI631"/>
      <c r="CFJ631"/>
      <c r="CFK631"/>
      <c r="CFL631"/>
      <c r="CFM631"/>
      <c r="CFN631"/>
      <c r="CFO631"/>
      <c r="CFP631"/>
      <c r="CFQ631"/>
      <c r="CFR631"/>
      <c r="CFS631"/>
      <c r="CFT631"/>
      <c r="CFU631"/>
      <c r="CFV631"/>
      <c r="CFW631"/>
      <c r="CFX631"/>
      <c r="CFY631"/>
      <c r="CFZ631"/>
      <c r="CGA631"/>
      <c r="CGB631"/>
      <c r="CGC631"/>
      <c r="CGD631"/>
      <c r="CGE631"/>
      <c r="CGF631"/>
      <c r="CGG631"/>
      <c r="CGH631"/>
      <c r="CGI631"/>
      <c r="CGJ631"/>
      <c r="CGK631"/>
      <c r="CGL631"/>
      <c r="CGM631"/>
      <c r="CGN631"/>
      <c r="CGO631"/>
      <c r="CGP631"/>
      <c r="CGQ631"/>
      <c r="CGR631"/>
      <c r="CGS631"/>
      <c r="CGT631"/>
      <c r="CGU631"/>
      <c r="CGV631"/>
      <c r="CGW631"/>
      <c r="CGX631"/>
      <c r="CGY631"/>
      <c r="CGZ631"/>
      <c r="CHA631"/>
      <c r="CHB631"/>
      <c r="CHC631"/>
      <c r="CHD631"/>
      <c r="CHE631"/>
      <c r="CHF631"/>
      <c r="CHG631"/>
      <c r="CHH631"/>
      <c r="CHI631"/>
      <c r="CHJ631"/>
      <c r="CHK631"/>
      <c r="CHL631"/>
      <c r="CHM631"/>
      <c r="CHN631"/>
      <c r="CHO631"/>
      <c r="CHP631"/>
      <c r="CHQ631"/>
      <c r="CHR631"/>
      <c r="CHS631"/>
      <c r="CHT631"/>
      <c r="CHU631"/>
      <c r="CHV631"/>
      <c r="CHW631"/>
      <c r="CHX631"/>
      <c r="CHY631"/>
      <c r="CHZ631"/>
      <c r="CIA631"/>
      <c r="CIB631"/>
      <c r="CIC631"/>
      <c r="CID631"/>
      <c r="CIE631"/>
      <c r="CIF631"/>
      <c r="CIG631"/>
      <c r="CIH631"/>
      <c r="CII631"/>
      <c r="CIJ631"/>
      <c r="CIK631"/>
      <c r="CIL631"/>
      <c r="CIM631"/>
      <c r="CIN631"/>
      <c r="CIO631"/>
      <c r="CIP631"/>
      <c r="CIQ631"/>
      <c r="CIR631"/>
      <c r="CIS631"/>
      <c r="CIT631"/>
      <c r="CIU631"/>
      <c r="CIV631"/>
      <c r="CIW631"/>
      <c r="CIX631"/>
      <c r="CIY631"/>
      <c r="CIZ631"/>
      <c r="CJA631"/>
      <c r="CJB631"/>
      <c r="CJC631"/>
      <c r="CJD631"/>
      <c r="CJE631"/>
      <c r="CJF631"/>
      <c r="CJG631"/>
      <c r="CJH631"/>
      <c r="CJI631"/>
      <c r="CJJ631"/>
      <c r="CJK631"/>
      <c r="CJL631"/>
      <c r="CJM631"/>
      <c r="CJN631"/>
      <c r="CJO631"/>
      <c r="CJP631"/>
      <c r="CJQ631"/>
      <c r="CJR631"/>
      <c r="CJS631"/>
      <c r="CJT631"/>
      <c r="CJU631"/>
      <c r="CJV631"/>
      <c r="CJW631"/>
      <c r="CJX631"/>
      <c r="CJY631"/>
      <c r="CJZ631"/>
      <c r="CKA631"/>
      <c r="CKB631"/>
      <c r="CKC631"/>
      <c r="CKD631"/>
      <c r="CKE631"/>
      <c r="CKF631"/>
      <c r="CKG631"/>
      <c r="CKH631"/>
      <c r="CKI631"/>
      <c r="CKJ631"/>
      <c r="CKK631"/>
      <c r="CKL631"/>
      <c r="CKM631"/>
      <c r="CKN631"/>
      <c r="CKO631"/>
      <c r="CKP631"/>
      <c r="CKQ631"/>
      <c r="CKR631"/>
      <c r="CKS631"/>
      <c r="CKT631"/>
      <c r="CKU631"/>
      <c r="CKV631"/>
      <c r="CKW631"/>
      <c r="CKX631"/>
      <c r="CKY631"/>
      <c r="CKZ631"/>
      <c r="CLA631"/>
      <c r="CLB631"/>
      <c r="CLC631"/>
      <c r="CLD631"/>
      <c r="CLE631"/>
      <c r="CLF631"/>
      <c r="CLG631"/>
      <c r="CLH631"/>
      <c r="CLI631"/>
      <c r="CLJ631"/>
      <c r="CLK631"/>
      <c r="CLL631"/>
      <c r="CLM631"/>
      <c r="CLN631"/>
      <c r="CLO631"/>
      <c r="CLP631"/>
      <c r="CLQ631"/>
      <c r="CLR631"/>
      <c r="CLS631"/>
      <c r="CLT631"/>
      <c r="CLU631"/>
      <c r="CLV631"/>
      <c r="CLW631"/>
      <c r="CLX631"/>
      <c r="CLY631"/>
      <c r="CLZ631"/>
      <c r="CMA631"/>
      <c r="CMB631"/>
      <c r="CMC631"/>
      <c r="CMD631"/>
      <c r="CME631"/>
      <c r="CMF631"/>
      <c r="CMG631"/>
      <c r="CMH631"/>
      <c r="CMI631"/>
      <c r="CMJ631"/>
      <c r="CMK631"/>
      <c r="CML631"/>
      <c r="CMM631"/>
      <c r="CMN631"/>
      <c r="CMO631"/>
      <c r="CMP631"/>
      <c r="CMQ631"/>
      <c r="CMR631"/>
      <c r="CMS631"/>
      <c r="CMT631"/>
      <c r="CMU631"/>
      <c r="CMV631"/>
      <c r="CMW631"/>
      <c r="CMX631"/>
      <c r="CMY631"/>
      <c r="CMZ631"/>
      <c r="CNA631"/>
      <c r="CNB631"/>
      <c r="CNC631"/>
      <c r="CND631"/>
      <c r="CNE631"/>
      <c r="CNF631"/>
      <c r="CNG631"/>
      <c r="CNH631"/>
      <c r="CNI631"/>
      <c r="CNJ631"/>
      <c r="CNK631"/>
      <c r="CNL631"/>
      <c r="CNM631"/>
      <c r="CNN631"/>
      <c r="CNO631"/>
      <c r="CNP631"/>
      <c r="CNQ631"/>
      <c r="CNR631"/>
      <c r="CNS631"/>
      <c r="CNT631"/>
      <c r="CNU631"/>
      <c r="CNV631"/>
      <c r="CNW631"/>
      <c r="CNX631"/>
      <c r="CNY631"/>
      <c r="CNZ631"/>
      <c r="COA631"/>
      <c r="COB631"/>
      <c r="COC631"/>
      <c r="COD631"/>
      <c r="COE631"/>
      <c r="COF631"/>
      <c r="COG631"/>
      <c r="COH631"/>
      <c r="COI631"/>
      <c r="COJ631"/>
      <c r="COK631"/>
      <c r="COL631"/>
      <c r="COM631"/>
      <c r="CON631"/>
      <c r="COO631"/>
      <c r="COP631"/>
      <c r="COQ631"/>
      <c r="COR631"/>
      <c r="COS631"/>
      <c r="COT631"/>
      <c r="COU631"/>
      <c r="COV631"/>
      <c r="COW631"/>
      <c r="COX631"/>
      <c r="COY631"/>
      <c r="COZ631"/>
      <c r="CPA631"/>
      <c r="CPB631"/>
      <c r="CPC631"/>
      <c r="CPD631"/>
      <c r="CPE631"/>
      <c r="CPF631"/>
      <c r="CPG631"/>
      <c r="CPH631"/>
      <c r="CPI631"/>
      <c r="CPJ631"/>
      <c r="CPK631"/>
      <c r="CPL631"/>
      <c r="CPM631"/>
      <c r="CPN631"/>
      <c r="CPO631"/>
      <c r="CPP631"/>
      <c r="CPQ631"/>
      <c r="CPR631"/>
      <c r="CPS631"/>
      <c r="CPT631"/>
      <c r="CPU631"/>
      <c r="CPV631"/>
      <c r="CPW631"/>
      <c r="CPX631"/>
      <c r="CPY631"/>
      <c r="CPZ631"/>
      <c r="CQA631"/>
      <c r="CQB631"/>
      <c r="CQC631"/>
      <c r="CQD631"/>
      <c r="CQE631"/>
      <c r="CQF631"/>
      <c r="CQG631"/>
      <c r="CQH631"/>
      <c r="CQI631"/>
      <c r="CQJ631"/>
      <c r="CQK631"/>
      <c r="CQL631"/>
      <c r="CQM631"/>
      <c r="CQN631"/>
      <c r="CQO631"/>
      <c r="CQP631"/>
      <c r="CQQ631"/>
      <c r="CQR631"/>
      <c r="CQS631"/>
      <c r="CQT631"/>
      <c r="CQU631"/>
      <c r="CQV631"/>
      <c r="CQW631"/>
      <c r="CQX631"/>
      <c r="CQY631"/>
      <c r="CQZ631"/>
      <c r="CRA631"/>
      <c r="CRB631"/>
      <c r="CRC631"/>
      <c r="CRD631"/>
      <c r="CRE631"/>
      <c r="CRF631"/>
      <c r="CRG631"/>
      <c r="CRH631"/>
      <c r="CRI631"/>
      <c r="CRJ631"/>
      <c r="CRK631"/>
      <c r="CRL631"/>
      <c r="CRM631"/>
      <c r="CRN631"/>
      <c r="CRO631"/>
      <c r="CRP631"/>
      <c r="CRQ631"/>
      <c r="CRR631"/>
      <c r="CRS631"/>
      <c r="CRT631"/>
      <c r="CRU631"/>
      <c r="CRV631"/>
      <c r="CRW631"/>
      <c r="CRX631"/>
      <c r="CRY631"/>
      <c r="CRZ631"/>
      <c r="CSA631"/>
      <c r="CSB631"/>
      <c r="CSC631"/>
      <c r="CSD631"/>
      <c r="CSE631"/>
      <c r="CSF631"/>
      <c r="CSG631"/>
      <c r="CSH631"/>
      <c r="CSI631"/>
      <c r="CSJ631"/>
      <c r="CSK631"/>
      <c r="CSL631"/>
      <c r="CSM631"/>
      <c r="CSN631"/>
      <c r="CSO631"/>
      <c r="CSP631"/>
      <c r="CSQ631"/>
      <c r="CSR631"/>
      <c r="CSS631"/>
      <c r="CST631"/>
      <c r="CSU631"/>
      <c r="CSV631"/>
      <c r="CSW631"/>
      <c r="CSX631"/>
      <c r="CSY631"/>
      <c r="CSZ631"/>
      <c r="CTA631"/>
      <c r="CTB631"/>
      <c r="CTC631"/>
      <c r="CTD631"/>
      <c r="CTE631"/>
      <c r="CTF631"/>
      <c r="CTG631"/>
      <c r="CTH631"/>
      <c r="CTI631"/>
      <c r="CTJ631"/>
      <c r="CTK631"/>
      <c r="CTL631"/>
      <c r="CTM631"/>
      <c r="CTN631"/>
      <c r="CTO631"/>
      <c r="CTP631"/>
      <c r="CTQ631"/>
      <c r="CTR631"/>
      <c r="CTS631"/>
      <c r="CTT631"/>
      <c r="CTU631"/>
      <c r="CTV631"/>
      <c r="CTW631"/>
      <c r="CTX631"/>
      <c r="CTY631"/>
      <c r="CTZ631"/>
      <c r="CUA631"/>
      <c r="CUB631"/>
      <c r="CUC631"/>
      <c r="CUD631"/>
      <c r="CUE631"/>
      <c r="CUF631"/>
      <c r="CUG631"/>
      <c r="CUH631"/>
      <c r="CUI631"/>
      <c r="CUJ631"/>
      <c r="CUK631"/>
      <c r="CUL631"/>
      <c r="CUM631"/>
      <c r="CUN631"/>
      <c r="CUO631"/>
      <c r="CUP631"/>
      <c r="CUQ631"/>
      <c r="CUR631"/>
      <c r="CUS631"/>
      <c r="CUT631"/>
      <c r="CUU631"/>
      <c r="CUV631"/>
      <c r="CUW631"/>
      <c r="CUX631"/>
      <c r="CUY631"/>
      <c r="CUZ631"/>
      <c r="CVA631"/>
      <c r="CVB631"/>
      <c r="CVC631"/>
      <c r="CVD631"/>
      <c r="CVE631"/>
      <c r="CVF631"/>
      <c r="CVG631"/>
      <c r="CVH631"/>
      <c r="CVI631"/>
      <c r="CVJ631"/>
      <c r="CVK631"/>
      <c r="CVL631"/>
      <c r="CVM631"/>
      <c r="CVN631"/>
      <c r="CVO631"/>
      <c r="CVP631"/>
      <c r="CVQ631"/>
      <c r="CVR631"/>
      <c r="CVS631"/>
      <c r="CVT631"/>
      <c r="CVU631"/>
      <c r="CVV631"/>
      <c r="CVW631"/>
      <c r="CVX631"/>
      <c r="CVY631"/>
      <c r="CVZ631"/>
      <c r="CWA631"/>
      <c r="CWB631"/>
      <c r="CWC631"/>
      <c r="CWD631"/>
      <c r="CWE631"/>
      <c r="CWF631"/>
      <c r="CWG631"/>
      <c r="CWH631"/>
      <c r="CWI631"/>
      <c r="CWJ631"/>
      <c r="CWK631"/>
      <c r="CWL631"/>
      <c r="CWM631"/>
      <c r="CWN631"/>
      <c r="CWO631"/>
      <c r="CWP631"/>
      <c r="CWQ631"/>
      <c r="CWR631"/>
      <c r="CWS631"/>
      <c r="CWT631"/>
      <c r="CWU631"/>
      <c r="CWV631"/>
      <c r="CWW631"/>
      <c r="CWX631"/>
      <c r="CWY631"/>
      <c r="CWZ631"/>
      <c r="CXA631"/>
      <c r="CXB631"/>
      <c r="CXC631"/>
      <c r="CXD631"/>
      <c r="CXE631"/>
      <c r="CXF631"/>
      <c r="CXG631"/>
      <c r="CXH631"/>
      <c r="CXI631"/>
      <c r="CXJ631"/>
      <c r="CXK631"/>
      <c r="CXL631"/>
      <c r="CXM631"/>
      <c r="CXN631"/>
      <c r="CXO631"/>
      <c r="CXP631"/>
      <c r="CXQ631"/>
      <c r="CXR631"/>
      <c r="CXS631"/>
      <c r="CXT631"/>
      <c r="CXU631"/>
      <c r="CXV631"/>
      <c r="CXW631"/>
      <c r="CXX631"/>
      <c r="CXY631"/>
      <c r="CXZ631"/>
      <c r="CYA631"/>
      <c r="CYB631"/>
      <c r="CYC631"/>
      <c r="CYD631"/>
      <c r="CYE631"/>
      <c r="CYF631"/>
      <c r="CYG631"/>
      <c r="CYH631"/>
      <c r="CYI631"/>
      <c r="CYJ631"/>
      <c r="CYK631"/>
      <c r="CYL631"/>
      <c r="CYM631"/>
      <c r="CYN631"/>
      <c r="CYO631"/>
      <c r="CYP631"/>
      <c r="CYQ631"/>
      <c r="CYR631"/>
      <c r="CYS631"/>
      <c r="CYT631"/>
      <c r="CYU631"/>
      <c r="CYV631"/>
      <c r="CYW631"/>
      <c r="CYX631"/>
      <c r="CYY631"/>
      <c r="CYZ631"/>
      <c r="CZA631"/>
      <c r="CZB631"/>
      <c r="CZC631"/>
      <c r="CZD631"/>
      <c r="CZE631"/>
      <c r="CZF631"/>
      <c r="CZG631"/>
      <c r="CZH631"/>
      <c r="CZI631"/>
      <c r="CZJ631"/>
      <c r="CZK631"/>
      <c r="CZL631"/>
      <c r="CZM631"/>
      <c r="CZN631"/>
      <c r="CZO631"/>
      <c r="CZP631"/>
      <c r="CZQ631"/>
      <c r="CZR631"/>
      <c r="CZS631"/>
      <c r="CZT631"/>
      <c r="CZU631"/>
      <c r="CZV631"/>
      <c r="CZW631"/>
      <c r="CZX631"/>
      <c r="CZY631"/>
      <c r="CZZ631"/>
      <c r="DAA631"/>
      <c r="DAB631"/>
      <c r="DAC631"/>
      <c r="DAD631"/>
      <c r="DAE631"/>
      <c r="DAF631"/>
      <c r="DAG631"/>
      <c r="DAH631"/>
      <c r="DAI631"/>
      <c r="DAJ631"/>
      <c r="DAK631"/>
      <c r="DAL631"/>
      <c r="DAM631"/>
      <c r="DAN631"/>
      <c r="DAO631"/>
      <c r="DAP631"/>
      <c r="DAQ631"/>
      <c r="DAR631"/>
      <c r="DAS631"/>
      <c r="DAT631"/>
      <c r="DAU631"/>
      <c r="DAV631"/>
      <c r="DAW631"/>
      <c r="DAX631"/>
      <c r="DAY631"/>
      <c r="DAZ631"/>
      <c r="DBA631"/>
      <c r="DBB631"/>
      <c r="DBC631"/>
      <c r="DBD631"/>
      <c r="DBE631"/>
      <c r="DBF631"/>
      <c r="DBG631"/>
      <c r="DBH631"/>
      <c r="DBI631"/>
      <c r="DBJ631"/>
      <c r="DBK631"/>
      <c r="DBL631"/>
      <c r="DBM631"/>
      <c r="DBN631"/>
      <c r="DBO631"/>
      <c r="DBP631"/>
      <c r="DBQ631"/>
      <c r="DBR631"/>
      <c r="DBS631"/>
      <c r="DBT631"/>
      <c r="DBU631"/>
      <c r="DBV631"/>
      <c r="DBW631"/>
      <c r="DBX631"/>
      <c r="DBY631"/>
      <c r="DBZ631"/>
      <c r="DCA631"/>
      <c r="DCB631"/>
      <c r="DCC631"/>
      <c r="DCD631"/>
      <c r="DCE631"/>
      <c r="DCF631"/>
      <c r="DCG631"/>
      <c r="DCH631"/>
      <c r="DCI631"/>
      <c r="DCJ631"/>
      <c r="DCK631"/>
      <c r="DCL631"/>
      <c r="DCM631"/>
      <c r="DCN631"/>
      <c r="DCO631"/>
      <c r="DCP631"/>
      <c r="DCQ631"/>
      <c r="DCR631"/>
      <c r="DCS631"/>
      <c r="DCT631"/>
      <c r="DCU631"/>
      <c r="DCV631"/>
      <c r="DCW631"/>
      <c r="DCX631"/>
      <c r="DCY631"/>
      <c r="DCZ631"/>
      <c r="DDA631"/>
      <c r="DDB631"/>
      <c r="DDC631"/>
      <c r="DDD631"/>
      <c r="DDE631"/>
      <c r="DDF631"/>
      <c r="DDG631"/>
      <c r="DDH631"/>
      <c r="DDI631"/>
      <c r="DDJ631"/>
      <c r="DDK631"/>
      <c r="DDL631"/>
      <c r="DDM631"/>
      <c r="DDN631"/>
      <c r="DDO631"/>
      <c r="DDP631"/>
      <c r="DDQ631"/>
      <c r="DDR631"/>
      <c r="DDS631"/>
      <c r="DDT631"/>
      <c r="DDU631"/>
      <c r="DDV631"/>
      <c r="DDW631"/>
      <c r="DDX631"/>
      <c r="DDY631"/>
      <c r="DDZ631"/>
      <c r="DEA631"/>
      <c r="DEB631"/>
      <c r="DEC631"/>
      <c r="DED631"/>
      <c r="DEE631"/>
      <c r="DEF631"/>
      <c r="DEG631"/>
      <c r="DEH631"/>
      <c r="DEI631"/>
      <c r="DEJ631"/>
      <c r="DEK631"/>
      <c r="DEL631"/>
      <c r="DEM631"/>
      <c r="DEN631"/>
      <c r="DEO631"/>
      <c r="DEP631"/>
      <c r="DEQ631"/>
      <c r="DER631"/>
      <c r="DES631"/>
      <c r="DET631"/>
      <c r="DEU631"/>
      <c r="DEV631"/>
      <c r="DEW631"/>
      <c r="DEX631"/>
      <c r="DEY631"/>
      <c r="DEZ631"/>
      <c r="DFA631"/>
      <c r="DFB631"/>
      <c r="DFC631"/>
      <c r="DFD631"/>
      <c r="DFE631"/>
      <c r="DFF631"/>
      <c r="DFG631"/>
      <c r="DFH631"/>
      <c r="DFI631"/>
      <c r="DFJ631"/>
      <c r="DFK631"/>
      <c r="DFL631"/>
      <c r="DFM631"/>
      <c r="DFN631"/>
      <c r="DFO631"/>
      <c r="DFP631"/>
      <c r="DFQ631"/>
      <c r="DFR631"/>
      <c r="DFS631"/>
      <c r="DFT631"/>
      <c r="DFU631"/>
      <c r="DFV631"/>
      <c r="DFW631"/>
      <c r="DFX631"/>
      <c r="DFY631"/>
      <c r="DFZ631"/>
      <c r="DGA631"/>
      <c r="DGB631"/>
      <c r="DGC631"/>
      <c r="DGD631"/>
      <c r="DGE631"/>
      <c r="DGF631"/>
      <c r="DGG631"/>
      <c r="DGH631"/>
      <c r="DGI631"/>
      <c r="DGJ631"/>
      <c r="DGK631"/>
      <c r="DGL631"/>
      <c r="DGM631"/>
      <c r="DGN631"/>
      <c r="DGO631"/>
      <c r="DGP631"/>
      <c r="DGQ631"/>
      <c r="DGR631"/>
      <c r="DGS631"/>
      <c r="DGT631"/>
      <c r="DGU631"/>
      <c r="DGV631"/>
      <c r="DGW631"/>
      <c r="DGX631"/>
      <c r="DGY631"/>
      <c r="DGZ631"/>
      <c r="DHA631"/>
      <c r="DHB631"/>
      <c r="DHC631"/>
      <c r="DHD631"/>
      <c r="DHE631"/>
      <c r="DHF631"/>
      <c r="DHG631"/>
      <c r="DHH631"/>
      <c r="DHI631"/>
      <c r="DHJ631"/>
      <c r="DHK631"/>
      <c r="DHL631"/>
      <c r="DHM631"/>
      <c r="DHN631"/>
      <c r="DHO631"/>
      <c r="DHP631"/>
      <c r="DHQ631"/>
      <c r="DHR631"/>
      <c r="DHS631"/>
      <c r="DHT631"/>
      <c r="DHU631"/>
      <c r="DHV631"/>
      <c r="DHW631"/>
      <c r="DHX631"/>
      <c r="DHY631"/>
      <c r="DHZ631"/>
      <c r="DIA631"/>
      <c r="DIB631"/>
      <c r="DIC631"/>
      <c r="DID631"/>
      <c r="DIE631"/>
      <c r="DIF631"/>
      <c r="DIG631"/>
      <c r="DIH631"/>
      <c r="DII631"/>
      <c r="DIJ631"/>
      <c r="DIK631"/>
      <c r="DIL631"/>
      <c r="DIM631"/>
      <c r="DIN631"/>
      <c r="DIO631"/>
      <c r="DIP631"/>
      <c r="DIQ631"/>
      <c r="DIR631"/>
      <c r="DIS631"/>
      <c r="DIT631"/>
      <c r="DIU631"/>
      <c r="DIV631"/>
      <c r="DIW631"/>
      <c r="DIX631"/>
      <c r="DIY631"/>
      <c r="DIZ631"/>
      <c r="DJA631"/>
      <c r="DJB631"/>
      <c r="DJC631"/>
      <c r="DJD631"/>
      <c r="DJE631"/>
      <c r="DJF631"/>
      <c r="DJG631"/>
      <c r="DJH631"/>
      <c r="DJI631"/>
      <c r="DJJ631"/>
      <c r="DJK631"/>
      <c r="DJL631"/>
      <c r="DJM631"/>
      <c r="DJN631"/>
      <c r="DJO631"/>
      <c r="DJP631"/>
      <c r="DJQ631"/>
      <c r="DJR631"/>
      <c r="DJS631"/>
      <c r="DJT631"/>
      <c r="DJU631"/>
      <c r="DJV631"/>
      <c r="DJW631"/>
      <c r="DJX631"/>
      <c r="DJY631"/>
      <c r="DJZ631"/>
      <c r="DKA631"/>
      <c r="DKB631"/>
      <c r="DKC631"/>
      <c r="DKD631"/>
      <c r="DKE631"/>
      <c r="DKF631"/>
      <c r="DKG631"/>
      <c r="DKH631"/>
      <c r="DKI631"/>
      <c r="DKJ631"/>
      <c r="DKK631"/>
      <c r="DKL631"/>
      <c r="DKM631"/>
      <c r="DKN631"/>
      <c r="DKO631"/>
      <c r="DKP631"/>
      <c r="DKQ631"/>
      <c r="DKR631"/>
      <c r="DKS631"/>
      <c r="DKT631"/>
      <c r="DKU631"/>
      <c r="DKV631"/>
      <c r="DKW631"/>
      <c r="DKX631"/>
      <c r="DKY631"/>
      <c r="DKZ631"/>
      <c r="DLA631"/>
      <c r="DLB631"/>
      <c r="DLC631"/>
      <c r="DLD631"/>
      <c r="DLE631"/>
      <c r="DLF631"/>
      <c r="DLG631"/>
      <c r="DLH631"/>
      <c r="DLI631"/>
      <c r="DLJ631"/>
      <c r="DLK631"/>
      <c r="DLL631"/>
      <c r="DLM631"/>
      <c r="DLN631"/>
      <c r="DLO631"/>
      <c r="DLP631"/>
      <c r="DLQ631"/>
      <c r="DLR631"/>
      <c r="DLS631"/>
      <c r="DLT631"/>
      <c r="DLU631"/>
      <c r="DLV631"/>
      <c r="DLW631"/>
      <c r="DLX631"/>
      <c r="DLY631"/>
      <c r="DLZ631"/>
      <c r="DMA631"/>
      <c r="DMB631"/>
      <c r="DMC631"/>
      <c r="DMD631"/>
      <c r="DME631"/>
      <c r="DMF631"/>
      <c r="DMG631"/>
      <c r="DMH631"/>
      <c r="DMI631"/>
      <c r="DMJ631"/>
      <c r="DMK631"/>
      <c r="DML631"/>
      <c r="DMM631"/>
      <c r="DMN631"/>
      <c r="DMO631"/>
      <c r="DMP631"/>
      <c r="DMQ631"/>
      <c r="DMR631"/>
      <c r="DMS631"/>
      <c r="DMT631"/>
      <c r="DMU631"/>
      <c r="DMV631"/>
      <c r="DMW631"/>
      <c r="DMX631"/>
      <c r="DMY631"/>
      <c r="DMZ631"/>
      <c r="DNA631"/>
      <c r="DNB631"/>
      <c r="DNC631"/>
      <c r="DND631"/>
      <c r="DNE631"/>
      <c r="DNF631"/>
      <c r="DNG631"/>
      <c r="DNH631"/>
      <c r="DNI631"/>
      <c r="DNJ631"/>
      <c r="DNK631"/>
      <c r="DNL631"/>
      <c r="DNM631"/>
      <c r="DNN631"/>
      <c r="DNO631"/>
      <c r="DNP631"/>
      <c r="DNQ631"/>
      <c r="DNR631"/>
      <c r="DNS631"/>
      <c r="DNT631"/>
      <c r="DNU631"/>
      <c r="DNV631"/>
      <c r="DNW631"/>
      <c r="DNX631"/>
      <c r="DNY631"/>
      <c r="DNZ631"/>
      <c r="DOA631"/>
      <c r="DOB631"/>
      <c r="DOC631"/>
      <c r="DOD631"/>
      <c r="DOE631"/>
      <c r="DOF631"/>
      <c r="DOG631"/>
      <c r="DOH631"/>
      <c r="DOI631"/>
      <c r="DOJ631"/>
      <c r="DOK631"/>
      <c r="DOL631"/>
      <c r="DOM631"/>
      <c r="DON631"/>
      <c r="DOO631"/>
      <c r="DOP631"/>
      <c r="DOQ631"/>
      <c r="DOR631"/>
      <c r="DOS631"/>
      <c r="DOT631"/>
      <c r="DOU631"/>
      <c r="DOV631"/>
      <c r="DOW631"/>
      <c r="DOX631"/>
      <c r="DOY631"/>
      <c r="DOZ631"/>
      <c r="DPA631"/>
      <c r="DPB631"/>
      <c r="DPC631"/>
      <c r="DPD631"/>
      <c r="DPE631"/>
      <c r="DPF631"/>
      <c r="DPG631"/>
      <c r="DPH631"/>
      <c r="DPI631"/>
      <c r="DPJ631"/>
      <c r="DPK631"/>
      <c r="DPL631"/>
      <c r="DPM631"/>
      <c r="DPN631"/>
      <c r="DPO631"/>
      <c r="DPP631"/>
      <c r="DPQ631"/>
      <c r="DPR631"/>
      <c r="DPS631"/>
      <c r="DPT631"/>
      <c r="DPU631"/>
      <c r="DPV631"/>
      <c r="DPW631"/>
      <c r="DPX631"/>
      <c r="DPY631"/>
      <c r="DPZ631"/>
      <c r="DQA631"/>
      <c r="DQB631"/>
      <c r="DQC631"/>
      <c r="DQD631"/>
      <c r="DQE631"/>
      <c r="DQF631"/>
      <c r="DQG631"/>
      <c r="DQH631"/>
      <c r="DQI631"/>
      <c r="DQJ631"/>
      <c r="DQK631"/>
      <c r="DQL631"/>
      <c r="DQM631"/>
      <c r="DQN631"/>
      <c r="DQO631"/>
      <c r="DQP631"/>
      <c r="DQQ631"/>
      <c r="DQR631"/>
      <c r="DQS631"/>
      <c r="DQT631"/>
      <c r="DQU631"/>
      <c r="DQV631"/>
      <c r="DQW631"/>
      <c r="DQX631"/>
      <c r="DQY631"/>
      <c r="DQZ631"/>
      <c r="DRA631"/>
      <c r="DRB631"/>
      <c r="DRC631"/>
      <c r="DRD631"/>
      <c r="DRE631"/>
      <c r="DRF631"/>
      <c r="DRG631"/>
      <c r="DRH631"/>
      <c r="DRI631"/>
      <c r="DRJ631"/>
      <c r="DRK631"/>
      <c r="DRL631"/>
      <c r="DRM631"/>
      <c r="DRN631"/>
      <c r="DRO631"/>
      <c r="DRP631"/>
      <c r="DRQ631"/>
      <c r="DRR631"/>
      <c r="DRS631"/>
      <c r="DRT631"/>
      <c r="DRU631"/>
      <c r="DRV631"/>
      <c r="DRW631"/>
      <c r="DRX631"/>
      <c r="DRY631"/>
      <c r="DRZ631"/>
      <c r="DSA631"/>
      <c r="DSB631"/>
      <c r="DSC631"/>
      <c r="DSD631"/>
      <c r="DSE631"/>
      <c r="DSF631"/>
      <c r="DSG631"/>
      <c r="DSH631"/>
      <c r="DSI631"/>
      <c r="DSJ631"/>
      <c r="DSK631"/>
      <c r="DSL631"/>
      <c r="DSM631"/>
      <c r="DSN631"/>
      <c r="DSO631"/>
      <c r="DSP631"/>
      <c r="DSQ631"/>
      <c r="DSR631"/>
      <c r="DSS631"/>
      <c r="DST631"/>
      <c r="DSU631"/>
      <c r="DSV631"/>
      <c r="DSW631"/>
      <c r="DSX631"/>
      <c r="DSY631"/>
      <c r="DSZ631"/>
      <c r="DTA631"/>
      <c r="DTB631"/>
      <c r="DTC631"/>
      <c r="DTD631"/>
      <c r="DTE631"/>
      <c r="DTF631"/>
      <c r="DTG631"/>
      <c r="DTH631"/>
      <c r="DTI631"/>
      <c r="DTJ631"/>
      <c r="DTK631"/>
      <c r="DTL631"/>
      <c r="DTM631"/>
      <c r="DTN631"/>
      <c r="DTO631"/>
      <c r="DTP631"/>
      <c r="DTQ631"/>
      <c r="DTR631"/>
      <c r="DTS631"/>
      <c r="DTT631"/>
      <c r="DTU631"/>
      <c r="DTV631"/>
      <c r="DTW631"/>
      <c r="DTX631"/>
      <c r="DTY631"/>
      <c r="DTZ631"/>
      <c r="DUA631"/>
      <c r="DUB631"/>
      <c r="DUC631"/>
      <c r="DUD631"/>
      <c r="DUE631"/>
      <c r="DUF631"/>
      <c r="DUG631"/>
      <c r="DUH631"/>
      <c r="DUI631"/>
      <c r="DUJ631"/>
      <c r="DUK631"/>
      <c r="DUL631"/>
      <c r="DUM631"/>
      <c r="DUN631"/>
      <c r="DUO631"/>
      <c r="DUP631"/>
      <c r="DUQ631"/>
      <c r="DUR631"/>
      <c r="DUS631"/>
      <c r="DUT631"/>
      <c r="DUU631"/>
      <c r="DUV631"/>
      <c r="DUW631"/>
      <c r="DUX631"/>
      <c r="DUY631"/>
      <c r="DUZ631"/>
      <c r="DVA631"/>
      <c r="DVB631"/>
      <c r="DVC631"/>
      <c r="DVD631"/>
      <c r="DVE631"/>
      <c r="DVF631"/>
      <c r="DVG631"/>
      <c r="DVH631"/>
      <c r="DVI631"/>
      <c r="DVJ631"/>
      <c r="DVK631"/>
      <c r="DVL631"/>
      <c r="DVM631"/>
      <c r="DVN631"/>
      <c r="DVO631"/>
      <c r="DVP631"/>
      <c r="DVQ631"/>
      <c r="DVR631"/>
      <c r="DVS631"/>
      <c r="DVT631"/>
      <c r="DVU631"/>
      <c r="DVV631"/>
      <c r="DVW631"/>
      <c r="DVX631"/>
      <c r="DVY631"/>
      <c r="DVZ631"/>
      <c r="DWA631"/>
      <c r="DWB631"/>
      <c r="DWC631"/>
      <c r="DWD631"/>
      <c r="DWE631"/>
      <c r="DWF631"/>
      <c r="DWG631"/>
      <c r="DWH631"/>
      <c r="DWI631"/>
      <c r="DWJ631"/>
      <c r="DWK631"/>
      <c r="DWL631"/>
      <c r="DWM631"/>
      <c r="DWN631"/>
      <c r="DWO631"/>
      <c r="DWP631"/>
      <c r="DWQ631"/>
      <c r="DWR631"/>
      <c r="DWS631"/>
      <c r="DWT631"/>
      <c r="DWU631"/>
      <c r="DWV631"/>
      <c r="DWW631"/>
      <c r="DWX631"/>
      <c r="DWY631"/>
      <c r="DWZ631"/>
      <c r="DXA631"/>
      <c r="DXB631"/>
      <c r="DXC631"/>
      <c r="DXD631"/>
      <c r="DXE631"/>
      <c r="DXF631"/>
      <c r="DXG631"/>
      <c r="DXH631"/>
      <c r="DXI631"/>
      <c r="DXJ631"/>
      <c r="DXK631"/>
      <c r="DXL631"/>
      <c r="DXM631"/>
      <c r="DXN631"/>
      <c r="DXO631"/>
      <c r="DXP631"/>
      <c r="DXQ631"/>
      <c r="DXR631"/>
      <c r="DXS631"/>
      <c r="DXT631"/>
      <c r="DXU631"/>
      <c r="DXV631"/>
      <c r="DXW631"/>
      <c r="DXX631"/>
      <c r="DXY631"/>
      <c r="DXZ631"/>
      <c r="DYA631"/>
      <c r="DYB631"/>
      <c r="DYC631"/>
      <c r="DYD631"/>
      <c r="DYE631"/>
      <c r="DYF631"/>
      <c r="DYG631"/>
      <c r="DYH631"/>
      <c r="DYI631"/>
      <c r="DYJ631"/>
      <c r="DYK631"/>
      <c r="DYL631"/>
      <c r="DYM631"/>
      <c r="DYN631"/>
      <c r="DYO631"/>
      <c r="DYP631"/>
      <c r="DYQ631"/>
      <c r="DYR631"/>
      <c r="DYS631"/>
      <c r="DYT631"/>
      <c r="DYU631"/>
      <c r="DYV631"/>
      <c r="DYW631"/>
      <c r="DYX631"/>
      <c r="DYY631"/>
      <c r="DYZ631"/>
      <c r="DZA631"/>
      <c r="DZB631"/>
      <c r="DZC631"/>
      <c r="DZD631"/>
      <c r="DZE631"/>
      <c r="DZF631"/>
      <c r="DZG631"/>
      <c r="DZH631"/>
      <c r="DZI631"/>
      <c r="DZJ631"/>
      <c r="DZK631"/>
      <c r="DZL631"/>
      <c r="DZM631"/>
      <c r="DZN631"/>
      <c r="DZO631"/>
      <c r="DZP631"/>
      <c r="DZQ631"/>
      <c r="DZR631"/>
      <c r="DZS631"/>
      <c r="DZT631"/>
      <c r="DZU631"/>
      <c r="DZV631"/>
      <c r="DZW631"/>
      <c r="DZX631"/>
      <c r="DZY631"/>
      <c r="DZZ631"/>
      <c r="EAA631"/>
      <c r="EAB631"/>
      <c r="EAC631"/>
      <c r="EAD631"/>
      <c r="EAE631"/>
      <c r="EAF631"/>
      <c r="EAG631"/>
      <c r="EAH631"/>
      <c r="EAI631"/>
      <c r="EAJ631"/>
      <c r="EAK631"/>
      <c r="EAL631"/>
      <c r="EAM631"/>
      <c r="EAN631"/>
      <c r="EAO631"/>
      <c r="EAP631"/>
      <c r="EAQ631"/>
      <c r="EAR631"/>
      <c r="EAS631"/>
      <c r="EAT631"/>
      <c r="EAU631"/>
      <c r="EAV631"/>
      <c r="EAW631"/>
      <c r="EAX631"/>
      <c r="EAY631"/>
      <c r="EAZ631"/>
      <c r="EBA631"/>
      <c r="EBB631"/>
      <c r="EBC631"/>
      <c r="EBD631"/>
      <c r="EBE631"/>
      <c r="EBF631"/>
      <c r="EBG631"/>
      <c r="EBH631"/>
      <c r="EBI631"/>
      <c r="EBJ631"/>
      <c r="EBK631"/>
      <c r="EBL631"/>
      <c r="EBM631"/>
      <c r="EBN631"/>
      <c r="EBO631"/>
      <c r="EBP631"/>
      <c r="EBQ631"/>
      <c r="EBR631"/>
      <c r="EBS631"/>
      <c r="EBT631"/>
      <c r="EBU631"/>
      <c r="EBV631"/>
      <c r="EBW631"/>
      <c r="EBX631"/>
      <c r="EBY631"/>
      <c r="EBZ631"/>
      <c r="ECA631"/>
      <c r="ECB631"/>
      <c r="ECC631"/>
      <c r="ECD631"/>
      <c r="ECE631"/>
      <c r="ECF631"/>
      <c r="ECG631"/>
      <c r="ECH631"/>
      <c r="ECI631"/>
      <c r="ECJ631"/>
      <c r="ECK631"/>
      <c r="ECL631"/>
      <c r="ECM631"/>
      <c r="ECN631"/>
      <c r="ECO631"/>
      <c r="ECP631"/>
      <c r="ECQ631"/>
      <c r="ECR631"/>
      <c r="ECS631"/>
      <c r="ECT631"/>
      <c r="ECU631"/>
      <c r="ECV631"/>
      <c r="ECW631"/>
      <c r="ECX631"/>
      <c r="ECY631"/>
      <c r="ECZ631"/>
      <c r="EDA631"/>
      <c r="EDB631"/>
      <c r="EDC631"/>
      <c r="EDD631"/>
      <c r="EDE631"/>
      <c r="EDF631"/>
      <c r="EDG631"/>
      <c r="EDH631"/>
      <c r="EDI631"/>
      <c r="EDJ631"/>
      <c r="EDK631"/>
      <c r="EDL631"/>
      <c r="EDM631"/>
      <c r="EDN631"/>
      <c r="EDO631"/>
      <c r="EDP631"/>
      <c r="EDQ631"/>
      <c r="EDR631"/>
      <c r="EDS631"/>
      <c r="EDT631"/>
      <c r="EDU631"/>
      <c r="EDV631"/>
      <c r="EDW631"/>
      <c r="EDX631"/>
      <c r="EDY631"/>
      <c r="EDZ631"/>
      <c r="EEA631"/>
      <c r="EEB631"/>
      <c r="EEC631"/>
      <c r="EED631"/>
      <c r="EEE631"/>
      <c r="EEF631"/>
      <c r="EEG631"/>
      <c r="EEH631"/>
      <c r="EEI631"/>
      <c r="EEJ631"/>
      <c r="EEK631"/>
      <c r="EEL631"/>
      <c r="EEM631"/>
      <c r="EEN631"/>
      <c r="EEO631"/>
      <c r="EEP631"/>
      <c r="EEQ631"/>
      <c r="EER631"/>
      <c r="EES631"/>
      <c r="EET631"/>
      <c r="EEU631"/>
      <c r="EEV631"/>
      <c r="EEW631"/>
      <c r="EEX631"/>
      <c r="EEY631"/>
      <c r="EEZ631"/>
      <c r="EFA631"/>
      <c r="EFB631"/>
      <c r="EFC631"/>
      <c r="EFD631"/>
      <c r="EFE631"/>
      <c r="EFF631"/>
      <c r="EFG631"/>
      <c r="EFH631"/>
      <c r="EFI631"/>
      <c r="EFJ631"/>
      <c r="EFK631"/>
      <c r="EFL631"/>
      <c r="EFM631"/>
      <c r="EFN631"/>
      <c r="EFO631"/>
      <c r="EFP631"/>
      <c r="EFQ631"/>
      <c r="EFR631"/>
      <c r="EFS631"/>
      <c r="EFT631"/>
      <c r="EFU631"/>
      <c r="EFV631"/>
      <c r="EFW631"/>
      <c r="EFX631"/>
      <c r="EFY631"/>
      <c r="EFZ631"/>
      <c r="EGA631"/>
      <c r="EGB631"/>
      <c r="EGC631"/>
      <c r="EGD631"/>
      <c r="EGE631"/>
      <c r="EGF631"/>
      <c r="EGG631"/>
      <c r="EGH631"/>
      <c r="EGI631"/>
      <c r="EGJ631"/>
      <c r="EGK631"/>
      <c r="EGL631"/>
      <c r="EGM631"/>
      <c r="EGN631"/>
      <c r="EGO631"/>
      <c r="EGP631"/>
      <c r="EGQ631"/>
      <c r="EGR631"/>
      <c r="EGS631"/>
      <c r="EGT631"/>
      <c r="EGU631"/>
      <c r="EGV631"/>
      <c r="EGW631"/>
      <c r="EGX631"/>
      <c r="EGY631"/>
      <c r="EGZ631"/>
      <c r="EHA631"/>
      <c r="EHB631"/>
      <c r="EHC631"/>
      <c r="EHD631"/>
      <c r="EHE631"/>
      <c r="EHF631"/>
      <c r="EHG631"/>
      <c r="EHH631"/>
      <c r="EHI631"/>
      <c r="EHJ631"/>
      <c r="EHK631"/>
      <c r="EHL631"/>
      <c r="EHM631"/>
      <c r="EHN631"/>
      <c r="EHO631"/>
      <c r="EHP631"/>
      <c r="EHQ631"/>
      <c r="EHR631"/>
      <c r="EHS631"/>
      <c r="EHT631"/>
      <c r="EHU631"/>
      <c r="EHV631"/>
      <c r="EHW631"/>
      <c r="EHX631"/>
      <c r="EHY631"/>
      <c r="EHZ631"/>
      <c r="EIA631"/>
      <c r="EIB631"/>
      <c r="EIC631"/>
      <c r="EID631"/>
      <c r="EIE631"/>
      <c r="EIF631"/>
      <c r="EIG631"/>
      <c r="EIH631"/>
      <c r="EII631"/>
      <c r="EIJ631"/>
      <c r="EIK631"/>
      <c r="EIL631"/>
      <c r="EIM631"/>
      <c r="EIN631"/>
      <c r="EIO631"/>
      <c r="EIP631"/>
      <c r="EIQ631"/>
      <c r="EIR631"/>
      <c r="EIS631"/>
      <c r="EIT631"/>
      <c r="EIU631"/>
      <c r="EIV631"/>
      <c r="EIW631"/>
      <c r="EIX631"/>
      <c r="EIY631"/>
      <c r="EIZ631"/>
      <c r="EJA631"/>
      <c r="EJB631"/>
      <c r="EJC631"/>
      <c r="EJD631"/>
      <c r="EJE631"/>
      <c r="EJF631"/>
      <c r="EJG631"/>
      <c r="EJH631"/>
      <c r="EJI631"/>
      <c r="EJJ631"/>
      <c r="EJK631"/>
      <c r="EJL631"/>
      <c r="EJM631"/>
      <c r="EJN631"/>
      <c r="EJO631"/>
      <c r="EJP631"/>
      <c r="EJQ631"/>
      <c r="EJR631"/>
      <c r="EJS631"/>
      <c r="EJT631"/>
      <c r="EJU631"/>
      <c r="EJV631"/>
      <c r="EJW631"/>
      <c r="EJX631"/>
      <c r="EJY631"/>
      <c r="EJZ631"/>
      <c r="EKA631"/>
      <c r="EKB631"/>
      <c r="EKC631"/>
      <c r="EKD631"/>
      <c r="EKE631"/>
      <c r="EKF631"/>
      <c r="EKG631"/>
      <c r="EKH631"/>
      <c r="EKI631"/>
      <c r="EKJ631"/>
      <c r="EKK631"/>
      <c r="EKL631"/>
      <c r="EKM631"/>
      <c r="EKN631"/>
      <c r="EKO631"/>
      <c r="EKP631"/>
      <c r="EKQ631"/>
      <c r="EKR631"/>
      <c r="EKS631"/>
      <c r="EKT631"/>
      <c r="EKU631"/>
      <c r="EKV631"/>
      <c r="EKW631"/>
      <c r="EKX631"/>
      <c r="EKY631"/>
      <c r="EKZ631"/>
      <c r="ELA631"/>
      <c r="ELB631"/>
      <c r="ELC631"/>
      <c r="ELD631"/>
      <c r="ELE631"/>
      <c r="ELF631"/>
      <c r="ELG631"/>
      <c r="ELH631"/>
      <c r="ELI631"/>
      <c r="ELJ631"/>
      <c r="ELK631"/>
      <c r="ELL631"/>
      <c r="ELM631"/>
      <c r="ELN631"/>
      <c r="ELO631"/>
      <c r="ELP631"/>
      <c r="ELQ631"/>
      <c r="ELR631"/>
      <c r="ELS631"/>
      <c r="ELT631"/>
      <c r="ELU631"/>
      <c r="ELV631"/>
      <c r="ELW631"/>
      <c r="ELX631"/>
      <c r="ELY631"/>
      <c r="ELZ631"/>
      <c r="EMA631"/>
      <c r="EMB631"/>
      <c r="EMC631"/>
      <c r="EMD631"/>
      <c r="EME631"/>
      <c r="EMF631"/>
      <c r="EMG631"/>
      <c r="EMH631"/>
      <c r="EMI631"/>
      <c r="EMJ631"/>
      <c r="EMK631"/>
      <c r="EML631"/>
      <c r="EMM631"/>
      <c r="EMN631"/>
      <c r="EMO631"/>
      <c r="EMP631"/>
      <c r="EMQ631"/>
      <c r="EMR631"/>
      <c r="EMS631"/>
      <c r="EMT631"/>
      <c r="EMU631"/>
      <c r="EMV631"/>
      <c r="EMW631"/>
      <c r="EMX631"/>
      <c r="EMY631"/>
      <c r="EMZ631"/>
      <c r="ENA631"/>
      <c r="ENB631"/>
      <c r="ENC631"/>
      <c r="END631"/>
      <c r="ENE631"/>
      <c r="ENF631"/>
      <c r="ENG631"/>
      <c r="ENH631"/>
      <c r="ENI631"/>
      <c r="ENJ631"/>
      <c r="ENK631"/>
      <c r="ENL631"/>
      <c r="ENM631"/>
      <c r="ENN631"/>
      <c r="ENO631"/>
      <c r="ENP631"/>
      <c r="ENQ631"/>
      <c r="ENR631"/>
      <c r="ENS631"/>
      <c r="ENT631"/>
      <c r="ENU631"/>
      <c r="ENV631"/>
      <c r="ENW631"/>
      <c r="ENX631"/>
      <c r="ENY631"/>
      <c r="ENZ631"/>
      <c r="EOA631"/>
      <c r="EOB631"/>
      <c r="EOC631"/>
      <c r="EOD631"/>
      <c r="EOE631"/>
      <c r="EOF631"/>
      <c r="EOG631"/>
      <c r="EOH631"/>
      <c r="EOI631"/>
      <c r="EOJ631"/>
      <c r="EOK631"/>
      <c r="EOL631"/>
      <c r="EOM631"/>
      <c r="EON631"/>
      <c r="EOO631"/>
      <c r="EOP631"/>
      <c r="EOQ631"/>
      <c r="EOR631"/>
      <c r="EOS631"/>
      <c r="EOT631"/>
      <c r="EOU631"/>
      <c r="EOV631"/>
      <c r="EOW631"/>
      <c r="EOX631"/>
      <c r="EOY631"/>
      <c r="EOZ631"/>
      <c r="EPA631"/>
      <c r="EPB631"/>
      <c r="EPC631"/>
      <c r="EPD631"/>
      <c r="EPE631"/>
      <c r="EPF631"/>
      <c r="EPG631"/>
      <c r="EPH631"/>
      <c r="EPI631"/>
      <c r="EPJ631"/>
      <c r="EPK631"/>
      <c r="EPL631"/>
      <c r="EPM631"/>
      <c r="EPN631"/>
      <c r="EPO631"/>
      <c r="EPP631"/>
      <c r="EPQ631"/>
      <c r="EPR631"/>
      <c r="EPS631"/>
      <c r="EPT631"/>
      <c r="EPU631"/>
      <c r="EPV631"/>
      <c r="EPW631"/>
      <c r="EPX631"/>
      <c r="EPY631"/>
      <c r="EPZ631"/>
      <c r="EQA631"/>
      <c r="EQB631"/>
      <c r="EQC631"/>
      <c r="EQD631"/>
      <c r="EQE631"/>
      <c r="EQF631"/>
      <c r="EQG631"/>
      <c r="EQH631"/>
      <c r="EQI631"/>
      <c r="EQJ631"/>
      <c r="EQK631"/>
      <c r="EQL631"/>
      <c r="EQM631"/>
      <c r="EQN631"/>
      <c r="EQO631"/>
      <c r="EQP631"/>
      <c r="EQQ631"/>
      <c r="EQR631"/>
      <c r="EQS631"/>
      <c r="EQT631"/>
      <c r="EQU631"/>
      <c r="EQV631"/>
      <c r="EQW631"/>
      <c r="EQX631"/>
      <c r="EQY631"/>
      <c r="EQZ631"/>
      <c r="ERA631"/>
      <c r="ERB631"/>
      <c r="ERC631"/>
      <c r="ERD631"/>
      <c r="ERE631"/>
      <c r="ERF631"/>
      <c r="ERG631"/>
      <c r="ERH631"/>
      <c r="ERI631"/>
      <c r="ERJ631"/>
      <c r="ERK631"/>
      <c r="ERL631"/>
      <c r="ERM631"/>
      <c r="ERN631"/>
      <c r="ERO631"/>
      <c r="ERP631"/>
      <c r="ERQ631"/>
      <c r="ERR631"/>
      <c r="ERS631"/>
      <c r="ERT631"/>
      <c r="ERU631"/>
      <c r="ERV631"/>
      <c r="ERW631"/>
      <c r="ERX631"/>
      <c r="ERY631"/>
      <c r="ERZ631"/>
      <c r="ESA631"/>
      <c r="ESB631"/>
      <c r="ESC631"/>
      <c r="ESD631"/>
      <c r="ESE631"/>
      <c r="ESF631"/>
      <c r="ESG631"/>
      <c r="ESH631"/>
      <c r="ESI631"/>
      <c r="ESJ631"/>
      <c r="ESK631"/>
      <c r="ESL631"/>
      <c r="ESM631"/>
      <c r="ESN631"/>
      <c r="ESO631"/>
      <c r="ESP631"/>
      <c r="ESQ631"/>
      <c r="ESR631"/>
      <c r="ESS631"/>
      <c r="EST631"/>
      <c r="ESU631"/>
      <c r="ESV631"/>
      <c r="ESW631"/>
      <c r="ESX631"/>
      <c r="ESY631"/>
      <c r="ESZ631"/>
      <c r="ETA631"/>
      <c r="ETB631"/>
      <c r="ETC631"/>
      <c r="ETD631"/>
      <c r="ETE631"/>
      <c r="ETF631"/>
      <c r="ETG631"/>
      <c r="ETH631"/>
      <c r="ETI631"/>
      <c r="ETJ631"/>
      <c r="ETK631"/>
      <c r="ETL631"/>
      <c r="ETM631"/>
      <c r="ETN631"/>
      <c r="ETO631"/>
      <c r="ETP631"/>
      <c r="ETQ631"/>
      <c r="ETR631"/>
      <c r="ETS631"/>
      <c r="ETT631"/>
      <c r="ETU631"/>
      <c r="ETV631"/>
      <c r="ETW631"/>
      <c r="ETX631"/>
      <c r="ETY631"/>
      <c r="ETZ631"/>
      <c r="EUA631"/>
      <c r="EUB631"/>
      <c r="EUC631"/>
      <c r="EUD631"/>
      <c r="EUE631"/>
      <c r="EUF631"/>
      <c r="EUG631"/>
      <c r="EUH631"/>
      <c r="EUI631"/>
      <c r="EUJ631"/>
      <c r="EUK631"/>
      <c r="EUL631"/>
      <c r="EUM631"/>
      <c r="EUN631"/>
      <c r="EUO631"/>
      <c r="EUP631"/>
      <c r="EUQ631"/>
      <c r="EUR631"/>
      <c r="EUS631"/>
      <c r="EUT631"/>
      <c r="EUU631"/>
      <c r="EUV631"/>
      <c r="EUW631"/>
      <c r="EUX631"/>
      <c r="EUY631"/>
      <c r="EUZ631"/>
      <c r="EVA631"/>
      <c r="EVB631"/>
      <c r="EVC631"/>
      <c r="EVD631"/>
      <c r="EVE631"/>
      <c r="EVF631"/>
      <c r="EVG631"/>
      <c r="EVH631"/>
      <c r="EVI631"/>
      <c r="EVJ631"/>
      <c r="EVK631"/>
      <c r="EVL631"/>
      <c r="EVM631"/>
      <c r="EVN631"/>
      <c r="EVO631"/>
      <c r="EVP631"/>
      <c r="EVQ631"/>
      <c r="EVR631"/>
      <c r="EVS631"/>
      <c r="EVT631"/>
      <c r="EVU631"/>
      <c r="EVV631"/>
      <c r="EVW631"/>
      <c r="EVX631"/>
      <c r="EVY631"/>
      <c r="EVZ631"/>
      <c r="EWA631"/>
      <c r="EWB631"/>
      <c r="EWC631"/>
      <c r="EWD631"/>
      <c r="EWE631"/>
      <c r="EWF631"/>
      <c r="EWG631"/>
      <c r="EWH631"/>
      <c r="EWI631"/>
      <c r="EWJ631"/>
      <c r="EWK631"/>
      <c r="EWL631"/>
      <c r="EWM631"/>
      <c r="EWN631"/>
      <c r="EWO631"/>
      <c r="EWP631"/>
      <c r="EWQ631"/>
      <c r="EWR631"/>
      <c r="EWS631"/>
      <c r="EWT631"/>
      <c r="EWU631"/>
      <c r="EWV631"/>
      <c r="EWW631"/>
      <c r="EWX631"/>
      <c r="EWY631"/>
      <c r="EWZ631"/>
      <c r="EXA631"/>
      <c r="EXB631"/>
      <c r="EXC631"/>
      <c r="EXD631"/>
      <c r="EXE631"/>
      <c r="EXF631"/>
      <c r="EXG631"/>
      <c r="EXH631"/>
      <c r="EXI631"/>
      <c r="EXJ631"/>
      <c r="EXK631"/>
      <c r="EXL631"/>
      <c r="EXM631"/>
      <c r="EXN631"/>
      <c r="EXO631"/>
      <c r="EXP631"/>
      <c r="EXQ631"/>
      <c r="EXR631"/>
      <c r="EXS631"/>
      <c r="EXT631"/>
      <c r="EXU631"/>
      <c r="EXV631"/>
      <c r="EXW631"/>
      <c r="EXX631"/>
      <c r="EXY631"/>
      <c r="EXZ631"/>
      <c r="EYA631"/>
      <c r="EYB631"/>
      <c r="EYC631"/>
      <c r="EYD631"/>
      <c r="EYE631"/>
      <c r="EYF631"/>
      <c r="EYG631"/>
      <c r="EYH631"/>
      <c r="EYI631"/>
      <c r="EYJ631"/>
      <c r="EYK631"/>
      <c r="EYL631"/>
      <c r="EYM631"/>
      <c r="EYN631"/>
      <c r="EYO631"/>
      <c r="EYP631"/>
      <c r="EYQ631"/>
      <c r="EYR631"/>
      <c r="EYS631"/>
      <c r="EYT631"/>
      <c r="EYU631"/>
      <c r="EYV631"/>
      <c r="EYW631"/>
      <c r="EYX631"/>
      <c r="EYY631"/>
      <c r="EYZ631"/>
      <c r="EZA631"/>
      <c r="EZB631"/>
      <c r="EZC631"/>
      <c r="EZD631"/>
      <c r="EZE631"/>
      <c r="EZF631"/>
      <c r="EZG631"/>
      <c r="EZH631"/>
      <c r="EZI631"/>
      <c r="EZJ631"/>
      <c r="EZK631"/>
      <c r="EZL631"/>
      <c r="EZM631"/>
      <c r="EZN631"/>
      <c r="EZO631"/>
      <c r="EZP631"/>
      <c r="EZQ631"/>
      <c r="EZR631"/>
      <c r="EZS631"/>
      <c r="EZT631"/>
      <c r="EZU631"/>
      <c r="EZV631"/>
      <c r="EZW631"/>
      <c r="EZX631"/>
      <c r="EZY631"/>
      <c r="EZZ631"/>
      <c r="FAA631"/>
      <c r="FAB631"/>
      <c r="FAC631"/>
      <c r="FAD631"/>
      <c r="FAE631"/>
      <c r="FAF631"/>
      <c r="FAG631"/>
      <c r="FAH631"/>
      <c r="FAI631"/>
      <c r="FAJ631"/>
      <c r="FAK631"/>
      <c r="FAL631"/>
      <c r="FAM631"/>
      <c r="FAN631"/>
      <c r="FAO631"/>
      <c r="FAP631"/>
      <c r="FAQ631"/>
      <c r="FAR631"/>
      <c r="FAS631"/>
      <c r="FAT631"/>
      <c r="FAU631"/>
      <c r="FAV631"/>
      <c r="FAW631"/>
      <c r="FAX631"/>
      <c r="FAY631"/>
      <c r="FAZ631"/>
      <c r="FBA631"/>
      <c r="FBB631"/>
      <c r="FBC631"/>
      <c r="FBD631"/>
      <c r="FBE631"/>
      <c r="FBF631"/>
      <c r="FBG631"/>
      <c r="FBH631"/>
      <c r="FBI631"/>
      <c r="FBJ631"/>
      <c r="FBK631"/>
      <c r="FBL631"/>
      <c r="FBM631"/>
      <c r="FBN631"/>
      <c r="FBO631"/>
      <c r="FBP631"/>
      <c r="FBQ631"/>
      <c r="FBR631"/>
      <c r="FBS631"/>
      <c r="FBT631"/>
      <c r="FBU631"/>
      <c r="FBV631"/>
      <c r="FBW631"/>
      <c r="FBX631"/>
      <c r="FBY631"/>
      <c r="FBZ631"/>
      <c r="FCA631"/>
      <c r="FCB631"/>
      <c r="FCC631"/>
      <c r="FCD631"/>
      <c r="FCE631"/>
      <c r="FCF631"/>
      <c r="FCG631"/>
      <c r="FCH631"/>
      <c r="FCI631"/>
      <c r="FCJ631"/>
      <c r="FCK631"/>
      <c r="FCL631"/>
      <c r="FCM631"/>
      <c r="FCN631"/>
      <c r="FCO631"/>
      <c r="FCP631"/>
      <c r="FCQ631"/>
      <c r="FCR631"/>
      <c r="FCS631"/>
      <c r="FCT631"/>
      <c r="FCU631"/>
      <c r="FCV631"/>
      <c r="FCW631"/>
      <c r="FCX631"/>
      <c r="FCY631"/>
      <c r="FCZ631"/>
      <c r="FDA631"/>
      <c r="FDB631"/>
      <c r="FDC631"/>
      <c r="FDD631"/>
      <c r="FDE631"/>
      <c r="FDF631"/>
      <c r="FDG631"/>
      <c r="FDH631"/>
      <c r="FDI631"/>
      <c r="FDJ631"/>
      <c r="FDK631"/>
      <c r="FDL631"/>
      <c r="FDM631"/>
      <c r="FDN631"/>
      <c r="FDO631"/>
      <c r="FDP631"/>
      <c r="FDQ631"/>
      <c r="FDR631"/>
      <c r="FDS631"/>
      <c r="FDT631"/>
      <c r="FDU631"/>
      <c r="FDV631"/>
      <c r="FDW631"/>
      <c r="FDX631"/>
      <c r="FDY631"/>
      <c r="FDZ631"/>
      <c r="FEA631"/>
      <c r="FEB631"/>
      <c r="FEC631"/>
      <c r="FED631"/>
      <c r="FEE631"/>
      <c r="FEF631"/>
      <c r="FEG631"/>
      <c r="FEH631"/>
      <c r="FEI631"/>
      <c r="FEJ631"/>
      <c r="FEK631"/>
      <c r="FEL631"/>
      <c r="FEM631"/>
      <c r="FEN631"/>
      <c r="FEO631"/>
      <c r="FEP631"/>
      <c r="FEQ631"/>
      <c r="FER631"/>
      <c r="FES631"/>
      <c r="FET631"/>
      <c r="FEU631"/>
      <c r="FEV631"/>
      <c r="FEW631"/>
      <c r="FEX631"/>
      <c r="FEY631"/>
      <c r="FEZ631"/>
      <c r="FFA631"/>
      <c r="FFB631"/>
      <c r="FFC631"/>
      <c r="FFD631"/>
      <c r="FFE631"/>
      <c r="FFF631"/>
      <c r="FFG631"/>
      <c r="FFH631"/>
      <c r="FFI631"/>
      <c r="FFJ631"/>
      <c r="FFK631"/>
      <c r="FFL631"/>
      <c r="FFM631"/>
      <c r="FFN631"/>
      <c r="FFO631"/>
      <c r="FFP631"/>
      <c r="FFQ631"/>
      <c r="FFR631"/>
      <c r="FFS631"/>
      <c r="FFT631"/>
      <c r="FFU631"/>
      <c r="FFV631"/>
      <c r="FFW631"/>
      <c r="FFX631"/>
      <c r="FFY631"/>
      <c r="FFZ631"/>
      <c r="FGA631"/>
      <c r="FGB631"/>
      <c r="FGC631"/>
      <c r="FGD631"/>
      <c r="FGE631"/>
      <c r="FGF631"/>
      <c r="FGG631"/>
      <c r="FGH631"/>
      <c r="FGI631"/>
      <c r="FGJ631"/>
      <c r="FGK631"/>
      <c r="FGL631"/>
      <c r="FGM631"/>
      <c r="FGN631"/>
      <c r="FGO631"/>
      <c r="FGP631"/>
      <c r="FGQ631"/>
      <c r="FGR631"/>
      <c r="FGS631"/>
      <c r="FGT631"/>
      <c r="FGU631"/>
      <c r="FGV631"/>
      <c r="FGW631"/>
      <c r="FGX631"/>
      <c r="FGY631"/>
      <c r="FGZ631"/>
      <c r="FHA631"/>
      <c r="FHB631"/>
      <c r="FHC631"/>
      <c r="FHD631"/>
      <c r="FHE631"/>
      <c r="FHF631"/>
      <c r="FHG631"/>
      <c r="FHH631"/>
      <c r="FHI631"/>
      <c r="FHJ631"/>
      <c r="FHK631"/>
      <c r="FHL631"/>
      <c r="FHM631"/>
      <c r="FHN631"/>
      <c r="FHO631"/>
      <c r="FHP631"/>
      <c r="FHQ631"/>
      <c r="FHR631"/>
      <c r="FHS631"/>
      <c r="FHT631"/>
      <c r="FHU631"/>
      <c r="FHV631"/>
      <c r="FHW631"/>
      <c r="FHX631"/>
      <c r="FHY631"/>
      <c r="FHZ631"/>
      <c r="FIA631"/>
      <c r="FIB631"/>
      <c r="FIC631"/>
      <c r="FID631"/>
      <c r="FIE631"/>
      <c r="FIF631"/>
      <c r="FIG631"/>
      <c r="FIH631"/>
      <c r="FII631"/>
      <c r="FIJ631"/>
      <c r="FIK631"/>
      <c r="FIL631"/>
      <c r="FIM631"/>
      <c r="FIN631"/>
      <c r="FIO631"/>
      <c r="FIP631"/>
      <c r="FIQ631"/>
      <c r="FIR631"/>
      <c r="FIS631"/>
      <c r="FIT631"/>
      <c r="FIU631"/>
      <c r="FIV631"/>
      <c r="FIW631"/>
      <c r="FIX631"/>
      <c r="FIY631"/>
      <c r="FIZ631"/>
      <c r="FJA631"/>
      <c r="FJB631"/>
      <c r="FJC631"/>
      <c r="FJD631"/>
      <c r="FJE631"/>
      <c r="FJF631"/>
      <c r="FJG631"/>
      <c r="FJH631"/>
      <c r="FJI631"/>
      <c r="FJJ631"/>
      <c r="FJK631"/>
      <c r="FJL631"/>
      <c r="FJM631"/>
      <c r="FJN631"/>
      <c r="FJO631"/>
      <c r="FJP631"/>
      <c r="FJQ631"/>
      <c r="FJR631"/>
      <c r="FJS631"/>
      <c r="FJT631"/>
      <c r="FJU631"/>
      <c r="FJV631"/>
      <c r="FJW631"/>
      <c r="FJX631"/>
      <c r="FJY631"/>
      <c r="FJZ631"/>
      <c r="FKA631"/>
      <c r="FKB631"/>
      <c r="FKC631"/>
      <c r="FKD631"/>
      <c r="FKE631"/>
      <c r="FKF631"/>
      <c r="FKG631"/>
      <c r="FKH631"/>
      <c r="FKI631"/>
      <c r="FKJ631"/>
      <c r="FKK631"/>
      <c r="FKL631"/>
      <c r="FKM631"/>
      <c r="FKN631"/>
      <c r="FKO631"/>
      <c r="FKP631"/>
      <c r="FKQ631"/>
      <c r="FKR631"/>
      <c r="FKS631"/>
      <c r="FKT631"/>
      <c r="FKU631"/>
      <c r="FKV631"/>
      <c r="FKW631"/>
      <c r="FKX631"/>
      <c r="FKY631"/>
      <c r="FKZ631"/>
      <c r="FLA631"/>
      <c r="FLB631"/>
      <c r="FLC631"/>
      <c r="FLD631"/>
      <c r="FLE631"/>
      <c r="FLF631"/>
      <c r="FLG631"/>
      <c r="FLH631"/>
      <c r="FLI631"/>
      <c r="FLJ631"/>
      <c r="FLK631"/>
      <c r="FLL631"/>
      <c r="FLM631"/>
      <c r="FLN631"/>
      <c r="FLO631"/>
      <c r="FLP631"/>
      <c r="FLQ631"/>
      <c r="FLR631"/>
      <c r="FLS631"/>
      <c r="FLT631"/>
      <c r="FLU631"/>
      <c r="FLV631"/>
      <c r="FLW631"/>
      <c r="FLX631"/>
      <c r="FLY631"/>
      <c r="FLZ631"/>
      <c r="FMA631"/>
      <c r="FMB631"/>
      <c r="FMC631"/>
      <c r="FMD631"/>
      <c r="FME631"/>
      <c r="FMF631"/>
      <c r="FMG631"/>
      <c r="FMH631"/>
      <c r="FMI631"/>
      <c r="FMJ631"/>
      <c r="FMK631"/>
      <c r="FML631"/>
      <c r="FMM631"/>
      <c r="FMN631"/>
      <c r="FMO631"/>
      <c r="FMP631"/>
      <c r="FMQ631"/>
      <c r="FMR631"/>
      <c r="FMS631"/>
      <c r="FMT631"/>
      <c r="FMU631"/>
      <c r="FMV631"/>
      <c r="FMW631"/>
      <c r="FMX631"/>
      <c r="FMY631"/>
      <c r="FMZ631"/>
      <c r="FNA631"/>
      <c r="FNB631"/>
      <c r="FNC631"/>
      <c r="FND631"/>
      <c r="FNE631"/>
      <c r="FNF631"/>
      <c r="FNG631"/>
      <c r="FNH631"/>
      <c r="FNI631"/>
      <c r="FNJ631"/>
      <c r="FNK631"/>
      <c r="FNL631"/>
      <c r="FNM631"/>
      <c r="FNN631"/>
      <c r="FNO631"/>
      <c r="FNP631"/>
      <c r="FNQ631"/>
      <c r="FNR631"/>
      <c r="FNS631"/>
      <c r="FNT631"/>
      <c r="FNU631"/>
      <c r="FNV631"/>
      <c r="FNW631"/>
      <c r="FNX631"/>
      <c r="FNY631"/>
      <c r="FNZ631"/>
      <c r="FOA631"/>
      <c r="FOB631"/>
      <c r="FOC631"/>
      <c r="FOD631"/>
      <c r="FOE631"/>
      <c r="FOF631"/>
      <c r="FOG631"/>
      <c r="FOH631"/>
      <c r="FOI631"/>
      <c r="FOJ631"/>
      <c r="FOK631"/>
      <c r="FOL631"/>
      <c r="FOM631"/>
      <c r="FON631"/>
      <c r="FOO631"/>
      <c r="FOP631"/>
      <c r="FOQ631"/>
      <c r="FOR631"/>
      <c r="FOS631"/>
      <c r="FOT631"/>
      <c r="FOU631"/>
      <c r="FOV631"/>
      <c r="FOW631"/>
      <c r="FOX631"/>
      <c r="FOY631"/>
      <c r="FOZ631"/>
      <c r="FPA631"/>
      <c r="FPB631"/>
      <c r="FPC631"/>
      <c r="FPD631"/>
      <c r="FPE631"/>
      <c r="FPF631"/>
      <c r="FPG631"/>
      <c r="FPH631"/>
      <c r="FPI631"/>
      <c r="FPJ631"/>
      <c r="FPK631"/>
      <c r="FPL631"/>
      <c r="FPM631"/>
      <c r="FPN631"/>
      <c r="FPO631"/>
      <c r="FPP631"/>
      <c r="FPQ631"/>
      <c r="FPR631"/>
      <c r="FPS631"/>
      <c r="FPT631"/>
      <c r="FPU631"/>
      <c r="FPV631"/>
      <c r="FPW631"/>
      <c r="FPX631"/>
      <c r="FPY631"/>
      <c r="FPZ631"/>
      <c r="FQA631"/>
      <c r="FQB631"/>
      <c r="FQC631"/>
      <c r="FQD631"/>
      <c r="FQE631"/>
      <c r="FQF631"/>
      <c r="FQG631"/>
      <c r="FQH631"/>
      <c r="FQI631"/>
      <c r="FQJ631"/>
      <c r="FQK631"/>
      <c r="FQL631"/>
      <c r="FQM631"/>
      <c r="FQN631"/>
      <c r="FQO631"/>
      <c r="FQP631"/>
      <c r="FQQ631"/>
      <c r="FQR631"/>
      <c r="FQS631"/>
      <c r="FQT631"/>
      <c r="FQU631"/>
      <c r="FQV631"/>
      <c r="FQW631"/>
      <c r="FQX631"/>
      <c r="FQY631"/>
      <c r="FQZ631"/>
      <c r="FRA631"/>
      <c r="FRB631"/>
      <c r="FRC631"/>
      <c r="FRD631"/>
      <c r="FRE631"/>
      <c r="FRF631"/>
      <c r="FRG631"/>
      <c r="FRH631"/>
      <c r="FRI631"/>
      <c r="FRJ631"/>
      <c r="FRK631"/>
      <c r="FRL631"/>
      <c r="FRM631"/>
      <c r="FRN631"/>
      <c r="FRO631"/>
      <c r="FRP631"/>
      <c r="FRQ631"/>
      <c r="FRR631"/>
      <c r="FRS631"/>
      <c r="FRT631"/>
      <c r="FRU631"/>
      <c r="FRV631"/>
      <c r="FRW631"/>
      <c r="FRX631"/>
      <c r="FRY631"/>
      <c r="FRZ631"/>
      <c r="FSA631"/>
      <c r="FSB631"/>
      <c r="FSC631"/>
      <c r="FSD631"/>
      <c r="FSE631"/>
      <c r="FSF631"/>
      <c r="FSG631"/>
      <c r="FSH631"/>
      <c r="FSI631"/>
      <c r="FSJ631"/>
      <c r="FSK631"/>
      <c r="FSL631"/>
      <c r="FSM631"/>
      <c r="FSN631"/>
      <c r="FSO631"/>
      <c r="FSP631"/>
      <c r="FSQ631"/>
      <c r="FSR631"/>
      <c r="FSS631"/>
      <c r="FST631"/>
      <c r="FSU631"/>
      <c r="FSV631"/>
      <c r="FSW631"/>
      <c r="FSX631"/>
      <c r="FSY631"/>
      <c r="FSZ631"/>
      <c r="FTA631"/>
      <c r="FTB631"/>
      <c r="FTC631"/>
      <c r="FTD631"/>
      <c r="FTE631"/>
      <c r="FTF631"/>
      <c r="FTG631"/>
      <c r="FTH631"/>
      <c r="FTI631"/>
      <c r="FTJ631"/>
      <c r="FTK631"/>
      <c r="FTL631"/>
      <c r="FTM631"/>
      <c r="FTN631"/>
      <c r="FTO631"/>
      <c r="FTP631"/>
      <c r="FTQ631"/>
      <c r="FTR631"/>
      <c r="FTS631"/>
      <c r="FTT631"/>
      <c r="FTU631"/>
      <c r="FTV631"/>
      <c r="FTW631"/>
      <c r="FTX631"/>
      <c r="FTY631"/>
      <c r="FTZ631"/>
      <c r="FUA631"/>
      <c r="FUB631"/>
      <c r="FUC631"/>
      <c r="FUD631"/>
      <c r="FUE631"/>
      <c r="FUF631"/>
      <c r="FUG631"/>
      <c r="FUH631"/>
      <c r="FUI631"/>
      <c r="FUJ631"/>
      <c r="FUK631"/>
      <c r="FUL631"/>
      <c r="FUM631"/>
      <c r="FUN631"/>
      <c r="FUO631"/>
      <c r="FUP631"/>
      <c r="FUQ631"/>
      <c r="FUR631"/>
      <c r="FUS631"/>
      <c r="FUT631"/>
      <c r="FUU631"/>
      <c r="FUV631"/>
      <c r="FUW631"/>
      <c r="FUX631"/>
      <c r="FUY631"/>
      <c r="FUZ631"/>
      <c r="FVA631"/>
      <c r="FVB631"/>
      <c r="FVC631"/>
      <c r="FVD631"/>
      <c r="FVE631"/>
      <c r="FVF631"/>
      <c r="FVG631"/>
      <c r="FVH631"/>
      <c r="FVI631"/>
      <c r="FVJ631"/>
      <c r="FVK631"/>
      <c r="FVL631"/>
      <c r="FVM631"/>
      <c r="FVN631"/>
      <c r="FVO631"/>
      <c r="FVP631"/>
      <c r="FVQ631"/>
      <c r="FVR631"/>
      <c r="FVS631"/>
      <c r="FVT631"/>
      <c r="FVU631"/>
      <c r="FVV631"/>
      <c r="FVW631"/>
      <c r="FVX631"/>
      <c r="FVY631"/>
      <c r="FVZ631"/>
      <c r="FWA631"/>
      <c r="FWB631"/>
      <c r="FWC631"/>
      <c r="FWD631"/>
      <c r="FWE631"/>
      <c r="FWF631"/>
      <c r="FWG631"/>
      <c r="FWH631"/>
      <c r="FWI631"/>
      <c r="FWJ631"/>
      <c r="FWK631"/>
      <c r="FWL631"/>
      <c r="FWM631"/>
      <c r="FWN631"/>
      <c r="FWO631"/>
      <c r="FWP631"/>
      <c r="FWQ631"/>
      <c r="FWR631"/>
      <c r="FWS631"/>
      <c r="FWT631"/>
      <c r="FWU631"/>
      <c r="FWV631"/>
      <c r="FWW631"/>
      <c r="FWX631"/>
      <c r="FWY631"/>
      <c r="FWZ631"/>
      <c r="FXA631"/>
      <c r="FXB631"/>
      <c r="FXC631"/>
      <c r="FXD631"/>
      <c r="FXE631"/>
      <c r="FXF631"/>
      <c r="FXG631"/>
      <c r="FXH631"/>
      <c r="FXI631"/>
      <c r="FXJ631"/>
      <c r="FXK631"/>
      <c r="FXL631"/>
      <c r="FXM631"/>
      <c r="FXN631"/>
      <c r="FXO631"/>
      <c r="FXP631"/>
      <c r="FXQ631"/>
      <c r="FXR631"/>
      <c r="FXS631"/>
      <c r="FXT631"/>
      <c r="FXU631"/>
      <c r="FXV631"/>
      <c r="FXW631"/>
      <c r="FXX631"/>
      <c r="FXY631"/>
      <c r="FXZ631"/>
      <c r="FYA631"/>
      <c r="FYB631"/>
      <c r="FYC631"/>
      <c r="FYD631"/>
      <c r="FYE631"/>
      <c r="FYF631"/>
      <c r="FYG631"/>
      <c r="FYH631"/>
      <c r="FYI631"/>
      <c r="FYJ631"/>
      <c r="FYK631"/>
      <c r="FYL631"/>
      <c r="FYM631"/>
      <c r="FYN631"/>
      <c r="FYO631"/>
      <c r="FYP631"/>
      <c r="FYQ631"/>
      <c r="FYR631"/>
      <c r="FYS631"/>
      <c r="FYT631"/>
      <c r="FYU631"/>
      <c r="FYV631"/>
      <c r="FYW631"/>
      <c r="FYX631"/>
      <c r="FYY631"/>
      <c r="FYZ631"/>
      <c r="FZA631"/>
      <c r="FZB631"/>
      <c r="FZC631"/>
      <c r="FZD631"/>
      <c r="FZE631"/>
      <c r="FZF631"/>
      <c r="FZG631"/>
      <c r="FZH631"/>
      <c r="FZI631"/>
      <c r="FZJ631"/>
      <c r="FZK631"/>
      <c r="FZL631"/>
      <c r="FZM631"/>
      <c r="FZN631"/>
      <c r="FZO631"/>
      <c r="FZP631"/>
      <c r="FZQ631"/>
      <c r="FZR631"/>
      <c r="FZS631"/>
      <c r="FZT631"/>
      <c r="FZU631"/>
      <c r="FZV631"/>
      <c r="FZW631"/>
      <c r="FZX631"/>
      <c r="FZY631"/>
      <c r="FZZ631"/>
      <c r="GAA631"/>
      <c r="GAB631"/>
      <c r="GAC631"/>
      <c r="GAD631"/>
      <c r="GAE631"/>
      <c r="GAF631"/>
      <c r="GAG631"/>
      <c r="GAH631"/>
      <c r="GAI631"/>
      <c r="GAJ631"/>
      <c r="GAK631"/>
      <c r="GAL631"/>
      <c r="GAM631"/>
      <c r="GAN631"/>
      <c r="GAO631"/>
      <c r="GAP631"/>
      <c r="GAQ631"/>
      <c r="GAR631"/>
      <c r="GAS631"/>
      <c r="GAT631"/>
      <c r="GAU631"/>
      <c r="GAV631"/>
      <c r="GAW631"/>
      <c r="GAX631"/>
      <c r="GAY631"/>
      <c r="GAZ631"/>
      <c r="GBA631"/>
      <c r="GBB631"/>
      <c r="GBC631"/>
      <c r="GBD631"/>
      <c r="GBE631"/>
      <c r="GBF631"/>
      <c r="GBG631"/>
      <c r="GBH631"/>
      <c r="GBI631"/>
      <c r="GBJ631"/>
      <c r="GBK631"/>
      <c r="GBL631"/>
      <c r="GBM631"/>
      <c r="GBN631"/>
      <c r="GBO631"/>
      <c r="GBP631"/>
      <c r="GBQ631"/>
      <c r="GBR631"/>
      <c r="GBS631"/>
      <c r="GBT631"/>
      <c r="GBU631"/>
      <c r="GBV631"/>
      <c r="GBW631"/>
      <c r="GBX631"/>
      <c r="GBY631"/>
      <c r="GBZ631"/>
      <c r="GCA631"/>
      <c r="GCB631"/>
      <c r="GCC631"/>
      <c r="GCD631"/>
      <c r="GCE631"/>
      <c r="GCF631"/>
      <c r="GCG631"/>
      <c r="GCH631"/>
      <c r="GCI631"/>
      <c r="GCJ631"/>
      <c r="GCK631"/>
      <c r="GCL631"/>
      <c r="GCM631"/>
      <c r="GCN631"/>
      <c r="GCO631"/>
      <c r="GCP631"/>
      <c r="GCQ631"/>
      <c r="GCR631"/>
      <c r="GCS631"/>
      <c r="GCT631"/>
      <c r="GCU631"/>
      <c r="GCV631"/>
      <c r="GCW631"/>
      <c r="GCX631"/>
      <c r="GCY631"/>
      <c r="GCZ631"/>
      <c r="GDA631"/>
      <c r="GDB631"/>
      <c r="GDC631"/>
      <c r="GDD631"/>
      <c r="GDE631"/>
      <c r="GDF631"/>
      <c r="GDG631"/>
      <c r="GDH631"/>
      <c r="GDI631"/>
      <c r="GDJ631"/>
      <c r="GDK631"/>
      <c r="GDL631"/>
      <c r="GDM631"/>
      <c r="GDN631"/>
      <c r="GDO631"/>
      <c r="GDP631"/>
      <c r="GDQ631"/>
      <c r="GDR631"/>
      <c r="GDS631"/>
      <c r="GDT631"/>
      <c r="GDU631"/>
      <c r="GDV631"/>
      <c r="GDW631"/>
      <c r="GDX631"/>
      <c r="GDY631"/>
      <c r="GDZ631"/>
      <c r="GEA631"/>
      <c r="GEB631"/>
      <c r="GEC631"/>
      <c r="GED631"/>
      <c r="GEE631"/>
      <c r="GEF631"/>
      <c r="GEG631"/>
      <c r="GEH631"/>
      <c r="GEI631"/>
      <c r="GEJ631"/>
      <c r="GEK631"/>
      <c r="GEL631"/>
      <c r="GEM631"/>
      <c r="GEN631"/>
      <c r="GEO631"/>
      <c r="GEP631"/>
      <c r="GEQ631"/>
      <c r="GER631"/>
      <c r="GES631"/>
      <c r="GET631"/>
      <c r="GEU631"/>
      <c r="GEV631"/>
      <c r="GEW631"/>
      <c r="GEX631"/>
      <c r="GEY631"/>
      <c r="GEZ631"/>
      <c r="GFA631"/>
      <c r="GFB631"/>
      <c r="GFC631"/>
      <c r="GFD631"/>
      <c r="GFE631"/>
      <c r="GFF631"/>
      <c r="GFG631"/>
      <c r="GFH631"/>
      <c r="GFI631"/>
      <c r="GFJ631"/>
      <c r="GFK631"/>
      <c r="GFL631"/>
      <c r="GFM631"/>
      <c r="GFN631"/>
      <c r="GFO631"/>
      <c r="GFP631"/>
      <c r="GFQ631"/>
      <c r="GFR631"/>
      <c r="GFS631"/>
      <c r="GFT631"/>
      <c r="GFU631"/>
      <c r="GFV631"/>
      <c r="GFW631"/>
      <c r="GFX631"/>
      <c r="GFY631"/>
      <c r="GFZ631"/>
      <c r="GGA631"/>
      <c r="GGB631"/>
      <c r="GGC631"/>
      <c r="GGD631"/>
      <c r="GGE631"/>
      <c r="GGF631"/>
      <c r="GGG631"/>
      <c r="GGH631"/>
      <c r="GGI631"/>
      <c r="GGJ631"/>
      <c r="GGK631"/>
      <c r="GGL631"/>
      <c r="GGM631"/>
      <c r="GGN631"/>
      <c r="GGO631"/>
      <c r="GGP631"/>
      <c r="GGQ631"/>
      <c r="GGR631"/>
      <c r="GGS631"/>
      <c r="GGT631"/>
      <c r="GGU631"/>
      <c r="GGV631"/>
      <c r="GGW631"/>
      <c r="GGX631"/>
      <c r="GGY631"/>
      <c r="GGZ631"/>
      <c r="GHA631"/>
      <c r="GHB631"/>
      <c r="GHC631"/>
      <c r="GHD631"/>
      <c r="GHE631"/>
      <c r="GHF631"/>
      <c r="GHG631"/>
      <c r="GHH631"/>
      <c r="GHI631"/>
      <c r="GHJ631"/>
      <c r="GHK631"/>
      <c r="GHL631"/>
      <c r="GHM631"/>
      <c r="GHN631"/>
      <c r="GHO631"/>
      <c r="GHP631"/>
      <c r="GHQ631"/>
      <c r="GHR631"/>
      <c r="GHS631"/>
      <c r="GHT631"/>
      <c r="GHU631"/>
      <c r="GHV631"/>
      <c r="GHW631"/>
      <c r="GHX631"/>
      <c r="GHY631"/>
      <c r="GHZ631"/>
      <c r="GIA631"/>
      <c r="GIB631"/>
      <c r="GIC631"/>
      <c r="GID631"/>
      <c r="GIE631"/>
      <c r="GIF631"/>
      <c r="GIG631"/>
      <c r="GIH631"/>
      <c r="GII631"/>
      <c r="GIJ631"/>
      <c r="GIK631"/>
      <c r="GIL631"/>
      <c r="GIM631"/>
      <c r="GIN631"/>
      <c r="GIO631"/>
      <c r="GIP631"/>
      <c r="GIQ631"/>
      <c r="GIR631"/>
      <c r="GIS631"/>
      <c r="GIT631"/>
      <c r="GIU631"/>
      <c r="GIV631"/>
      <c r="GIW631"/>
      <c r="GIX631"/>
      <c r="GIY631"/>
      <c r="GIZ631"/>
      <c r="GJA631"/>
      <c r="GJB631"/>
      <c r="GJC631"/>
      <c r="GJD631"/>
      <c r="GJE631"/>
      <c r="GJF631"/>
      <c r="GJG631"/>
      <c r="GJH631"/>
      <c r="GJI631"/>
      <c r="GJJ631"/>
      <c r="GJK631"/>
      <c r="GJL631"/>
      <c r="GJM631"/>
      <c r="GJN631"/>
      <c r="GJO631"/>
      <c r="GJP631"/>
      <c r="GJQ631"/>
      <c r="GJR631"/>
      <c r="GJS631"/>
      <c r="GJT631"/>
      <c r="GJU631"/>
      <c r="GJV631"/>
      <c r="GJW631"/>
      <c r="GJX631"/>
      <c r="GJY631"/>
      <c r="GJZ631"/>
      <c r="GKA631"/>
      <c r="GKB631"/>
      <c r="GKC631"/>
      <c r="GKD631"/>
      <c r="GKE631"/>
      <c r="GKF631"/>
      <c r="GKG631"/>
      <c r="GKH631"/>
      <c r="GKI631"/>
      <c r="GKJ631"/>
      <c r="GKK631"/>
      <c r="GKL631"/>
      <c r="GKM631"/>
      <c r="GKN631"/>
      <c r="GKO631"/>
      <c r="GKP631"/>
      <c r="GKQ631"/>
      <c r="GKR631"/>
      <c r="GKS631"/>
      <c r="GKT631"/>
      <c r="GKU631"/>
      <c r="GKV631"/>
      <c r="GKW631"/>
      <c r="GKX631"/>
      <c r="GKY631"/>
      <c r="GKZ631"/>
      <c r="GLA631"/>
      <c r="GLB631"/>
      <c r="GLC631"/>
      <c r="GLD631"/>
      <c r="GLE631"/>
      <c r="GLF631"/>
      <c r="GLG631"/>
      <c r="GLH631"/>
      <c r="GLI631"/>
      <c r="GLJ631"/>
      <c r="GLK631"/>
      <c r="GLL631"/>
      <c r="GLM631"/>
      <c r="GLN631"/>
      <c r="GLO631"/>
      <c r="GLP631"/>
      <c r="GLQ631"/>
      <c r="GLR631"/>
      <c r="GLS631"/>
      <c r="GLT631"/>
      <c r="GLU631"/>
      <c r="GLV631"/>
      <c r="GLW631"/>
      <c r="GLX631"/>
      <c r="GLY631"/>
      <c r="GLZ631"/>
      <c r="GMA631"/>
      <c r="GMB631"/>
      <c r="GMC631"/>
      <c r="GMD631"/>
      <c r="GME631"/>
      <c r="GMF631"/>
      <c r="GMG631"/>
      <c r="GMH631"/>
      <c r="GMI631"/>
      <c r="GMJ631"/>
      <c r="GMK631"/>
      <c r="GML631"/>
      <c r="GMM631"/>
      <c r="GMN631"/>
      <c r="GMO631"/>
      <c r="GMP631"/>
      <c r="GMQ631"/>
      <c r="GMR631"/>
      <c r="GMS631"/>
      <c r="GMT631"/>
      <c r="GMU631"/>
      <c r="GMV631"/>
      <c r="GMW631"/>
      <c r="GMX631"/>
      <c r="GMY631"/>
      <c r="GMZ631"/>
      <c r="GNA631"/>
      <c r="GNB631"/>
      <c r="GNC631"/>
      <c r="GND631"/>
      <c r="GNE631"/>
      <c r="GNF631"/>
      <c r="GNG631"/>
      <c r="GNH631"/>
      <c r="GNI631"/>
      <c r="GNJ631"/>
      <c r="GNK631"/>
      <c r="GNL631"/>
      <c r="GNM631"/>
      <c r="GNN631"/>
      <c r="GNO631"/>
      <c r="GNP631"/>
      <c r="GNQ631"/>
      <c r="GNR631"/>
      <c r="GNS631"/>
      <c r="GNT631"/>
      <c r="GNU631"/>
      <c r="GNV631"/>
      <c r="GNW631"/>
      <c r="GNX631"/>
      <c r="GNY631"/>
      <c r="GNZ631"/>
      <c r="GOA631"/>
      <c r="GOB631"/>
      <c r="GOC631"/>
      <c r="GOD631"/>
      <c r="GOE631"/>
      <c r="GOF631"/>
      <c r="GOG631"/>
      <c r="GOH631"/>
      <c r="GOI631"/>
      <c r="GOJ631"/>
      <c r="GOK631"/>
      <c r="GOL631"/>
      <c r="GOM631"/>
      <c r="GON631"/>
      <c r="GOO631"/>
      <c r="GOP631"/>
      <c r="GOQ631"/>
      <c r="GOR631"/>
      <c r="GOS631"/>
      <c r="GOT631"/>
      <c r="GOU631"/>
      <c r="GOV631"/>
      <c r="GOW631"/>
      <c r="GOX631"/>
      <c r="GOY631"/>
      <c r="GOZ631"/>
      <c r="GPA631"/>
      <c r="GPB631"/>
      <c r="GPC631"/>
      <c r="GPD631"/>
      <c r="GPE631"/>
      <c r="GPF631"/>
      <c r="GPG631"/>
      <c r="GPH631"/>
      <c r="GPI631"/>
      <c r="GPJ631"/>
      <c r="GPK631"/>
      <c r="GPL631"/>
      <c r="GPM631"/>
      <c r="GPN631"/>
      <c r="GPO631"/>
      <c r="GPP631"/>
      <c r="GPQ631"/>
      <c r="GPR631"/>
      <c r="GPS631"/>
      <c r="GPT631"/>
      <c r="GPU631"/>
      <c r="GPV631"/>
      <c r="GPW631"/>
      <c r="GPX631"/>
      <c r="GPY631"/>
      <c r="GPZ631"/>
      <c r="GQA631"/>
      <c r="GQB631"/>
      <c r="GQC631"/>
      <c r="GQD631"/>
      <c r="GQE631"/>
      <c r="GQF631"/>
      <c r="GQG631"/>
      <c r="GQH631"/>
      <c r="GQI631"/>
      <c r="GQJ631"/>
      <c r="GQK631"/>
      <c r="GQL631"/>
      <c r="GQM631"/>
      <c r="GQN631"/>
      <c r="GQO631"/>
      <c r="GQP631"/>
      <c r="GQQ631"/>
      <c r="GQR631"/>
      <c r="GQS631"/>
      <c r="GQT631"/>
      <c r="GQU631"/>
      <c r="GQV631"/>
      <c r="GQW631"/>
      <c r="GQX631"/>
      <c r="GQY631"/>
      <c r="GQZ631"/>
      <c r="GRA631"/>
      <c r="GRB631"/>
      <c r="GRC631"/>
      <c r="GRD631"/>
      <c r="GRE631"/>
      <c r="GRF631"/>
      <c r="GRG631"/>
      <c r="GRH631"/>
      <c r="GRI631"/>
      <c r="GRJ631"/>
      <c r="GRK631"/>
      <c r="GRL631"/>
      <c r="GRM631"/>
      <c r="GRN631"/>
      <c r="GRO631"/>
      <c r="GRP631"/>
      <c r="GRQ631"/>
      <c r="GRR631"/>
      <c r="GRS631"/>
      <c r="GRT631"/>
      <c r="GRU631"/>
      <c r="GRV631"/>
      <c r="GRW631"/>
      <c r="GRX631"/>
      <c r="GRY631"/>
      <c r="GRZ631"/>
      <c r="GSA631"/>
      <c r="GSB631"/>
      <c r="GSC631"/>
      <c r="GSD631"/>
      <c r="GSE631"/>
      <c r="GSF631"/>
      <c r="GSG631"/>
      <c r="GSH631"/>
      <c r="GSI631"/>
      <c r="GSJ631"/>
      <c r="GSK631"/>
      <c r="GSL631"/>
      <c r="GSM631"/>
      <c r="GSN631"/>
      <c r="GSO631"/>
      <c r="GSP631"/>
      <c r="GSQ631"/>
      <c r="GSR631"/>
      <c r="GSS631"/>
      <c r="GST631"/>
      <c r="GSU631"/>
      <c r="GSV631"/>
      <c r="GSW631"/>
      <c r="GSX631"/>
      <c r="GSY631"/>
      <c r="GSZ631"/>
      <c r="GTA631"/>
      <c r="GTB631"/>
      <c r="GTC631"/>
      <c r="GTD631"/>
      <c r="GTE631"/>
      <c r="GTF631"/>
      <c r="GTG631"/>
      <c r="GTH631"/>
      <c r="GTI631"/>
      <c r="GTJ631"/>
      <c r="GTK631"/>
      <c r="GTL631"/>
      <c r="GTM631"/>
      <c r="GTN631"/>
      <c r="GTO631"/>
      <c r="GTP631"/>
      <c r="GTQ631"/>
      <c r="GTR631"/>
      <c r="GTS631"/>
      <c r="GTT631"/>
      <c r="GTU631"/>
      <c r="GTV631"/>
      <c r="GTW631"/>
      <c r="GTX631"/>
      <c r="GTY631"/>
      <c r="GTZ631"/>
      <c r="GUA631"/>
      <c r="GUB631"/>
      <c r="GUC631"/>
      <c r="GUD631"/>
      <c r="GUE631"/>
      <c r="GUF631"/>
      <c r="GUG631"/>
      <c r="GUH631"/>
      <c r="GUI631"/>
      <c r="GUJ631"/>
      <c r="GUK631"/>
      <c r="GUL631"/>
      <c r="GUM631"/>
      <c r="GUN631"/>
      <c r="GUO631"/>
      <c r="GUP631"/>
      <c r="GUQ631"/>
      <c r="GUR631"/>
      <c r="GUS631"/>
      <c r="GUT631"/>
      <c r="GUU631"/>
      <c r="GUV631"/>
      <c r="GUW631"/>
      <c r="GUX631"/>
      <c r="GUY631"/>
      <c r="GUZ631"/>
      <c r="GVA631"/>
      <c r="GVB631"/>
      <c r="GVC631"/>
      <c r="GVD631"/>
      <c r="GVE631"/>
      <c r="GVF631"/>
      <c r="GVG631"/>
      <c r="GVH631"/>
      <c r="GVI631"/>
      <c r="GVJ631"/>
      <c r="GVK631"/>
      <c r="GVL631"/>
      <c r="GVM631"/>
      <c r="GVN631"/>
      <c r="GVO631"/>
      <c r="GVP631"/>
      <c r="GVQ631"/>
      <c r="GVR631"/>
      <c r="GVS631"/>
      <c r="GVT631"/>
      <c r="GVU631"/>
      <c r="GVV631"/>
      <c r="GVW631"/>
      <c r="GVX631"/>
      <c r="GVY631"/>
      <c r="GVZ631"/>
      <c r="GWA631"/>
      <c r="GWB631"/>
      <c r="GWC631"/>
      <c r="GWD631"/>
      <c r="GWE631"/>
      <c r="GWF631"/>
      <c r="GWG631"/>
      <c r="GWH631"/>
      <c r="GWI631"/>
      <c r="GWJ631"/>
      <c r="GWK631"/>
      <c r="GWL631"/>
      <c r="GWM631"/>
      <c r="GWN631"/>
      <c r="GWO631"/>
      <c r="GWP631"/>
      <c r="GWQ631"/>
      <c r="GWR631"/>
      <c r="GWS631"/>
      <c r="GWT631"/>
      <c r="GWU631"/>
      <c r="GWV631"/>
      <c r="GWW631"/>
      <c r="GWX631"/>
      <c r="GWY631"/>
      <c r="GWZ631"/>
      <c r="GXA631"/>
      <c r="GXB631"/>
      <c r="GXC631"/>
      <c r="GXD631"/>
      <c r="GXE631"/>
      <c r="GXF631"/>
      <c r="GXG631"/>
      <c r="GXH631"/>
      <c r="GXI631"/>
      <c r="GXJ631"/>
      <c r="GXK631"/>
      <c r="GXL631"/>
      <c r="GXM631"/>
      <c r="GXN631"/>
      <c r="GXO631"/>
      <c r="GXP631"/>
      <c r="GXQ631"/>
      <c r="GXR631"/>
      <c r="GXS631"/>
      <c r="GXT631"/>
      <c r="GXU631"/>
      <c r="GXV631"/>
      <c r="GXW631"/>
      <c r="GXX631"/>
      <c r="GXY631"/>
      <c r="GXZ631"/>
      <c r="GYA631"/>
      <c r="GYB631"/>
      <c r="GYC631"/>
      <c r="GYD631"/>
      <c r="GYE631"/>
      <c r="GYF631"/>
      <c r="GYG631"/>
      <c r="GYH631"/>
      <c r="GYI631"/>
      <c r="GYJ631"/>
      <c r="GYK631"/>
      <c r="GYL631"/>
      <c r="GYM631"/>
      <c r="GYN631"/>
      <c r="GYO631"/>
      <c r="GYP631"/>
      <c r="GYQ631"/>
      <c r="GYR631"/>
      <c r="GYS631"/>
      <c r="GYT631"/>
      <c r="GYU631"/>
      <c r="GYV631"/>
      <c r="GYW631"/>
      <c r="GYX631"/>
      <c r="GYY631"/>
      <c r="GYZ631"/>
      <c r="GZA631"/>
      <c r="GZB631"/>
      <c r="GZC631"/>
      <c r="GZD631"/>
      <c r="GZE631"/>
      <c r="GZF631"/>
      <c r="GZG631"/>
      <c r="GZH631"/>
      <c r="GZI631"/>
      <c r="GZJ631"/>
      <c r="GZK631"/>
      <c r="GZL631"/>
      <c r="GZM631"/>
      <c r="GZN631"/>
      <c r="GZO631"/>
      <c r="GZP631"/>
      <c r="GZQ631"/>
      <c r="GZR631"/>
      <c r="GZS631"/>
      <c r="GZT631"/>
      <c r="GZU631"/>
      <c r="GZV631"/>
      <c r="GZW631"/>
      <c r="GZX631"/>
      <c r="GZY631"/>
      <c r="GZZ631"/>
      <c r="HAA631"/>
      <c r="HAB631"/>
      <c r="HAC631"/>
      <c r="HAD631"/>
      <c r="HAE631"/>
      <c r="HAF631"/>
      <c r="HAG631"/>
      <c r="HAH631"/>
      <c r="HAI631"/>
      <c r="HAJ631"/>
      <c r="HAK631"/>
      <c r="HAL631"/>
      <c r="HAM631"/>
      <c r="HAN631"/>
      <c r="HAO631"/>
      <c r="HAP631"/>
      <c r="HAQ631"/>
      <c r="HAR631"/>
      <c r="HAS631"/>
      <c r="HAT631"/>
      <c r="HAU631"/>
      <c r="HAV631"/>
      <c r="HAW631"/>
      <c r="HAX631"/>
      <c r="HAY631"/>
      <c r="HAZ631"/>
      <c r="HBA631"/>
      <c r="HBB631"/>
      <c r="HBC631"/>
      <c r="HBD631"/>
      <c r="HBE631"/>
      <c r="HBF631"/>
      <c r="HBG631"/>
      <c r="HBH631"/>
      <c r="HBI631"/>
      <c r="HBJ631"/>
      <c r="HBK631"/>
      <c r="HBL631"/>
      <c r="HBM631"/>
      <c r="HBN631"/>
      <c r="HBO631"/>
      <c r="HBP631"/>
      <c r="HBQ631"/>
      <c r="HBR631"/>
      <c r="HBS631"/>
      <c r="HBT631"/>
      <c r="HBU631"/>
      <c r="HBV631"/>
      <c r="HBW631"/>
      <c r="HBX631"/>
      <c r="HBY631"/>
      <c r="HBZ631"/>
      <c r="HCA631"/>
      <c r="HCB631"/>
      <c r="HCC631"/>
      <c r="HCD631"/>
      <c r="HCE631"/>
      <c r="HCF631"/>
      <c r="HCG631"/>
      <c r="HCH631"/>
      <c r="HCI631"/>
      <c r="HCJ631"/>
      <c r="HCK631"/>
      <c r="HCL631"/>
      <c r="HCM631"/>
      <c r="HCN631"/>
      <c r="HCO631"/>
      <c r="HCP631"/>
      <c r="HCQ631"/>
      <c r="HCR631"/>
      <c r="HCS631"/>
      <c r="HCT631"/>
      <c r="HCU631"/>
      <c r="HCV631"/>
      <c r="HCW631"/>
      <c r="HCX631"/>
      <c r="HCY631"/>
      <c r="HCZ631"/>
      <c r="HDA631"/>
      <c r="HDB631"/>
      <c r="HDC631"/>
      <c r="HDD631"/>
      <c r="HDE631"/>
      <c r="HDF631"/>
      <c r="HDG631"/>
      <c r="HDH631"/>
      <c r="HDI631"/>
      <c r="HDJ631"/>
      <c r="HDK631"/>
      <c r="HDL631"/>
      <c r="HDM631"/>
      <c r="HDN631"/>
      <c r="HDO631"/>
      <c r="HDP631"/>
      <c r="HDQ631"/>
      <c r="HDR631"/>
      <c r="HDS631"/>
      <c r="HDT631"/>
      <c r="HDU631"/>
      <c r="HDV631"/>
      <c r="HDW631"/>
      <c r="HDX631"/>
      <c r="HDY631"/>
      <c r="HDZ631"/>
      <c r="HEA631"/>
      <c r="HEB631"/>
      <c r="HEC631"/>
      <c r="HED631"/>
      <c r="HEE631"/>
      <c r="HEF631"/>
      <c r="HEG631"/>
      <c r="HEH631"/>
      <c r="HEI631"/>
      <c r="HEJ631"/>
      <c r="HEK631"/>
      <c r="HEL631"/>
      <c r="HEM631"/>
      <c r="HEN631"/>
      <c r="HEO631"/>
      <c r="HEP631"/>
      <c r="HEQ631"/>
      <c r="HER631"/>
      <c r="HES631"/>
      <c r="HET631"/>
      <c r="HEU631"/>
      <c r="HEV631"/>
      <c r="HEW631"/>
      <c r="HEX631"/>
      <c r="HEY631"/>
      <c r="HEZ631"/>
      <c r="HFA631"/>
      <c r="HFB631"/>
      <c r="HFC631"/>
      <c r="HFD631"/>
      <c r="HFE631"/>
      <c r="HFF631"/>
      <c r="HFG631"/>
      <c r="HFH631"/>
      <c r="HFI631"/>
      <c r="HFJ631"/>
      <c r="HFK631"/>
      <c r="HFL631"/>
      <c r="HFM631"/>
      <c r="HFN631"/>
      <c r="HFO631"/>
      <c r="HFP631"/>
      <c r="HFQ631"/>
      <c r="HFR631"/>
      <c r="HFS631"/>
      <c r="HFT631"/>
      <c r="HFU631"/>
      <c r="HFV631"/>
      <c r="HFW631"/>
      <c r="HFX631"/>
      <c r="HFY631"/>
      <c r="HFZ631"/>
      <c r="HGA631"/>
      <c r="HGB631"/>
      <c r="HGC631"/>
      <c r="HGD631"/>
      <c r="HGE631"/>
      <c r="HGF631"/>
      <c r="HGG631"/>
      <c r="HGH631"/>
      <c r="HGI631"/>
      <c r="HGJ631"/>
      <c r="HGK631"/>
      <c r="HGL631"/>
      <c r="HGM631"/>
      <c r="HGN631"/>
      <c r="HGO631"/>
      <c r="HGP631"/>
      <c r="HGQ631"/>
      <c r="HGR631"/>
      <c r="HGS631"/>
      <c r="HGT631"/>
      <c r="HGU631"/>
      <c r="HGV631"/>
      <c r="HGW631"/>
      <c r="HGX631"/>
      <c r="HGY631"/>
      <c r="HGZ631"/>
      <c r="HHA631"/>
      <c r="HHB631"/>
      <c r="HHC631"/>
      <c r="HHD631"/>
      <c r="HHE631"/>
      <c r="HHF631"/>
      <c r="HHG631"/>
      <c r="HHH631"/>
      <c r="HHI631"/>
      <c r="HHJ631"/>
      <c r="HHK631"/>
      <c r="HHL631"/>
      <c r="HHM631"/>
      <c r="HHN631"/>
      <c r="HHO631"/>
      <c r="HHP631"/>
      <c r="HHQ631"/>
      <c r="HHR631"/>
      <c r="HHS631"/>
      <c r="HHT631"/>
      <c r="HHU631"/>
      <c r="HHV631"/>
      <c r="HHW631"/>
      <c r="HHX631"/>
      <c r="HHY631"/>
      <c r="HHZ631"/>
      <c r="HIA631"/>
      <c r="HIB631"/>
      <c r="HIC631"/>
      <c r="HID631"/>
      <c r="HIE631"/>
      <c r="HIF631"/>
      <c r="HIG631"/>
      <c r="HIH631"/>
      <c r="HII631"/>
      <c r="HIJ631"/>
      <c r="HIK631"/>
      <c r="HIL631"/>
      <c r="HIM631"/>
      <c r="HIN631"/>
      <c r="HIO631"/>
      <c r="HIP631"/>
      <c r="HIQ631"/>
      <c r="HIR631"/>
      <c r="HIS631"/>
      <c r="HIT631"/>
      <c r="HIU631"/>
      <c r="HIV631"/>
      <c r="HIW631"/>
      <c r="HIX631"/>
      <c r="HIY631"/>
      <c r="HIZ631"/>
      <c r="HJA631"/>
      <c r="HJB631"/>
      <c r="HJC631"/>
      <c r="HJD631"/>
      <c r="HJE631"/>
      <c r="HJF631"/>
      <c r="HJG631"/>
      <c r="HJH631"/>
      <c r="HJI631"/>
      <c r="HJJ631"/>
      <c r="HJK631"/>
      <c r="HJL631"/>
      <c r="HJM631"/>
      <c r="HJN631"/>
      <c r="HJO631"/>
      <c r="HJP631"/>
      <c r="HJQ631"/>
      <c r="HJR631"/>
      <c r="HJS631"/>
      <c r="HJT631"/>
      <c r="HJU631"/>
      <c r="HJV631"/>
      <c r="HJW631"/>
      <c r="HJX631"/>
      <c r="HJY631"/>
      <c r="HJZ631"/>
      <c r="HKA631"/>
      <c r="HKB631"/>
      <c r="HKC631"/>
      <c r="HKD631"/>
      <c r="HKE631"/>
      <c r="HKF631"/>
      <c r="HKG631"/>
      <c r="HKH631"/>
      <c r="HKI631"/>
      <c r="HKJ631"/>
      <c r="HKK631"/>
      <c r="HKL631"/>
      <c r="HKM631"/>
      <c r="HKN631"/>
      <c r="HKO631"/>
      <c r="HKP631"/>
      <c r="HKQ631"/>
      <c r="HKR631"/>
      <c r="HKS631"/>
      <c r="HKT631"/>
      <c r="HKU631"/>
      <c r="HKV631"/>
      <c r="HKW631"/>
      <c r="HKX631"/>
      <c r="HKY631"/>
      <c r="HKZ631"/>
      <c r="HLA631"/>
      <c r="HLB631"/>
      <c r="HLC631"/>
      <c r="HLD631"/>
      <c r="HLE631"/>
      <c r="HLF631"/>
      <c r="HLG631"/>
      <c r="HLH631"/>
      <c r="HLI631"/>
      <c r="HLJ631"/>
      <c r="HLK631"/>
      <c r="HLL631"/>
      <c r="HLM631"/>
      <c r="HLN631"/>
      <c r="HLO631"/>
      <c r="HLP631"/>
      <c r="HLQ631"/>
      <c r="HLR631"/>
      <c r="HLS631"/>
      <c r="HLT631"/>
      <c r="HLU631"/>
      <c r="HLV631"/>
      <c r="HLW631"/>
      <c r="HLX631"/>
      <c r="HLY631"/>
      <c r="HLZ631"/>
      <c r="HMA631"/>
      <c r="HMB631"/>
      <c r="HMC631"/>
      <c r="HMD631"/>
      <c r="HME631"/>
      <c r="HMF631"/>
      <c r="HMG631"/>
      <c r="HMH631"/>
      <c r="HMI631"/>
      <c r="HMJ631"/>
      <c r="HMK631"/>
      <c r="HML631"/>
      <c r="HMM631"/>
      <c r="HMN631"/>
      <c r="HMO631"/>
      <c r="HMP631"/>
      <c r="HMQ631"/>
      <c r="HMR631"/>
      <c r="HMS631"/>
      <c r="HMT631"/>
      <c r="HMU631"/>
      <c r="HMV631"/>
      <c r="HMW631"/>
      <c r="HMX631"/>
      <c r="HMY631"/>
      <c r="HMZ631"/>
      <c r="HNA631"/>
      <c r="HNB631"/>
      <c r="HNC631"/>
      <c r="HND631"/>
      <c r="HNE631"/>
      <c r="HNF631"/>
      <c r="HNG631"/>
      <c r="HNH631"/>
      <c r="HNI631"/>
      <c r="HNJ631"/>
      <c r="HNK631"/>
      <c r="HNL631"/>
      <c r="HNM631"/>
      <c r="HNN631"/>
      <c r="HNO631"/>
      <c r="HNP631"/>
      <c r="HNQ631"/>
      <c r="HNR631"/>
      <c r="HNS631"/>
      <c r="HNT631"/>
      <c r="HNU631"/>
      <c r="HNV631"/>
      <c r="HNW631"/>
      <c r="HNX631"/>
      <c r="HNY631"/>
      <c r="HNZ631"/>
      <c r="HOA631"/>
      <c r="HOB631"/>
      <c r="HOC631"/>
      <c r="HOD631"/>
      <c r="HOE631"/>
      <c r="HOF631"/>
      <c r="HOG631"/>
      <c r="HOH631"/>
      <c r="HOI631"/>
      <c r="HOJ631"/>
      <c r="HOK631"/>
      <c r="HOL631"/>
      <c r="HOM631"/>
      <c r="HON631"/>
      <c r="HOO631"/>
      <c r="HOP631"/>
      <c r="HOQ631"/>
      <c r="HOR631"/>
      <c r="HOS631"/>
      <c r="HOT631"/>
      <c r="HOU631"/>
      <c r="HOV631"/>
      <c r="HOW631"/>
      <c r="HOX631"/>
      <c r="HOY631"/>
      <c r="HOZ631"/>
      <c r="HPA631"/>
      <c r="HPB631"/>
      <c r="HPC631"/>
      <c r="HPD631"/>
      <c r="HPE631"/>
      <c r="HPF631"/>
      <c r="HPG631"/>
      <c r="HPH631"/>
      <c r="HPI631"/>
      <c r="HPJ631"/>
      <c r="HPK631"/>
      <c r="HPL631"/>
      <c r="HPM631"/>
      <c r="HPN631"/>
      <c r="HPO631"/>
      <c r="HPP631"/>
      <c r="HPQ631"/>
      <c r="HPR631"/>
      <c r="HPS631"/>
      <c r="HPT631"/>
      <c r="HPU631"/>
      <c r="HPV631"/>
      <c r="HPW631"/>
      <c r="HPX631"/>
      <c r="HPY631"/>
      <c r="HPZ631"/>
      <c r="HQA631"/>
      <c r="HQB631"/>
      <c r="HQC631"/>
      <c r="HQD631"/>
      <c r="HQE631"/>
      <c r="HQF631"/>
      <c r="HQG631"/>
      <c r="HQH631"/>
      <c r="HQI631"/>
      <c r="HQJ631"/>
      <c r="HQK631"/>
      <c r="HQL631"/>
      <c r="HQM631"/>
      <c r="HQN631"/>
      <c r="HQO631"/>
      <c r="HQP631"/>
      <c r="HQQ631"/>
      <c r="HQR631"/>
      <c r="HQS631"/>
      <c r="HQT631"/>
      <c r="HQU631"/>
      <c r="HQV631"/>
      <c r="HQW631"/>
      <c r="HQX631"/>
      <c r="HQY631"/>
      <c r="HQZ631"/>
      <c r="HRA631"/>
      <c r="HRB631"/>
      <c r="HRC631"/>
      <c r="HRD631"/>
      <c r="HRE631"/>
      <c r="HRF631"/>
      <c r="HRG631"/>
      <c r="HRH631"/>
      <c r="HRI631"/>
      <c r="HRJ631"/>
      <c r="HRK631"/>
      <c r="HRL631"/>
      <c r="HRM631"/>
      <c r="HRN631"/>
      <c r="HRO631"/>
      <c r="HRP631"/>
      <c r="HRQ631"/>
      <c r="HRR631"/>
      <c r="HRS631"/>
      <c r="HRT631"/>
      <c r="HRU631"/>
      <c r="HRV631"/>
      <c r="HRW631"/>
      <c r="HRX631"/>
      <c r="HRY631"/>
      <c r="HRZ631"/>
      <c r="HSA631"/>
      <c r="HSB631"/>
      <c r="HSC631"/>
      <c r="HSD631"/>
      <c r="HSE631"/>
      <c r="HSF631"/>
      <c r="HSG631"/>
      <c r="HSH631"/>
      <c r="HSI631"/>
      <c r="HSJ631"/>
      <c r="HSK631"/>
      <c r="HSL631"/>
      <c r="HSM631"/>
      <c r="HSN631"/>
      <c r="HSO631"/>
      <c r="HSP631"/>
      <c r="HSQ631"/>
      <c r="HSR631"/>
      <c r="HSS631"/>
      <c r="HST631"/>
      <c r="HSU631"/>
      <c r="HSV631"/>
      <c r="HSW631"/>
      <c r="HSX631"/>
      <c r="HSY631"/>
      <c r="HSZ631"/>
      <c r="HTA631"/>
      <c r="HTB631"/>
      <c r="HTC631"/>
      <c r="HTD631"/>
      <c r="HTE631"/>
      <c r="HTF631"/>
      <c r="HTG631"/>
      <c r="HTH631"/>
      <c r="HTI631"/>
      <c r="HTJ631"/>
      <c r="HTK631"/>
      <c r="HTL631"/>
      <c r="HTM631"/>
      <c r="HTN631"/>
      <c r="HTO631"/>
      <c r="HTP631"/>
      <c r="HTQ631"/>
      <c r="HTR631"/>
      <c r="HTS631"/>
      <c r="HTT631"/>
      <c r="HTU631"/>
      <c r="HTV631"/>
      <c r="HTW631"/>
      <c r="HTX631"/>
      <c r="HTY631"/>
      <c r="HTZ631"/>
      <c r="HUA631"/>
      <c r="HUB631"/>
      <c r="HUC631"/>
      <c r="HUD631"/>
      <c r="HUE631"/>
      <c r="HUF631"/>
      <c r="HUG631"/>
      <c r="HUH631"/>
      <c r="HUI631"/>
      <c r="HUJ631"/>
      <c r="HUK631"/>
      <c r="HUL631"/>
      <c r="HUM631"/>
      <c r="HUN631"/>
      <c r="HUO631"/>
      <c r="HUP631"/>
      <c r="HUQ631"/>
      <c r="HUR631"/>
      <c r="HUS631"/>
      <c r="HUT631"/>
      <c r="HUU631"/>
      <c r="HUV631"/>
      <c r="HUW631"/>
      <c r="HUX631"/>
      <c r="HUY631"/>
      <c r="HUZ631"/>
      <c r="HVA631"/>
      <c r="HVB631"/>
      <c r="HVC631"/>
      <c r="HVD631"/>
      <c r="HVE631"/>
      <c r="HVF631"/>
      <c r="HVG631"/>
      <c r="HVH631"/>
      <c r="HVI631"/>
      <c r="HVJ631"/>
      <c r="HVK631"/>
      <c r="HVL631"/>
      <c r="HVM631"/>
      <c r="HVN631"/>
      <c r="HVO631"/>
      <c r="HVP631"/>
      <c r="HVQ631"/>
      <c r="HVR631"/>
      <c r="HVS631"/>
      <c r="HVT631"/>
      <c r="HVU631"/>
      <c r="HVV631"/>
      <c r="HVW631"/>
      <c r="HVX631"/>
      <c r="HVY631"/>
      <c r="HVZ631"/>
      <c r="HWA631"/>
      <c r="HWB631"/>
      <c r="HWC631"/>
      <c r="HWD631"/>
      <c r="HWE631"/>
      <c r="HWF631"/>
      <c r="HWG631"/>
      <c r="HWH631"/>
      <c r="HWI631"/>
      <c r="HWJ631"/>
      <c r="HWK631"/>
      <c r="HWL631"/>
      <c r="HWM631"/>
      <c r="HWN631"/>
      <c r="HWO631"/>
      <c r="HWP631"/>
      <c r="HWQ631"/>
      <c r="HWR631"/>
      <c r="HWS631"/>
      <c r="HWT631"/>
      <c r="HWU631"/>
      <c r="HWV631"/>
      <c r="HWW631"/>
      <c r="HWX631"/>
      <c r="HWY631"/>
      <c r="HWZ631"/>
      <c r="HXA631"/>
      <c r="HXB631"/>
      <c r="HXC631"/>
      <c r="HXD631"/>
      <c r="HXE631"/>
      <c r="HXF631"/>
      <c r="HXG631"/>
      <c r="HXH631"/>
      <c r="HXI631"/>
      <c r="HXJ631"/>
      <c r="HXK631"/>
      <c r="HXL631"/>
      <c r="HXM631"/>
      <c r="HXN631"/>
      <c r="HXO631"/>
      <c r="HXP631"/>
      <c r="HXQ631"/>
      <c r="HXR631"/>
      <c r="HXS631"/>
      <c r="HXT631"/>
      <c r="HXU631"/>
      <c r="HXV631"/>
      <c r="HXW631"/>
      <c r="HXX631"/>
      <c r="HXY631"/>
      <c r="HXZ631"/>
      <c r="HYA631"/>
      <c r="HYB631"/>
      <c r="HYC631"/>
      <c r="HYD631"/>
      <c r="HYE631"/>
      <c r="HYF631"/>
      <c r="HYG631"/>
      <c r="HYH631"/>
      <c r="HYI631"/>
      <c r="HYJ631"/>
      <c r="HYK631"/>
      <c r="HYL631"/>
      <c r="HYM631"/>
      <c r="HYN631"/>
      <c r="HYO631"/>
      <c r="HYP631"/>
      <c r="HYQ631"/>
      <c r="HYR631"/>
      <c r="HYS631"/>
      <c r="HYT631"/>
      <c r="HYU631"/>
      <c r="HYV631"/>
      <c r="HYW631"/>
      <c r="HYX631"/>
      <c r="HYY631"/>
      <c r="HYZ631"/>
      <c r="HZA631"/>
      <c r="HZB631"/>
      <c r="HZC631"/>
      <c r="HZD631"/>
      <c r="HZE631"/>
      <c r="HZF631"/>
      <c r="HZG631"/>
      <c r="HZH631"/>
      <c r="HZI631"/>
      <c r="HZJ631"/>
      <c r="HZK631"/>
      <c r="HZL631"/>
      <c r="HZM631"/>
      <c r="HZN631"/>
      <c r="HZO631"/>
      <c r="HZP631"/>
      <c r="HZQ631"/>
      <c r="HZR631"/>
      <c r="HZS631"/>
      <c r="HZT631"/>
      <c r="HZU631"/>
      <c r="HZV631"/>
      <c r="HZW631"/>
      <c r="HZX631"/>
      <c r="HZY631"/>
      <c r="HZZ631"/>
      <c r="IAA631"/>
      <c r="IAB631"/>
      <c r="IAC631"/>
      <c r="IAD631"/>
      <c r="IAE631"/>
      <c r="IAF631"/>
      <c r="IAG631"/>
      <c r="IAH631"/>
      <c r="IAI631"/>
      <c r="IAJ631"/>
      <c r="IAK631"/>
      <c r="IAL631"/>
      <c r="IAM631"/>
      <c r="IAN631"/>
      <c r="IAO631"/>
      <c r="IAP631"/>
      <c r="IAQ631"/>
      <c r="IAR631"/>
      <c r="IAS631"/>
      <c r="IAT631"/>
      <c r="IAU631"/>
      <c r="IAV631"/>
      <c r="IAW631"/>
      <c r="IAX631"/>
      <c r="IAY631"/>
      <c r="IAZ631"/>
      <c r="IBA631"/>
      <c r="IBB631"/>
      <c r="IBC631"/>
      <c r="IBD631"/>
      <c r="IBE631"/>
      <c r="IBF631"/>
      <c r="IBG631"/>
      <c r="IBH631"/>
      <c r="IBI631"/>
      <c r="IBJ631"/>
      <c r="IBK631"/>
      <c r="IBL631"/>
      <c r="IBM631"/>
      <c r="IBN631"/>
      <c r="IBO631"/>
      <c r="IBP631"/>
      <c r="IBQ631"/>
      <c r="IBR631"/>
      <c r="IBS631"/>
      <c r="IBT631"/>
      <c r="IBU631"/>
      <c r="IBV631"/>
      <c r="IBW631"/>
      <c r="IBX631"/>
      <c r="IBY631"/>
      <c r="IBZ631"/>
      <c r="ICA631"/>
      <c r="ICB631"/>
      <c r="ICC631"/>
      <c r="ICD631"/>
      <c r="ICE631"/>
      <c r="ICF631"/>
      <c r="ICG631"/>
      <c r="ICH631"/>
      <c r="ICI631"/>
      <c r="ICJ631"/>
      <c r="ICK631"/>
      <c r="ICL631"/>
      <c r="ICM631"/>
      <c r="ICN631"/>
      <c r="ICO631"/>
      <c r="ICP631"/>
      <c r="ICQ631"/>
      <c r="ICR631"/>
      <c r="ICS631"/>
      <c r="ICT631"/>
      <c r="ICU631"/>
      <c r="ICV631"/>
      <c r="ICW631"/>
      <c r="ICX631"/>
      <c r="ICY631"/>
      <c r="ICZ631"/>
      <c r="IDA631"/>
      <c r="IDB631"/>
      <c r="IDC631"/>
      <c r="IDD631"/>
      <c r="IDE631"/>
      <c r="IDF631"/>
      <c r="IDG631"/>
      <c r="IDH631"/>
      <c r="IDI631"/>
      <c r="IDJ631"/>
      <c r="IDK631"/>
      <c r="IDL631"/>
      <c r="IDM631"/>
      <c r="IDN631"/>
      <c r="IDO631"/>
      <c r="IDP631"/>
      <c r="IDQ631"/>
      <c r="IDR631"/>
      <c r="IDS631"/>
      <c r="IDT631"/>
      <c r="IDU631"/>
      <c r="IDV631"/>
      <c r="IDW631"/>
      <c r="IDX631"/>
      <c r="IDY631"/>
      <c r="IDZ631"/>
      <c r="IEA631"/>
      <c r="IEB631"/>
      <c r="IEC631"/>
      <c r="IED631"/>
      <c r="IEE631"/>
      <c r="IEF631"/>
      <c r="IEG631"/>
      <c r="IEH631"/>
      <c r="IEI631"/>
      <c r="IEJ631"/>
      <c r="IEK631"/>
      <c r="IEL631"/>
      <c r="IEM631"/>
      <c r="IEN631"/>
      <c r="IEO631"/>
      <c r="IEP631"/>
      <c r="IEQ631"/>
      <c r="IER631"/>
      <c r="IES631"/>
      <c r="IET631"/>
      <c r="IEU631"/>
      <c r="IEV631"/>
      <c r="IEW631"/>
      <c r="IEX631"/>
      <c r="IEY631"/>
      <c r="IEZ631"/>
      <c r="IFA631"/>
      <c r="IFB631"/>
      <c r="IFC631"/>
      <c r="IFD631"/>
      <c r="IFE631"/>
      <c r="IFF631"/>
      <c r="IFG631"/>
      <c r="IFH631"/>
      <c r="IFI631"/>
      <c r="IFJ631"/>
      <c r="IFK631"/>
      <c r="IFL631"/>
      <c r="IFM631"/>
      <c r="IFN631"/>
      <c r="IFO631"/>
      <c r="IFP631"/>
      <c r="IFQ631"/>
      <c r="IFR631"/>
      <c r="IFS631"/>
      <c r="IFT631"/>
      <c r="IFU631"/>
      <c r="IFV631"/>
      <c r="IFW631"/>
      <c r="IFX631"/>
      <c r="IFY631"/>
      <c r="IFZ631"/>
      <c r="IGA631"/>
      <c r="IGB631"/>
      <c r="IGC631"/>
      <c r="IGD631"/>
      <c r="IGE631"/>
      <c r="IGF631"/>
      <c r="IGG631"/>
      <c r="IGH631"/>
      <c r="IGI631"/>
      <c r="IGJ631"/>
      <c r="IGK631"/>
      <c r="IGL631"/>
      <c r="IGM631"/>
      <c r="IGN631"/>
      <c r="IGO631"/>
      <c r="IGP631"/>
      <c r="IGQ631"/>
      <c r="IGR631"/>
      <c r="IGS631"/>
      <c r="IGT631"/>
      <c r="IGU631"/>
      <c r="IGV631"/>
      <c r="IGW631"/>
      <c r="IGX631"/>
      <c r="IGY631"/>
      <c r="IGZ631"/>
      <c r="IHA631"/>
      <c r="IHB631"/>
      <c r="IHC631"/>
      <c r="IHD631"/>
      <c r="IHE631"/>
      <c r="IHF631"/>
      <c r="IHG631"/>
      <c r="IHH631"/>
      <c r="IHI631"/>
      <c r="IHJ631"/>
      <c r="IHK631"/>
      <c r="IHL631"/>
      <c r="IHM631"/>
      <c r="IHN631"/>
      <c r="IHO631"/>
      <c r="IHP631"/>
      <c r="IHQ631"/>
      <c r="IHR631"/>
      <c r="IHS631"/>
      <c r="IHT631"/>
      <c r="IHU631"/>
      <c r="IHV631"/>
      <c r="IHW631"/>
      <c r="IHX631"/>
      <c r="IHY631"/>
      <c r="IHZ631"/>
      <c r="IIA631"/>
      <c r="IIB631"/>
      <c r="IIC631"/>
      <c r="IID631"/>
      <c r="IIE631"/>
      <c r="IIF631"/>
      <c r="IIG631"/>
      <c r="IIH631"/>
      <c r="III631"/>
      <c r="IIJ631"/>
      <c r="IIK631"/>
      <c r="IIL631"/>
      <c r="IIM631"/>
      <c r="IIN631"/>
      <c r="IIO631"/>
      <c r="IIP631"/>
      <c r="IIQ631"/>
      <c r="IIR631"/>
      <c r="IIS631"/>
      <c r="IIT631"/>
      <c r="IIU631"/>
      <c r="IIV631"/>
      <c r="IIW631"/>
      <c r="IIX631"/>
      <c r="IIY631"/>
      <c r="IIZ631"/>
      <c r="IJA631"/>
      <c r="IJB631"/>
      <c r="IJC631"/>
      <c r="IJD631"/>
      <c r="IJE631"/>
      <c r="IJF631"/>
      <c r="IJG631"/>
      <c r="IJH631"/>
      <c r="IJI631"/>
      <c r="IJJ631"/>
      <c r="IJK631"/>
      <c r="IJL631"/>
      <c r="IJM631"/>
      <c r="IJN631"/>
      <c r="IJO631"/>
      <c r="IJP631"/>
      <c r="IJQ631"/>
      <c r="IJR631"/>
      <c r="IJS631"/>
      <c r="IJT631"/>
      <c r="IJU631"/>
      <c r="IJV631"/>
      <c r="IJW631"/>
      <c r="IJX631"/>
      <c r="IJY631"/>
      <c r="IJZ631"/>
      <c r="IKA631"/>
      <c r="IKB631"/>
      <c r="IKC631"/>
      <c r="IKD631"/>
      <c r="IKE631"/>
      <c r="IKF631"/>
      <c r="IKG631"/>
      <c r="IKH631"/>
      <c r="IKI631"/>
      <c r="IKJ631"/>
      <c r="IKK631"/>
      <c r="IKL631"/>
      <c r="IKM631"/>
      <c r="IKN631"/>
      <c r="IKO631"/>
      <c r="IKP631"/>
      <c r="IKQ631"/>
      <c r="IKR631"/>
      <c r="IKS631"/>
      <c r="IKT631"/>
      <c r="IKU631"/>
      <c r="IKV631"/>
      <c r="IKW631"/>
      <c r="IKX631"/>
      <c r="IKY631"/>
      <c r="IKZ631"/>
      <c r="ILA631"/>
      <c r="ILB631"/>
      <c r="ILC631"/>
      <c r="ILD631"/>
      <c r="ILE631"/>
      <c r="ILF631"/>
      <c r="ILG631"/>
      <c r="ILH631"/>
      <c r="ILI631"/>
      <c r="ILJ631"/>
      <c r="ILK631"/>
      <c r="ILL631"/>
      <c r="ILM631"/>
      <c r="ILN631"/>
      <c r="ILO631"/>
      <c r="ILP631"/>
      <c r="ILQ631"/>
      <c r="ILR631"/>
      <c r="ILS631"/>
      <c r="ILT631"/>
      <c r="ILU631"/>
      <c r="ILV631"/>
      <c r="ILW631"/>
      <c r="ILX631"/>
      <c r="ILY631"/>
      <c r="ILZ631"/>
      <c r="IMA631"/>
      <c r="IMB631"/>
      <c r="IMC631"/>
      <c r="IMD631"/>
      <c r="IME631"/>
      <c r="IMF631"/>
      <c r="IMG631"/>
      <c r="IMH631"/>
      <c r="IMI631"/>
      <c r="IMJ631"/>
      <c r="IMK631"/>
      <c r="IML631"/>
      <c r="IMM631"/>
      <c r="IMN631"/>
      <c r="IMO631"/>
      <c r="IMP631"/>
      <c r="IMQ631"/>
      <c r="IMR631"/>
      <c r="IMS631"/>
      <c r="IMT631"/>
      <c r="IMU631"/>
      <c r="IMV631"/>
      <c r="IMW631"/>
      <c r="IMX631"/>
      <c r="IMY631"/>
      <c r="IMZ631"/>
      <c r="INA631"/>
      <c r="INB631"/>
      <c r="INC631"/>
      <c r="IND631"/>
      <c r="INE631"/>
      <c r="INF631"/>
      <c r="ING631"/>
      <c r="INH631"/>
      <c r="INI631"/>
      <c r="INJ631"/>
      <c r="INK631"/>
      <c r="INL631"/>
      <c r="INM631"/>
      <c r="INN631"/>
      <c r="INO631"/>
      <c r="INP631"/>
      <c r="INQ631"/>
      <c r="INR631"/>
      <c r="INS631"/>
      <c r="INT631"/>
      <c r="INU631"/>
      <c r="INV631"/>
      <c r="INW631"/>
      <c r="INX631"/>
      <c r="INY631"/>
      <c r="INZ631"/>
      <c r="IOA631"/>
      <c r="IOB631"/>
      <c r="IOC631"/>
      <c r="IOD631"/>
      <c r="IOE631"/>
      <c r="IOF631"/>
      <c r="IOG631"/>
      <c r="IOH631"/>
      <c r="IOI631"/>
      <c r="IOJ631"/>
      <c r="IOK631"/>
      <c r="IOL631"/>
      <c r="IOM631"/>
      <c r="ION631"/>
      <c r="IOO631"/>
      <c r="IOP631"/>
      <c r="IOQ631"/>
      <c r="IOR631"/>
      <c r="IOS631"/>
      <c r="IOT631"/>
      <c r="IOU631"/>
      <c r="IOV631"/>
      <c r="IOW631"/>
      <c r="IOX631"/>
      <c r="IOY631"/>
      <c r="IOZ631"/>
      <c r="IPA631"/>
      <c r="IPB631"/>
      <c r="IPC631"/>
      <c r="IPD631"/>
      <c r="IPE631"/>
      <c r="IPF631"/>
      <c r="IPG631"/>
      <c r="IPH631"/>
      <c r="IPI631"/>
      <c r="IPJ631"/>
      <c r="IPK631"/>
      <c r="IPL631"/>
      <c r="IPM631"/>
      <c r="IPN631"/>
      <c r="IPO631"/>
      <c r="IPP631"/>
      <c r="IPQ631"/>
      <c r="IPR631"/>
      <c r="IPS631"/>
      <c r="IPT631"/>
      <c r="IPU631"/>
      <c r="IPV631"/>
      <c r="IPW631"/>
      <c r="IPX631"/>
      <c r="IPY631"/>
      <c r="IPZ631"/>
      <c r="IQA631"/>
      <c r="IQB631"/>
      <c r="IQC631"/>
      <c r="IQD631"/>
      <c r="IQE631"/>
      <c r="IQF631"/>
      <c r="IQG631"/>
      <c r="IQH631"/>
      <c r="IQI631"/>
      <c r="IQJ631"/>
      <c r="IQK631"/>
      <c r="IQL631"/>
      <c r="IQM631"/>
      <c r="IQN631"/>
      <c r="IQO631"/>
      <c r="IQP631"/>
      <c r="IQQ631"/>
      <c r="IQR631"/>
      <c r="IQS631"/>
      <c r="IQT631"/>
      <c r="IQU631"/>
      <c r="IQV631"/>
      <c r="IQW631"/>
      <c r="IQX631"/>
      <c r="IQY631"/>
      <c r="IQZ631"/>
      <c r="IRA631"/>
      <c r="IRB631"/>
      <c r="IRC631"/>
      <c r="IRD631"/>
      <c r="IRE631"/>
      <c r="IRF631"/>
      <c r="IRG631"/>
      <c r="IRH631"/>
      <c r="IRI631"/>
      <c r="IRJ631"/>
      <c r="IRK631"/>
      <c r="IRL631"/>
      <c r="IRM631"/>
      <c r="IRN631"/>
      <c r="IRO631"/>
      <c r="IRP631"/>
      <c r="IRQ631"/>
      <c r="IRR631"/>
      <c r="IRS631"/>
      <c r="IRT631"/>
      <c r="IRU631"/>
      <c r="IRV631"/>
      <c r="IRW631"/>
      <c r="IRX631"/>
      <c r="IRY631"/>
      <c r="IRZ631"/>
      <c r="ISA631"/>
      <c r="ISB631"/>
      <c r="ISC631"/>
      <c r="ISD631"/>
      <c r="ISE631"/>
      <c r="ISF631"/>
      <c r="ISG631"/>
      <c r="ISH631"/>
      <c r="ISI631"/>
      <c r="ISJ631"/>
      <c r="ISK631"/>
      <c r="ISL631"/>
      <c r="ISM631"/>
      <c r="ISN631"/>
      <c r="ISO631"/>
      <c r="ISP631"/>
      <c r="ISQ631"/>
      <c r="ISR631"/>
      <c r="ISS631"/>
      <c r="IST631"/>
      <c r="ISU631"/>
      <c r="ISV631"/>
      <c r="ISW631"/>
      <c r="ISX631"/>
      <c r="ISY631"/>
      <c r="ISZ631"/>
      <c r="ITA631"/>
      <c r="ITB631"/>
      <c r="ITC631"/>
      <c r="ITD631"/>
      <c r="ITE631"/>
      <c r="ITF631"/>
      <c r="ITG631"/>
      <c r="ITH631"/>
      <c r="ITI631"/>
      <c r="ITJ631"/>
      <c r="ITK631"/>
      <c r="ITL631"/>
      <c r="ITM631"/>
      <c r="ITN631"/>
      <c r="ITO631"/>
      <c r="ITP631"/>
      <c r="ITQ631"/>
      <c r="ITR631"/>
      <c r="ITS631"/>
      <c r="ITT631"/>
      <c r="ITU631"/>
      <c r="ITV631"/>
      <c r="ITW631"/>
      <c r="ITX631"/>
      <c r="ITY631"/>
      <c r="ITZ631"/>
      <c r="IUA631"/>
      <c r="IUB631"/>
      <c r="IUC631"/>
      <c r="IUD631"/>
      <c r="IUE631"/>
      <c r="IUF631"/>
      <c r="IUG631"/>
      <c r="IUH631"/>
      <c r="IUI631"/>
      <c r="IUJ631"/>
      <c r="IUK631"/>
      <c r="IUL631"/>
      <c r="IUM631"/>
      <c r="IUN631"/>
      <c r="IUO631"/>
      <c r="IUP631"/>
      <c r="IUQ631"/>
      <c r="IUR631"/>
      <c r="IUS631"/>
      <c r="IUT631"/>
      <c r="IUU631"/>
      <c r="IUV631"/>
      <c r="IUW631"/>
      <c r="IUX631"/>
      <c r="IUY631"/>
      <c r="IUZ631"/>
      <c r="IVA631"/>
      <c r="IVB631"/>
      <c r="IVC631"/>
      <c r="IVD631"/>
      <c r="IVE631"/>
      <c r="IVF631"/>
      <c r="IVG631"/>
      <c r="IVH631"/>
      <c r="IVI631"/>
      <c r="IVJ631"/>
      <c r="IVK631"/>
      <c r="IVL631"/>
      <c r="IVM631"/>
      <c r="IVN631"/>
      <c r="IVO631"/>
      <c r="IVP631"/>
      <c r="IVQ631"/>
      <c r="IVR631"/>
      <c r="IVS631"/>
      <c r="IVT631"/>
      <c r="IVU631"/>
      <c r="IVV631"/>
      <c r="IVW631"/>
      <c r="IVX631"/>
      <c r="IVY631"/>
      <c r="IVZ631"/>
      <c r="IWA631"/>
      <c r="IWB631"/>
      <c r="IWC631"/>
      <c r="IWD631"/>
      <c r="IWE631"/>
      <c r="IWF631"/>
      <c r="IWG631"/>
      <c r="IWH631"/>
      <c r="IWI631"/>
      <c r="IWJ631"/>
      <c r="IWK631"/>
      <c r="IWL631"/>
      <c r="IWM631"/>
      <c r="IWN631"/>
      <c r="IWO631"/>
      <c r="IWP631"/>
      <c r="IWQ631"/>
      <c r="IWR631"/>
      <c r="IWS631"/>
      <c r="IWT631"/>
      <c r="IWU631"/>
      <c r="IWV631"/>
      <c r="IWW631"/>
      <c r="IWX631"/>
      <c r="IWY631"/>
      <c r="IWZ631"/>
      <c r="IXA631"/>
      <c r="IXB631"/>
      <c r="IXC631"/>
      <c r="IXD631"/>
      <c r="IXE631"/>
      <c r="IXF631"/>
      <c r="IXG631"/>
      <c r="IXH631"/>
      <c r="IXI631"/>
      <c r="IXJ631"/>
      <c r="IXK631"/>
      <c r="IXL631"/>
      <c r="IXM631"/>
      <c r="IXN631"/>
      <c r="IXO631"/>
      <c r="IXP631"/>
      <c r="IXQ631"/>
      <c r="IXR631"/>
      <c r="IXS631"/>
      <c r="IXT631"/>
      <c r="IXU631"/>
      <c r="IXV631"/>
      <c r="IXW631"/>
      <c r="IXX631"/>
      <c r="IXY631"/>
      <c r="IXZ631"/>
      <c r="IYA631"/>
      <c r="IYB631"/>
      <c r="IYC631"/>
      <c r="IYD631"/>
      <c r="IYE631"/>
      <c r="IYF631"/>
      <c r="IYG631"/>
      <c r="IYH631"/>
      <c r="IYI631"/>
      <c r="IYJ631"/>
      <c r="IYK631"/>
      <c r="IYL631"/>
      <c r="IYM631"/>
      <c r="IYN631"/>
      <c r="IYO631"/>
      <c r="IYP631"/>
      <c r="IYQ631"/>
      <c r="IYR631"/>
      <c r="IYS631"/>
      <c r="IYT631"/>
      <c r="IYU631"/>
      <c r="IYV631"/>
      <c r="IYW631"/>
      <c r="IYX631"/>
      <c r="IYY631"/>
      <c r="IYZ631"/>
      <c r="IZA631"/>
      <c r="IZB631"/>
      <c r="IZC631"/>
      <c r="IZD631"/>
      <c r="IZE631"/>
      <c r="IZF631"/>
      <c r="IZG631"/>
      <c r="IZH631"/>
      <c r="IZI631"/>
      <c r="IZJ631"/>
      <c r="IZK631"/>
      <c r="IZL631"/>
      <c r="IZM631"/>
      <c r="IZN631"/>
      <c r="IZO631"/>
      <c r="IZP631"/>
      <c r="IZQ631"/>
      <c r="IZR631"/>
      <c r="IZS631"/>
      <c r="IZT631"/>
      <c r="IZU631"/>
      <c r="IZV631"/>
      <c r="IZW631"/>
      <c r="IZX631"/>
      <c r="IZY631"/>
      <c r="IZZ631"/>
      <c r="JAA631"/>
      <c r="JAB631"/>
      <c r="JAC631"/>
      <c r="JAD631"/>
      <c r="JAE631"/>
      <c r="JAF631"/>
      <c r="JAG631"/>
      <c r="JAH631"/>
      <c r="JAI631"/>
      <c r="JAJ631"/>
      <c r="JAK631"/>
      <c r="JAL631"/>
      <c r="JAM631"/>
      <c r="JAN631"/>
      <c r="JAO631"/>
      <c r="JAP631"/>
      <c r="JAQ631"/>
      <c r="JAR631"/>
      <c r="JAS631"/>
      <c r="JAT631"/>
      <c r="JAU631"/>
      <c r="JAV631"/>
      <c r="JAW631"/>
      <c r="JAX631"/>
      <c r="JAY631"/>
      <c r="JAZ631"/>
      <c r="JBA631"/>
      <c r="JBB631"/>
      <c r="JBC631"/>
      <c r="JBD631"/>
      <c r="JBE631"/>
      <c r="JBF631"/>
      <c r="JBG631"/>
      <c r="JBH631"/>
      <c r="JBI631"/>
      <c r="JBJ631"/>
      <c r="JBK631"/>
      <c r="JBL631"/>
      <c r="JBM631"/>
      <c r="JBN631"/>
      <c r="JBO631"/>
      <c r="JBP631"/>
      <c r="JBQ631"/>
      <c r="JBR631"/>
      <c r="JBS631"/>
      <c r="JBT631"/>
      <c r="JBU631"/>
      <c r="JBV631"/>
      <c r="JBW631"/>
      <c r="JBX631"/>
      <c r="JBY631"/>
      <c r="JBZ631"/>
      <c r="JCA631"/>
      <c r="JCB631"/>
      <c r="JCC631"/>
      <c r="JCD631"/>
      <c r="JCE631"/>
      <c r="JCF631"/>
      <c r="JCG631"/>
      <c r="JCH631"/>
      <c r="JCI631"/>
      <c r="JCJ631"/>
      <c r="JCK631"/>
      <c r="JCL631"/>
      <c r="JCM631"/>
      <c r="JCN631"/>
      <c r="JCO631"/>
      <c r="JCP631"/>
      <c r="JCQ631"/>
      <c r="JCR631"/>
      <c r="JCS631"/>
      <c r="JCT631"/>
      <c r="JCU631"/>
      <c r="JCV631"/>
      <c r="JCW631"/>
      <c r="JCX631"/>
      <c r="JCY631"/>
      <c r="JCZ631"/>
      <c r="JDA631"/>
      <c r="JDB631"/>
      <c r="JDC631"/>
      <c r="JDD631"/>
      <c r="JDE631"/>
      <c r="JDF631"/>
      <c r="JDG631"/>
      <c r="JDH631"/>
      <c r="JDI631"/>
      <c r="JDJ631"/>
      <c r="JDK631"/>
      <c r="JDL631"/>
      <c r="JDM631"/>
      <c r="JDN631"/>
      <c r="JDO631"/>
      <c r="JDP631"/>
      <c r="JDQ631"/>
      <c r="JDR631"/>
      <c r="JDS631"/>
      <c r="JDT631"/>
      <c r="JDU631"/>
      <c r="JDV631"/>
      <c r="JDW631"/>
      <c r="JDX631"/>
      <c r="JDY631"/>
      <c r="JDZ631"/>
      <c r="JEA631"/>
      <c r="JEB631"/>
      <c r="JEC631"/>
      <c r="JED631"/>
      <c r="JEE631"/>
      <c r="JEF631"/>
      <c r="JEG631"/>
      <c r="JEH631"/>
      <c r="JEI631"/>
      <c r="JEJ631"/>
      <c r="JEK631"/>
      <c r="JEL631"/>
      <c r="JEM631"/>
      <c r="JEN631"/>
      <c r="JEO631"/>
      <c r="JEP631"/>
      <c r="JEQ631"/>
      <c r="JER631"/>
      <c r="JES631"/>
      <c r="JET631"/>
      <c r="JEU631"/>
      <c r="JEV631"/>
      <c r="JEW631"/>
      <c r="JEX631"/>
      <c r="JEY631"/>
      <c r="JEZ631"/>
      <c r="JFA631"/>
      <c r="JFB631"/>
      <c r="JFC631"/>
      <c r="JFD631"/>
      <c r="JFE631"/>
      <c r="JFF631"/>
      <c r="JFG631"/>
      <c r="JFH631"/>
      <c r="JFI631"/>
      <c r="JFJ631"/>
      <c r="JFK631"/>
      <c r="JFL631"/>
      <c r="JFM631"/>
      <c r="JFN631"/>
      <c r="JFO631"/>
      <c r="JFP631"/>
      <c r="JFQ631"/>
      <c r="JFR631"/>
      <c r="JFS631"/>
      <c r="JFT631"/>
      <c r="JFU631"/>
      <c r="JFV631"/>
      <c r="JFW631"/>
      <c r="JFX631"/>
      <c r="JFY631"/>
      <c r="JFZ631"/>
      <c r="JGA631"/>
      <c r="JGB631"/>
      <c r="JGC631"/>
      <c r="JGD631"/>
      <c r="JGE631"/>
      <c r="JGF631"/>
      <c r="JGG631"/>
      <c r="JGH631"/>
      <c r="JGI631"/>
      <c r="JGJ631"/>
      <c r="JGK631"/>
      <c r="JGL631"/>
      <c r="JGM631"/>
      <c r="JGN631"/>
      <c r="JGO631"/>
      <c r="JGP631"/>
      <c r="JGQ631"/>
      <c r="JGR631"/>
      <c r="JGS631"/>
      <c r="JGT631"/>
      <c r="JGU631"/>
      <c r="JGV631"/>
      <c r="JGW631"/>
      <c r="JGX631"/>
      <c r="JGY631"/>
      <c r="JGZ631"/>
      <c r="JHA631"/>
      <c r="JHB631"/>
      <c r="JHC631"/>
      <c r="JHD631"/>
      <c r="JHE631"/>
      <c r="JHF631"/>
      <c r="JHG631"/>
      <c r="JHH631"/>
      <c r="JHI631"/>
      <c r="JHJ631"/>
      <c r="JHK631"/>
      <c r="JHL631"/>
      <c r="JHM631"/>
      <c r="JHN631"/>
      <c r="JHO631"/>
      <c r="JHP631"/>
      <c r="JHQ631"/>
      <c r="JHR631"/>
      <c r="JHS631"/>
      <c r="JHT631"/>
      <c r="JHU631"/>
      <c r="JHV631"/>
      <c r="JHW631"/>
      <c r="JHX631"/>
      <c r="JHY631"/>
      <c r="JHZ631"/>
      <c r="JIA631"/>
      <c r="JIB631"/>
      <c r="JIC631"/>
      <c r="JID631"/>
      <c r="JIE631"/>
      <c r="JIF631"/>
      <c r="JIG631"/>
      <c r="JIH631"/>
      <c r="JII631"/>
      <c r="JIJ631"/>
      <c r="JIK631"/>
      <c r="JIL631"/>
      <c r="JIM631"/>
      <c r="JIN631"/>
      <c r="JIO631"/>
      <c r="JIP631"/>
      <c r="JIQ631"/>
      <c r="JIR631"/>
      <c r="JIS631"/>
      <c r="JIT631"/>
      <c r="JIU631"/>
      <c r="JIV631"/>
      <c r="JIW631"/>
      <c r="JIX631"/>
      <c r="JIY631"/>
      <c r="JIZ631"/>
      <c r="JJA631"/>
      <c r="JJB631"/>
      <c r="JJC631"/>
      <c r="JJD631"/>
      <c r="JJE631"/>
      <c r="JJF631"/>
      <c r="JJG631"/>
      <c r="JJH631"/>
      <c r="JJI631"/>
      <c r="JJJ631"/>
      <c r="JJK631"/>
      <c r="JJL631"/>
      <c r="JJM631"/>
      <c r="JJN631"/>
      <c r="JJO631"/>
      <c r="JJP631"/>
      <c r="JJQ631"/>
      <c r="JJR631"/>
      <c r="JJS631"/>
      <c r="JJT631"/>
      <c r="JJU631"/>
      <c r="JJV631"/>
      <c r="JJW631"/>
      <c r="JJX631"/>
      <c r="JJY631"/>
      <c r="JJZ631"/>
      <c r="JKA631"/>
      <c r="JKB631"/>
      <c r="JKC631"/>
      <c r="JKD631"/>
      <c r="JKE631"/>
      <c r="JKF631"/>
      <c r="JKG631"/>
      <c r="JKH631"/>
      <c r="JKI631"/>
      <c r="JKJ631"/>
      <c r="JKK631"/>
      <c r="JKL631"/>
      <c r="JKM631"/>
      <c r="JKN631"/>
      <c r="JKO631"/>
      <c r="JKP631"/>
      <c r="JKQ631"/>
      <c r="JKR631"/>
      <c r="JKS631"/>
      <c r="JKT631"/>
      <c r="JKU631"/>
      <c r="JKV631"/>
      <c r="JKW631"/>
      <c r="JKX631"/>
      <c r="JKY631"/>
      <c r="JKZ631"/>
      <c r="JLA631"/>
      <c r="JLB631"/>
      <c r="JLC631"/>
      <c r="JLD631"/>
      <c r="JLE631"/>
      <c r="JLF631"/>
      <c r="JLG631"/>
      <c r="JLH631"/>
      <c r="JLI631"/>
      <c r="JLJ631"/>
      <c r="JLK631"/>
      <c r="JLL631"/>
      <c r="JLM631"/>
      <c r="JLN631"/>
      <c r="JLO631"/>
      <c r="JLP631"/>
      <c r="JLQ631"/>
      <c r="JLR631"/>
      <c r="JLS631"/>
      <c r="JLT631"/>
      <c r="JLU631"/>
      <c r="JLV631"/>
      <c r="JLW631"/>
      <c r="JLX631"/>
      <c r="JLY631"/>
      <c r="JLZ631"/>
      <c r="JMA631"/>
      <c r="JMB631"/>
      <c r="JMC631"/>
      <c r="JMD631"/>
      <c r="JME631"/>
      <c r="JMF631"/>
      <c r="JMG631"/>
      <c r="JMH631"/>
      <c r="JMI631"/>
      <c r="JMJ631"/>
      <c r="JMK631"/>
      <c r="JML631"/>
      <c r="JMM631"/>
      <c r="JMN631"/>
      <c r="JMO631"/>
      <c r="JMP631"/>
      <c r="JMQ631"/>
      <c r="JMR631"/>
      <c r="JMS631"/>
      <c r="JMT631"/>
      <c r="JMU631"/>
      <c r="JMV631"/>
      <c r="JMW631"/>
      <c r="JMX631"/>
      <c r="JMY631"/>
      <c r="JMZ631"/>
      <c r="JNA631"/>
      <c r="JNB631"/>
      <c r="JNC631"/>
      <c r="JND631"/>
      <c r="JNE631"/>
      <c r="JNF631"/>
      <c r="JNG631"/>
      <c r="JNH631"/>
      <c r="JNI631"/>
      <c r="JNJ631"/>
      <c r="JNK631"/>
      <c r="JNL631"/>
      <c r="JNM631"/>
      <c r="JNN631"/>
      <c r="JNO631"/>
      <c r="JNP631"/>
      <c r="JNQ631"/>
      <c r="JNR631"/>
      <c r="JNS631"/>
      <c r="JNT631"/>
      <c r="JNU631"/>
      <c r="JNV631"/>
      <c r="JNW631"/>
      <c r="JNX631"/>
      <c r="JNY631"/>
      <c r="JNZ631"/>
      <c r="JOA631"/>
      <c r="JOB631"/>
      <c r="JOC631"/>
      <c r="JOD631"/>
      <c r="JOE631"/>
      <c r="JOF631"/>
      <c r="JOG631"/>
      <c r="JOH631"/>
      <c r="JOI631"/>
      <c r="JOJ631"/>
      <c r="JOK631"/>
      <c r="JOL631"/>
      <c r="JOM631"/>
      <c r="JON631"/>
      <c r="JOO631"/>
      <c r="JOP631"/>
      <c r="JOQ631"/>
      <c r="JOR631"/>
      <c r="JOS631"/>
      <c r="JOT631"/>
      <c r="JOU631"/>
      <c r="JOV631"/>
      <c r="JOW631"/>
      <c r="JOX631"/>
      <c r="JOY631"/>
      <c r="JOZ631"/>
      <c r="JPA631"/>
      <c r="JPB631"/>
      <c r="JPC631"/>
      <c r="JPD631"/>
      <c r="JPE631"/>
      <c r="JPF631"/>
      <c r="JPG631"/>
      <c r="JPH631"/>
      <c r="JPI631"/>
      <c r="JPJ631"/>
      <c r="JPK631"/>
      <c r="JPL631"/>
      <c r="JPM631"/>
      <c r="JPN631"/>
      <c r="JPO631"/>
      <c r="JPP631"/>
      <c r="JPQ631"/>
      <c r="JPR631"/>
      <c r="JPS631"/>
      <c r="JPT631"/>
      <c r="JPU631"/>
      <c r="JPV631"/>
      <c r="JPW631"/>
      <c r="JPX631"/>
      <c r="JPY631"/>
      <c r="JPZ631"/>
      <c r="JQA631"/>
      <c r="JQB631"/>
      <c r="JQC631"/>
      <c r="JQD631"/>
      <c r="JQE631"/>
      <c r="JQF631"/>
      <c r="JQG631"/>
      <c r="JQH631"/>
      <c r="JQI631"/>
      <c r="JQJ631"/>
      <c r="JQK631"/>
      <c r="JQL631"/>
      <c r="JQM631"/>
      <c r="JQN631"/>
      <c r="JQO631"/>
      <c r="JQP631"/>
      <c r="JQQ631"/>
      <c r="JQR631"/>
      <c r="JQS631"/>
      <c r="JQT631"/>
      <c r="JQU631"/>
      <c r="JQV631"/>
      <c r="JQW631"/>
      <c r="JQX631"/>
      <c r="JQY631"/>
      <c r="JQZ631"/>
      <c r="JRA631"/>
      <c r="JRB631"/>
      <c r="JRC631"/>
      <c r="JRD631"/>
      <c r="JRE631"/>
      <c r="JRF631"/>
      <c r="JRG631"/>
      <c r="JRH631"/>
      <c r="JRI631"/>
      <c r="JRJ631"/>
      <c r="JRK631"/>
      <c r="JRL631"/>
      <c r="JRM631"/>
      <c r="JRN631"/>
      <c r="JRO631"/>
      <c r="JRP631"/>
      <c r="JRQ631"/>
      <c r="JRR631"/>
      <c r="JRS631"/>
      <c r="JRT631"/>
      <c r="JRU631"/>
      <c r="JRV631"/>
      <c r="JRW631"/>
      <c r="JRX631"/>
      <c r="JRY631"/>
      <c r="JRZ631"/>
      <c r="JSA631"/>
      <c r="JSB631"/>
      <c r="JSC631"/>
      <c r="JSD631"/>
      <c r="JSE631"/>
      <c r="JSF631"/>
      <c r="JSG631"/>
      <c r="JSH631"/>
      <c r="JSI631"/>
      <c r="JSJ631"/>
      <c r="JSK631"/>
      <c r="JSL631"/>
      <c r="JSM631"/>
      <c r="JSN631"/>
      <c r="JSO631"/>
      <c r="JSP631"/>
      <c r="JSQ631"/>
      <c r="JSR631"/>
      <c r="JSS631"/>
      <c r="JST631"/>
      <c r="JSU631"/>
      <c r="JSV631"/>
      <c r="JSW631"/>
      <c r="JSX631"/>
      <c r="JSY631"/>
      <c r="JSZ631"/>
      <c r="JTA631"/>
      <c r="JTB631"/>
      <c r="JTC631"/>
      <c r="JTD631"/>
      <c r="JTE631"/>
      <c r="JTF631"/>
      <c r="JTG631"/>
      <c r="JTH631"/>
      <c r="JTI631"/>
      <c r="JTJ631"/>
      <c r="JTK631"/>
      <c r="JTL631"/>
      <c r="JTM631"/>
      <c r="JTN631"/>
      <c r="JTO631"/>
      <c r="JTP631"/>
      <c r="JTQ631"/>
      <c r="JTR631"/>
      <c r="JTS631"/>
      <c r="JTT631"/>
      <c r="JTU631"/>
      <c r="JTV631"/>
      <c r="JTW631"/>
      <c r="JTX631"/>
      <c r="JTY631"/>
      <c r="JTZ631"/>
      <c r="JUA631"/>
      <c r="JUB631"/>
      <c r="JUC631"/>
      <c r="JUD631"/>
      <c r="JUE631"/>
      <c r="JUF631"/>
      <c r="JUG631"/>
      <c r="JUH631"/>
      <c r="JUI631"/>
      <c r="JUJ631"/>
      <c r="JUK631"/>
      <c r="JUL631"/>
      <c r="JUM631"/>
      <c r="JUN631"/>
      <c r="JUO631"/>
      <c r="JUP631"/>
      <c r="JUQ631"/>
      <c r="JUR631"/>
      <c r="JUS631"/>
      <c r="JUT631"/>
      <c r="JUU631"/>
      <c r="JUV631"/>
      <c r="JUW631"/>
      <c r="JUX631"/>
      <c r="JUY631"/>
      <c r="JUZ631"/>
      <c r="JVA631"/>
      <c r="JVB631"/>
      <c r="JVC631"/>
      <c r="JVD631"/>
      <c r="JVE631"/>
      <c r="JVF631"/>
      <c r="JVG631"/>
      <c r="JVH631"/>
      <c r="JVI631"/>
      <c r="JVJ631"/>
      <c r="JVK631"/>
      <c r="JVL631"/>
      <c r="JVM631"/>
      <c r="JVN631"/>
      <c r="JVO631"/>
      <c r="JVP631"/>
      <c r="JVQ631"/>
      <c r="JVR631"/>
      <c r="JVS631"/>
      <c r="JVT631"/>
      <c r="JVU631"/>
      <c r="JVV631"/>
      <c r="JVW631"/>
      <c r="JVX631"/>
      <c r="JVY631"/>
      <c r="JVZ631"/>
      <c r="JWA631"/>
      <c r="JWB631"/>
      <c r="JWC631"/>
      <c r="JWD631"/>
      <c r="JWE631"/>
      <c r="JWF631"/>
      <c r="JWG631"/>
      <c r="JWH631"/>
      <c r="JWI631"/>
      <c r="JWJ631"/>
      <c r="JWK631"/>
      <c r="JWL631"/>
      <c r="JWM631"/>
      <c r="JWN631"/>
      <c r="JWO631"/>
      <c r="JWP631"/>
      <c r="JWQ631"/>
      <c r="JWR631"/>
      <c r="JWS631"/>
      <c r="JWT631"/>
      <c r="JWU631"/>
      <c r="JWV631"/>
      <c r="JWW631"/>
      <c r="JWX631"/>
      <c r="JWY631"/>
      <c r="JWZ631"/>
      <c r="JXA631"/>
      <c r="JXB631"/>
      <c r="JXC631"/>
      <c r="JXD631"/>
      <c r="JXE631"/>
      <c r="JXF631"/>
      <c r="JXG631"/>
      <c r="JXH631"/>
      <c r="JXI631"/>
      <c r="JXJ631"/>
      <c r="JXK631"/>
      <c r="JXL631"/>
      <c r="JXM631"/>
      <c r="JXN631"/>
      <c r="JXO631"/>
      <c r="JXP631"/>
      <c r="JXQ631"/>
      <c r="JXR631"/>
      <c r="JXS631"/>
      <c r="JXT631"/>
      <c r="JXU631"/>
      <c r="JXV631"/>
      <c r="JXW631"/>
      <c r="JXX631"/>
      <c r="JXY631"/>
      <c r="JXZ631"/>
      <c r="JYA631"/>
      <c r="JYB631"/>
      <c r="JYC631"/>
      <c r="JYD631"/>
      <c r="JYE631"/>
      <c r="JYF631"/>
      <c r="JYG631"/>
      <c r="JYH631"/>
      <c r="JYI631"/>
      <c r="JYJ631"/>
      <c r="JYK631"/>
      <c r="JYL631"/>
      <c r="JYM631"/>
      <c r="JYN631"/>
      <c r="JYO631"/>
      <c r="JYP631"/>
      <c r="JYQ631"/>
      <c r="JYR631"/>
      <c r="JYS631"/>
      <c r="JYT631"/>
      <c r="JYU631"/>
      <c r="JYV631"/>
      <c r="JYW631"/>
      <c r="JYX631"/>
      <c r="JYY631"/>
      <c r="JYZ631"/>
      <c r="JZA631"/>
      <c r="JZB631"/>
      <c r="JZC631"/>
      <c r="JZD631"/>
      <c r="JZE631"/>
      <c r="JZF631"/>
      <c r="JZG631"/>
      <c r="JZH631"/>
      <c r="JZI631"/>
      <c r="JZJ631"/>
      <c r="JZK631"/>
      <c r="JZL631"/>
      <c r="JZM631"/>
      <c r="JZN631"/>
      <c r="JZO631"/>
      <c r="JZP631"/>
      <c r="JZQ631"/>
      <c r="JZR631"/>
      <c r="JZS631"/>
      <c r="JZT631"/>
      <c r="JZU631"/>
      <c r="JZV631"/>
      <c r="JZW631"/>
      <c r="JZX631"/>
      <c r="JZY631"/>
      <c r="JZZ631"/>
      <c r="KAA631"/>
      <c r="KAB631"/>
      <c r="KAC631"/>
      <c r="KAD631"/>
      <c r="KAE631"/>
      <c r="KAF631"/>
      <c r="KAG631"/>
      <c r="KAH631"/>
      <c r="KAI631"/>
      <c r="KAJ631"/>
      <c r="KAK631"/>
      <c r="KAL631"/>
      <c r="KAM631"/>
      <c r="KAN631"/>
      <c r="KAO631"/>
      <c r="KAP631"/>
      <c r="KAQ631"/>
      <c r="KAR631"/>
      <c r="KAS631"/>
      <c r="KAT631"/>
      <c r="KAU631"/>
      <c r="KAV631"/>
      <c r="KAW631"/>
      <c r="KAX631"/>
      <c r="KAY631"/>
      <c r="KAZ631"/>
      <c r="KBA631"/>
      <c r="KBB631"/>
      <c r="KBC631"/>
      <c r="KBD631"/>
      <c r="KBE631"/>
      <c r="KBF631"/>
      <c r="KBG631"/>
      <c r="KBH631"/>
      <c r="KBI631"/>
      <c r="KBJ631"/>
      <c r="KBK631"/>
      <c r="KBL631"/>
      <c r="KBM631"/>
      <c r="KBN631"/>
      <c r="KBO631"/>
      <c r="KBP631"/>
      <c r="KBQ631"/>
      <c r="KBR631"/>
      <c r="KBS631"/>
      <c r="KBT631"/>
      <c r="KBU631"/>
      <c r="KBV631"/>
      <c r="KBW631"/>
      <c r="KBX631"/>
      <c r="KBY631"/>
      <c r="KBZ631"/>
      <c r="KCA631"/>
      <c r="KCB631"/>
      <c r="KCC631"/>
      <c r="KCD631"/>
      <c r="KCE631"/>
      <c r="KCF631"/>
      <c r="KCG631"/>
      <c r="KCH631"/>
      <c r="KCI631"/>
      <c r="KCJ631"/>
      <c r="KCK631"/>
      <c r="KCL631"/>
      <c r="KCM631"/>
      <c r="KCN631"/>
      <c r="KCO631"/>
      <c r="KCP631"/>
      <c r="KCQ631"/>
      <c r="KCR631"/>
      <c r="KCS631"/>
      <c r="KCT631"/>
      <c r="KCU631"/>
      <c r="KCV631"/>
      <c r="KCW631"/>
      <c r="KCX631"/>
      <c r="KCY631"/>
      <c r="KCZ631"/>
      <c r="KDA631"/>
      <c r="KDB631"/>
      <c r="KDC631"/>
      <c r="KDD631"/>
      <c r="KDE631"/>
      <c r="KDF631"/>
      <c r="KDG631"/>
      <c r="KDH631"/>
      <c r="KDI631"/>
      <c r="KDJ631"/>
      <c r="KDK631"/>
      <c r="KDL631"/>
      <c r="KDM631"/>
      <c r="KDN631"/>
      <c r="KDO631"/>
      <c r="KDP631"/>
      <c r="KDQ631"/>
      <c r="KDR631"/>
      <c r="KDS631"/>
      <c r="KDT631"/>
      <c r="KDU631"/>
      <c r="KDV631"/>
      <c r="KDW631"/>
      <c r="KDX631"/>
      <c r="KDY631"/>
      <c r="KDZ631"/>
      <c r="KEA631"/>
      <c r="KEB631"/>
      <c r="KEC631"/>
      <c r="KED631"/>
      <c r="KEE631"/>
      <c r="KEF631"/>
      <c r="KEG631"/>
      <c r="KEH631"/>
      <c r="KEI631"/>
      <c r="KEJ631"/>
      <c r="KEK631"/>
      <c r="KEL631"/>
      <c r="KEM631"/>
      <c r="KEN631"/>
      <c r="KEO631"/>
      <c r="KEP631"/>
      <c r="KEQ631"/>
      <c r="KER631"/>
      <c r="KES631"/>
      <c r="KET631"/>
      <c r="KEU631"/>
      <c r="KEV631"/>
      <c r="KEW631"/>
      <c r="KEX631"/>
      <c r="KEY631"/>
      <c r="KEZ631"/>
      <c r="KFA631"/>
      <c r="KFB631"/>
      <c r="KFC631"/>
      <c r="KFD631"/>
      <c r="KFE631"/>
      <c r="KFF631"/>
      <c r="KFG631"/>
      <c r="KFH631"/>
      <c r="KFI631"/>
      <c r="KFJ631"/>
      <c r="KFK631"/>
      <c r="KFL631"/>
      <c r="KFM631"/>
      <c r="KFN631"/>
      <c r="KFO631"/>
      <c r="KFP631"/>
      <c r="KFQ631"/>
      <c r="KFR631"/>
      <c r="KFS631"/>
      <c r="KFT631"/>
      <c r="KFU631"/>
      <c r="KFV631"/>
      <c r="KFW631"/>
      <c r="KFX631"/>
      <c r="KFY631"/>
      <c r="KFZ631"/>
      <c r="KGA631"/>
      <c r="KGB631"/>
      <c r="KGC631"/>
      <c r="KGD631"/>
      <c r="KGE631"/>
      <c r="KGF631"/>
      <c r="KGG631"/>
      <c r="KGH631"/>
      <c r="KGI631"/>
      <c r="KGJ631"/>
      <c r="KGK631"/>
      <c r="KGL631"/>
      <c r="KGM631"/>
      <c r="KGN631"/>
      <c r="KGO631"/>
      <c r="KGP631"/>
      <c r="KGQ631"/>
      <c r="KGR631"/>
      <c r="KGS631"/>
      <c r="KGT631"/>
      <c r="KGU631"/>
      <c r="KGV631"/>
      <c r="KGW631"/>
      <c r="KGX631"/>
      <c r="KGY631"/>
      <c r="KGZ631"/>
      <c r="KHA631"/>
      <c r="KHB631"/>
      <c r="KHC631"/>
      <c r="KHD631"/>
      <c r="KHE631"/>
      <c r="KHF631"/>
      <c r="KHG631"/>
      <c r="KHH631"/>
      <c r="KHI631"/>
      <c r="KHJ631"/>
      <c r="KHK631"/>
      <c r="KHL631"/>
      <c r="KHM631"/>
      <c r="KHN631"/>
      <c r="KHO631"/>
      <c r="KHP631"/>
      <c r="KHQ631"/>
      <c r="KHR631"/>
      <c r="KHS631"/>
      <c r="KHT631"/>
      <c r="KHU631"/>
      <c r="KHV631"/>
      <c r="KHW631"/>
      <c r="KHX631"/>
      <c r="KHY631"/>
      <c r="KHZ631"/>
      <c r="KIA631"/>
      <c r="KIB631"/>
      <c r="KIC631"/>
      <c r="KID631"/>
      <c r="KIE631"/>
      <c r="KIF631"/>
      <c r="KIG631"/>
      <c r="KIH631"/>
      <c r="KII631"/>
      <c r="KIJ631"/>
      <c r="KIK631"/>
      <c r="KIL631"/>
      <c r="KIM631"/>
      <c r="KIN631"/>
      <c r="KIO631"/>
      <c r="KIP631"/>
      <c r="KIQ631"/>
      <c r="KIR631"/>
      <c r="KIS631"/>
      <c r="KIT631"/>
      <c r="KIU631"/>
      <c r="KIV631"/>
      <c r="KIW631"/>
      <c r="KIX631"/>
      <c r="KIY631"/>
      <c r="KIZ631"/>
      <c r="KJA631"/>
      <c r="KJB631"/>
      <c r="KJC631"/>
      <c r="KJD631"/>
      <c r="KJE631"/>
      <c r="KJF631"/>
      <c r="KJG631"/>
      <c r="KJH631"/>
      <c r="KJI631"/>
      <c r="KJJ631"/>
      <c r="KJK631"/>
      <c r="KJL631"/>
      <c r="KJM631"/>
      <c r="KJN631"/>
      <c r="KJO631"/>
      <c r="KJP631"/>
      <c r="KJQ631"/>
      <c r="KJR631"/>
      <c r="KJS631"/>
      <c r="KJT631"/>
      <c r="KJU631"/>
      <c r="KJV631"/>
      <c r="KJW631"/>
      <c r="KJX631"/>
      <c r="KJY631"/>
      <c r="KJZ631"/>
      <c r="KKA631"/>
      <c r="KKB631"/>
      <c r="KKC631"/>
      <c r="KKD631"/>
      <c r="KKE631"/>
      <c r="KKF631"/>
      <c r="KKG631"/>
      <c r="KKH631"/>
      <c r="KKI631"/>
      <c r="KKJ631"/>
      <c r="KKK631"/>
      <c r="KKL631"/>
      <c r="KKM631"/>
      <c r="KKN631"/>
      <c r="KKO631"/>
      <c r="KKP631"/>
      <c r="KKQ631"/>
      <c r="KKR631"/>
      <c r="KKS631"/>
      <c r="KKT631"/>
      <c r="KKU631"/>
      <c r="KKV631"/>
      <c r="KKW631"/>
      <c r="KKX631"/>
      <c r="KKY631"/>
      <c r="KKZ631"/>
      <c r="KLA631"/>
      <c r="KLB631"/>
      <c r="KLC631"/>
      <c r="KLD631"/>
      <c r="KLE631"/>
      <c r="KLF631"/>
      <c r="KLG631"/>
      <c r="KLH631"/>
      <c r="KLI631"/>
      <c r="KLJ631"/>
      <c r="KLK631"/>
      <c r="KLL631"/>
      <c r="KLM631"/>
      <c r="KLN631"/>
      <c r="KLO631"/>
      <c r="KLP631"/>
      <c r="KLQ631"/>
      <c r="KLR631"/>
      <c r="KLS631"/>
      <c r="KLT631"/>
      <c r="KLU631"/>
      <c r="KLV631"/>
      <c r="KLW631"/>
      <c r="KLX631"/>
      <c r="KLY631"/>
      <c r="KLZ631"/>
      <c r="KMA631"/>
      <c r="KMB631"/>
      <c r="KMC631"/>
      <c r="KMD631"/>
      <c r="KME631"/>
      <c r="KMF631"/>
      <c r="KMG631"/>
      <c r="KMH631"/>
      <c r="KMI631"/>
      <c r="KMJ631"/>
      <c r="KMK631"/>
      <c r="KML631"/>
      <c r="KMM631"/>
      <c r="KMN631"/>
      <c r="KMO631"/>
      <c r="KMP631"/>
      <c r="KMQ631"/>
      <c r="KMR631"/>
      <c r="KMS631"/>
      <c r="KMT631"/>
      <c r="KMU631"/>
      <c r="KMV631"/>
      <c r="KMW631"/>
      <c r="KMX631"/>
      <c r="KMY631"/>
      <c r="KMZ631"/>
      <c r="KNA631"/>
      <c r="KNB631"/>
      <c r="KNC631"/>
      <c r="KND631"/>
      <c r="KNE631"/>
      <c r="KNF631"/>
      <c r="KNG631"/>
      <c r="KNH631"/>
      <c r="KNI631"/>
      <c r="KNJ631"/>
      <c r="KNK631"/>
      <c r="KNL631"/>
      <c r="KNM631"/>
      <c r="KNN631"/>
      <c r="KNO631"/>
      <c r="KNP631"/>
      <c r="KNQ631"/>
      <c r="KNR631"/>
      <c r="KNS631"/>
      <c r="KNT631"/>
      <c r="KNU631"/>
      <c r="KNV631"/>
      <c r="KNW631"/>
      <c r="KNX631"/>
      <c r="KNY631"/>
      <c r="KNZ631"/>
      <c r="KOA631"/>
      <c r="KOB631"/>
      <c r="KOC631"/>
      <c r="KOD631"/>
      <c r="KOE631"/>
      <c r="KOF631"/>
      <c r="KOG631"/>
      <c r="KOH631"/>
      <c r="KOI631"/>
      <c r="KOJ631"/>
      <c r="KOK631"/>
      <c r="KOL631"/>
      <c r="KOM631"/>
      <c r="KON631"/>
      <c r="KOO631"/>
      <c r="KOP631"/>
      <c r="KOQ631"/>
      <c r="KOR631"/>
      <c r="KOS631"/>
      <c r="KOT631"/>
      <c r="KOU631"/>
      <c r="KOV631"/>
      <c r="KOW631"/>
      <c r="KOX631"/>
      <c r="KOY631"/>
      <c r="KOZ631"/>
      <c r="KPA631"/>
      <c r="KPB631"/>
      <c r="KPC631"/>
      <c r="KPD631"/>
      <c r="KPE631"/>
      <c r="KPF631"/>
      <c r="KPG631"/>
      <c r="KPH631"/>
      <c r="KPI631"/>
      <c r="KPJ631"/>
      <c r="KPK631"/>
      <c r="KPL631"/>
      <c r="KPM631"/>
      <c r="KPN631"/>
      <c r="KPO631"/>
      <c r="KPP631"/>
      <c r="KPQ631"/>
      <c r="KPR631"/>
      <c r="KPS631"/>
      <c r="KPT631"/>
      <c r="KPU631"/>
      <c r="KPV631"/>
      <c r="KPW631"/>
      <c r="KPX631"/>
      <c r="KPY631"/>
      <c r="KPZ631"/>
      <c r="KQA631"/>
      <c r="KQB631"/>
      <c r="KQC631"/>
      <c r="KQD631"/>
      <c r="KQE631"/>
      <c r="KQF631"/>
      <c r="KQG631"/>
      <c r="KQH631"/>
      <c r="KQI631"/>
      <c r="KQJ631"/>
      <c r="KQK631"/>
      <c r="KQL631"/>
      <c r="KQM631"/>
      <c r="KQN631"/>
      <c r="KQO631"/>
      <c r="KQP631"/>
      <c r="KQQ631"/>
      <c r="KQR631"/>
      <c r="KQS631"/>
      <c r="KQT631"/>
      <c r="KQU631"/>
      <c r="KQV631"/>
      <c r="KQW631"/>
      <c r="KQX631"/>
      <c r="KQY631"/>
      <c r="KQZ631"/>
      <c r="KRA631"/>
      <c r="KRB631"/>
      <c r="KRC631"/>
      <c r="KRD631"/>
      <c r="KRE631"/>
      <c r="KRF631"/>
      <c r="KRG631"/>
      <c r="KRH631"/>
      <c r="KRI631"/>
      <c r="KRJ631"/>
      <c r="KRK631"/>
      <c r="KRL631"/>
      <c r="KRM631"/>
      <c r="KRN631"/>
      <c r="KRO631"/>
      <c r="KRP631"/>
      <c r="KRQ631"/>
      <c r="KRR631"/>
      <c r="KRS631"/>
      <c r="KRT631"/>
      <c r="KRU631"/>
      <c r="KRV631"/>
      <c r="KRW631"/>
      <c r="KRX631"/>
      <c r="KRY631"/>
      <c r="KRZ631"/>
      <c r="KSA631"/>
      <c r="KSB631"/>
      <c r="KSC631"/>
      <c r="KSD631"/>
      <c r="KSE631"/>
      <c r="KSF631"/>
      <c r="KSG631"/>
      <c r="KSH631"/>
      <c r="KSI631"/>
      <c r="KSJ631"/>
      <c r="KSK631"/>
      <c r="KSL631"/>
      <c r="KSM631"/>
      <c r="KSN631"/>
      <c r="KSO631"/>
      <c r="KSP631"/>
      <c r="KSQ631"/>
      <c r="KSR631"/>
      <c r="KSS631"/>
      <c r="KST631"/>
      <c r="KSU631"/>
      <c r="KSV631"/>
      <c r="KSW631"/>
      <c r="KSX631"/>
      <c r="KSY631"/>
      <c r="KSZ631"/>
      <c r="KTA631"/>
      <c r="KTB631"/>
      <c r="KTC631"/>
      <c r="KTD631"/>
      <c r="KTE631"/>
      <c r="KTF631"/>
      <c r="KTG631"/>
      <c r="KTH631"/>
      <c r="KTI631"/>
      <c r="KTJ631"/>
      <c r="KTK631"/>
      <c r="KTL631"/>
      <c r="KTM631"/>
      <c r="KTN631"/>
      <c r="KTO631"/>
      <c r="KTP631"/>
      <c r="KTQ631"/>
      <c r="KTR631"/>
      <c r="KTS631"/>
      <c r="KTT631"/>
      <c r="KTU631"/>
      <c r="KTV631"/>
      <c r="KTW631"/>
      <c r="KTX631"/>
      <c r="KTY631"/>
      <c r="KTZ631"/>
      <c r="KUA631"/>
      <c r="KUB631"/>
      <c r="KUC631"/>
      <c r="KUD631"/>
      <c r="KUE631"/>
      <c r="KUF631"/>
      <c r="KUG631"/>
      <c r="KUH631"/>
      <c r="KUI631"/>
      <c r="KUJ631"/>
      <c r="KUK631"/>
      <c r="KUL631"/>
      <c r="KUM631"/>
      <c r="KUN631"/>
      <c r="KUO631"/>
      <c r="KUP631"/>
      <c r="KUQ631"/>
      <c r="KUR631"/>
      <c r="KUS631"/>
      <c r="KUT631"/>
      <c r="KUU631"/>
      <c r="KUV631"/>
      <c r="KUW631"/>
      <c r="KUX631"/>
      <c r="KUY631"/>
      <c r="KUZ631"/>
      <c r="KVA631"/>
      <c r="KVB631"/>
      <c r="KVC631"/>
      <c r="KVD631"/>
      <c r="KVE631"/>
      <c r="KVF631"/>
      <c r="KVG631"/>
      <c r="KVH631"/>
      <c r="KVI631"/>
      <c r="KVJ631"/>
      <c r="KVK631"/>
      <c r="KVL631"/>
      <c r="KVM631"/>
      <c r="KVN631"/>
      <c r="KVO631"/>
      <c r="KVP631"/>
      <c r="KVQ631"/>
      <c r="KVR631"/>
      <c r="KVS631"/>
      <c r="KVT631"/>
      <c r="KVU631"/>
      <c r="KVV631"/>
      <c r="KVW631"/>
      <c r="KVX631"/>
      <c r="KVY631"/>
      <c r="KVZ631"/>
      <c r="KWA631"/>
      <c r="KWB631"/>
      <c r="KWC631"/>
      <c r="KWD631"/>
      <c r="KWE631"/>
      <c r="KWF631"/>
      <c r="KWG631"/>
      <c r="KWH631"/>
      <c r="KWI631"/>
      <c r="KWJ631"/>
      <c r="KWK631"/>
      <c r="KWL631"/>
      <c r="KWM631"/>
      <c r="KWN631"/>
      <c r="KWO631"/>
      <c r="KWP631"/>
      <c r="KWQ631"/>
      <c r="KWR631"/>
      <c r="KWS631"/>
      <c r="KWT631"/>
      <c r="KWU631"/>
      <c r="KWV631"/>
      <c r="KWW631"/>
      <c r="KWX631"/>
      <c r="KWY631"/>
      <c r="KWZ631"/>
      <c r="KXA631"/>
      <c r="KXB631"/>
      <c r="KXC631"/>
      <c r="KXD631"/>
      <c r="KXE631"/>
      <c r="KXF631"/>
      <c r="KXG631"/>
      <c r="KXH631"/>
      <c r="KXI631"/>
      <c r="KXJ631"/>
      <c r="KXK631"/>
      <c r="KXL631"/>
      <c r="KXM631"/>
      <c r="KXN631"/>
      <c r="KXO631"/>
      <c r="KXP631"/>
      <c r="KXQ631"/>
      <c r="KXR631"/>
      <c r="KXS631"/>
      <c r="KXT631"/>
      <c r="KXU631"/>
      <c r="KXV631"/>
      <c r="KXW631"/>
      <c r="KXX631"/>
      <c r="KXY631"/>
      <c r="KXZ631"/>
      <c r="KYA631"/>
      <c r="KYB631"/>
      <c r="KYC631"/>
      <c r="KYD631"/>
      <c r="KYE631"/>
      <c r="KYF631"/>
      <c r="KYG631"/>
      <c r="KYH631"/>
      <c r="KYI631"/>
      <c r="KYJ631"/>
      <c r="KYK631"/>
      <c r="KYL631"/>
      <c r="KYM631"/>
      <c r="KYN631"/>
      <c r="KYO631"/>
      <c r="KYP631"/>
      <c r="KYQ631"/>
      <c r="KYR631"/>
      <c r="KYS631"/>
      <c r="KYT631"/>
      <c r="KYU631"/>
      <c r="KYV631"/>
      <c r="KYW631"/>
      <c r="KYX631"/>
      <c r="KYY631"/>
      <c r="KYZ631"/>
      <c r="KZA631"/>
      <c r="KZB631"/>
      <c r="KZC631"/>
      <c r="KZD631"/>
      <c r="KZE631"/>
      <c r="KZF631"/>
      <c r="KZG631"/>
      <c r="KZH631"/>
      <c r="KZI631"/>
      <c r="KZJ631"/>
      <c r="KZK631"/>
      <c r="KZL631"/>
      <c r="KZM631"/>
      <c r="KZN631"/>
      <c r="KZO631"/>
      <c r="KZP631"/>
      <c r="KZQ631"/>
      <c r="KZR631"/>
      <c r="KZS631"/>
      <c r="KZT631"/>
      <c r="KZU631"/>
      <c r="KZV631"/>
      <c r="KZW631"/>
      <c r="KZX631"/>
      <c r="KZY631"/>
      <c r="KZZ631"/>
      <c r="LAA631"/>
      <c r="LAB631"/>
      <c r="LAC631"/>
      <c r="LAD631"/>
      <c r="LAE631"/>
      <c r="LAF631"/>
      <c r="LAG631"/>
      <c r="LAH631"/>
      <c r="LAI631"/>
      <c r="LAJ631"/>
      <c r="LAK631"/>
      <c r="LAL631"/>
      <c r="LAM631"/>
      <c r="LAN631"/>
      <c r="LAO631"/>
      <c r="LAP631"/>
      <c r="LAQ631"/>
      <c r="LAR631"/>
      <c r="LAS631"/>
      <c r="LAT631"/>
      <c r="LAU631"/>
      <c r="LAV631"/>
      <c r="LAW631"/>
      <c r="LAX631"/>
      <c r="LAY631"/>
      <c r="LAZ631"/>
      <c r="LBA631"/>
      <c r="LBB631"/>
      <c r="LBC631"/>
      <c r="LBD631"/>
      <c r="LBE631"/>
      <c r="LBF631"/>
      <c r="LBG631"/>
      <c r="LBH631"/>
      <c r="LBI631"/>
      <c r="LBJ631"/>
      <c r="LBK631"/>
      <c r="LBL631"/>
      <c r="LBM631"/>
      <c r="LBN631"/>
      <c r="LBO631"/>
      <c r="LBP631"/>
      <c r="LBQ631"/>
      <c r="LBR631"/>
      <c r="LBS631"/>
      <c r="LBT631"/>
      <c r="LBU631"/>
      <c r="LBV631"/>
      <c r="LBW631"/>
      <c r="LBX631"/>
      <c r="LBY631"/>
      <c r="LBZ631"/>
      <c r="LCA631"/>
      <c r="LCB631"/>
      <c r="LCC631"/>
      <c r="LCD631"/>
      <c r="LCE631"/>
      <c r="LCF631"/>
      <c r="LCG631"/>
      <c r="LCH631"/>
      <c r="LCI631"/>
      <c r="LCJ631"/>
      <c r="LCK631"/>
      <c r="LCL631"/>
      <c r="LCM631"/>
      <c r="LCN631"/>
      <c r="LCO631"/>
      <c r="LCP631"/>
      <c r="LCQ631"/>
      <c r="LCR631"/>
      <c r="LCS631"/>
      <c r="LCT631"/>
      <c r="LCU631"/>
      <c r="LCV631"/>
      <c r="LCW631"/>
      <c r="LCX631"/>
      <c r="LCY631"/>
      <c r="LCZ631"/>
      <c r="LDA631"/>
      <c r="LDB631"/>
      <c r="LDC631"/>
      <c r="LDD631"/>
      <c r="LDE631"/>
      <c r="LDF631"/>
      <c r="LDG631"/>
      <c r="LDH631"/>
      <c r="LDI631"/>
      <c r="LDJ631"/>
      <c r="LDK631"/>
      <c r="LDL631"/>
      <c r="LDM631"/>
      <c r="LDN631"/>
      <c r="LDO631"/>
      <c r="LDP631"/>
      <c r="LDQ631"/>
      <c r="LDR631"/>
      <c r="LDS631"/>
      <c r="LDT631"/>
      <c r="LDU631"/>
      <c r="LDV631"/>
      <c r="LDW631"/>
      <c r="LDX631"/>
      <c r="LDY631"/>
      <c r="LDZ631"/>
      <c r="LEA631"/>
      <c r="LEB631"/>
      <c r="LEC631"/>
      <c r="LED631"/>
      <c r="LEE631"/>
      <c r="LEF631"/>
      <c r="LEG631"/>
      <c r="LEH631"/>
      <c r="LEI631"/>
      <c r="LEJ631"/>
      <c r="LEK631"/>
      <c r="LEL631"/>
      <c r="LEM631"/>
      <c r="LEN631"/>
      <c r="LEO631"/>
      <c r="LEP631"/>
      <c r="LEQ631"/>
      <c r="LER631"/>
      <c r="LES631"/>
      <c r="LET631"/>
      <c r="LEU631"/>
      <c r="LEV631"/>
      <c r="LEW631"/>
      <c r="LEX631"/>
      <c r="LEY631"/>
      <c r="LEZ631"/>
      <c r="LFA631"/>
      <c r="LFB631"/>
      <c r="LFC631"/>
      <c r="LFD631"/>
      <c r="LFE631"/>
      <c r="LFF631"/>
      <c r="LFG631"/>
      <c r="LFH631"/>
      <c r="LFI631"/>
      <c r="LFJ631"/>
      <c r="LFK631"/>
      <c r="LFL631"/>
      <c r="LFM631"/>
      <c r="LFN631"/>
      <c r="LFO631"/>
      <c r="LFP631"/>
      <c r="LFQ631"/>
      <c r="LFR631"/>
      <c r="LFS631"/>
      <c r="LFT631"/>
      <c r="LFU631"/>
      <c r="LFV631"/>
      <c r="LFW631"/>
      <c r="LFX631"/>
      <c r="LFY631"/>
      <c r="LFZ631"/>
      <c r="LGA631"/>
      <c r="LGB631"/>
      <c r="LGC631"/>
      <c r="LGD631"/>
      <c r="LGE631"/>
      <c r="LGF631"/>
      <c r="LGG631"/>
      <c r="LGH631"/>
      <c r="LGI631"/>
      <c r="LGJ631"/>
      <c r="LGK631"/>
      <c r="LGL631"/>
      <c r="LGM631"/>
      <c r="LGN631"/>
      <c r="LGO631"/>
      <c r="LGP631"/>
      <c r="LGQ631"/>
      <c r="LGR631"/>
      <c r="LGS631"/>
      <c r="LGT631"/>
      <c r="LGU631"/>
      <c r="LGV631"/>
      <c r="LGW631"/>
      <c r="LGX631"/>
      <c r="LGY631"/>
      <c r="LGZ631"/>
      <c r="LHA631"/>
      <c r="LHB631"/>
      <c r="LHC631"/>
      <c r="LHD631"/>
      <c r="LHE631"/>
      <c r="LHF631"/>
      <c r="LHG631"/>
      <c r="LHH631"/>
      <c r="LHI631"/>
      <c r="LHJ631"/>
      <c r="LHK631"/>
      <c r="LHL631"/>
      <c r="LHM631"/>
      <c r="LHN631"/>
      <c r="LHO631"/>
      <c r="LHP631"/>
      <c r="LHQ631"/>
      <c r="LHR631"/>
      <c r="LHS631"/>
      <c r="LHT631"/>
      <c r="LHU631"/>
      <c r="LHV631"/>
      <c r="LHW631"/>
      <c r="LHX631"/>
      <c r="LHY631"/>
      <c r="LHZ631"/>
      <c r="LIA631"/>
      <c r="LIB631"/>
      <c r="LIC631"/>
      <c r="LID631"/>
      <c r="LIE631"/>
      <c r="LIF631"/>
      <c r="LIG631"/>
      <c r="LIH631"/>
      <c r="LII631"/>
      <c r="LIJ631"/>
      <c r="LIK631"/>
      <c r="LIL631"/>
      <c r="LIM631"/>
      <c r="LIN631"/>
      <c r="LIO631"/>
      <c r="LIP631"/>
      <c r="LIQ631"/>
      <c r="LIR631"/>
      <c r="LIS631"/>
      <c r="LIT631"/>
      <c r="LIU631"/>
      <c r="LIV631"/>
      <c r="LIW631"/>
      <c r="LIX631"/>
      <c r="LIY631"/>
      <c r="LIZ631"/>
      <c r="LJA631"/>
      <c r="LJB631"/>
      <c r="LJC631"/>
      <c r="LJD631"/>
      <c r="LJE631"/>
      <c r="LJF631"/>
      <c r="LJG631"/>
      <c r="LJH631"/>
      <c r="LJI631"/>
      <c r="LJJ631"/>
      <c r="LJK631"/>
      <c r="LJL631"/>
      <c r="LJM631"/>
      <c r="LJN631"/>
      <c r="LJO631"/>
      <c r="LJP631"/>
      <c r="LJQ631"/>
      <c r="LJR631"/>
      <c r="LJS631"/>
      <c r="LJT631"/>
      <c r="LJU631"/>
      <c r="LJV631"/>
      <c r="LJW631"/>
      <c r="LJX631"/>
      <c r="LJY631"/>
      <c r="LJZ631"/>
      <c r="LKA631"/>
      <c r="LKB631"/>
      <c r="LKC631"/>
      <c r="LKD631"/>
      <c r="LKE631"/>
      <c r="LKF631"/>
      <c r="LKG631"/>
      <c r="LKH631"/>
      <c r="LKI631"/>
      <c r="LKJ631"/>
      <c r="LKK631"/>
      <c r="LKL631"/>
      <c r="LKM631"/>
      <c r="LKN631"/>
      <c r="LKO631"/>
      <c r="LKP631"/>
      <c r="LKQ631"/>
      <c r="LKR631"/>
      <c r="LKS631"/>
      <c r="LKT631"/>
      <c r="LKU631"/>
      <c r="LKV631"/>
      <c r="LKW631"/>
      <c r="LKX631"/>
      <c r="LKY631"/>
      <c r="LKZ631"/>
      <c r="LLA631"/>
      <c r="LLB631"/>
      <c r="LLC631"/>
      <c r="LLD631"/>
      <c r="LLE631"/>
      <c r="LLF631"/>
      <c r="LLG631"/>
      <c r="LLH631"/>
      <c r="LLI631"/>
      <c r="LLJ631"/>
      <c r="LLK631"/>
      <c r="LLL631"/>
      <c r="LLM631"/>
      <c r="LLN631"/>
      <c r="LLO631"/>
      <c r="LLP631"/>
      <c r="LLQ631"/>
      <c r="LLR631"/>
      <c r="LLS631"/>
      <c r="LLT631"/>
      <c r="LLU631"/>
      <c r="LLV631"/>
      <c r="LLW631"/>
      <c r="LLX631"/>
      <c r="LLY631"/>
      <c r="LLZ631"/>
      <c r="LMA631"/>
      <c r="LMB631"/>
      <c r="LMC631"/>
      <c r="LMD631"/>
      <c r="LME631"/>
      <c r="LMF631"/>
      <c r="LMG631"/>
      <c r="LMH631"/>
      <c r="LMI631"/>
      <c r="LMJ631"/>
      <c r="LMK631"/>
      <c r="LML631"/>
      <c r="LMM631"/>
      <c r="LMN631"/>
      <c r="LMO631"/>
      <c r="LMP631"/>
      <c r="LMQ631"/>
      <c r="LMR631"/>
      <c r="LMS631"/>
      <c r="LMT631"/>
      <c r="LMU631"/>
      <c r="LMV631"/>
      <c r="LMW631"/>
      <c r="LMX631"/>
      <c r="LMY631"/>
      <c r="LMZ631"/>
      <c r="LNA631"/>
      <c r="LNB631"/>
      <c r="LNC631"/>
      <c r="LND631"/>
      <c r="LNE631"/>
      <c r="LNF631"/>
      <c r="LNG631"/>
      <c r="LNH631"/>
      <c r="LNI631"/>
      <c r="LNJ631"/>
      <c r="LNK631"/>
      <c r="LNL631"/>
      <c r="LNM631"/>
      <c r="LNN631"/>
      <c r="LNO631"/>
      <c r="LNP631"/>
      <c r="LNQ631"/>
      <c r="LNR631"/>
      <c r="LNS631"/>
      <c r="LNT631"/>
      <c r="LNU631"/>
      <c r="LNV631"/>
      <c r="LNW631"/>
      <c r="LNX631"/>
      <c r="LNY631"/>
      <c r="LNZ631"/>
      <c r="LOA631"/>
      <c r="LOB631"/>
      <c r="LOC631"/>
      <c r="LOD631"/>
      <c r="LOE631"/>
      <c r="LOF631"/>
      <c r="LOG631"/>
      <c r="LOH631"/>
      <c r="LOI631"/>
      <c r="LOJ631"/>
      <c r="LOK631"/>
      <c r="LOL631"/>
      <c r="LOM631"/>
      <c r="LON631"/>
      <c r="LOO631"/>
      <c r="LOP631"/>
      <c r="LOQ631"/>
      <c r="LOR631"/>
      <c r="LOS631"/>
      <c r="LOT631"/>
      <c r="LOU631"/>
      <c r="LOV631"/>
      <c r="LOW631"/>
      <c r="LOX631"/>
      <c r="LOY631"/>
      <c r="LOZ631"/>
      <c r="LPA631"/>
      <c r="LPB631"/>
      <c r="LPC631"/>
      <c r="LPD631"/>
      <c r="LPE631"/>
      <c r="LPF631"/>
      <c r="LPG631"/>
      <c r="LPH631"/>
      <c r="LPI631"/>
      <c r="LPJ631"/>
      <c r="LPK631"/>
      <c r="LPL631"/>
      <c r="LPM631"/>
      <c r="LPN631"/>
      <c r="LPO631"/>
      <c r="LPP631"/>
      <c r="LPQ631"/>
      <c r="LPR631"/>
      <c r="LPS631"/>
      <c r="LPT631"/>
      <c r="LPU631"/>
      <c r="LPV631"/>
      <c r="LPW631"/>
      <c r="LPX631"/>
      <c r="LPY631"/>
      <c r="LPZ631"/>
      <c r="LQA631"/>
      <c r="LQB631"/>
      <c r="LQC631"/>
      <c r="LQD631"/>
      <c r="LQE631"/>
      <c r="LQF631"/>
      <c r="LQG631"/>
      <c r="LQH631"/>
      <c r="LQI631"/>
      <c r="LQJ631"/>
      <c r="LQK631"/>
      <c r="LQL631"/>
      <c r="LQM631"/>
      <c r="LQN631"/>
      <c r="LQO631"/>
      <c r="LQP631"/>
      <c r="LQQ631"/>
      <c r="LQR631"/>
      <c r="LQS631"/>
      <c r="LQT631"/>
      <c r="LQU631"/>
      <c r="LQV631"/>
      <c r="LQW631"/>
      <c r="LQX631"/>
      <c r="LQY631"/>
      <c r="LQZ631"/>
      <c r="LRA631"/>
      <c r="LRB631"/>
      <c r="LRC631"/>
      <c r="LRD631"/>
      <c r="LRE631"/>
      <c r="LRF631"/>
      <c r="LRG631"/>
      <c r="LRH631"/>
      <c r="LRI631"/>
      <c r="LRJ631"/>
      <c r="LRK631"/>
      <c r="LRL631"/>
      <c r="LRM631"/>
      <c r="LRN631"/>
      <c r="LRO631"/>
      <c r="LRP631"/>
      <c r="LRQ631"/>
      <c r="LRR631"/>
      <c r="LRS631"/>
      <c r="LRT631"/>
      <c r="LRU631"/>
      <c r="LRV631"/>
      <c r="LRW631"/>
      <c r="LRX631"/>
      <c r="LRY631"/>
      <c r="LRZ631"/>
      <c r="LSA631"/>
      <c r="LSB631"/>
      <c r="LSC631"/>
      <c r="LSD631"/>
      <c r="LSE631"/>
      <c r="LSF631"/>
      <c r="LSG631"/>
      <c r="LSH631"/>
      <c r="LSI631"/>
      <c r="LSJ631"/>
      <c r="LSK631"/>
      <c r="LSL631"/>
      <c r="LSM631"/>
      <c r="LSN631"/>
      <c r="LSO631"/>
      <c r="LSP631"/>
      <c r="LSQ631"/>
      <c r="LSR631"/>
      <c r="LSS631"/>
      <c r="LST631"/>
      <c r="LSU631"/>
      <c r="LSV631"/>
      <c r="LSW631"/>
      <c r="LSX631"/>
      <c r="LSY631"/>
      <c r="LSZ631"/>
      <c r="LTA631"/>
      <c r="LTB631"/>
      <c r="LTC631"/>
      <c r="LTD631"/>
      <c r="LTE631"/>
      <c r="LTF631"/>
      <c r="LTG631"/>
      <c r="LTH631"/>
      <c r="LTI631"/>
      <c r="LTJ631"/>
      <c r="LTK631"/>
      <c r="LTL631"/>
      <c r="LTM631"/>
      <c r="LTN631"/>
      <c r="LTO631"/>
      <c r="LTP631"/>
      <c r="LTQ631"/>
      <c r="LTR631"/>
      <c r="LTS631"/>
      <c r="LTT631"/>
      <c r="LTU631"/>
      <c r="LTV631"/>
      <c r="LTW631"/>
      <c r="LTX631"/>
      <c r="LTY631"/>
      <c r="LTZ631"/>
      <c r="LUA631"/>
      <c r="LUB631"/>
      <c r="LUC631"/>
      <c r="LUD631"/>
      <c r="LUE631"/>
      <c r="LUF631"/>
      <c r="LUG631"/>
      <c r="LUH631"/>
      <c r="LUI631"/>
      <c r="LUJ631"/>
      <c r="LUK631"/>
      <c r="LUL631"/>
      <c r="LUM631"/>
      <c r="LUN631"/>
      <c r="LUO631"/>
      <c r="LUP631"/>
      <c r="LUQ631"/>
      <c r="LUR631"/>
      <c r="LUS631"/>
      <c r="LUT631"/>
      <c r="LUU631"/>
      <c r="LUV631"/>
      <c r="LUW631"/>
      <c r="LUX631"/>
      <c r="LUY631"/>
      <c r="LUZ631"/>
      <c r="LVA631"/>
      <c r="LVB631"/>
      <c r="LVC631"/>
      <c r="LVD631"/>
      <c r="LVE631"/>
      <c r="LVF631"/>
      <c r="LVG631"/>
      <c r="LVH631"/>
      <c r="LVI631"/>
      <c r="LVJ631"/>
      <c r="LVK631"/>
      <c r="LVL631"/>
      <c r="LVM631"/>
      <c r="LVN631"/>
      <c r="LVO631"/>
      <c r="LVP631"/>
      <c r="LVQ631"/>
      <c r="LVR631"/>
      <c r="LVS631"/>
      <c r="LVT631"/>
      <c r="LVU631"/>
      <c r="LVV631"/>
      <c r="LVW631"/>
      <c r="LVX631"/>
      <c r="LVY631"/>
      <c r="LVZ631"/>
      <c r="LWA631"/>
      <c r="LWB631"/>
      <c r="LWC631"/>
      <c r="LWD631"/>
      <c r="LWE631"/>
      <c r="LWF631"/>
      <c r="LWG631"/>
      <c r="LWH631"/>
      <c r="LWI631"/>
      <c r="LWJ631"/>
      <c r="LWK631"/>
      <c r="LWL631"/>
      <c r="LWM631"/>
      <c r="LWN631"/>
      <c r="LWO631"/>
      <c r="LWP631"/>
      <c r="LWQ631"/>
      <c r="LWR631"/>
      <c r="LWS631"/>
      <c r="LWT631"/>
      <c r="LWU631"/>
      <c r="LWV631"/>
      <c r="LWW631"/>
      <c r="LWX631"/>
      <c r="LWY631"/>
      <c r="LWZ631"/>
      <c r="LXA631"/>
      <c r="LXB631"/>
      <c r="LXC631"/>
      <c r="LXD631"/>
      <c r="LXE631"/>
      <c r="LXF631"/>
      <c r="LXG631"/>
      <c r="LXH631"/>
      <c r="LXI631"/>
      <c r="LXJ631"/>
      <c r="LXK631"/>
      <c r="LXL631"/>
      <c r="LXM631"/>
      <c r="LXN631"/>
      <c r="LXO631"/>
      <c r="LXP631"/>
      <c r="LXQ631"/>
      <c r="LXR631"/>
      <c r="LXS631"/>
      <c r="LXT631"/>
      <c r="LXU631"/>
      <c r="LXV631"/>
      <c r="LXW631"/>
      <c r="LXX631"/>
      <c r="LXY631"/>
      <c r="LXZ631"/>
      <c r="LYA631"/>
      <c r="LYB631"/>
      <c r="LYC631"/>
      <c r="LYD631"/>
      <c r="LYE631"/>
      <c r="LYF631"/>
      <c r="LYG631"/>
      <c r="LYH631"/>
      <c r="LYI631"/>
      <c r="LYJ631"/>
      <c r="LYK631"/>
      <c r="LYL631"/>
      <c r="LYM631"/>
      <c r="LYN631"/>
      <c r="LYO631"/>
      <c r="LYP631"/>
      <c r="LYQ631"/>
      <c r="LYR631"/>
      <c r="LYS631"/>
      <c r="LYT631"/>
      <c r="LYU631"/>
      <c r="LYV631"/>
      <c r="LYW631"/>
      <c r="LYX631"/>
      <c r="LYY631"/>
      <c r="LYZ631"/>
      <c r="LZA631"/>
      <c r="LZB631"/>
      <c r="LZC631"/>
      <c r="LZD631"/>
      <c r="LZE631"/>
      <c r="LZF631"/>
      <c r="LZG631"/>
      <c r="LZH631"/>
      <c r="LZI631"/>
      <c r="LZJ631"/>
      <c r="LZK631"/>
      <c r="LZL631"/>
      <c r="LZM631"/>
      <c r="LZN631"/>
      <c r="LZO631"/>
      <c r="LZP631"/>
      <c r="LZQ631"/>
      <c r="LZR631"/>
      <c r="LZS631"/>
      <c r="LZT631"/>
      <c r="LZU631"/>
      <c r="LZV631"/>
      <c r="LZW631"/>
      <c r="LZX631"/>
      <c r="LZY631"/>
      <c r="LZZ631"/>
      <c r="MAA631"/>
      <c r="MAB631"/>
      <c r="MAC631"/>
      <c r="MAD631"/>
      <c r="MAE631"/>
      <c r="MAF631"/>
      <c r="MAG631"/>
      <c r="MAH631"/>
      <c r="MAI631"/>
      <c r="MAJ631"/>
      <c r="MAK631"/>
      <c r="MAL631"/>
      <c r="MAM631"/>
      <c r="MAN631"/>
      <c r="MAO631"/>
      <c r="MAP631"/>
      <c r="MAQ631"/>
      <c r="MAR631"/>
      <c r="MAS631"/>
      <c r="MAT631"/>
      <c r="MAU631"/>
      <c r="MAV631"/>
      <c r="MAW631"/>
      <c r="MAX631"/>
      <c r="MAY631"/>
      <c r="MAZ631"/>
      <c r="MBA631"/>
      <c r="MBB631"/>
      <c r="MBC631"/>
      <c r="MBD631"/>
      <c r="MBE631"/>
      <c r="MBF631"/>
      <c r="MBG631"/>
      <c r="MBH631"/>
      <c r="MBI631"/>
      <c r="MBJ631"/>
      <c r="MBK631"/>
      <c r="MBL631"/>
      <c r="MBM631"/>
      <c r="MBN631"/>
      <c r="MBO631"/>
      <c r="MBP631"/>
      <c r="MBQ631"/>
      <c r="MBR631"/>
      <c r="MBS631"/>
      <c r="MBT631"/>
      <c r="MBU631"/>
      <c r="MBV631"/>
      <c r="MBW631"/>
      <c r="MBX631"/>
      <c r="MBY631"/>
      <c r="MBZ631"/>
      <c r="MCA631"/>
      <c r="MCB631"/>
      <c r="MCC631"/>
      <c r="MCD631"/>
      <c r="MCE631"/>
      <c r="MCF631"/>
      <c r="MCG631"/>
      <c r="MCH631"/>
      <c r="MCI631"/>
      <c r="MCJ631"/>
      <c r="MCK631"/>
      <c r="MCL631"/>
      <c r="MCM631"/>
      <c r="MCN631"/>
      <c r="MCO631"/>
      <c r="MCP631"/>
      <c r="MCQ631"/>
      <c r="MCR631"/>
      <c r="MCS631"/>
      <c r="MCT631"/>
      <c r="MCU631"/>
      <c r="MCV631"/>
      <c r="MCW631"/>
      <c r="MCX631"/>
      <c r="MCY631"/>
      <c r="MCZ631"/>
      <c r="MDA631"/>
      <c r="MDB631"/>
      <c r="MDC631"/>
      <c r="MDD631"/>
      <c r="MDE631"/>
      <c r="MDF631"/>
      <c r="MDG631"/>
      <c r="MDH631"/>
      <c r="MDI631"/>
      <c r="MDJ631"/>
      <c r="MDK631"/>
      <c r="MDL631"/>
      <c r="MDM631"/>
      <c r="MDN631"/>
      <c r="MDO631"/>
      <c r="MDP631"/>
      <c r="MDQ631"/>
      <c r="MDR631"/>
      <c r="MDS631"/>
      <c r="MDT631"/>
      <c r="MDU631"/>
      <c r="MDV631"/>
      <c r="MDW631"/>
      <c r="MDX631"/>
      <c r="MDY631"/>
      <c r="MDZ631"/>
      <c r="MEA631"/>
      <c r="MEB631"/>
      <c r="MEC631"/>
      <c r="MED631"/>
      <c r="MEE631"/>
      <c r="MEF631"/>
      <c r="MEG631"/>
      <c r="MEH631"/>
      <c r="MEI631"/>
      <c r="MEJ631"/>
      <c r="MEK631"/>
      <c r="MEL631"/>
      <c r="MEM631"/>
      <c r="MEN631"/>
      <c r="MEO631"/>
      <c r="MEP631"/>
      <c r="MEQ631"/>
      <c r="MER631"/>
      <c r="MES631"/>
      <c r="MET631"/>
      <c r="MEU631"/>
      <c r="MEV631"/>
      <c r="MEW631"/>
      <c r="MEX631"/>
      <c r="MEY631"/>
      <c r="MEZ631"/>
      <c r="MFA631"/>
      <c r="MFB631"/>
      <c r="MFC631"/>
      <c r="MFD631"/>
      <c r="MFE631"/>
      <c r="MFF631"/>
      <c r="MFG631"/>
      <c r="MFH631"/>
      <c r="MFI631"/>
      <c r="MFJ631"/>
      <c r="MFK631"/>
      <c r="MFL631"/>
      <c r="MFM631"/>
      <c r="MFN631"/>
      <c r="MFO631"/>
      <c r="MFP631"/>
      <c r="MFQ631"/>
      <c r="MFR631"/>
      <c r="MFS631"/>
      <c r="MFT631"/>
      <c r="MFU631"/>
      <c r="MFV631"/>
      <c r="MFW631"/>
      <c r="MFX631"/>
      <c r="MFY631"/>
      <c r="MFZ631"/>
      <c r="MGA631"/>
      <c r="MGB631"/>
      <c r="MGC631"/>
      <c r="MGD631"/>
      <c r="MGE631"/>
      <c r="MGF631"/>
      <c r="MGG631"/>
      <c r="MGH631"/>
      <c r="MGI631"/>
      <c r="MGJ631"/>
      <c r="MGK631"/>
      <c r="MGL631"/>
      <c r="MGM631"/>
      <c r="MGN631"/>
      <c r="MGO631"/>
      <c r="MGP631"/>
      <c r="MGQ631"/>
      <c r="MGR631"/>
      <c r="MGS631"/>
      <c r="MGT631"/>
      <c r="MGU631"/>
      <c r="MGV631"/>
      <c r="MGW631"/>
      <c r="MGX631"/>
      <c r="MGY631"/>
      <c r="MGZ631"/>
      <c r="MHA631"/>
      <c r="MHB631"/>
      <c r="MHC631"/>
      <c r="MHD631"/>
      <c r="MHE631"/>
      <c r="MHF631"/>
      <c r="MHG631"/>
      <c r="MHH631"/>
      <c r="MHI631"/>
      <c r="MHJ631"/>
      <c r="MHK631"/>
      <c r="MHL631"/>
      <c r="MHM631"/>
      <c r="MHN631"/>
      <c r="MHO631"/>
      <c r="MHP631"/>
      <c r="MHQ631"/>
      <c r="MHR631"/>
      <c r="MHS631"/>
      <c r="MHT631"/>
      <c r="MHU631"/>
      <c r="MHV631"/>
      <c r="MHW631"/>
      <c r="MHX631"/>
      <c r="MHY631"/>
      <c r="MHZ631"/>
      <c r="MIA631"/>
      <c r="MIB631"/>
      <c r="MIC631"/>
      <c r="MID631"/>
      <c r="MIE631"/>
      <c r="MIF631"/>
      <c r="MIG631"/>
      <c r="MIH631"/>
      <c r="MII631"/>
      <c r="MIJ631"/>
      <c r="MIK631"/>
      <c r="MIL631"/>
      <c r="MIM631"/>
      <c r="MIN631"/>
      <c r="MIO631"/>
      <c r="MIP631"/>
      <c r="MIQ631"/>
      <c r="MIR631"/>
      <c r="MIS631"/>
      <c r="MIT631"/>
      <c r="MIU631"/>
      <c r="MIV631"/>
      <c r="MIW631"/>
      <c r="MIX631"/>
      <c r="MIY631"/>
      <c r="MIZ631"/>
      <c r="MJA631"/>
      <c r="MJB631"/>
      <c r="MJC631"/>
      <c r="MJD631"/>
      <c r="MJE631"/>
      <c r="MJF631"/>
      <c r="MJG631"/>
      <c r="MJH631"/>
      <c r="MJI631"/>
      <c r="MJJ631"/>
      <c r="MJK631"/>
      <c r="MJL631"/>
      <c r="MJM631"/>
      <c r="MJN631"/>
      <c r="MJO631"/>
      <c r="MJP631"/>
      <c r="MJQ631"/>
      <c r="MJR631"/>
      <c r="MJS631"/>
      <c r="MJT631"/>
      <c r="MJU631"/>
      <c r="MJV631"/>
      <c r="MJW631"/>
      <c r="MJX631"/>
      <c r="MJY631"/>
      <c r="MJZ631"/>
      <c r="MKA631"/>
      <c r="MKB631"/>
      <c r="MKC631"/>
      <c r="MKD631"/>
      <c r="MKE631"/>
      <c r="MKF631"/>
      <c r="MKG631"/>
      <c r="MKH631"/>
      <c r="MKI631"/>
      <c r="MKJ631"/>
      <c r="MKK631"/>
      <c r="MKL631"/>
      <c r="MKM631"/>
      <c r="MKN631"/>
      <c r="MKO631"/>
      <c r="MKP631"/>
      <c r="MKQ631"/>
      <c r="MKR631"/>
      <c r="MKS631"/>
      <c r="MKT631"/>
      <c r="MKU631"/>
      <c r="MKV631"/>
      <c r="MKW631"/>
      <c r="MKX631"/>
      <c r="MKY631"/>
      <c r="MKZ631"/>
      <c r="MLA631"/>
      <c r="MLB631"/>
      <c r="MLC631"/>
      <c r="MLD631"/>
      <c r="MLE631"/>
      <c r="MLF631"/>
      <c r="MLG631"/>
      <c r="MLH631"/>
      <c r="MLI631"/>
      <c r="MLJ631"/>
      <c r="MLK631"/>
      <c r="MLL631"/>
      <c r="MLM631"/>
      <c r="MLN631"/>
      <c r="MLO631"/>
      <c r="MLP631"/>
      <c r="MLQ631"/>
      <c r="MLR631"/>
      <c r="MLS631"/>
      <c r="MLT631"/>
      <c r="MLU631"/>
      <c r="MLV631"/>
      <c r="MLW631"/>
      <c r="MLX631"/>
      <c r="MLY631"/>
      <c r="MLZ631"/>
      <c r="MMA631"/>
      <c r="MMB631"/>
      <c r="MMC631"/>
      <c r="MMD631"/>
      <c r="MME631"/>
      <c r="MMF631"/>
      <c r="MMG631"/>
      <c r="MMH631"/>
      <c r="MMI631"/>
      <c r="MMJ631"/>
      <c r="MMK631"/>
      <c r="MML631"/>
      <c r="MMM631"/>
      <c r="MMN631"/>
      <c r="MMO631"/>
      <c r="MMP631"/>
      <c r="MMQ631"/>
      <c r="MMR631"/>
      <c r="MMS631"/>
      <c r="MMT631"/>
      <c r="MMU631"/>
      <c r="MMV631"/>
      <c r="MMW631"/>
      <c r="MMX631"/>
      <c r="MMY631"/>
      <c r="MMZ631"/>
      <c r="MNA631"/>
      <c r="MNB631"/>
      <c r="MNC631"/>
      <c r="MND631"/>
      <c r="MNE631"/>
      <c r="MNF631"/>
      <c r="MNG631"/>
      <c r="MNH631"/>
      <c r="MNI631"/>
      <c r="MNJ631"/>
      <c r="MNK631"/>
      <c r="MNL631"/>
      <c r="MNM631"/>
      <c r="MNN631"/>
      <c r="MNO631"/>
      <c r="MNP631"/>
      <c r="MNQ631"/>
      <c r="MNR631"/>
      <c r="MNS631"/>
      <c r="MNT631"/>
      <c r="MNU631"/>
      <c r="MNV631"/>
      <c r="MNW631"/>
      <c r="MNX631"/>
      <c r="MNY631"/>
      <c r="MNZ631"/>
      <c r="MOA631"/>
      <c r="MOB631"/>
      <c r="MOC631"/>
      <c r="MOD631"/>
      <c r="MOE631"/>
      <c r="MOF631"/>
      <c r="MOG631"/>
      <c r="MOH631"/>
      <c r="MOI631"/>
      <c r="MOJ631"/>
      <c r="MOK631"/>
      <c r="MOL631"/>
      <c r="MOM631"/>
      <c r="MON631"/>
      <c r="MOO631"/>
      <c r="MOP631"/>
      <c r="MOQ631"/>
      <c r="MOR631"/>
      <c r="MOS631"/>
      <c r="MOT631"/>
      <c r="MOU631"/>
      <c r="MOV631"/>
      <c r="MOW631"/>
      <c r="MOX631"/>
      <c r="MOY631"/>
      <c r="MOZ631"/>
      <c r="MPA631"/>
      <c r="MPB631"/>
      <c r="MPC631"/>
      <c r="MPD631"/>
      <c r="MPE631"/>
      <c r="MPF631"/>
      <c r="MPG631"/>
      <c r="MPH631"/>
      <c r="MPI631"/>
      <c r="MPJ631"/>
      <c r="MPK631"/>
      <c r="MPL631"/>
      <c r="MPM631"/>
      <c r="MPN631"/>
      <c r="MPO631"/>
      <c r="MPP631"/>
      <c r="MPQ631"/>
      <c r="MPR631"/>
      <c r="MPS631"/>
      <c r="MPT631"/>
      <c r="MPU631"/>
      <c r="MPV631"/>
      <c r="MPW631"/>
      <c r="MPX631"/>
      <c r="MPY631"/>
      <c r="MPZ631"/>
      <c r="MQA631"/>
      <c r="MQB631"/>
      <c r="MQC631"/>
      <c r="MQD631"/>
      <c r="MQE631"/>
      <c r="MQF631"/>
      <c r="MQG631"/>
      <c r="MQH631"/>
      <c r="MQI631"/>
      <c r="MQJ631"/>
      <c r="MQK631"/>
      <c r="MQL631"/>
      <c r="MQM631"/>
      <c r="MQN631"/>
      <c r="MQO631"/>
      <c r="MQP631"/>
      <c r="MQQ631"/>
      <c r="MQR631"/>
      <c r="MQS631"/>
      <c r="MQT631"/>
      <c r="MQU631"/>
      <c r="MQV631"/>
      <c r="MQW631"/>
      <c r="MQX631"/>
      <c r="MQY631"/>
      <c r="MQZ631"/>
      <c r="MRA631"/>
      <c r="MRB631"/>
      <c r="MRC631"/>
      <c r="MRD631"/>
      <c r="MRE631"/>
      <c r="MRF631"/>
      <c r="MRG631"/>
      <c r="MRH631"/>
      <c r="MRI631"/>
      <c r="MRJ631"/>
      <c r="MRK631"/>
      <c r="MRL631"/>
      <c r="MRM631"/>
      <c r="MRN631"/>
      <c r="MRO631"/>
      <c r="MRP631"/>
      <c r="MRQ631"/>
      <c r="MRR631"/>
      <c r="MRS631"/>
      <c r="MRT631"/>
      <c r="MRU631"/>
      <c r="MRV631"/>
      <c r="MRW631"/>
      <c r="MRX631"/>
      <c r="MRY631"/>
      <c r="MRZ631"/>
      <c r="MSA631"/>
      <c r="MSB631"/>
      <c r="MSC631"/>
      <c r="MSD631"/>
      <c r="MSE631"/>
      <c r="MSF631"/>
      <c r="MSG631"/>
      <c r="MSH631"/>
      <c r="MSI631"/>
      <c r="MSJ631"/>
      <c r="MSK631"/>
      <c r="MSL631"/>
      <c r="MSM631"/>
      <c r="MSN631"/>
      <c r="MSO631"/>
      <c r="MSP631"/>
      <c r="MSQ631"/>
      <c r="MSR631"/>
      <c r="MSS631"/>
      <c r="MST631"/>
      <c r="MSU631"/>
      <c r="MSV631"/>
      <c r="MSW631"/>
      <c r="MSX631"/>
      <c r="MSY631"/>
      <c r="MSZ631"/>
      <c r="MTA631"/>
      <c r="MTB631"/>
      <c r="MTC631"/>
      <c r="MTD631"/>
      <c r="MTE631"/>
      <c r="MTF631"/>
      <c r="MTG631"/>
      <c r="MTH631"/>
      <c r="MTI631"/>
      <c r="MTJ631"/>
      <c r="MTK631"/>
      <c r="MTL631"/>
      <c r="MTM631"/>
      <c r="MTN631"/>
      <c r="MTO631"/>
      <c r="MTP631"/>
      <c r="MTQ631"/>
      <c r="MTR631"/>
      <c r="MTS631"/>
      <c r="MTT631"/>
      <c r="MTU631"/>
      <c r="MTV631"/>
      <c r="MTW631"/>
      <c r="MTX631"/>
      <c r="MTY631"/>
      <c r="MTZ631"/>
      <c r="MUA631"/>
      <c r="MUB631"/>
      <c r="MUC631"/>
      <c r="MUD631"/>
      <c r="MUE631"/>
      <c r="MUF631"/>
      <c r="MUG631"/>
      <c r="MUH631"/>
      <c r="MUI631"/>
      <c r="MUJ631"/>
      <c r="MUK631"/>
      <c r="MUL631"/>
      <c r="MUM631"/>
      <c r="MUN631"/>
      <c r="MUO631"/>
      <c r="MUP631"/>
      <c r="MUQ631"/>
      <c r="MUR631"/>
      <c r="MUS631"/>
      <c r="MUT631"/>
      <c r="MUU631"/>
      <c r="MUV631"/>
      <c r="MUW631"/>
      <c r="MUX631"/>
      <c r="MUY631"/>
      <c r="MUZ631"/>
      <c r="MVA631"/>
      <c r="MVB631"/>
      <c r="MVC631"/>
      <c r="MVD631"/>
      <c r="MVE631"/>
      <c r="MVF631"/>
      <c r="MVG631"/>
      <c r="MVH631"/>
      <c r="MVI631"/>
      <c r="MVJ631"/>
      <c r="MVK631"/>
      <c r="MVL631"/>
      <c r="MVM631"/>
      <c r="MVN631"/>
      <c r="MVO631"/>
      <c r="MVP631"/>
      <c r="MVQ631"/>
      <c r="MVR631"/>
      <c r="MVS631"/>
      <c r="MVT631"/>
      <c r="MVU631"/>
      <c r="MVV631"/>
      <c r="MVW631"/>
      <c r="MVX631"/>
      <c r="MVY631"/>
      <c r="MVZ631"/>
      <c r="MWA631"/>
      <c r="MWB631"/>
      <c r="MWC631"/>
      <c r="MWD631"/>
      <c r="MWE631"/>
      <c r="MWF631"/>
      <c r="MWG631"/>
      <c r="MWH631"/>
      <c r="MWI631"/>
      <c r="MWJ631"/>
      <c r="MWK631"/>
      <c r="MWL631"/>
      <c r="MWM631"/>
      <c r="MWN631"/>
      <c r="MWO631"/>
      <c r="MWP631"/>
      <c r="MWQ631"/>
      <c r="MWR631"/>
      <c r="MWS631"/>
      <c r="MWT631"/>
      <c r="MWU631"/>
      <c r="MWV631"/>
      <c r="MWW631"/>
      <c r="MWX631"/>
      <c r="MWY631"/>
      <c r="MWZ631"/>
      <c r="MXA631"/>
      <c r="MXB631"/>
      <c r="MXC631"/>
      <c r="MXD631"/>
      <c r="MXE631"/>
      <c r="MXF631"/>
      <c r="MXG631"/>
      <c r="MXH631"/>
      <c r="MXI631"/>
      <c r="MXJ631"/>
      <c r="MXK631"/>
      <c r="MXL631"/>
      <c r="MXM631"/>
      <c r="MXN631"/>
      <c r="MXO631"/>
      <c r="MXP631"/>
      <c r="MXQ631"/>
      <c r="MXR631"/>
      <c r="MXS631"/>
      <c r="MXT631"/>
      <c r="MXU631"/>
      <c r="MXV631"/>
      <c r="MXW631"/>
      <c r="MXX631"/>
      <c r="MXY631"/>
      <c r="MXZ631"/>
      <c r="MYA631"/>
      <c r="MYB631"/>
      <c r="MYC631"/>
      <c r="MYD631"/>
      <c r="MYE631"/>
      <c r="MYF631"/>
      <c r="MYG631"/>
      <c r="MYH631"/>
      <c r="MYI631"/>
      <c r="MYJ631"/>
      <c r="MYK631"/>
      <c r="MYL631"/>
      <c r="MYM631"/>
      <c r="MYN631"/>
      <c r="MYO631"/>
      <c r="MYP631"/>
      <c r="MYQ631"/>
      <c r="MYR631"/>
      <c r="MYS631"/>
      <c r="MYT631"/>
      <c r="MYU631"/>
      <c r="MYV631"/>
      <c r="MYW631"/>
      <c r="MYX631"/>
      <c r="MYY631"/>
      <c r="MYZ631"/>
      <c r="MZA631"/>
      <c r="MZB631"/>
      <c r="MZC631"/>
      <c r="MZD631"/>
      <c r="MZE631"/>
      <c r="MZF631"/>
      <c r="MZG631"/>
      <c r="MZH631"/>
      <c r="MZI631"/>
      <c r="MZJ631"/>
      <c r="MZK631"/>
      <c r="MZL631"/>
      <c r="MZM631"/>
      <c r="MZN631"/>
      <c r="MZO631"/>
      <c r="MZP631"/>
      <c r="MZQ631"/>
      <c r="MZR631"/>
      <c r="MZS631"/>
      <c r="MZT631"/>
      <c r="MZU631"/>
      <c r="MZV631"/>
      <c r="MZW631"/>
      <c r="MZX631"/>
      <c r="MZY631"/>
      <c r="MZZ631"/>
      <c r="NAA631"/>
      <c r="NAB631"/>
      <c r="NAC631"/>
      <c r="NAD631"/>
      <c r="NAE631"/>
      <c r="NAF631"/>
      <c r="NAG631"/>
      <c r="NAH631"/>
      <c r="NAI631"/>
      <c r="NAJ631"/>
      <c r="NAK631"/>
      <c r="NAL631"/>
      <c r="NAM631"/>
      <c r="NAN631"/>
      <c r="NAO631"/>
      <c r="NAP631"/>
      <c r="NAQ631"/>
      <c r="NAR631"/>
      <c r="NAS631"/>
      <c r="NAT631"/>
      <c r="NAU631"/>
      <c r="NAV631"/>
      <c r="NAW631"/>
      <c r="NAX631"/>
      <c r="NAY631"/>
      <c r="NAZ631"/>
      <c r="NBA631"/>
      <c r="NBB631"/>
      <c r="NBC631"/>
      <c r="NBD631"/>
      <c r="NBE631"/>
      <c r="NBF631"/>
      <c r="NBG631"/>
      <c r="NBH631"/>
      <c r="NBI631"/>
      <c r="NBJ631"/>
      <c r="NBK631"/>
      <c r="NBL631"/>
      <c r="NBM631"/>
      <c r="NBN631"/>
      <c r="NBO631"/>
      <c r="NBP631"/>
      <c r="NBQ631"/>
      <c r="NBR631"/>
      <c r="NBS631"/>
      <c r="NBT631"/>
      <c r="NBU631"/>
      <c r="NBV631"/>
      <c r="NBW631"/>
      <c r="NBX631"/>
      <c r="NBY631"/>
      <c r="NBZ631"/>
      <c r="NCA631"/>
      <c r="NCB631"/>
      <c r="NCC631"/>
      <c r="NCD631"/>
      <c r="NCE631"/>
      <c r="NCF631"/>
      <c r="NCG631"/>
      <c r="NCH631"/>
      <c r="NCI631"/>
      <c r="NCJ631"/>
      <c r="NCK631"/>
      <c r="NCL631"/>
      <c r="NCM631"/>
      <c r="NCN631"/>
      <c r="NCO631"/>
      <c r="NCP631"/>
      <c r="NCQ631"/>
      <c r="NCR631"/>
      <c r="NCS631"/>
      <c r="NCT631"/>
      <c r="NCU631"/>
      <c r="NCV631"/>
      <c r="NCW631"/>
      <c r="NCX631"/>
      <c r="NCY631"/>
      <c r="NCZ631"/>
      <c r="NDA631"/>
      <c r="NDB631"/>
      <c r="NDC631"/>
      <c r="NDD631"/>
      <c r="NDE631"/>
      <c r="NDF631"/>
      <c r="NDG631"/>
      <c r="NDH631"/>
      <c r="NDI631"/>
      <c r="NDJ631"/>
      <c r="NDK631"/>
      <c r="NDL631"/>
      <c r="NDM631"/>
      <c r="NDN631"/>
      <c r="NDO631"/>
      <c r="NDP631"/>
      <c r="NDQ631"/>
      <c r="NDR631"/>
      <c r="NDS631"/>
      <c r="NDT631"/>
      <c r="NDU631"/>
      <c r="NDV631"/>
      <c r="NDW631"/>
      <c r="NDX631"/>
      <c r="NDY631"/>
      <c r="NDZ631"/>
      <c r="NEA631"/>
      <c r="NEB631"/>
      <c r="NEC631"/>
      <c r="NED631"/>
      <c r="NEE631"/>
      <c r="NEF631"/>
      <c r="NEG631"/>
      <c r="NEH631"/>
      <c r="NEI631"/>
      <c r="NEJ631"/>
      <c r="NEK631"/>
      <c r="NEL631"/>
      <c r="NEM631"/>
      <c r="NEN631"/>
      <c r="NEO631"/>
      <c r="NEP631"/>
      <c r="NEQ631"/>
      <c r="NER631"/>
      <c r="NES631"/>
      <c r="NET631"/>
      <c r="NEU631"/>
      <c r="NEV631"/>
      <c r="NEW631"/>
      <c r="NEX631"/>
      <c r="NEY631"/>
      <c r="NEZ631"/>
      <c r="NFA631"/>
      <c r="NFB631"/>
      <c r="NFC631"/>
      <c r="NFD631"/>
      <c r="NFE631"/>
      <c r="NFF631"/>
      <c r="NFG631"/>
      <c r="NFH631"/>
      <c r="NFI631"/>
      <c r="NFJ631"/>
      <c r="NFK631"/>
      <c r="NFL631"/>
      <c r="NFM631"/>
      <c r="NFN631"/>
      <c r="NFO631"/>
      <c r="NFP631"/>
      <c r="NFQ631"/>
      <c r="NFR631"/>
      <c r="NFS631"/>
      <c r="NFT631"/>
      <c r="NFU631"/>
      <c r="NFV631"/>
      <c r="NFW631"/>
      <c r="NFX631"/>
      <c r="NFY631"/>
      <c r="NFZ631"/>
      <c r="NGA631"/>
      <c r="NGB631"/>
      <c r="NGC631"/>
      <c r="NGD631"/>
      <c r="NGE631"/>
      <c r="NGF631"/>
      <c r="NGG631"/>
      <c r="NGH631"/>
      <c r="NGI631"/>
      <c r="NGJ631"/>
      <c r="NGK631"/>
      <c r="NGL631"/>
      <c r="NGM631"/>
      <c r="NGN631"/>
      <c r="NGO631"/>
      <c r="NGP631"/>
      <c r="NGQ631"/>
      <c r="NGR631"/>
      <c r="NGS631"/>
      <c r="NGT631"/>
      <c r="NGU631"/>
      <c r="NGV631"/>
      <c r="NGW631"/>
      <c r="NGX631"/>
      <c r="NGY631"/>
      <c r="NGZ631"/>
      <c r="NHA631"/>
      <c r="NHB631"/>
      <c r="NHC631"/>
      <c r="NHD631"/>
      <c r="NHE631"/>
      <c r="NHF631"/>
      <c r="NHG631"/>
      <c r="NHH631"/>
      <c r="NHI631"/>
      <c r="NHJ631"/>
      <c r="NHK631"/>
      <c r="NHL631"/>
      <c r="NHM631"/>
      <c r="NHN631"/>
      <c r="NHO631"/>
      <c r="NHP631"/>
      <c r="NHQ631"/>
      <c r="NHR631"/>
      <c r="NHS631"/>
      <c r="NHT631"/>
      <c r="NHU631"/>
      <c r="NHV631"/>
      <c r="NHW631"/>
      <c r="NHX631"/>
      <c r="NHY631"/>
      <c r="NHZ631"/>
      <c r="NIA631"/>
      <c r="NIB631"/>
      <c r="NIC631"/>
      <c r="NID631"/>
      <c r="NIE631"/>
      <c r="NIF631"/>
      <c r="NIG631"/>
      <c r="NIH631"/>
      <c r="NII631"/>
      <c r="NIJ631"/>
      <c r="NIK631"/>
      <c r="NIL631"/>
      <c r="NIM631"/>
      <c r="NIN631"/>
      <c r="NIO631"/>
      <c r="NIP631"/>
      <c r="NIQ631"/>
      <c r="NIR631"/>
      <c r="NIS631"/>
      <c r="NIT631"/>
      <c r="NIU631"/>
      <c r="NIV631"/>
      <c r="NIW631"/>
      <c r="NIX631"/>
      <c r="NIY631"/>
      <c r="NIZ631"/>
      <c r="NJA631"/>
      <c r="NJB631"/>
      <c r="NJC631"/>
      <c r="NJD631"/>
      <c r="NJE631"/>
      <c r="NJF631"/>
      <c r="NJG631"/>
      <c r="NJH631"/>
      <c r="NJI631"/>
      <c r="NJJ631"/>
      <c r="NJK631"/>
      <c r="NJL631"/>
      <c r="NJM631"/>
      <c r="NJN631"/>
      <c r="NJO631"/>
      <c r="NJP631"/>
      <c r="NJQ631"/>
      <c r="NJR631"/>
      <c r="NJS631"/>
      <c r="NJT631"/>
      <c r="NJU631"/>
      <c r="NJV631"/>
      <c r="NJW631"/>
      <c r="NJX631"/>
      <c r="NJY631"/>
      <c r="NJZ631"/>
      <c r="NKA631"/>
      <c r="NKB631"/>
      <c r="NKC631"/>
      <c r="NKD631"/>
      <c r="NKE631"/>
      <c r="NKF631"/>
      <c r="NKG631"/>
      <c r="NKH631"/>
      <c r="NKI631"/>
      <c r="NKJ631"/>
      <c r="NKK631"/>
      <c r="NKL631"/>
      <c r="NKM631"/>
      <c r="NKN631"/>
      <c r="NKO631"/>
      <c r="NKP631"/>
      <c r="NKQ631"/>
      <c r="NKR631"/>
      <c r="NKS631"/>
      <c r="NKT631"/>
      <c r="NKU631"/>
      <c r="NKV631"/>
      <c r="NKW631"/>
      <c r="NKX631"/>
      <c r="NKY631"/>
      <c r="NKZ631"/>
      <c r="NLA631"/>
      <c r="NLB631"/>
      <c r="NLC631"/>
      <c r="NLD631"/>
      <c r="NLE631"/>
      <c r="NLF631"/>
      <c r="NLG631"/>
      <c r="NLH631"/>
      <c r="NLI631"/>
      <c r="NLJ631"/>
      <c r="NLK631"/>
      <c r="NLL631"/>
      <c r="NLM631"/>
      <c r="NLN631"/>
      <c r="NLO631"/>
      <c r="NLP631"/>
      <c r="NLQ631"/>
      <c r="NLR631"/>
      <c r="NLS631"/>
      <c r="NLT631"/>
      <c r="NLU631"/>
      <c r="NLV631"/>
      <c r="NLW631"/>
      <c r="NLX631"/>
      <c r="NLY631"/>
      <c r="NLZ631"/>
      <c r="NMA631"/>
      <c r="NMB631"/>
      <c r="NMC631"/>
      <c r="NMD631"/>
      <c r="NME631"/>
      <c r="NMF631"/>
      <c r="NMG631"/>
      <c r="NMH631"/>
      <c r="NMI631"/>
      <c r="NMJ631"/>
      <c r="NMK631"/>
      <c r="NML631"/>
      <c r="NMM631"/>
      <c r="NMN631"/>
      <c r="NMO631"/>
      <c r="NMP631"/>
      <c r="NMQ631"/>
      <c r="NMR631"/>
      <c r="NMS631"/>
      <c r="NMT631"/>
      <c r="NMU631"/>
      <c r="NMV631"/>
      <c r="NMW631"/>
      <c r="NMX631"/>
      <c r="NMY631"/>
      <c r="NMZ631"/>
      <c r="NNA631"/>
      <c r="NNB631"/>
      <c r="NNC631"/>
      <c r="NND631"/>
      <c r="NNE631"/>
      <c r="NNF631"/>
      <c r="NNG631"/>
      <c r="NNH631"/>
      <c r="NNI631"/>
      <c r="NNJ631"/>
      <c r="NNK631"/>
      <c r="NNL631"/>
      <c r="NNM631"/>
      <c r="NNN631"/>
      <c r="NNO631"/>
      <c r="NNP631"/>
      <c r="NNQ631"/>
      <c r="NNR631"/>
      <c r="NNS631"/>
      <c r="NNT631"/>
      <c r="NNU631"/>
      <c r="NNV631"/>
      <c r="NNW631"/>
      <c r="NNX631"/>
      <c r="NNY631"/>
      <c r="NNZ631"/>
      <c r="NOA631"/>
      <c r="NOB631"/>
      <c r="NOC631"/>
      <c r="NOD631"/>
      <c r="NOE631"/>
      <c r="NOF631"/>
      <c r="NOG631"/>
      <c r="NOH631"/>
      <c r="NOI631"/>
      <c r="NOJ631"/>
      <c r="NOK631"/>
      <c r="NOL631"/>
      <c r="NOM631"/>
      <c r="NON631"/>
      <c r="NOO631"/>
      <c r="NOP631"/>
      <c r="NOQ631"/>
      <c r="NOR631"/>
      <c r="NOS631"/>
      <c r="NOT631"/>
      <c r="NOU631"/>
      <c r="NOV631"/>
      <c r="NOW631"/>
      <c r="NOX631"/>
      <c r="NOY631"/>
      <c r="NOZ631"/>
      <c r="NPA631"/>
      <c r="NPB631"/>
      <c r="NPC631"/>
      <c r="NPD631"/>
      <c r="NPE631"/>
      <c r="NPF631"/>
      <c r="NPG631"/>
      <c r="NPH631"/>
      <c r="NPI631"/>
      <c r="NPJ631"/>
      <c r="NPK631"/>
      <c r="NPL631"/>
      <c r="NPM631"/>
      <c r="NPN631"/>
      <c r="NPO631"/>
      <c r="NPP631"/>
      <c r="NPQ631"/>
      <c r="NPR631"/>
      <c r="NPS631"/>
      <c r="NPT631"/>
      <c r="NPU631"/>
      <c r="NPV631"/>
      <c r="NPW631"/>
      <c r="NPX631"/>
      <c r="NPY631"/>
      <c r="NPZ631"/>
      <c r="NQA631"/>
      <c r="NQB631"/>
      <c r="NQC631"/>
      <c r="NQD631"/>
      <c r="NQE631"/>
      <c r="NQF631"/>
      <c r="NQG631"/>
      <c r="NQH631"/>
      <c r="NQI631"/>
      <c r="NQJ631"/>
      <c r="NQK631"/>
      <c r="NQL631"/>
      <c r="NQM631"/>
      <c r="NQN631"/>
      <c r="NQO631"/>
      <c r="NQP631"/>
      <c r="NQQ631"/>
      <c r="NQR631"/>
      <c r="NQS631"/>
      <c r="NQT631"/>
      <c r="NQU631"/>
      <c r="NQV631"/>
      <c r="NQW631"/>
      <c r="NQX631"/>
      <c r="NQY631"/>
      <c r="NQZ631"/>
      <c r="NRA631"/>
      <c r="NRB631"/>
      <c r="NRC631"/>
      <c r="NRD631"/>
      <c r="NRE631"/>
      <c r="NRF631"/>
      <c r="NRG631"/>
      <c r="NRH631"/>
      <c r="NRI631"/>
      <c r="NRJ631"/>
      <c r="NRK631"/>
      <c r="NRL631"/>
      <c r="NRM631"/>
      <c r="NRN631"/>
      <c r="NRO631"/>
      <c r="NRP631"/>
      <c r="NRQ631"/>
      <c r="NRR631"/>
      <c r="NRS631"/>
      <c r="NRT631"/>
      <c r="NRU631"/>
      <c r="NRV631"/>
      <c r="NRW631"/>
      <c r="NRX631"/>
      <c r="NRY631"/>
      <c r="NRZ631"/>
      <c r="NSA631"/>
      <c r="NSB631"/>
      <c r="NSC631"/>
      <c r="NSD631"/>
      <c r="NSE631"/>
      <c r="NSF631"/>
      <c r="NSG631"/>
      <c r="NSH631"/>
      <c r="NSI631"/>
      <c r="NSJ631"/>
      <c r="NSK631"/>
      <c r="NSL631"/>
      <c r="NSM631"/>
      <c r="NSN631"/>
      <c r="NSO631"/>
      <c r="NSP631"/>
      <c r="NSQ631"/>
      <c r="NSR631"/>
      <c r="NSS631"/>
      <c r="NST631"/>
      <c r="NSU631"/>
      <c r="NSV631"/>
      <c r="NSW631"/>
      <c r="NSX631"/>
      <c r="NSY631"/>
      <c r="NSZ631"/>
      <c r="NTA631"/>
      <c r="NTB631"/>
      <c r="NTC631"/>
      <c r="NTD631"/>
      <c r="NTE631"/>
      <c r="NTF631"/>
      <c r="NTG631"/>
      <c r="NTH631"/>
      <c r="NTI631"/>
      <c r="NTJ631"/>
      <c r="NTK631"/>
      <c r="NTL631"/>
      <c r="NTM631"/>
      <c r="NTN631"/>
      <c r="NTO631"/>
      <c r="NTP631"/>
      <c r="NTQ631"/>
      <c r="NTR631"/>
      <c r="NTS631"/>
      <c r="NTT631"/>
      <c r="NTU631"/>
      <c r="NTV631"/>
      <c r="NTW631"/>
      <c r="NTX631"/>
      <c r="NTY631"/>
      <c r="NTZ631"/>
      <c r="NUA631"/>
      <c r="NUB631"/>
      <c r="NUC631"/>
      <c r="NUD631"/>
      <c r="NUE631"/>
      <c r="NUF631"/>
      <c r="NUG631"/>
      <c r="NUH631"/>
      <c r="NUI631"/>
      <c r="NUJ631"/>
      <c r="NUK631"/>
      <c r="NUL631"/>
      <c r="NUM631"/>
      <c r="NUN631"/>
      <c r="NUO631"/>
      <c r="NUP631"/>
      <c r="NUQ631"/>
      <c r="NUR631"/>
      <c r="NUS631"/>
      <c r="NUT631"/>
      <c r="NUU631"/>
      <c r="NUV631"/>
      <c r="NUW631"/>
      <c r="NUX631"/>
      <c r="NUY631"/>
      <c r="NUZ631"/>
      <c r="NVA631"/>
      <c r="NVB631"/>
      <c r="NVC631"/>
      <c r="NVD631"/>
      <c r="NVE631"/>
      <c r="NVF631"/>
      <c r="NVG631"/>
      <c r="NVH631"/>
      <c r="NVI631"/>
      <c r="NVJ631"/>
      <c r="NVK631"/>
      <c r="NVL631"/>
      <c r="NVM631"/>
      <c r="NVN631"/>
      <c r="NVO631"/>
      <c r="NVP631"/>
      <c r="NVQ631"/>
      <c r="NVR631"/>
      <c r="NVS631"/>
      <c r="NVT631"/>
      <c r="NVU631"/>
      <c r="NVV631"/>
      <c r="NVW631"/>
      <c r="NVX631"/>
      <c r="NVY631"/>
      <c r="NVZ631"/>
      <c r="NWA631"/>
      <c r="NWB631"/>
      <c r="NWC631"/>
      <c r="NWD631"/>
      <c r="NWE631"/>
      <c r="NWF631"/>
      <c r="NWG631"/>
      <c r="NWH631"/>
      <c r="NWI631"/>
      <c r="NWJ631"/>
      <c r="NWK631"/>
      <c r="NWL631"/>
      <c r="NWM631"/>
      <c r="NWN631"/>
      <c r="NWO631"/>
      <c r="NWP631"/>
      <c r="NWQ631"/>
      <c r="NWR631"/>
      <c r="NWS631"/>
      <c r="NWT631"/>
      <c r="NWU631"/>
      <c r="NWV631"/>
      <c r="NWW631"/>
      <c r="NWX631"/>
      <c r="NWY631"/>
      <c r="NWZ631"/>
      <c r="NXA631"/>
      <c r="NXB631"/>
      <c r="NXC631"/>
      <c r="NXD631"/>
      <c r="NXE631"/>
      <c r="NXF631"/>
      <c r="NXG631"/>
      <c r="NXH631"/>
      <c r="NXI631"/>
      <c r="NXJ631"/>
      <c r="NXK631"/>
      <c r="NXL631"/>
      <c r="NXM631"/>
      <c r="NXN631"/>
      <c r="NXO631"/>
      <c r="NXP631"/>
      <c r="NXQ631"/>
      <c r="NXR631"/>
      <c r="NXS631"/>
      <c r="NXT631"/>
      <c r="NXU631"/>
      <c r="NXV631"/>
      <c r="NXW631"/>
      <c r="NXX631"/>
      <c r="NXY631"/>
      <c r="NXZ631"/>
      <c r="NYA631"/>
      <c r="NYB631"/>
      <c r="NYC631"/>
      <c r="NYD631"/>
      <c r="NYE631"/>
      <c r="NYF631"/>
      <c r="NYG631"/>
      <c r="NYH631"/>
      <c r="NYI631"/>
      <c r="NYJ631"/>
      <c r="NYK631"/>
      <c r="NYL631"/>
      <c r="NYM631"/>
      <c r="NYN631"/>
      <c r="NYO631"/>
      <c r="NYP631"/>
      <c r="NYQ631"/>
      <c r="NYR631"/>
      <c r="NYS631"/>
      <c r="NYT631"/>
      <c r="NYU631"/>
      <c r="NYV631"/>
      <c r="NYW631"/>
      <c r="NYX631"/>
      <c r="NYY631"/>
      <c r="NYZ631"/>
      <c r="NZA631"/>
      <c r="NZB631"/>
      <c r="NZC631"/>
      <c r="NZD631"/>
      <c r="NZE631"/>
      <c r="NZF631"/>
      <c r="NZG631"/>
      <c r="NZH631"/>
      <c r="NZI631"/>
      <c r="NZJ631"/>
      <c r="NZK631"/>
      <c r="NZL631"/>
      <c r="NZM631"/>
      <c r="NZN631"/>
      <c r="NZO631"/>
      <c r="NZP631"/>
      <c r="NZQ631"/>
      <c r="NZR631"/>
      <c r="NZS631"/>
      <c r="NZT631"/>
      <c r="NZU631"/>
      <c r="NZV631"/>
      <c r="NZW631"/>
      <c r="NZX631"/>
      <c r="NZY631"/>
      <c r="NZZ631"/>
      <c r="OAA631"/>
      <c r="OAB631"/>
      <c r="OAC631"/>
      <c r="OAD631"/>
      <c r="OAE631"/>
      <c r="OAF631"/>
      <c r="OAG631"/>
      <c r="OAH631"/>
      <c r="OAI631"/>
      <c r="OAJ631"/>
      <c r="OAK631"/>
      <c r="OAL631"/>
      <c r="OAM631"/>
      <c r="OAN631"/>
      <c r="OAO631"/>
      <c r="OAP631"/>
      <c r="OAQ631"/>
      <c r="OAR631"/>
      <c r="OAS631"/>
      <c r="OAT631"/>
      <c r="OAU631"/>
      <c r="OAV631"/>
      <c r="OAW631"/>
      <c r="OAX631"/>
      <c r="OAY631"/>
      <c r="OAZ631"/>
      <c r="OBA631"/>
      <c r="OBB631"/>
      <c r="OBC631"/>
      <c r="OBD631"/>
      <c r="OBE631"/>
      <c r="OBF631"/>
      <c r="OBG631"/>
      <c r="OBH631"/>
      <c r="OBI631"/>
      <c r="OBJ631"/>
      <c r="OBK631"/>
      <c r="OBL631"/>
      <c r="OBM631"/>
      <c r="OBN631"/>
      <c r="OBO631"/>
      <c r="OBP631"/>
      <c r="OBQ631"/>
      <c r="OBR631"/>
      <c r="OBS631"/>
      <c r="OBT631"/>
      <c r="OBU631"/>
      <c r="OBV631"/>
      <c r="OBW631"/>
      <c r="OBX631"/>
      <c r="OBY631"/>
      <c r="OBZ631"/>
      <c r="OCA631"/>
      <c r="OCB631"/>
      <c r="OCC631"/>
      <c r="OCD631"/>
      <c r="OCE631"/>
      <c r="OCF631"/>
      <c r="OCG631"/>
      <c r="OCH631"/>
      <c r="OCI631"/>
      <c r="OCJ631"/>
      <c r="OCK631"/>
      <c r="OCL631"/>
      <c r="OCM631"/>
      <c r="OCN631"/>
      <c r="OCO631"/>
      <c r="OCP631"/>
      <c r="OCQ631"/>
      <c r="OCR631"/>
      <c r="OCS631"/>
      <c r="OCT631"/>
      <c r="OCU631"/>
      <c r="OCV631"/>
      <c r="OCW631"/>
      <c r="OCX631"/>
      <c r="OCY631"/>
      <c r="OCZ631"/>
      <c r="ODA631"/>
      <c r="ODB631"/>
      <c r="ODC631"/>
      <c r="ODD631"/>
      <c r="ODE631"/>
      <c r="ODF631"/>
      <c r="ODG631"/>
      <c r="ODH631"/>
      <c r="ODI631"/>
      <c r="ODJ631"/>
      <c r="ODK631"/>
      <c r="ODL631"/>
      <c r="ODM631"/>
      <c r="ODN631"/>
      <c r="ODO631"/>
      <c r="ODP631"/>
      <c r="ODQ631"/>
      <c r="ODR631"/>
      <c r="ODS631"/>
      <c r="ODT631"/>
      <c r="ODU631"/>
      <c r="ODV631"/>
      <c r="ODW631"/>
      <c r="ODX631"/>
      <c r="ODY631"/>
      <c r="ODZ631"/>
      <c r="OEA631"/>
      <c r="OEB631"/>
      <c r="OEC631"/>
      <c r="OED631"/>
      <c r="OEE631"/>
      <c r="OEF631"/>
      <c r="OEG631"/>
      <c r="OEH631"/>
      <c r="OEI631"/>
      <c r="OEJ631"/>
      <c r="OEK631"/>
      <c r="OEL631"/>
      <c r="OEM631"/>
      <c r="OEN631"/>
      <c r="OEO631"/>
      <c r="OEP631"/>
      <c r="OEQ631"/>
      <c r="OER631"/>
      <c r="OES631"/>
      <c r="OET631"/>
      <c r="OEU631"/>
      <c r="OEV631"/>
      <c r="OEW631"/>
      <c r="OEX631"/>
      <c r="OEY631"/>
      <c r="OEZ631"/>
      <c r="OFA631"/>
      <c r="OFB631"/>
      <c r="OFC631"/>
      <c r="OFD631"/>
      <c r="OFE631"/>
      <c r="OFF631"/>
      <c r="OFG631"/>
      <c r="OFH631"/>
      <c r="OFI631"/>
      <c r="OFJ631"/>
      <c r="OFK631"/>
      <c r="OFL631"/>
      <c r="OFM631"/>
      <c r="OFN631"/>
      <c r="OFO631"/>
      <c r="OFP631"/>
      <c r="OFQ631"/>
      <c r="OFR631"/>
      <c r="OFS631"/>
      <c r="OFT631"/>
      <c r="OFU631"/>
      <c r="OFV631"/>
      <c r="OFW631"/>
      <c r="OFX631"/>
      <c r="OFY631"/>
      <c r="OFZ631"/>
      <c r="OGA631"/>
      <c r="OGB631"/>
      <c r="OGC631"/>
      <c r="OGD631"/>
      <c r="OGE631"/>
      <c r="OGF631"/>
      <c r="OGG631"/>
      <c r="OGH631"/>
      <c r="OGI631"/>
      <c r="OGJ631"/>
      <c r="OGK631"/>
      <c r="OGL631"/>
      <c r="OGM631"/>
      <c r="OGN631"/>
      <c r="OGO631"/>
      <c r="OGP631"/>
      <c r="OGQ631"/>
      <c r="OGR631"/>
      <c r="OGS631"/>
      <c r="OGT631"/>
      <c r="OGU631"/>
      <c r="OGV631"/>
      <c r="OGW631"/>
      <c r="OGX631"/>
      <c r="OGY631"/>
      <c r="OGZ631"/>
      <c r="OHA631"/>
      <c r="OHB631"/>
      <c r="OHC631"/>
      <c r="OHD631"/>
      <c r="OHE631"/>
      <c r="OHF631"/>
      <c r="OHG631"/>
      <c r="OHH631"/>
      <c r="OHI631"/>
      <c r="OHJ631"/>
      <c r="OHK631"/>
      <c r="OHL631"/>
      <c r="OHM631"/>
      <c r="OHN631"/>
      <c r="OHO631"/>
      <c r="OHP631"/>
      <c r="OHQ631"/>
      <c r="OHR631"/>
      <c r="OHS631"/>
      <c r="OHT631"/>
      <c r="OHU631"/>
      <c r="OHV631"/>
      <c r="OHW631"/>
      <c r="OHX631"/>
      <c r="OHY631"/>
      <c r="OHZ631"/>
      <c r="OIA631"/>
      <c r="OIB631"/>
      <c r="OIC631"/>
      <c r="OID631"/>
      <c r="OIE631"/>
      <c r="OIF631"/>
      <c r="OIG631"/>
      <c r="OIH631"/>
      <c r="OII631"/>
      <c r="OIJ631"/>
      <c r="OIK631"/>
      <c r="OIL631"/>
      <c r="OIM631"/>
      <c r="OIN631"/>
      <c r="OIO631"/>
      <c r="OIP631"/>
      <c r="OIQ631"/>
      <c r="OIR631"/>
      <c r="OIS631"/>
      <c r="OIT631"/>
      <c r="OIU631"/>
      <c r="OIV631"/>
      <c r="OIW631"/>
      <c r="OIX631"/>
      <c r="OIY631"/>
      <c r="OIZ631"/>
      <c r="OJA631"/>
      <c r="OJB631"/>
      <c r="OJC631"/>
      <c r="OJD631"/>
      <c r="OJE631"/>
      <c r="OJF631"/>
      <c r="OJG631"/>
      <c r="OJH631"/>
      <c r="OJI631"/>
      <c r="OJJ631"/>
      <c r="OJK631"/>
      <c r="OJL631"/>
      <c r="OJM631"/>
      <c r="OJN631"/>
      <c r="OJO631"/>
      <c r="OJP631"/>
      <c r="OJQ631"/>
      <c r="OJR631"/>
      <c r="OJS631"/>
      <c r="OJT631"/>
      <c r="OJU631"/>
      <c r="OJV631"/>
      <c r="OJW631"/>
      <c r="OJX631"/>
      <c r="OJY631"/>
      <c r="OJZ631"/>
      <c r="OKA631"/>
      <c r="OKB631"/>
      <c r="OKC631"/>
      <c r="OKD631"/>
      <c r="OKE631"/>
      <c r="OKF631"/>
      <c r="OKG631"/>
      <c r="OKH631"/>
      <c r="OKI631"/>
      <c r="OKJ631"/>
      <c r="OKK631"/>
      <c r="OKL631"/>
      <c r="OKM631"/>
      <c r="OKN631"/>
      <c r="OKO631"/>
      <c r="OKP631"/>
      <c r="OKQ631"/>
      <c r="OKR631"/>
      <c r="OKS631"/>
      <c r="OKT631"/>
      <c r="OKU631"/>
      <c r="OKV631"/>
      <c r="OKW631"/>
      <c r="OKX631"/>
      <c r="OKY631"/>
      <c r="OKZ631"/>
      <c r="OLA631"/>
      <c r="OLB631"/>
      <c r="OLC631"/>
      <c r="OLD631"/>
      <c r="OLE631"/>
      <c r="OLF631"/>
      <c r="OLG631"/>
      <c r="OLH631"/>
      <c r="OLI631"/>
      <c r="OLJ631"/>
      <c r="OLK631"/>
      <c r="OLL631"/>
      <c r="OLM631"/>
      <c r="OLN631"/>
      <c r="OLO631"/>
      <c r="OLP631"/>
      <c r="OLQ631"/>
      <c r="OLR631"/>
      <c r="OLS631"/>
      <c r="OLT631"/>
      <c r="OLU631"/>
      <c r="OLV631"/>
      <c r="OLW631"/>
      <c r="OLX631"/>
      <c r="OLY631"/>
      <c r="OLZ631"/>
      <c r="OMA631"/>
      <c r="OMB631"/>
      <c r="OMC631"/>
      <c r="OMD631"/>
      <c r="OME631"/>
      <c r="OMF631"/>
      <c r="OMG631"/>
      <c r="OMH631"/>
      <c r="OMI631"/>
      <c r="OMJ631"/>
      <c r="OMK631"/>
      <c r="OML631"/>
      <c r="OMM631"/>
      <c r="OMN631"/>
      <c r="OMO631"/>
      <c r="OMP631"/>
      <c r="OMQ631"/>
      <c r="OMR631"/>
      <c r="OMS631"/>
      <c r="OMT631"/>
      <c r="OMU631"/>
      <c r="OMV631"/>
      <c r="OMW631"/>
      <c r="OMX631"/>
      <c r="OMY631"/>
      <c r="OMZ631"/>
      <c r="ONA631"/>
      <c r="ONB631"/>
      <c r="ONC631"/>
      <c r="OND631"/>
      <c r="ONE631"/>
      <c r="ONF631"/>
      <c r="ONG631"/>
      <c r="ONH631"/>
      <c r="ONI631"/>
      <c r="ONJ631"/>
      <c r="ONK631"/>
      <c r="ONL631"/>
      <c r="ONM631"/>
      <c r="ONN631"/>
      <c r="ONO631"/>
      <c r="ONP631"/>
      <c r="ONQ631"/>
      <c r="ONR631"/>
      <c r="ONS631"/>
      <c r="ONT631"/>
      <c r="ONU631"/>
      <c r="ONV631"/>
      <c r="ONW631"/>
      <c r="ONX631"/>
      <c r="ONY631"/>
      <c r="ONZ631"/>
      <c r="OOA631"/>
      <c r="OOB631"/>
      <c r="OOC631"/>
      <c r="OOD631"/>
      <c r="OOE631"/>
      <c r="OOF631"/>
      <c r="OOG631"/>
      <c r="OOH631"/>
      <c r="OOI631"/>
      <c r="OOJ631"/>
      <c r="OOK631"/>
      <c r="OOL631"/>
      <c r="OOM631"/>
      <c r="OON631"/>
      <c r="OOO631"/>
      <c r="OOP631"/>
      <c r="OOQ631"/>
      <c r="OOR631"/>
      <c r="OOS631"/>
      <c r="OOT631"/>
      <c r="OOU631"/>
      <c r="OOV631"/>
      <c r="OOW631"/>
      <c r="OOX631"/>
      <c r="OOY631"/>
      <c r="OOZ631"/>
      <c r="OPA631"/>
      <c r="OPB631"/>
      <c r="OPC631"/>
      <c r="OPD631"/>
      <c r="OPE631"/>
      <c r="OPF631"/>
      <c r="OPG631"/>
      <c r="OPH631"/>
      <c r="OPI631"/>
      <c r="OPJ631"/>
      <c r="OPK631"/>
      <c r="OPL631"/>
      <c r="OPM631"/>
      <c r="OPN631"/>
      <c r="OPO631"/>
      <c r="OPP631"/>
      <c r="OPQ631"/>
      <c r="OPR631"/>
      <c r="OPS631"/>
      <c r="OPT631"/>
      <c r="OPU631"/>
      <c r="OPV631"/>
      <c r="OPW631"/>
      <c r="OPX631"/>
      <c r="OPY631"/>
      <c r="OPZ631"/>
      <c r="OQA631"/>
      <c r="OQB631"/>
      <c r="OQC631"/>
      <c r="OQD631"/>
      <c r="OQE631"/>
      <c r="OQF631"/>
      <c r="OQG631"/>
      <c r="OQH631"/>
      <c r="OQI631"/>
      <c r="OQJ631"/>
      <c r="OQK631"/>
      <c r="OQL631"/>
      <c r="OQM631"/>
      <c r="OQN631"/>
      <c r="OQO631"/>
      <c r="OQP631"/>
      <c r="OQQ631"/>
      <c r="OQR631"/>
      <c r="OQS631"/>
      <c r="OQT631"/>
      <c r="OQU631"/>
      <c r="OQV631"/>
      <c r="OQW631"/>
      <c r="OQX631"/>
      <c r="OQY631"/>
      <c r="OQZ631"/>
      <c r="ORA631"/>
      <c r="ORB631"/>
      <c r="ORC631"/>
      <c r="ORD631"/>
      <c r="ORE631"/>
      <c r="ORF631"/>
      <c r="ORG631"/>
      <c r="ORH631"/>
      <c r="ORI631"/>
      <c r="ORJ631"/>
      <c r="ORK631"/>
      <c r="ORL631"/>
      <c r="ORM631"/>
      <c r="ORN631"/>
      <c r="ORO631"/>
      <c r="ORP631"/>
      <c r="ORQ631"/>
      <c r="ORR631"/>
      <c r="ORS631"/>
      <c r="ORT631"/>
      <c r="ORU631"/>
      <c r="ORV631"/>
      <c r="ORW631"/>
      <c r="ORX631"/>
      <c r="ORY631"/>
      <c r="ORZ631"/>
      <c r="OSA631"/>
      <c r="OSB631"/>
      <c r="OSC631"/>
      <c r="OSD631"/>
      <c r="OSE631"/>
      <c r="OSF631"/>
      <c r="OSG631"/>
      <c r="OSH631"/>
      <c r="OSI631"/>
      <c r="OSJ631"/>
      <c r="OSK631"/>
      <c r="OSL631"/>
      <c r="OSM631"/>
      <c r="OSN631"/>
      <c r="OSO631"/>
      <c r="OSP631"/>
      <c r="OSQ631"/>
      <c r="OSR631"/>
      <c r="OSS631"/>
      <c r="OST631"/>
      <c r="OSU631"/>
      <c r="OSV631"/>
      <c r="OSW631"/>
      <c r="OSX631"/>
      <c r="OSY631"/>
      <c r="OSZ631"/>
      <c r="OTA631"/>
      <c r="OTB631"/>
      <c r="OTC631"/>
      <c r="OTD631"/>
      <c r="OTE631"/>
      <c r="OTF631"/>
      <c r="OTG631"/>
      <c r="OTH631"/>
      <c r="OTI631"/>
      <c r="OTJ631"/>
      <c r="OTK631"/>
      <c r="OTL631"/>
      <c r="OTM631"/>
      <c r="OTN631"/>
      <c r="OTO631"/>
      <c r="OTP631"/>
      <c r="OTQ631"/>
      <c r="OTR631"/>
      <c r="OTS631"/>
      <c r="OTT631"/>
      <c r="OTU631"/>
      <c r="OTV631"/>
      <c r="OTW631"/>
      <c r="OTX631"/>
      <c r="OTY631"/>
      <c r="OTZ631"/>
      <c r="OUA631"/>
      <c r="OUB631"/>
      <c r="OUC631"/>
      <c r="OUD631"/>
      <c r="OUE631"/>
      <c r="OUF631"/>
      <c r="OUG631"/>
      <c r="OUH631"/>
      <c r="OUI631"/>
      <c r="OUJ631"/>
      <c r="OUK631"/>
      <c r="OUL631"/>
      <c r="OUM631"/>
      <c r="OUN631"/>
      <c r="OUO631"/>
      <c r="OUP631"/>
      <c r="OUQ631"/>
      <c r="OUR631"/>
      <c r="OUS631"/>
      <c r="OUT631"/>
      <c r="OUU631"/>
      <c r="OUV631"/>
      <c r="OUW631"/>
      <c r="OUX631"/>
      <c r="OUY631"/>
      <c r="OUZ631"/>
      <c r="OVA631"/>
      <c r="OVB631"/>
      <c r="OVC631"/>
      <c r="OVD631"/>
      <c r="OVE631"/>
      <c r="OVF631"/>
      <c r="OVG631"/>
      <c r="OVH631"/>
      <c r="OVI631"/>
      <c r="OVJ631"/>
      <c r="OVK631"/>
      <c r="OVL631"/>
      <c r="OVM631"/>
      <c r="OVN631"/>
      <c r="OVO631"/>
      <c r="OVP631"/>
      <c r="OVQ631"/>
      <c r="OVR631"/>
      <c r="OVS631"/>
      <c r="OVT631"/>
      <c r="OVU631"/>
      <c r="OVV631"/>
      <c r="OVW631"/>
      <c r="OVX631"/>
      <c r="OVY631"/>
      <c r="OVZ631"/>
      <c r="OWA631"/>
      <c r="OWB631"/>
      <c r="OWC631"/>
      <c r="OWD631"/>
      <c r="OWE631"/>
      <c r="OWF631"/>
      <c r="OWG631"/>
      <c r="OWH631"/>
      <c r="OWI631"/>
      <c r="OWJ631"/>
      <c r="OWK631"/>
      <c r="OWL631"/>
      <c r="OWM631"/>
      <c r="OWN631"/>
      <c r="OWO631"/>
      <c r="OWP631"/>
      <c r="OWQ631"/>
      <c r="OWR631"/>
      <c r="OWS631"/>
      <c r="OWT631"/>
      <c r="OWU631"/>
      <c r="OWV631"/>
      <c r="OWW631"/>
      <c r="OWX631"/>
      <c r="OWY631"/>
      <c r="OWZ631"/>
      <c r="OXA631"/>
      <c r="OXB631"/>
      <c r="OXC631"/>
      <c r="OXD631"/>
      <c r="OXE631"/>
      <c r="OXF631"/>
      <c r="OXG631"/>
      <c r="OXH631"/>
      <c r="OXI631"/>
      <c r="OXJ631"/>
      <c r="OXK631"/>
      <c r="OXL631"/>
      <c r="OXM631"/>
      <c r="OXN631"/>
      <c r="OXO631"/>
      <c r="OXP631"/>
      <c r="OXQ631"/>
      <c r="OXR631"/>
      <c r="OXS631"/>
      <c r="OXT631"/>
      <c r="OXU631"/>
      <c r="OXV631"/>
      <c r="OXW631"/>
      <c r="OXX631"/>
      <c r="OXY631"/>
      <c r="OXZ631"/>
      <c r="OYA631"/>
      <c r="OYB631"/>
      <c r="OYC631"/>
      <c r="OYD631"/>
      <c r="OYE631"/>
      <c r="OYF631"/>
      <c r="OYG631"/>
      <c r="OYH631"/>
      <c r="OYI631"/>
      <c r="OYJ631"/>
      <c r="OYK631"/>
      <c r="OYL631"/>
      <c r="OYM631"/>
      <c r="OYN631"/>
      <c r="OYO631"/>
      <c r="OYP631"/>
      <c r="OYQ631"/>
      <c r="OYR631"/>
      <c r="OYS631"/>
      <c r="OYT631"/>
      <c r="OYU631"/>
      <c r="OYV631"/>
      <c r="OYW631"/>
      <c r="OYX631"/>
      <c r="OYY631"/>
      <c r="OYZ631"/>
      <c r="OZA631"/>
      <c r="OZB631"/>
      <c r="OZC631"/>
      <c r="OZD631"/>
      <c r="OZE631"/>
      <c r="OZF631"/>
      <c r="OZG631"/>
      <c r="OZH631"/>
      <c r="OZI631"/>
      <c r="OZJ631"/>
      <c r="OZK631"/>
      <c r="OZL631"/>
      <c r="OZM631"/>
      <c r="OZN631"/>
      <c r="OZO631"/>
      <c r="OZP631"/>
      <c r="OZQ631"/>
      <c r="OZR631"/>
      <c r="OZS631"/>
      <c r="OZT631"/>
      <c r="OZU631"/>
      <c r="OZV631"/>
      <c r="OZW631"/>
      <c r="OZX631"/>
      <c r="OZY631"/>
      <c r="OZZ631"/>
      <c r="PAA631"/>
      <c r="PAB631"/>
      <c r="PAC631"/>
      <c r="PAD631"/>
      <c r="PAE631"/>
      <c r="PAF631"/>
      <c r="PAG631"/>
      <c r="PAH631"/>
      <c r="PAI631"/>
      <c r="PAJ631"/>
      <c r="PAK631"/>
      <c r="PAL631"/>
      <c r="PAM631"/>
      <c r="PAN631"/>
      <c r="PAO631"/>
      <c r="PAP631"/>
      <c r="PAQ631"/>
      <c r="PAR631"/>
      <c r="PAS631"/>
      <c r="PAT631"/>
      <c r="PAU631"/>
      <c r="PAV631"/>
      <c r="PAW631"/>
      <c r="PAX631"/>
      <c r="PAY631"/>
      <c r="PAZ631"/>
      <c r="PBA631"/>
      <c r="PBB631"/>
      <c r="PBC631"/>
      <c r="PBD631"/>
      <c r="PBE631"/>
      <c r="PBF631"/>
      <c r="PBG631"/>
      <c r="PBH631"/>
      <c r="PBI631"/>
      <c r="PBJ631"/>
      <c r="PBK631"/>
      <c r="PBL631"/>
      <c r="PBM631"/>
      <c r="PBN631"/>
      <c r="PBO631"/>
      <c r="PBP631"/>
      <c r="PBQ631"/>
      <c r="PBR631"/>
      <c r="PBS631"/>
      <c r="PBT631"/>
      <c r="PBU631"/>
      <c r="PBV631"/>
      <c r="PBW631"/>
      <c r="PBX631"/>
      <c r="PBY631"/>
      <c r="PBZ631"/>
      <c r="PCA631"/>
      <c r="PCB631"/>
      <c r="PCC631"/>
      <c r="PCD631"/>
      <c r="PCE631"/>
      <c r="PCF631"/>
      <c r="PCG631"/>
      <c r="PCH631"/>
      <c r="PCI631"/>
      <c r="PCJ631"/>
      <c r="PCK631"/>
      <c r="PCL631"/>
      <c r="PCM631"/>
      <c r="PCN631"/>
      <c r="PCO631"/>
      <c r="PCP631"/>
      <c r="PCQ631"/>
      <c r="PCR631"/>
      <c r="PCS631"/>
      <c r="PCT631"/>
      <c r="PCU631"/>
      <c r="PCV631"/>
      <c r="PCW631"/>
      <c r="PCX631"/>
      <c r="PCY631"/>
      <c r="PCZ631"/>
      <c r="PDA631"/>
      <c r="PDB631"/>
      <c r="PDC631"/>
      <c r="PDD631"/>
      <c r="PDE631"/>
      <c r="PDF631"/>
      <c r="PDG631"/>
      <c r="PDH631"/>
      <c r="PDI631"/>
      <c r="PDJ631"/>
      <c r="PDK631"/>
      <c r="PDL631"/>
      <c r="PDM631"/>
      <c r="PDN631"/>
      <c r="PDO631"/>
      <c r="PDP631"/>
      <c r="PDQ631"/>
      <c r="PDR631"/>
      <c r="PDS631"/>
      <c r="PDT631"/>
      <c r="PDU631"/>
      <c r="PDV631"/>
      <c r="PDW631"/>
      <c r="PDX631"/>
      <c r="PDY631"/>
      <c r="PDZ631"/>
      <c r="PEA631"/>
      <c r="PEB631"/>
      <c r="PEC631"/>
      <c r="PED631"/>
      <c r="PEE631"/>
      <c r="PEF631"/>
      <c r="PEG631"/>
      <c r="PEH631"/>
      <c r="PEI631"/>
      <c r="PEJ631"/>
      <c r="PEK631"/>
      <c r="PEL631"/>
      <c r="PEM631"/>
      <c r="PEN631"/>
      <c r="PEO631"/>
      <c r="PEP631"/>
      <c r="PEQ631"/>
      <c r="PER631"/>
      <c r="PES631"/>
      <c r="PET631"/>
      <c r="PEU631"/>
      <c r="PEV631"/>
      <c r="PEW631"/>
      <c r="PEX631"/>
      <c r="PEY631"/>
      <c r="PEZ631"/>
      <c r="PFA631"/>
      <c r="PFB631"/>
      <c r="PFC631"/>
      <c r="PFD631"/>
      <c r="PFE631"/>
      <c r="PFF631"/>
      <c r="PFG631"/>
      <c r="PFH631"/>
      <c r="PFI631"/>
      <c r="PFJ631"/>
      <c r="PFK631"/>
      <c r="PFL631"/>
      <c r="PFM631"/>
      <c r="PFN631"/>
      <c r="PFO631"/>
      <c r="PFP631"/>
      <c r="PFQ631"/>
      <c r="PFR631"/>
      <c r="PFS631"/>
      <c r="PFT631"/>
      <c r="PFU631"/>
      <c r="PFV631"/>
      <c r="PFW631"/>
      <c r="PFX631"/>
      <c r="PFY631"/>
      <c r="PFZ631"/>
      <c r="PGA631"/>
      <c r="PGB631"/>
      <c r="PGC631"/>
      <c r="PGD631"/>
      <c r="PGE631"/>
      <c r="PGF631"/>
      <c r="PGG631"/>
      <c r="PGH631"/>
      <c r="PGI631"/>
      <c r="PGJ631"/>
      <c r="PGK631"/>
      <c r="PGL631"/>
      <c r="PGM631"/>
      <c r="PGN631"/>
      <c r="PGO631"/>
      <c r="PGP631"/>
      <c r="PGQ631"/>
      <c r="PGR631"/>
      <c r="PGS631"/>
      <c r="PGT631"/>
      <c r="PGU631"/>
      <c r="PGV631"/>
      <c r="PGW631"/>
      <c r="PGX631"/>
      <c r="PGY631"/>
      <c r="PGZ631"/>
      <c r="PHA631"/>
      <c r="PHB631"/>
      <c r="PHC631"/>
      <c r="PHD631"/>
      <c r="PHE631"/>
      <c r="PHF631"/>
      <c r="PHG631"/>
      <c r="PHH631"/>
      <c r="PHI631"/>
      <c r="PHJ631"/>
      <c r="PHK631"/>
      <c r="PHL631"/>
      <c r="PHM631"/>
      <c r="PHN631"/>
      <c r="PHO631"/>
      <c r="PHP631"/>
      <c r="PHQ631"/>
      <c r="PHR631"/>
      <c r="PHS631"/>
      <c r="PHT631"/>
      <c r="PHU631"/>
      <c r="PHV631"/>
      <c r="PHW631"/>
      <c r="PHX631"/>
      <c r="PHY631"/>
      <c r="PHZ631"/>
      <c r="PIA631"/>
      <c r="PIB631"/>
      <c r="PIC631"/>
      <c r="PID631"/>
      <c r="PIE631"/>
      <c r="PIF631"/>
      <c r="PIG631"/>
      <c r="PIH631"/>
      <c r="PII631"/>
      <c r="PIJ631"/>
      <c r="PIK631"/>
      <c r="PIL631"/>
      <c r="PIM631"/>
      <c r="PIN631"/>
      <c r="PIO631"/>
      <c r="PIP631"/>
      <c r="PIQ631"/>
      <c r="PIR631"/>
      <c r="PIS631"/>
      <c r="PIT631"/>
      <c r="PIU631"/>
      <c r="PIV631"/>
      <c r="PIW631"/>
      <c r="PIX631"/>
      <c r="PIY631"/>
      <c r="PIZ631"/>
      <c r="PJA631"/>
      <c r="PJB631"/>
      <c r="PJC631"/>
      <c r="PJD631"/>
      <c r="PJE631"/>
      <c r="PJF631"/>
      <c r="PJG631"/>
      <c r="PJH631"/>
      <c r="PJI631"/>
      <c r="PJJ631"/>
      <c r="PJK631"/>
      <c r="PJL631"/>
      <c r="PJM631"/>
      <c r="PJN631"/>
      <c r="PJO631"/>
      <c r="PJP631"/>
      <c r="PJQ631"/>
      <c r="PJR631"/>
      <c r="PJS631"/>
      <c r="PJT631"/>
      <c r="PJU631"/>
      <c r="PJV631"/>
      <c r="PJW631"/>
      <c r="PJX631"/>
      <c r="PJY631"/>
      <c r="PJZ631"/>
      <c r="PKA631"/>
      <c r="PKB631"/>
      <c r="PKC631"/>
      <c r="PKD631"/>
      <c r="PKE631"/>
      <c r="PKF631"/>
      <c r="PKG631"/>
      <c r="PKH631"/>
      <c r="PKI631"/>
      <c r="PKJ631"/>
      <c r="PKK631"/>
      <c r="PKL631"/>
      <c r="PKM631"/>
      <c r="PKN631"/>
      <c r="PKO631"/>
      <c r="PKP631"/>
      <c r="PKQ631"/>
      <c r="PKR631"/>
      <c r="PKS631"/>
      <c r="PKT631"/>
      <c r="PKU631"/>
      <c r="PKV631"/>
      <c r="PKW631"/>
      <c r="PKX631"/>
      <c r="PKY631"/>
      <c r="PKZ631"/>
      <c r="PLA631"/>
      <c r="PLB631"/>
      <c r="PLC631"/>
      <c r="PLD631"/>
      <c r="PLE631"/>
      <c r="PLF631"/>
      <c r="PLG631"/>
      <c r="PLH631"/>
      <c r="PLI631"/>
      <c r="PLJ631"/>
      <c r="PLK631"/>
      <c r="PLL631"/>
      <c r="PLM631"/>
      <c r="PLN631"/>
      <c r="PLO631"/>
      <c r="PLP631"/>
      <c r="PLQ631"/>
      <c r="PLR631"/>
      <c r="PLS631"/>
      <c r="PLT631"/>
      <c r="PLU631"/>
      <c r="PLV631"/>
      <c r="PLW631"/>
      <c r="PLX631"/>
      <c r="PLY631"/>
      <c r="PLZ631"/>
      <c r="PMA631"/>
      <c r="PMB631"/>
      <c r="PMC631"/>
      <c r="PMD631"/>
      <c r="PME631"/>
      <c r="PMF631"/>
      <c r="PMG631"/>
      <c r="PMH631"/>
      <c r="PMI631"/>
      <c r="PMJ631"/>
      <c r="PMK631"/>
      <c r="PML631"/>
      <c r="PMM631"/>
      <c r="PMN631"/>
      <c r="PMO631"/>
      <c r="PMP631"/>
      <c r="PMQ631"/>
      <c r="PMR631"/>
      <c r="PMS631"/>
      <c r="PMT631"/>
      <c r="PMU631"/>
      <c r="PMV631"/>
      <c r="PMW631"/>
      <c r="PMX631"/>
      <c r="PMY631"/>
      <c r="PMZ631"/>
      <c r="PNA631"/>
      <c r="PNB631"/>
      <c r="PNC631"/>
      <c r="PND631"/>
      <c r="PNE631"/>
      <c r="PNF631"/>
      <c r="PNG631"/>
      <c r="PNH631"/>
      <c r="PNI631"/>
      <c r="PNJ631"/>
      <c r="PNK631"/>
      <c r="PNL631"/>
      <c r="PNM631"/>
      <c r="PNN631"/>
      <c r="PNO631"/>
      <c r="PNP631"/>
      <c r="PNQ631"/>
      <c r="PNR631"/>
      <c r="PNS631"/>
      <c r="PNT631"/>
      <c r="PNU631"/>
      <c r="PNV631"/>
      <c r="PNW631"/>
      <c r="PNX631"/>
      <c r="PNY631"/>
      <c r="PNZ631"/>
      <c r="POA631"/>
      <c r="POB631"/>
      <c r="POC631"/>
      <c r="POD631"/>
      <c r="POE631"/>
      <c r="POF631"/>
      <c r="POG631"/>
      <c r="POH631"/>
      <c r="POI631"/>
      <c r="POJ631"/>
      <c r="POK631"/>
      <c r="POL631"/>
      <c r="POM631"/>
      <c r="PON631"/>
      <c r="POO631"/>
      <c r="POP631"/>
      <c r="POQ631"/>
      <c r="POR631"/>
      <c r="POS631"/>
      <c r="POT631"/>
      <c r="POU631"/>
      <c r="POV631"/>
      <c r="POW631"/>
      <c r="POX631"/>
      <c r="POY631"/>
      <c r="POZ631"/>
      <c r="PPA631"/>
      <c r="PPB631"/>
      <c r="PPC631"/>
      <c r="PPD631"/>
      <c r="PPE631"/>
      <c r="PPF631"/>
      <c r="PPG631"/>
      <c r="PPH631"/>
      <c r="PPI631"/>
      <c r="PPJ631"/>
      <c r="PPK631"/>
      <c r="PPL631"/>
      <c r="PPM631"/>
      <c r="PPN631"/>
      <c r="PPO631"/>
      <c r="PPP631"/>
      <c r="PPQ631"/>
      <c r="PPR631"/>
      <c r="PPS631"/>
      <c r="PPT631"/>
      <c r="PPU631"/>
      <c r="PPV631"/>
      <c r="PPW631"/>
      <c r="PPX631"/>
      <c r="PPY631"/>
      <c r="PPZ631"/>
      <c r="PQA631"/>
      <c r="PQB631"/>
      <c r="PQC631"/>
      <c r="PQD631"/>
      <c r="PQE631"/>
      <c r="PQF631"/>
      <c r="PQG631"/>
      <c r="PQH631"/>
      <c r="PQI631"/>
      <c r="PQJ631"/>
      <c r="PQK631"/>
      <c r="PQL631"/>
      <c r="PQM631"/>
      <c r="PQN631"/>
      <c r="PQO631"/>
      <c r="PQP631"/>
      <c r="PQQ631"/>
      <c r="PQR631"/>
      <c r="PQS631"/>
      <c r="PQT631"/>
      <c r="PQU631"/>
      <c r="PQV631"/>
      <c r="PQW631"/>
      <c r="PQX631"/>
      <c r="PQY631"/>
      <c r="PQZ631"/>
      <c r="PRA631"/>
      <c r="PRB631"/>
      <c r="PRC631"/>
      <c r="PRD631"/>
      <c r="PRE631"/>
      <c r="PRF631"/>
      <c r="PRG631"/>
      <c r="PRH631"/>
      <c r="PRI631"/>
      <c r="PRJ631"/>
      <c r="PRK631"/>
      <c r="PRL631"/>
      <c r="PRM631"/>
      <c r="PRN631"/>
      <c r="PRO631"/>
      <c r="PRP631"/>
      <c r="PRQ631"/>
      <c r="PRR631"/>
      <c r="PRS631"/>
      <c r="PRT631"/>
      <c r="PRU631"/>
      <c r="PRV631"/>
      <c r="PRW631"/>
      <c r="PRX631"/>
      <c r="PRY631"/>
      <c r="PRZ631"/>
      <c r="PSA631"/>
      <c r="PSB631"/>
      <c r="PSC631"/>
      <c r="PSD631"/>
      <c r="PSE631"/>
      <c r="PSF631"/>
      <c r="PSG631"/>
      <c r="PSH631"/>
      <c r="PSI631"/>
      <c r="PSJ631"/>
      <c r="PSK631"/>
      <c r="PSL631"/>
      <c r="PSM631"/>
      <c r="PSN631"/>
      <c r="PSO631"/>
      <c r="PSP631"/>
      <c r="PSQ631"/>
      <c r="PSR631"/>
      <c r="PSS631"/>
      <c r="PST631"/>
      <c r="PSU631"/>
      <c r="PSV631"/>
      <c r="PSW631"/>
      <c r="PSX631"/>
      <c r="PSY631"/>
      <c r="PSZ631"/>
      <c r="PTA631"/>
      <c r="PTB631"/>
      <c r="PTC631"/>
      <c r="PTD631"/>
      <c r="PTE631"/>
      <c r="PTF631"/>
      <c r="PTG631"/>
      <c r="PTH631"/>
      <c r="PTI631"/>
      <c r="PTJ631"/>
      <c r="PTK631"/>
      <c r="PTL631"/>
      <c r="PTM631"/>
      <c r="PTN631"/>
      <c r="PTO631"/>
      <c r="PTP631"/>
      <c r="PTQ631"/>
      <c r="PTR631"/>
      <c r="PTS631"/>
      <c r="PTT631"/>
      <c r="PTU631"/>
      <c r="PTV631"/>
      <c r="PTW631"/>
      <c r="PTX631"/>
      <c r="PTY631"/>
      <c r="PTZ631"/>
      <c r="PUA631"/>
      <c r="PUB631"/>
      <c r="PUC631"/>
      <c r="PUD631"/>
      <c r="PUE631"/>
      <c r="PUF631"/>
      <c r="PUG631"/>
      <c r="PUH631"/>
      <c r="PUI631"/>
      <c r="PUJ631"/>
      <c r="PUK631"/>
      <c r="PUL631"/>
      <c r="PUM631"/>
      <c r="PUN631"/>
      <c r="PUO631"/>
      <c r="PUP631"/>
      <c r="PUQ631"/>
      <c r="PUR631"/>
      <c r="PUS631"/>
      <c r="PUT631"/>
      <c r="PUU631"/>
      <c r="PUV631"/>
      <c r="PUW631"/>
      <c r="PUX631"/>
      <c r="PUY631"/>
      <c r="PUZ631"/>
      <c r="PVA631"/>
      <c r="PVB631"/>
      <c r="PVC631"/>
      <c r="PVD631"/>
      <c r="PVE631"/>
      <c r="PVF631"/>
      <c r="PVG631"/>
      <c r="PVH631"/>
      <c r="PVI631"/>
      <c r="PVJ631"/>
      <c r="PVK631"/>
      <c r="PVL631"/>
      <c r="PVM631"/>
      <c r="PVN631"/>
      <c r="PVO631"/>
      <c r="PVP631"/>
      <c r="PVQ631"/>
      <c r="PVR631"/>
      <c r="PVS631"/>
      <c r="PVT631"/>
      <c r="PVU631"/>
      <c r="PVV631"/>
      <c r="PVW631"/>
      <c r="PVX631"/>
      <c r="PVY631"/>
      <c r="PVZ631"/>
      <c r="PWA631"/>
      <c r="PWB631"/>
      <c r="PWC631"/>
      <c r="PWD631"/>
      <c r="PWE631"/>
      <c r="PWF631"/>
      <c r="PWG631"/>
      <c r="PWH631"/>
      <c r="PWI631"/>
      <c r="PWJ631"/>
      <c r="PWK631"/>
      <c r="PWL631"/>
      <c r="PWM631"/>
      <c r="PWN631"/>
      <c r="PWO631"/>
      <c r="PWP631"/>
      <c r="PWQ631"/>
      <c r="PWR631"/>
      <c r="PWS631"/>
      <c r="PWT631"/>
      <c r="PWU631"/>
      <c r="PWV631"/>
      <c r="PWW631"/>
      <c r="PWX631"/>
      <c r="PWY631"/>
      <c r="PWZ631"/>
      <c r="PXA631"/>
      <c r="PXB631"/>
      <c r="PXC631"/>
      <c r="PXD631"/>
      <c r="PXE631"/>
      <c r="PXF631"/>
      <c r="PXG631"/>
      <c r="PXH631"/>
      <c r="PXI631"/>
      <c r="PXJ631"/>
      <c r="PXK631"/>
      <c r="PXL631"/>
      <c r="PXM631"/>
      <c r="PXN631"/>
      <c r="PXO631"/>
      <c r="PXP631"/>
      <c r="PXQ631"/>
      <c r="PXR631"/>
      <c r="PXS631"/>
      <c r="PXT631"/>
      <c r="PXU631"/>
      <c r="PXV631"/>
      <c r="PXW631"/>
      <c r="PXX631"/>
      <c r="PXY631"/>
      <c r="PXZ631"/>
      <c r="PYA631"/>
      <c r="PYB631"/>
      <c r="PYC631"/>
      <c r="PYD631"/>
      <c r="PYE631"/>
      <c r="PYF631"/>
      <c r="PYG631"/>
      <c r="PYH631"/>
      <c r="PYI631"/>
      <c r="PYJ631"/>
      <c r="PYK631"/>
      <c r="PYL631"/>
      <c r="PYM631"/>
      <c r="PYN631"/>
      <c r="PYO631"/>
      <c r="PYP631"/>
      <c r="PYQ631"/>
      <c r="PYR631"/>
      <c r="PYS631"/>
      <c r="PYT631"/>
      <c r="PYU631"/>
      <c r="PYV631"/>
      <c r="PYW631"/>
      <c r="PYX631"/>
      <c r="PYY631"/>
      <c r="PYZ631"/>
      <c r="PZA631"/>
      <c r="PZB631"/>
      <c r="PZC631"/>
      <c r="PZD631"/>
      <c r="PZE631"/>
      <c r="PZF631"/>
      <c r="PZG631"/>
      <c r="PZH631"/>
      <c r="PZI631"/>
      <c r="PZJ631"/>
      <c r="PZK631"/>
      <c r="PZL631"/>
      <c r="PZM631"/>
      <c r="PZN631"/>
      <c r="PZO631"/>
      <c r="PZP631"/>
      <c r="PZQ631"/>
      <c r="PZR631"/>
      <c r="PZS631"/>
      <c r="PZT631"/>
      <c r="PZU631"/>
      <c r="PZV631"/>
      <c r="PZW631"/>
      <c r="PZX631"/>
      <c r="PZY631"/>
      <c r="PZZ631"/>
      <c r="QAA631"/>
      <c r="QAB631"/>
      <c r="QAC631"/>
      <c r="QAD631"/>
      <c r="QAE631"/>
      <c r="QAF631"/>
      <c r="QAG631"/>
      <c r="QAH631"/>
      <c r="QAI631"/>
      <c r="QAJ631"/>
      <c r="QAK631"/>
      <c r="QAL631"/>
      <c r="QAM631"/>
      <c r="QAN631"/>
      <c r="QAO631"/>
      <c r="QAP631"/>
      <c r="QAQ631"/>
      <c r="QAR631"/>
      <c r="QAS631"/>
      <c r="QAT631"/>
      <c r="QAU631"/>
      <c r="QAV631"/>
      <c r="QAW631"/>
      <c r="QAX631"/>
      <c r="QAY631"/>
      <c r="QAZ631"/>
      <c r="QBA631"/>
      <c r="QBB631"/>
      <c r="QBC631"/>
      <c r="QBD631"/>
      <c r="QBE631"/>
      <c r="QBF631"/>
      <c r="QBG631"/>
      <c r="QBH631"/>
      <c r="QBI631"/>
      <c r="QBJ631"/>
      <c r="QBK631"/>
      <c r="QBL631"/>
      <c r="QBM631"/>
      <c r="QBN631"/>
      <c r="QBO631"/>
      <c r="QBP631"/>
      <c r="QBQ631"/>
      <c r="QBR631"/>
      <c r="QBS631"/>
      <c r="QBT631"/>
      <c r="QBU631"/>
      <c r="QBV631"/>
      <c r="QBW631"/>
      <c r="QBX631"/>
      <c r="QBY631"/>
      <c r="QBZ631"/>
      <c r="QCA631"/>
      <c r="QCB631"/>
      <c r="QCC631"/>
      <c r="QCD631"/>
      <c r="QCE631"/>
      <c r="QCF631"/>
      <c r="QCG631"/>
      <c r="QCH631"/>
      <c r="QCI631"/>
      <c r="QCJ631"/>
      <c r="QCK631"/>
      <c r="QCL631"/>
      <c r="QCM631"/>
      <c r="QCN631"/>
      <c r="QCO631"/>
      <c r="QCP631"/>
      <c r="QCQ631"/>
      <c r="QCR631"/>
      <c r="QCS631"/>
      <c r="QCT631"/>
      <c r="QCU631"/>
      <c r="QCV631"/>
      <c r="QCW631"/>
      <c r="QCX631"/>
      <c r="QCY631"/>
      <c r="QCZ631"/>
      <c r="QDA631"/>
      <c r="QDB631"/>
      <c r="QDC631"/>
      <c r="QDD631"/>
      <c r="QDE631"/>
      <c r="QDF631"/>
      <c r="QDG631"/>
      <c r="QDH631"/>
      <c r="QDI631"/>
      <c r="QDJ631"/>
      <c r="QDK631"/>
      <c r="QDL631"/>
      <c r="QDM631"/>
      <c r="QDN631"/>
      <c r="QDO631"/>
      <c r="QDP631"/>
      <c r="QDQ631"/>
      <c r="QDR631"/>
      <c r="QDS631"/>
      <c r="QDT631"/>
      <c r="QDU631"/>
      <c r="QDV631"/>
      <c r="QDW631"/>
      <c r="QDX631"/>
      <c r="QDY631"/>
      <c r="QDZ631"/>
      <c r="QEA631"/>
      <c r="QEB631"/>
      <c r="QEC631"/>
      <c r="QED631"/>
      <c r="QEE631"/>
      <c r="QEF631"/>
      <c r="QEG631"/>
      <c r="QEH631"/>
      <c r="QEI631"/>
      <c r="QEJ631"/>
      <c r="QEK631"/>
      <c r="QEL631"/>
      <c r="QEM631"/>
      <c r="QEN631"/>
      <c r="QEO631"/>
      <c r="QEP631"/>
      <c r="QEQ631"/>
      <c r="QER631"/>
      <c r="QES631"/>
      <c r="QET631"/>
      <c r="QEU631"/>
      <c r="QEV631"/>
      <c r="QEW631"/>
      <c r="QEX631"/>
      <c r="QEY631"/>
      <c r="QEZ631"/>
      <c r="QFA631"/>
      <c r="QFB631"/>
      <c r="QFC631"/>
      <c r="QFD631"/>
      <c r="QFE631"/>
      <c r="QFF631"/>
      <c r="QFG631"/>
      <c r="QFH631"/>
      <c r="QFI631"/>
      <c r="QFJ631"/>
      <c r="QFK631"/>
      <c r="QFL631"/>
      <c r="QFM631"/>
      <c r="QFN631"/>
      <c r="QFO631"/>
      <c r="QFP631"/>
      <c r="QFQ631"/>
      <c r="QFR631"/>
      <c r="QFS631"/>
      <c r="QFT631"/>
      <c r="QFU631"/>
      <c r="QFV631"/>
      <c r="QFW631"/>
      <c r="QFX631"/>
      <c r="QFY631"/>
      <c r="QFZ631"/>
      <c r="QGA631"/>
      <c r="QGB631"/>
      <c r="QGC631"/>
      <c r="QGD631"/>
      <c r="QGE631"/>
      <c r="QGF631"/>
      <c r="QGG631"/>
      <c r="QGH631"/>
      <c r="QGI631"/>
      <c r="QGJ631"/>
      <c r="QGK631"/>
      <c r="QGL631"/>
      <c r="QGM631"/>
      <c r="QGN631"/>
      <c r="QGO631"/>
      <c r="QGP631"/>
      <c r="QGQ631"/>
      <c r="QGR631"/>
      <c r="QGS631"/>
      <c r="QGT631"/>
      <c r="QGU631"/>
      <c r="QGV631"/>
      <c r="QGW631"/>
      <c r="QGX631"/>
      <c r="QGY631"/>
      <c r="QGZ631"/>
      <c r="QHA631"/>
      <c r="QHB631"/>
      <c r="QHC631"/>
      <c r="QHD631"/>
      <c r="QHE631"/>
      <c r="QHF631"/>
      <c r="QHG631"/>
      <c r="QHH631"/>
      <c r="QHI631"/>
      <c r="QHJ631"/>
      <c r="QHK631"/>
      <c r="QHL631"/>
      <c r="QHM631"/>
      <c r="QHN631"/>
      <c r="QHO631"/>
      <c r="QHP631"/>
      <c r="QHQ631"/>
      <c r="QHR631"/>
      <c r="QHS631"/>
      <c r="QHT631"/>
      <c r="QHU631"/>
      <c r="QHV631"/>
      <c r="QHW631"/>
      <c r="QHX631"/>
      <c r="QHY631"/>
      <c r="QHZ631"/>
      <c r="QIA631"/>
      <c r="QIB631"/>
      <c r="QIC631"/>
      <c r="QID631"/>
      <c r="QIE631"/>
      <c r="QIF631"/>
      <c r="QIG631"/>
      <c r="QIH631"/>
      <c r="QII631"/>
      <c r="QIJ631"/>
      <c r="QIK631"/>
      <c r="QIL631"/>
      <c r="QIM631"/>
      <c r="QIN631"/>
      <c r="QIO631"/>
      <c r="QIP631"/>
      <c r="QIQ631"/>
      <c r="QIR631"/>
      <c r="QIS631"/>
      <c r="QIT631"/>
      <c r="QIU631"/>
      <c r="QIV631"/>
      <c r="QIW631"/>
      <c r="QIX631"/>
      <c r="QIY631"/>
      <c r="QIZ631"/>
      <c r="QJA631"/>
      <c r="QJB631"/>
      <c r="QJC631"/>
      <c r="QJD631"/>
      <c r="QJE631"/>
      <c r="QJF631"/>
      <c r="QJG631"/>
      <c r="QJH631"/>
      <c r="QJI631"/>
      <c r="QJJ631"/>
      <c r="QJK631"/>
      <c r="QJL631"/>
      <c r="QJM631"/>
      <c r="QJN631"/>
      <c r="QJO631"/>
      <c r="QJP631"/>
      <c r="QJQ631"/>
      <c r="QJR631"/>
      <c r="QJS631"/>
      <c r="QJT631"/>
      <c r="QJU631"/>
      <c r="QJV631"/>
      <c r="QJW631"/>
      <c r="QJX631"/>
      <c r="QJY631"/>
      <c r="QJZ631"/>
      <c r="QKA631"/>
      <c r="QKB631"/>
      <c r="QKC631"/>
      <c r="QKD631"/>
      <c r="QKE631"/>
      <c r="QKF631"/>
      <c r="QKG631"/>
      <c r="QKH631"/>
      <c r="QKI631"/>
      <c r="QKJ631"/>
      <c r="QKK631"/>
      <c r="QKL631"/>
      <c r="QKM631"/>
      <c r="QKN631"/>
      <c r="QKO631"/>
      <c r="QKP631"/>
      <c r="QKQ631"/>
      <c r="QKR631"/>
      <c r="QKS631"/>
      <c r="QKT631"/>
      <c r="QKU631"/>
      <c r="QKV631"/>
      <c r="QKW631"/>
      <c r="QKX631"/>
      <c r="QKY631"/>
      <c r="QKZ631"/>
      <c r="QLA631"/>
      <c r="QLB631"/>
      <c r="QLC631"/>
      <c r="QLD631"/>
      <c r="QLE631"/>
      <c r="QLF631"/>
      <c r="QLG631"/>
      <c r="QLH631"/>
      <c r="QLI631"/>
      <c r="QLJ631"/>
      <c r="QLK631"/>
      <c r="QLL631"/>
      <c r="QLM631"/>
      <c r="QLN631"/>
      <c r="QLO631"/>
      <c r="QLP631"/>
      <c r="QLQ631"/>
      <c r="QLR631"/>
      <c r="QLS631"/>
      <c r="QLT631"/>
      <c r="QLU631"/>
      <c r="QLV631"/>
      <c r="QLW631"/>
      <c r="QLX631"/>
      <c r="QLY631"/>
      <c r="QLZ631"/>
      <c r="QMA631"/>
      <c r="QMB631"/>
      <c r="QMC631"/>
      <c r="QMD631"/>
      <c r="QME631"/>
      <c r="QMF631"/>
      <c r="QMG631"/>
      <c r="QMH631"/>
      <c r="QMI631"/>
      <c r="QMJ631"/>
      <c r="QMK631"/>
      <c r="QML631"/>
      <c r="QMM631"/>
      <c r="QMN631"/>
      <c r="QMO631"/>
      <c r="QMP631"/>
      <c r="QMQ631"/>
      <c r="QMR631"/>
      <c r="QMS631"/>
      <c r="QMT631"/>
      <c r="QMU631"/>
      <c r="QMV631"/>
      <c r="QMW631"/>
      <c r="QMX631"/>
      <c r="QMY631"/>
      <c r="QMZ631"/>
      <c r="QNA631"/>
      <c r="QNB631"/>
      <c r="QNC631"/>
      <c r="QND631"/>
      <c r="QNE631"/>
      <c r="QNF631"/>
      <c r="QNG631"/>
      <c r="QNH631"/>
      <c r="QNI631"/>
      <c r="QNJ631"/>
      <c r="QNK631"/>
      <c r="QNL631"/>
      <c r="QNM631"/>
      <c r="QNN631"/>
      <c r="QNO631"/>
      <c r="QNP631"/>
      <c r="QNQ631"/>
      <c r="QNR631"/>
      <c r="QNS631"/>
      <c r="QNT631"/>
      <c r="QNU631"/>
      <c r="QNV631"/>
      <c r="QNW631"/>
      <c r="QNX631"/>
      <c r="QNY631"/>
      <c r="QNZ631"/>
      <c r="QOA631"/>
      <c r="QOB631"/>
      <c r="QOC631"/>
      <c r="QOD631"/>
      <c r="QOE631"/>
      <c r="QOF631"/>
      <c r="QOG631"/>
      <c r="QOH631"/>
      <c r="QOI631"/>
      <c r="QOJ631"/>
      <c r="QOK631"/>
      <c r="QOL631"/>
      <c r="QOM631"/>
      <c r="QON631"/>
      <c r="QOO631"/>
      <c r="QOP631"/>
      <c r="QOQ631"/>
      <c r="QOR631"/>
      <c r="QOS631"/>
      <c r="QOT631"/>
      <c r="QOU631"/>
      <c r="QOV631"/>
      <c r="QOW631"/>
      <c r="QOX631"/>
      <c r="QOY631"/>
      <c r="QOZ631"/>
      <c r="QPA631"/>
      <c r="QPB631"/>
      <c r="QPC631"/>
      <c r="QPD631"/>
      <c r="QPE631"/>
      <c r="QPF631"/>
      <c r="QPG631"/>
      <c r="QPH631"/>
      <c r="QPI631"/>
      <c r="QPJ631"/>
      <c r="QPK631"/>
      <c r="QPL631"/>
      <c r="QPM631"/>
      <c r="QPN631"/>
      <c r="QPO631"/>
      <c r="QPP631"/>
      <c r="QPQ631"/>
      <c r="QPR631"/>
      <c r="QPS631"/>
      <c r="QPT631"/>
      <c r="QPU631"/>
      <c r="QPV631"/>
      <c r="QPW631"/>
      <c r="QPX631"/>
      <c r="QPY631"/>
      <c r="QPZ631"/>
      <c r="QQA631"/>
      <c r="QQB631"/>
      <c r="QQC631"/>
      <c r="QQD631"/>
      <c r="QQE631"/>
      <c r="QQF631"/>
      <c r="QQG631"/>
      <c r="QQH631"/>
      <c r="QQI631"/>
      <c r="QQJ631"/>
      <c r="QQK631"/>
      <c r="QQL631"/>
      <c r="QQM631"/>
      <c r="QQN631"/>
      <c r="QQO631"/>
      <c r="QQP631"/>
      <c r="QQQ631"/>
      <c r="QQR631"/>
      <c r="QQS631"/>
      <c r="QQT631"/>
      <c r="QQU631"/>
      <c r="QQV631"/>
      <c r="QQW631"/>
      <c r="QQX631"/>
      <c r="QQY631"/>
      <c r="QQZ631"/>
      <c r="QRA631"/>
      <c r="QRB631"/>
      <c r="QRC631"/>
      <c r="QRD631"/>
      <c r="QRE631"/>
      <c r="QRF631"/>
      <c r="QRG631"/>
      <c r="QRH631"/>
      <c r="QRI631"/>
      <c r="QRJ631"/>
      <c r="QRK631"/>
      <c r="QRL631"/>
      <c r="QRM631"/>
      <c r="QRN631"/>
      <c r="QRO631"/>
      <c r="QRP631"/>
      <c r="QRQ631"/>
      <c r="QRR631"/>
      <c r="QRS631"/>
      <c r="QRT631"/>
      <c r="QRU631"/>
      <c r="QRV631"/>
      <c r="QRW631"/>
      <c r="QRX631"/>
      <c r="QRY631"/>
      <c r="QRZ631"/>
      <c r="QSA631"/>
      <c r="QSB631"/>
      <c r="QSC631"/>
      <c r="QSD631"/>
      <c r="QSE631"/>
      <c r="QSF631"/>
      <c r="QSG631"/>
      <c r="QSH631"/>
      <c r="QSI631"/>
      <c r="QSJ631"/>
      <c r="QSK631"/>
      <c r="QSL631"/>
      <c r="QSM631"/>
      <c r="QSN631"/>
      <c r="QSO631"/>
      <c r="QSP631"/>
      <c r="QSQ631"/>
      <c r="QSR631"/>
      <c r="QSS631"/>
      <c r="QST631"/>
      <c r="QSU631"/>
      <c r="QSV631"/>
      <c r="QSW631"/>
      <c r="QSX631"/>
      <c r="QSY631"/>
      <c r="QSZ631"/>
      <c r="QTA631"/>
      <c r="QTB631"/>
      <c r="QTC631"/>
      <c r="QTD631"/>
      <c r="QTE631"/>
      <c r="QTF631"/>
      <c r="QTG631"/>
      <c r="QTH631"/>
      <c r="QTI631"/>
      <c r="QTJ631"/>
      <c r="QTK631"/>
      <c r="QTL631"/>
      <c r="QTM631"/>
      <c r="QTN631"/>
      <c r="QTO631"/>
      <c r="QTP631"/>
      <c r="QTQ631"/>
      <c r="QTR631"/>
      <c r="QTS631"/>
      <c r="QTT631"/>
      <c r="QTU631"/>
      <c r="QTV631"/>
      <c r="QTW631"/>
      <c r="QTX631"/>
      <c r="QTY631"/>
      <c r="QTZ631"/>
      <c r="QUA631"/>
      <c r="QUB631"/>
      <c r="QUC631"/>
      <c r="QUD631"/>
      <c r="QUE631"/>
      <c r="QUF631"/>
      <c r="QUG631"/>
      <c r="QUH631"/>
      <c r="QUI631"/>
      <c r="QUJ631"/>
      <c r="QUK631"/>
      <c r="QUL631"/>
      <c r="QUM631"/>
      <c r="QUN631"/>
      <c r="QUO631"/>
      <c r="QUP631"/>
      <c r="QUQ631"/>
      <c r="QUR631"/>
      <c r="QUS631"/>
      <c r="QUT631"/>
      <c r="QUU631"/>
      <c r="QUV631"/>
      <c r="QUW631"/>
      <c r="QUX631"/>
      <c r="QUY631"/>
      <c r="QUZ631"/>
      <c r="QVA631"/>
      <c r="QVB631"/>
      <c r="QVC631"/>
      <c r="QVD631"/>
      <c r="QVE631"/>
      <c r="QVF631"/>
      <c r="QVG631"/>
      <c r="QVH631"/>
      <c r="QVI631"/>
      <c r="QVJ631"/>
      <c r="QVK631"/>
      <c r="QVL631"/>
      <c r="QVM631"/>
      <c r="QVN631"/>
      <c r="QVO631"/>
      <c r="QVP631"/>
      <c r="QVQ631"/>
      <c r="QVR631"/>
      <c r="QVS631"/>
      <c r="QVT631"/>
      <c r="QVU631"/>
      <c r="QVV631"/>
      <c r="QVW631"/>
      <c r="QVX631"/>
      <c r="QVY631"/>
      <c r="QVZ631"/>
      <c r="QWA631"/>
      <c r="QWB631"/>
      <c r="QWC631"/>
      <c r="QWD631"/>
      <c r="QWE631"/>
      <c r="QWF631"/>
      <c r="QWG631"/>
      <c r="QWH631"/>
      <c r="QWI631"/>
      <c r="QWJ631"/>
      <c r="QWK631"/>
      <c r="QWL631"/>
      <c r="QWM631"/>
      <c r="QWN631"/>
      <c r="QWO631"/>
      <c r="QWP631"/>
      <c r="QWQ631"/>
      <c r="QWR631"/>
      <c r="QWS631"/>
      <c r="QWT631"/>
      <c r="QWU631"/>
      <c r="QWV631"/>
      <c r="QWW631"/>
      <c r="QWX631"/>
      <c r="QWY631"/>
      <c r="QWZ631"/>
      <c r="QXA631"/>
      <c r="QXB631"/>
      <c r="QXC631"/>
      <c r="QXD631"/>
      <c r="QXE631"/>
      <c r="QXF631"/>
      <c r="QXG631"/>
      <c r="QXH631"/>
      <c r="QXI631"/>
      <c r="QXJ631"/>
      <c r="QXK631"/>
      <c r="QXL631"/>
      <c r="QXM631"/>
      <c r="QXN631"/>
      <c r="QXO631"/>
      <c r="QXP631"/>
      <c r="QXQ631"/>
      <c r="QXR631"/>
      <c r="QXS631"/>
      <c r="QXT631"/>
      <c r="QXU631"/>
      <c r="QXV631"/>
      <c r="QXW631"/>
      <c r="QXX631"/>
      <c r="QXY631"/>
      <c r="QXZ631"/>
      <c r="QYA631"/>
      <c r="QYB631"/>
      <c r="QYC631"/>
      <c r="QYD631"/>
      <c r="QYE631"/>
      <c r="QYF631"/>
      <c r="QYG631"/>
      <c r="QYH631"/>
      <c r="QYI631"/>
      <c r="QYJ631"/>
      <c r="QYK631"/>
      <c r="QYL631"/>
      <c r="QYM631"/>
      <c r="QYN631"/>
      <c r="QYO631"/>
      <c r="QYP631"/>
      <c r="QYQ631"/>
      <c r="QYR631"/>
      <c r="QYS631"/>
      <c r="QYT631"/>
      <c r="QYU631"/>
      <c r="QYV631"/>
      <c r="QYW631"/>
      <c r="QYX631"/>
      <c r="QYY631"/>
      <c r="QYZ631"/>
      <c r="QZA631"/>
      <c r="QZB631"/>
      <c r="QZC631"/>
      <c r="QZD631"/>
      <c r="QZE631"/>
      <c r="QZF631"/>
      <c r="QZG631"/>
      <c r="QZH631"/>
      <c r="QZI631"/>
      <c r="QZJ631"/>
      <c r="QZK631"/>
      <c r="QZL631"/>
      <c r="QZM631"/>
      <c r="QZN631"/>
      <c r="QZO631"/>
      <c r="QZP631"/>
      <c r="QZQ631"/>
      <c r="QZR631"/>
      <c r="QZS631"/>
      <c r="QZT631"/>
      <c r="QZU631"/>
      <c r="QZV631"/>
      <c r="QZW631"/>
      <c r="QZX631"/>
      <c r="QZY631"/>
      <c r="QZZ631"/>
      <c r="RAA631"/>
      <c r="RAB631"/>
      <c r="RAC631"/>
      <c r="RAD631"/>
      <c r="RAE631"/>
      <c r="RAF631"/>
      <c r="RAG631"/>
      <c r="RAH631"/>
      <c r="RAI631"/>
      <c r="RAJ631"/>
      <c r="RAK631"/>
      <c r="RAL631"/>
      <c r="RAM631"/>
      <c r="RAN631"/>
      <c r="RAO631"/>
      <c r="RAP631"/>
      <c r="RAQ631"/>
      <c r="RAR631"/>
      <c r="RAS631"/>
      <c r="RAT631"/>
      <c r="RAU631"/>
      <c r="RAV631"/>
      <c r="RAW631"/>
      <c r="RAX631"/>
      <c r="RAY631"/>
      <c r="RAZ631"/>
      <c r="RBA631"/>
      <c r="RBB631"/>
      <c r="RBC631"/>
      <c r="RBD631"/>
      <c r="RBE631"/>
      <c r="RBF631"/>
      <c r="RBG631"/>
      <c r="RBH631"/>
      <c r="RBI631"/>
      <c r="RBJ631"/>
      <c r="RBK631"/>
      <c r="RBL631"/>
      <c r="RBM631"/>
      <c r="RBN631"/>
      <c r="RBO631"/>
      <c r="RBP631"/>
      <c r="RBQ631"/>
      <c r="RBR631"/>
      <c r="RBS631"/>
      <c r="RBT631"/>
      <c r="RBU631"/>
      <c r="RBV631"/>
      <c r="RBW631"/>
      <c r="RBX631"/>
      <c r="RBY631"/>
      <c r="RBZ631"/>
      <c r="RCA631"/>
      <c r="RCB631"/>
      <c r="RCC631"/>
      <c r="RCD631"/>
      <c r="RCE631"/>
      <c r="RCF631"/>
      <c r="RCG631"/>
      <c r="RCH631"/>
      <c r="RCI631"/>
      <c r="RCJ631"/>
      <c r="RCK631"/>
      <c r="RCL631"/>
      <c r="RCM631"/>
      <c r="RCN631"/>
      <c r="RCO631"/>
      <c r="RCP631"/>
      <c r="RCQ631"/>
      <c r="RCR631"/>
      <c r="RCS631"/>
      <c r="RCT631"/>
      <c r="RCU631"/>
      <c r="RCV631"/>
      <c r="RCW631"/>
      <c r="RCX631"/>
      <c r="RCY631"/>
      <c r="RCZ631"/>
      <c r="RDA631"/>
      <c r="RDB631"/>
      <c r="RDC631"/>
      <c r="RDD631"/>
      <c r="RDE631"/>
      <c r="RDF631"/>
      <c r="RDG631"/>
      <c r="RDH631"/>
      <c r="RDI631"/>
      <c r="RDJ631"/>
      <c r="RDK631"/>
      <c r="RDL631"/>
      <c r="RDM631"/>
      <c r="RDN631"/>
      <c r="RDO631"/>
      <c r="RDP631"/>
      <c r="RDQ631"/>
      <c r="RDR631"/>
      <c r="RDS631"/>
      <c r="RDT631"/>
      <c r="RDU631"/>
      <c r="RDV631"/>
      <c r="RDW631"/>
      <c r="RDX631"/>
      <c r="RDY631"/>
      <c r="RDZ631"/>
      <c r="REA631"/>
      <c r="REB631"/>
      <c r="REC631"/>
      <c r="RED631"/>
      <c r="REE631"/>
      <c r="REF631"/>
      <c r="REG631"/>
      <c r="REH631"/>
      <c r="REI631"/>
      <c r="REJ631"/>
      <c r="REK631"/>
      <c r="REL631"/>
      <c r="REM631"/>
      <c r="REN631"/>
      <c r="REO631"/>
      <c r="REP631"/>
      <c r="REQ631"/>
      <c r="RER631"/>
      <c r="RES631"/>
      <c r="RET631"/>
      <c r="REU631"/>
      <c r="REV631"/>
      <c r="REW631"/>
      <c r="REX631"/>
      <c r="REY631"/>
      <c r="REZ631"/>
      <c r="RFA631"/>
      <c r="RFB631"/>
      <c r="RFC631"/>
      <c r="RFD631"/>
      <c r="RFE631"/>
      <c r="RFF631"/>
      <c r="RFG631"/>
      <c r="RFH631"/>
      <c r="RFI631"/>
      <c r="RFJ631"/>
      <c r="RFK631"/>
      <c r="RFL631"/>
      <c r="RFM631"/>
      <c r="RFN631"/>
      <c r="RFO631"/>
      <c r="RFP631"/>
      <c r="RFQ631"/>
      <c r="RFR631"/>
      <c r="RFS631"/>
      <c r="RFT631"/>
      <c r="RFU631"/>
      <c r="RFV631"/>
      <c r="RFW631"/>
      <c r="RFX631"/>
      <c r="RFY631"/>
      <c r="RFZ631"/>
      <c r="RGA631"/>
      <c r="RGB631"/>
      <c r="RGC631"/>
      <c r="RGD631"/>
      <c r="RGE631"/>
      <c r="RGF631"/>
      <c r="RGG631"/>
      <c r="RGH631"/>
      <c r="RGI631"/>
      <c r="RGJ631"/>
      <c r="RGK631"/>
      <c r="RGL631"/>
      <c r="RGM631"/>
      <c r="RGN631"/>
      <c r="RGO631"/>
      <c r="RGP631"/>
      <c r="RGQ631"/>
      <c r="RGR631"/>
      <c r="RGS631"/>
      <c r="RGT631"/>
      <c r="RGU631"/>
      <c r="RGV631"/>
      <c r="RGW631"/>
      <c r="RGX631"/>
      <c r="RGY631"/>
      <c r="RGZ631"/>
      <c r="RHA631"/>
      <c r="RHB631"/>
      <c r="RHC631"/>
      <c r="RHD631"/>
      <c r="RHE631"/>
      <c r="RHF631"/>
      <c r="RHG631"/>
      <c r="RHH631"/>
      <c r="RHI631"/>
      <c r="RHJ631"/>
      <c r="RHK631"/>
      <c r="RHL631"/>
      <c r="RHM631"/>
      <c r="RHN631"/>
      <c r="RHO631"/>
      <c r="RHP631"/>
      <c r="RHQ631"/>
      <c r="RHR631"/>
      <c r="RHS631"/>
      <c r="RHT631"/>
      <c r="RHU631"/>
      <c r="RHV631"/>
      <c r="RHW631"/>
      <c r="RHX631"/>
      <c r="RHY631"/>
      <c r="RHZ631"/>
      <c r="RIA631"/>
      <c r="RIB631"/>
      <c r="RIC631"/>
      <c r="RID631"/>
      <c r="RIE631"/>
      <c r="RIF631"/>
      <c r="RIG631"/>
      <c r="RIH631"/>
      <c r="RII631"/>
      <c r="RIJ631"/>
      <c r="RIK631"/>
      <c r="RIL631"/>
      <c r="RIM631"/>
      <c r="RIN631"/>
      <c r="RIO631"/>
      <c r="RIP631"/>
      <c r="RIQ631"/>
      <c r="RIR631"/>
      <c r="RIS631"/>
      <c r="RIT631"/>
      <c r="RIU631"/>
      <c r="RIV631"/>
      <c r="RIW631"/>
      <c r="RIX631"/>
      <c r="RIY631"/>
      <c r="RIZ631"/>
      <c r="RJA631"/>
      <c r="RJB631"/>
      <c r="RJC631"/>
      <c r="RJD631"/>
      <c r="RJE631"/>
      <c r="RJF631"/>
      <c r="RJG631"/>
      <c r="RJH631"/>
      <c r="RJI631"/>
      <c r="RJJ631"/>
      <c r="RJK631"/>
      <c r="RJL631"/>
      <c r="RJM631"/>
      <c r="RJN631"/>
      <c r="RJO631"/>
      <c r="RJP631"/>
      <c r="RJQ631"/>
      <c r="RJR631"/>
      <c r="RJS631"/>
      <c r="RJT631"/>
      <c r="RJU631"/>
      <c r="RJV631"/>
      <c r="RJW631"/>
      <c r="RJX631"/>
      <c r="RJY631"/>
      <c r="RJZ631"/>
      <c r="RKA631"/>
      <c r="RKB631"/>
      <c r="RKC631"/>
      <c r="RKD631"/>
      <c r="RKE631"/>
      <c r="RKF631"/>
      <c r="RKG631"/>
      <c r="RKH631"/>
      <c r="RKI631"/>
      <c r="RKJ631"/>
      <c r="RKK631"/>
      <c r="RKL631"/>
      <c r="RKM631"/>
      <c r="RKN631"/>
      <c r="RKO631"/>
      <c r="RKP631"/>
      <c r="RKQ631"/>
      <c r="RKR631"/>
      <c r="RKS631"/>
      <c r="RKT631"/>
      <c r="RKU631"/>
      <c r="RKV631"/>
      <c r="RKW631"/>
      <c r="RKX631"/>
      <c r="RKY631"/>
      <c r="RKZ631"/>
      <c r="RLA631"/>
      <c r="RLB631"/>
      <c r="RLC631"/>
      <c r="RLD631"/>
      <c r="RLE631"/>
      <c r="RLF631"/>
      <c r="RLG631"/>
      <c r="RLH631"/>
      <c r="RLI631"/>
      <c r="RLJ631"/>
      <c r="RLK631"/>
      <c r="RLL631"/>
      <c r="RLM631"/>
      <c r="RLN631"/>
      <c r="RLO631"/>
      <c r="RLP631"/>
      <c r="RLQ631"/>
      <c r="RLR631"/>
      <c r="RLS631"/>
      <c r="RLT631"/>
      <c r="RLU631"/>
      <c r="RLV631"/>
      <c r="RLW631"/>
      <c r="RLX631"/>
      <c r="RLY631"/>
      <c r="RLZ631"/>
      <c r="RMA631"/>
      <c r="RMB631"/>
      <c r="RMC631"/>
      <c r="RMD631"/>
      <c r="RME631"/>
      <c r="RMF631"/>
      <c r="RMG631"/>
      <c r="RMH631"/>
      <c r="RMI631"/>
      <c r="RMJ631"/>
      <c r="RMK631"/>
      <c r="RML631"/>
      <c r="RMM631"/>
      <c r="RMN631"/>
      <c r="RMO631"/>
      <c r="RMP631"/>
      <c r="RMQ631"/>
      <c r="RMR631"/>
      <c r="RMS631"/>
      <c r="RMT631"/>
      <c r="RMU631"/>
      <c r="RMV631"/>
      <c r="RMW631"/>
      <c r="RMX631"/>
      <c r="RMY631"/>
      <c r="RMZ631"/>
      <c r="RNA631"/>
      <c r="RNB631"/>
      <c r="RNC631"/>
      <c r="RND631"/>
      <c r="RNE631"/>
      <c r="RNF631"/>
      <c r="RNG631"/>
      <c r="RNH631"/>
      <c r="RNI631"/>
      <c r="RNJ631"/>
      <c r="RNK631"/>
      <c r="RNL631"/>
      <c r="RNM631"/>
      <c r="RNN631"/>
      <c r="RNO631"/>
      <c r="RNP631"/>
      <c r="RNQ631"/>
      <c r="RNR631"/>
      <c r="RNS631"/>
      <c r="RNT631"/>
      <c r="RNU631"/>
      <c r="RNV631"/>
      <c r="RNW631"/>
      <c r="RNX631"/>
      <c r="RNY631"/>
      <c r="RNZ631"/>
      <c r="ROA631"/>
      <c r="ROB631"/>
      <c r="ROC631"/>
      <c r="ROD631"/>
      <c r="ROE631"/>
      <c r="ROF631"/>
      <c r="ROG631"/>
      <c r="ROH631"/>
      <c r="ROI631"/>
      <c r="ROJ631"/>
      <c r="ROK631"/>
      <c r="ROL631"/>
      <c r="ROM631"/>
      <c r="RON631"/>
      <c r="ROO631"/>
      <c r="ROP631"/>
      <c r="ROQ631"/>
      <c r="ROR631"/>
      <c r="ROS631"/>
      <c r="ROT631"/>
      <c r="ROU631"/>
      <c r="ROV631"/>
      <c r="ROW631"/>
      <c r="ROX631"/>
      <c r="ROY631"/>
      <c r="ROZ631"/>
      <c r="RPA631"/>
      <c r="RPB631"/>
      <c r="RPC631"/>
      <c r="RPD631"/>
      <c r="RPE631"/>
      <c r="RPF631"/>
      <c r="RPG631"/>
      <c r="RPH631"/>
      <c r="RPI631"/>
      <c r="RPJ631"/>
      <c r="RPK631"/>
      <c r="RPL631"/>
      <c r="RPM631"/>
      <c r="RPN631"/>
      <c r="RPO631"/>
      <c r="RPP631"/>
      <c r="RPQ631"/>
      <c r="RPR631"/>
      <c r="RPS631"/>
      <c r="RPT631"/>
      <c r="RPU631"/>
      <c r="RPV631"/>
      <c r="RPW631"/>
      <c r="RPX631"/>
      <c r="RPY631"/>
      <c r="RPZ631"/>
      <c r="RQA631"/>
      <c r="RQB631"/>
      <c r="RQC631"/>
      <c r="RQD631"/>
      <c r="RQE631"/>
      <c r="RQF631"/>
      <c r="RQG631"/>
      <c r="RQH631"/>
      <c r="RQI631"/>
      <c r="RQJ631"/>
      <c r="RQK631"/>
      <c r="RQL631"/>
      <c r="RQM631"/>
      <c r="RQN631"/>
      <c r="RQO631"/>
      <c r="RQP631"/>
      <c r="RQQ631"/>
      <c r="RQR631"/>
      <c r="RQS631"/>
      <c r="RQT631"/>
      <c r="RQU631"/>
      <c r="RQV631"/>
      <c r="RQW631"/>
      <c r="RQX631"/>
      <c r="RQY631"/>
      <c r="RQZ631"/>
      <c r="RRA631"/>
      <c r="RRB631"/>
      <c r="RRC631"/>
      <c r="RRD631"/>
      <c r="RRE631"/>
      <c r="RRF631"/>
      <c r="RRG631"/>
      <c r="RRH631"/>
      <c r="RRI631"/>
      <c r="RRJ631"/>
      <c r="RRK631"/>
      <c r="RRL631"/>
      <c r="RRM631"/>
      <c r="RRN631"/>
      <c r="RRO631"/>
      <c r="RRP631"/>
      <c r="RRQ631"/>
      <c r="RRR631"/>
      <c r="RRS631"/>
      <c r="RRT631"/>
      <c r="RRU631"/>
      <c r="RRV631"/>
      <c r="RRW631"/>
      <c r="RRX631"/>
      <c r="RRY631"/>
      <c r="RRZ631"/>
      <c r="RSA631"/>
      <c r="RSB631"/>
      <c r="RSC631"/>
      <c r="RSD631"/>
      <c r="RSE631"/>
      <c r="RSF631"/>
      <c r="RSG631"/>
      <c r="RSH631"/>
      <c r="RSI631"/>
      <c r="RSJ631"/>
      <c r="RSK631"/>
      <c r="RSL631"/>
      <c r="RSM631"/>
      <c r="RSN631"/>
      <c r="RSO631"/>
      <c r="RSP631"/>
      <c r="RSQ631"/>
      <c r="RSR631"/>
      <c r="RSS631"/>
      <c r="RST631"/>
      <c r="RSU631"/>
      <c r="RSV631"/>
      <c r="RSW631"/>
      <c r="RSX631"/>
      <c r="RSY631"/>
      <c r="RSZ631"/>
      <c r="RTA631"/>
      <c r="RTB631"/>
      <c r="RTC631"/>
      <c r="RTD631"/>
      <c r="RTE631"/>
      <c r="RTF631"/>
      <c r="RTG631"/>
      <c r="RTH631"/>
      <c r="RTI631"/>
      <c r="RTJ631"/>
      <c r="RTK631"/>
      <c r="RTL631"/>
      <c r="RTM631"/>
      <c r="RTN631"/>
      <c r="RTO631"/>
      <c r="RTP631"/>
      <c r="RTQ631"/>
      <c r="RTR631"/>
      <c r="RTS631"/>
      <c r="RTT631"/>
      <c r="RTU631"/>
      <c r="RTV631"/>
      <c r="RTW631"/>
      <c r="RTX631"/>
      <c r="RTY631"/>
      <c r="RTZ631"/>
      <c r="RUA631"/>
      <c r="RUB631"/>
      <c r="RUC631"/>
      <c r="RUD631"/>
      <c r="RUE631"/>
      <c r="RUF631"/>
      <c r="RUG631"/>
      <c r="RUH631"/>
      <c r="RUI631"/>
      <c r="RUJ631"/>
      <c r="RUK631"/>
      <c r="RUL631"/>
      <c r="RUM631"/>
      <c r="RUN631"/>
      <c r="RUO631"/>
      <c r="RUP631"/>
      <c r="RUQ631"/>
      <c r="RUR631"/>
      <c r="RUS631"/>
      <c r="RUT631"/>
      <c r="RUU631"/>
      <c r="RUV631"/>
      <c r="RUW631"/>
      <c r="RUX631"/>
      <c r="RUY631"/>
      <c r="RUZ631"/>
      <c r="RVA631"/>
      <c r="RVB631"/>
      <c r="RVC631"/>
      <c r="RVD631"/>
      <c r="RVE631"/>
      <c r="RVF631"/>
      <c r="RVG631"/>
      <c r="RVH631"/>
      <c r="RVI631"/>
      <c r="RVJ631"/>
      <c r="RVK631"/>
      <c r="RVL631"/>
      <c r="RVM631"/>
      <c r="RVN631"/>
      <c r="RVO631"/>
      <c r="RVP631"/>
      <c r="RVQ631"/>
      <c r="RVR631"/>
      <c r="RVS631"/>
      <c r="RVT631"/>
      <c r="RVU631"/>
      <c r="RVV631"/>
      <c r="RVW631"/>
      <c r="RVX631"/>
      <c r="RVY631"/>
      <c r="RVZ631"/>
      <c r="RWA631"/>
      <c r="RWB631"/>
      <c r="RWC631"/>
      <c r="RWD631"/>
      <c r="RWE631"/>
      <c r="RWF631"/>
      <c r="RWG631"/>
      <c r="RWH631"/>
      <c r="RWI631"/>
      <c r="RWJ631"/>
      <c r="RWK631"/>
      <c r="RWL631"/>
      <c r="RWM631"/>
      <c r="RWN631"/>
      <c r="RWO631"/>
      <c r="RWP631"/>
      <c r="RWQ631"/>
      <c r="RWR631"/>
      <c r="RWS631"/>
      <c r="RWT631"/>
      <c r="RWU631"/>
      <c r="RWV631"/>
      <c r="RWW631"/>
      <c r="RWX631"/>
      <c r="RWY631"/>
      <c r="RWZ631"/>
      <c r="RXA631"/>
      <c r="RXB631"/>
      <c r="RXC631"/>
      <c r="RXD631"/>
      <c r="RXE631"/>
      <c r="RXF631"/>
      <c r="RXG631"/>
      <c r="RXH631"/>
      <c r="RXI631"/>
      <c r="RXJ631"/>
      <c r="RXK631"/>
      <c r="RXL631"/>
      <c r="RXM631"/>
      <c r="RXN631"/>
      <c r="RXO631"/>
      <c r="RXP631"/>
      <c r="RXQ631"/>
      <c r="RXR631"/>
      <c r="RXS631"/>
      <c r="RXT631"/>
      <c r="RXU631"/>
      <c r="RXV631"/>
      <c r="RXW631"/>
      <c r="RXX631"/>
      <c r="RXY631"/>
      <c r="RXZ631"/>
      <c r="RYA631"/>
      <c r="RYB631"/>
      <c r="RYC631"/>
      <c r="RYD631"/>
      <c r="RYE631"/>
      <c r="RYF631"/>
      <c r="RYG631"/>
      <c r="RYH631"/>
      <c r="RYI631"/>
      <c r="RYJ631"/>
      <c r="RYK631"/>
      <c r="RYL631"/>
      <c r="RYM631"/>
      <c r="RYN631"/>
      <c r="RYO631"/>
      <c r="RYP631"/>
      <c r="RYQ631"/>
      <c r="RYR631"/>
      <c r="RYS631"/>
      <c r="RYT631"/>
      <c r="RYU631"/>
      <c r="RYV631"/>
      <c r="RYW631"/>
      <c r="RYX631"/>
      <c r="RYY631"/>
      <c r="RYZ631"/>
      <c r="RZA631"/>
      <c r="RZB631"/>
      <c r="RZC631"/>
      <c r="RZD631"/>
      <c r="RZE631"/>
      <c r="RZF631"/>
      <c r="RZG631"/>
      <c r="RZH631"/>
      <c r="RZI631"/>
      <c r="RZJ631"/>
      <c r="RZK631"/>
      <c r="RZL631"/>
      <c r="RZM631"/>
      <c r="RZN631"/>
      <c r="RZO631"/>
      <c r="RZP631"/>
      <c r="RZQ631"/>
      <c r="RZR631"/>
      <c r="RZS631"/>
      <c r="RZT631"/>
      <c r="RZU631"/>
      <c r="RZV631"/>
      <c r="RZW631"/>
      <c r="RZX631"/>
      <c r="RZY631"/>
      <c r="RZZ631"/>
      <c r="SAA631"/>
      <c r="SAB631"/>
      <c r="SAC631"/>
      <c r="SAD631"/>
      <c r="SAE631"/>
      <c r="SAF631"/>
      <c r="SAG631"/>
      <c r="SAH631"/>
      <c r="SAI631"/>
      <c r="SAJ631"/>
      <c r="SAK631"/>
      <c r="SAL631"/>
      <c r="SAM631"/>
      <c r="SAN631"/>
      <c r="SAO631"/>
      <c r="SAP631"/>
      <c r="SAQ631"/>
      <c r="SAR631"/>
      <c r="SAS631"/>
      <c r="SAT631"/>
      <c r="SAU631"/>
      <c r="SAV631"/>
      <c r="SAW631"/>
      <c r="SAX631"/>
      <c r="SAY631"/>
      <c r="SAZ631"/>
      <c r="SBA631"/>
      <c r="SBB631"/>
      <c r="SBC631"/>
      <c r="SBD631"/>
      <c r="SBE631"/>
      <c r="SBF631"/>
      <c r="SBG631"/>
      <c r="SBH631"/>
      <c r="SBI631"/>
      <c r="SBJ631"/>
      <c r="SBK631"/>
      <c r="SBL631"/>
      <c r="SBM631"/>
      <c r="SBN631"/>
      <c r="SBO631"/>
      <c r="SBP631"/>
      <c r="SBQ631"/>
      <c r="SBR631"/>
      <c r="SBS631"/>
      <c r="SBT631"/>
      <c r="SBU631"/>
      <c r="SBV631"/>
      <c r="SBW631"/>
      <c r="SBX631"/>
      <c r="SBY631"/>
      <c r="SBZ631"/>
      <c r="SCA631"/>
      <c r="SCB631"/>
      <c r="SCC631"/>
      <c r="SCD631"/>
      <c r="SCE631"/>
      <c r="SCF631"/>
      <c r="SCG631"/>
      <c r="SCH631"/>
      <c r="SCI631"/>
      <c r="SCJ631"/>
      <c r="SCK631"/>
      <c r="SCL631"/>
      <c r="SCM631"/>
      <c r="SCN631"/>
      <c r="SCO631"/>
      <c r="SCP631"/>
      <c r="SCQ631"/>
      <c r="SCR631"/>
      <c r="SCS631"/>
      <c r="SCT631"/>
      <c r="SCU631"/>
      <c r="SCV631"/>
      <c r="SCW631"/>
      <c r="SCX631"/>
      <c r="SCY631"/>
      <c r="SCZ631"/>
      <c r="SDA631"/>
      <c r="SDB631"/>
      <c r="SDC631"/>
      <c r="SDD631"/>
      <c r="SDE631"/>
      <c r="SDF631"/>
      <c r="SDG631"/>
      <c r="SDH631"/>
      <c r="SDI631"/>
      <c r="SDJ631"/>
      <c r="SDK631"/>
      <c r="SDL631"/>
      <c r="SDM631"/>
      <c r="SDN631"/>
      <c r="SDO631"/>
      <c r="SDP631"/>
      <c r="SDQ631"/>
      <c r="SDR631"/>
      <c r="SDS631"/>
      <c r="SDT631"/>
      <c r="SDU631"/>
      <c r="SDV631"/>
      <c r="SDW631"/>
      <c r="SDX631"/>
      <c r="SDY631"/>
      <c r="SDZ631"/>
      <c r="SEA631"/>
      <c r="SEB631"/>
      <c r="SEC631"/>
      <c r="SED631"/>
      <c r="SEE631"/>
      <c r="SEF631"/>
      <c r="SEG631"/>
      <c r="SEH631"/>
      <c r="SEI631"/>
      <c r="SEJ631"/>
      <c r="SEK631"/>
      <c r="SEL631"/>
      <c r="SEM631"/>
      <c r="SEN631"/>
      <c r="SEO631"/>
      <c r="SEP631"/>
      <c r="SEQ631"/>
      <c r="SER631"/>
      <c r="SES631"/>
      <c r="SET631"/>
      <c r="SEU631"/>
      <c r="SEV631"/>
      <c r="SEW631"/>
      <c r="SEX631"/>
      <c r="SEY631"/>
      <c r="SEZ631"/>
      <c r="SFA631"/>
      <c r="SFB631"/>
      <c r="SFC631"/>
      <c r="SFD631"/>
      <c r="SFE631"/>
      <c r="SFF631"/>
      <c r="SFG631"/>
      <c r="SFH631"/>
      <c r="SFI631"/>
      <c r="SFJ631"/>
      <c r="SFK631"/>
      <c r="SFL631"/>
      <c r="SFM631"/>
      <c r="SFN631"/>
      <c r="SFO631"/>
      <c r="SFP631"/>
      <c r="SFQ631"/>
      <c r="SFR631"/>
      <c r="SFS631"/>
      <c r="SFT631"/>
      <c r="SFU631"/>
      <c r="SFV631"/>
      <c r="SFW631"/>
      <c r="SFX631"/>
      <c r="SFY631"/>
      <c r="SFZ631"/>
      <c r="SGA631"/>
      <c r="SGB631"/>
      <c r="SGC631"/>
      <c r="SGD631"/>
      <c r="SGE631"/>
      <c r="SGF631"/>
      <c r="SGG631"/>
      <c r="SGH631"/>
      <c r="SGI631"/>
      <c r="SGJ631"/>
      <c r="SGK631"/>
      <c r="SGL631"/>
      <c r="SGM631"/>
      <c r="SGN631"/>
      <c r="SGO631"/>
      <c r="SGP631"/>
      <c r="SGQ631"/>
      <c r="SGR631"/>
      <c r="SGS631"/>
      <c r="SGT631"/>
      <c r="SGU631"/>
      <c r="SGV631"/>
      <c r="SGW631"/>
      <c r="SGX631"/>
      <c r="SGY631"/>
      <c r="SGZ631"/>
      <c r="SHA631"/>
      <c r="SHB631"/>
      <c r="SHC631"/>
      <c r="SHD631"/>
      <c r="SHE631"/>
      <c r="SHF631"/>
      <c r="SHG631"/>
      <c r="SHH631"/>
      <c r="SHI631"/>
      <c r="SHJ631"/>
      <c r="SHK631"/>
      <c r="SHL631"/>
      <c r="SHM631"/>
      <c r="SHN631"/>
      <c r="SHO631"/>
      <c r="SHP631"/>
      <c r="SHQ631"/>
      <c r="SHR631"/>
      <c r="SHS631"/>
      <c r="SHT631"/>
      <c r="SHU631"/>
      <c r="SHV631"/>
      <c r="SHW631"/>
      <c r="SHX631"/>
      <c r="SHY631"/>
      <c r="SHZ631"/>
      <c r="SIA631"/>
      <c r="SIB631"/>
      <c r="SIC631"/>
      <c r="SID631"/>
      <c r="SIE631"/>
      <c r="SIF631"/>
      <c r="SIG631"/>
      <c r="SIH631"/>
      <c r="SII631"/>
      <c r="SIJ631"/>
      <c r="SIK631"/>
      <c r="SIL631"/>
      <c r="SIM631"/>
      <c r="SIN631"/>
      <c r="SIO631"/>
      <c r="SIP631"/>
      <c r="SIQ631"/>
      <c r="SIR631"/>
      <c r="SIS631"/>
      <c r="SIT631"/>
      <c r="SIU631"/>
      <c r="SIV631"/>
      <c r="SIW631"/>
      <c r="SIX631"/>
      <c r="SIY631"/>
      <c r="SIZ631"/>
      <c r="SJA631"/>
      <c r="SJB631"/>
      <c r="SJC631"/>
      <c r="SJD631"/>
      <c r="SJE631"/>
      <c r="SJF631"/>
      <c r="SJG631"/>
      <c r="SJH631"/>
      <c r="SJI631"/>
      <c r="SJJ631"/>
      <c r="SJK631"/>
      <c r="SJL631"/>
      <c r="SJM631"/>
      <c r="SJN631"/>
      <c r="SJO631"/>
      <c r="SJP631"/>
      <c r="SJQ631"/>
      <c r="SJR631"/>
      <c r="SJS631"/>
      <c r="SJT631"/>
      <c r="SJU631"/>
      <c r="SJV631"/>
      <c r="SJW631"/>
      <c r="SJX631"/>
      <c r="SJY631"/>
      <c r="SJZ631"/>
      <c r="SKA631"/>
      <c r="SKB631"/>
      <c r="SKC631"/>
      <c r="SKD631"/>
      <c r="SKE631"/>
      <c r="SKF631"/>
      <c r="SKG631"/>
      <c r="SKH631"/>
      <c r="SKI631"/>
      <c r="SKJ631"/>
      <c r="SKK631"/>
      <c r="SKL631"/>
      <c r="SKM631"/>
      <c r="SKN631"/>
      <c r="SKO631"/>
      <c r="SKP631"/>
      <c r="SKQ631"/>
      <c r="SKR631"/>
      <c r="SKS631"/>
      <c r="SKT631"/>
      <c r="SKU631"/>
      <c r="SKV631"/>
      <c r="SKW631"/>
      <c r="SKX631"/>
      <c r="SKY631"/>
      <c r="SKZ631"/>
      <c r="SLA631"/>
      <c r="SLB631"/>
      <c r="SLC631"/>
      <c r="SLD631"/>
      <c r="SLE631"/>
      <c r="SLF631"/>
      <c r="SLG631"/>
      <c r="SLH631"/>
      <c r="SLI631"/>
      <c r="SLJ631"/>
      <c r="SLK631"/>
      <c r="SLL631"/>
      <c r="SLM631"/>
      <c r="SLN631"/>
      <c r="SLO631"/>
      <c r="SLP631"/>
      <c r="SLQ631"/>
      <c r="SLR631"/>
      <c r="SLS631"/>
      <c r="SLT631"/>
      <c r="SLU631"/>
      <c r="SLV631"/>
      <c r="SLW631"/>
      <c r="SLX631"/>
      <c r="SLY631"/>
      <c r="SLZ631"/>
      <c r="SMA631"/>
      <c r="SMB631"/>
      <c r="SMC631"/>
      <c r="SMD631"/>
      <c r="SME631"/>
      <c r="SMF631"/>
      <c r="SMG631"/>
      <c r="SMH631"/>
      <c r="SMI631"/>
      <c r="SMJ631"/>
      <c r="SMK631"/>
      <c r="SML631"/>
      <c r="SMM631"/>
      <c r="SMN631"/>
      <c r="SMO631"/>
      <c r="SMP631"/>
      <c r="SMQ631"/>
      <c r="SMR631"/>
      <c r="SMS631"/>
      <c r="SMT631"/>
      <c r="SMU631"/>
      <c r="SMV631"/>
      <c r="SMW631"/>
      <c r="SMX631"/>
      <c r="SMY631"/>
      <c r="SMZ631"/>
      <c r="SNA631"/>
      <c r="SNB631"/>
      <c r="SNC631"/>
      <c r="SND631"/>
      <c r="SNE631"/>
      <c r="SNF631"/>
      <c r="SNG631"/>
      <c r="SNH631"/>
      <c r="SNI631"/>
      <c r="SNJ631"/>
      <c r="SNK631"/>
      <c r="SNL631"/>
      <c r="SNM631"/>
      <c r="SNN631"/>
      <c r="SNO631"/>
      <c r="SNP631"/>
      <c r="SNQ631"/>
      <c r="SNR631"/>
      <c r="SNS631"/>
      <c r="SNT631"/>
      <c r="SNU631"/>
      <c r="SNV631"/>
      <c r="SNW631"/>
      <c r="SNX631"/>
      <c r="SNY631"/>
      <c r="SNZ631"/>
      <c r="SOA631"/>
      <c r="SOB631"/>
      <c r="SOC631"/>
      <c r="SOD631"/>
      <c r="SOE631"/>
      <c r="SOF631"/>
      <c r="SOG631"/>
      <c r="SOH631"/>
      <c r="SOI631"/>
      <c r="SOJ631"/>
      <c r="SOK631"/>
      <c r="SOL631"/>
      <c r="SOM631"/>
      <c r="SON631"/>
      <c r="SOO631"/>
      <c r="SOP631"/>
      <c r="SOQ631"/>
      <c r="SOR631"/>
      <c r="SOS631"/>
      <c r="SOT631"/>
      <c r="SOU631"/>
      <c r="SOV631"/>
      <c r="SOW631"/>
      <c r="SOX631"/>
      <c r="SOY631"/>
      <c r="SOZ631"/>
      <c r="SPA631"/>
      <c r="SPB631"/>
      <c r="SPC631"/>
      <c r="SPD631"/>
      <c r="SPE631"/>
      <c r="SPF631"/>
      <c r="SPG631"/>
      <c r="SPH631"/>
      <c r="SPI631"/>
      <c r="SPJ631"/>
      <c r="SPK631"/>
      <c r="SPL631"/>
      <c r="SPM631"/>
      <c r="SPN631"/>
      <c r="SPO631"/>
      <c r="SPP631"/>
      <c r="SPQ631"/>
      <c r="SPR631"/>
      <c r="SPS631"/>
      <c r="SPT631"/>
      <c r="SPU631"/>
      <c r="SPV631"/>
      <c r="SPW631"/>
      <c r="SPX631"/>
      <c r="SPY631"/>
      <c r="SPZ631"/>
      <c r="SQA631"/>
      <c r="SQB631"/>
      <c r="SQC631"/>
      <c r="SQD631"/>
      <c r="SQE631"/>
      <c r="SQF631"/>
      <c r="SQG631"/>
      <c r="SQH631"/>
      <c r="SQI631"/>
      <c r="SQJ631"/>
      <c r="SQK631"/>
      <c r="SQL631"/>
      <c r="SQM631"/>
      <c r="SQN631"/>
      <c r="SQO631"/>
      <c r="SQP631"/>
      <c r="SQQ631"/>
      <c r="SQR631"/>
      <c r="SQS631"/>
      <c r="SQT631"/>
      <c r="SQU631"/>
      <c r="SQV631"/>
      <c r="SQW631"/>
      <c r="SQX631"/>
      <c r="SQY631"/>
      <c r="SQZ631"/>
      <c r="SRA631"/>
      <c r="SRB631"/>
      <c r="SRC631"/>
      <c r="SRD631"/>
      <c r="SRE631"/>
      <c r="SRF631"/>
      <c r="SRG631"/>
      <c r="SRH631"/>
      <c r="SRI631"/>
      <c r="SRJ631"/>
      <c r="SRK631"/>
      <c r="SRL631"/>
      <c r="SRM631"/>
      <c r="SRN631"/>
      <c r="SRO631"/>
      <c r="SRP631"/>
      <c r="SRQ631"/>
      <c r="SRR631"/>
      <c r="SRS631"/>
      <c r="SRT631"/>
      <c r="SRU631"/>
      <c r="SRV631"/>
      <c r="SRW631"/>
      <c r="SRX631"/>
      <c r="SRY631"/>
      <c r="SRZ631"/>
      <c r="SSA631"/>
      <c r="SSB631"/>
      <c r="SSC631"/>
      <c r="SSD631"/>
      <c r="SSE631"/>
      <c r="SSF631"/>
      <c r="SSG631"/>
      <c r="SSH631"/>
      <c r="SSI631"/>
      <c r="SSJ631"/>
      <c r="SSK631"/>
      <c r="SSL631"/>
      <c r="SSM631"/>
      <c r="SSN631"/>
      <c r="SSO631"/>
      <c r="SSP631"/>
      <c r="SSQ631"/>
      <c r="SSR631"/>
      <c r="SSS631"/>
      <c r="SST631"/>
      <c r="SSU631"/>
      <c r="SSV631"/>
      <c r="SSW631"/>
      <c r="SSX631"/>
      <c r="SSY631"/>
      <c r="SSZ631"/>
      <c r="STA631"/>
      <c r="STB631"/>
      <c r="STC631"/>
      <c r="STD631"/>
      <c r="STE631"/>
      <c r="STF631"/>
      <c r="STG631"/>
      <c r="STH631"/>
      <c r="STI631"/>
      <c r="STJ631"/>
      <c r="STK631"/>
      <c r="STL631"/>
      <c r="STM631"/>
      <c r="STN631"/>
      <c r="STO631"/>
      <c r="STP631"/>
      <c r="STQ631"/>
      <c r="STR631"/>
      <c r="STS631"/>
      <c r="STT631"/>
      <c r="STU631"/>
      <c r="STV631"/>
      <c r="STW631"/>
      <c r="STX631"/>
      <c r="STY631"/>
      <c r="STZ631"/>
      <c r="SUA631"/>
      <c r="SUB631"/>
      <c r="SUC631"/>
      <c r="SUD631"/>
      <c r="SUE631"/>
      <c r="SUF631"/>
      <c r="SUG631"/>
      <c r="SUH631"/>
      <c r="SUI631"/>
      <c r="SUJ631"/>
      <c r="SUK631"/>
      <c r="SUL631"/>
      <c r="SUM631"/>
      <c r="SUN631"/>
      <c r="SUO631"/>
      <c r="SUP631"/>
      <c r="SUQ631"/>
      <c r="SUR631"/>
      <c r="SUS631"/>
      <c r="SUT631"/>
      <c r="SUU631"/>
      <c r="SUV631"/>
      <c r="SUW631"/>
      <c r="SUX631"/>
      <c r="SUY631"/>
      <c r="SUZ631"/>
      <c r="SVA631"/>
      <c r="SVB631"/>
      <c r="SVC631"/>
      <c r="SVD631"/>
      <c r="SVE631"/>
      <c r="SVF631"/>
      <c r="SVG631"/>
      <c r="SVH631"/>
      <c r="SVI631"/>
      <c r="SVJ631"/>
      <c r="SVK631"/>
      <c r="SVL631"/>
      <c r="SVM631"/>
      <c r="SVN631"/>
      <c r="SVO631"/>
      <c r="SVP631"/>
      <c r="SVQ631"/>
      <c r="SVR631"/>
      <c r="SVS631"/>
      <c r="SVT631"/>
      <c r="SVU631"/>
      <c r="SVV631"/>
      <c r="SVW631"/>
      <c r="SVX631"/>
      <c r="SVY631"/>
      <c r="SVZ631"/>
      <c r="SWA631"/>
      <c r="SWB631"/>
      <c r="SWC631"/>
      <c r="SWD631"/>
      <c r="SWE631"/>
      <c r="SWF631"/>
      <c r="SWG631"/>
      <c r="SWH631"/>
      <c r="SWI631"/>
      <c r="SWJ631"/>
      <c r="SWK631"/>
      <c r="SWL631"/>
      <c r="SWM631"/>
      <c r="SWN631"/>
      <c r="SWO631"/>
      <c r="SWP631"/>
      <c r="SWQ631"/>
      <c r="SWR631"/>
      <c r="SWS631"/>
      <c r="SWT631"/>
      <c r="SWU631"/>
      <c r="SWV631"/>
      <c r="SWW631"/>
      <c r="SWX631"/>
      <c r="SWY631"/>
      <c r="SWZ631"/>
      <c r="SXA631"/>
      <c r="SXB631"/>
      <c r="SXC631"/>
      <c r="SXD631"/>
      <c r="SXE631"/>
      <c r="SXF631"/>
      <c r="SXG631"/>
      <c r="SXH631"/>
      <c r="SXI631"/>
      <c r="SXJ631"/>
      <c r="SXK631"/>
      <c r="SXL631"/>
      <c r="SXM631"/>
      <c r="SXN631"/>
      <c r="SXO631"/>
      <c r="SXP631"/>
      <c r="SXQ631"/>
      <c r="SXR631"/>
      <c r="SXS631"/>
      <c r="SXT631"/>
      <c r="SXU631"/>
      <c r="SXV631"/>
      <c r="SXW631"/>
      <c r="SXX631"/>
      <c r="SXY631"/>
      <c r="SXZ631"/>
      <c r="SYA631"/>
      <c r="SYB631"/>
      <c r="SYC631"/>
      <c r="SYD631"/>
      <c r="SYE631"/>
      <c r="SYF631"/>
      <c r="SYG631"/>
      <c r="SYH631"/>
      <c r="SYI631"/>
      <c r="SYJ631"/>
      <c r="SYK631"/>
      <c r="SYL631"/>
      <c r="SYM631"/>
      <c r="SYN631"/>
      <c r="SYO631"/>
      <c r="SYP631"/>
      <c r="SYQ631"/>
      <c r="SYR631"/>
      <c r="SYS631"/>
      <c r="SYT631"/>
      <c r="SYU631"/>
      <c r="SYV631"/>
      <c r="SYW631"/>
      <c r="SYX631"/>
      <c r="SYY631"/>
      <c r="SYZ631"/>
      <c r="SZA631"/>
      <c r="SZB631"/>
      <c r="SZC631"/>
      <c r="SZD631"/>
      <c r="SZE631"/>
      <c r="SZF631"/>
      <c r="SZG631"/>
      <c r="SZH631"/>
      <c r="SZI631"/>
      <c r="SZJ631"/>
      <c r="SZK631"/>
      <c r="SZL631"/>
      <c r="SZM631"/>
      <c r="SZN631"/>
      <c r="SZO631"/>
      <c r="SZP631"/>
      <c r="SZQ631"/>
      <c r="SZR631"/>
      <c r="SZS631"/>
      <c r="SZT631"/>
      <c r="SZU631"/>
      <c r="SZV631"/>
      <c r="SZW631"/>
      <c r="SZX631"/>
      <c r="SZY631"/>
      <c r="SZZ631"/>
      <c r="TAA631"/>
      <c r="TAB631"/>
      <c r="TAC631"/>
      <c r="TAD631"/>
      <c r="TAE631"/>
      <c r="TAF631"/>
      <c r="TAG631"/>
      <c r="TAH631"/>
      <c r="TAI631"/>
      <c r="TAJ631"/>
      <c r="TAK631"/>
      <c r="TAL631"/>
      <c r="TAM631"/>
      <c r="TAN631"/>
      <c r="TAO631"/>
      <c r="TAP631"/>
      <c r="TAQ631"/>
      <c r="TAR631"/>
      <c r="TAS631"/>
      <c r="TAT631"/>
      <c r="TAU631"/>
      <c r="TAV631"/>
      <c r="TAW631"/>
      <c r="TAX631"/>
      <c r="TAY631"/>
      <c r="TAZ631"/>
      <c r="TBA631"/>
      <c r="TBB631"/>
      <c r="TBC631"/>
      <c r="TBD631"/>
      <c r="TBE631"/>
      <c r="TBF631"/>
      <c r="TBG631"/>
      <c r="TBH631"/>
      <c r="TBI631"/>
      <c r="TBJ631"/>
      <c r="TBK631"/>
      <c r="TBL631"/>
      <c r="TBM631"/>
      <c r="TBN631"/>
      <c r="TBO631"/>
      <c r="TBP631"/>
      <c r="TBQ631"/>
      <c r="TBR631"/>
      <c r="TBS631"/>
      <c r="TBT631"/>
      <c r="TBU631"/>
      <c r="TBV631"/>
      <c r="TBW631"/>
      <c r="TBX631"/>
      <c r="TBY631"/>
      <c r="TBZ631"/>
      <c r="TCA631"/>
      <c r="TCB631"/>
      <c r="TCC631"/>
      <c r="TCD631"/>
      <c r="TCE631"/>
      <c r="TCF631"/>
      <c r="TCG631"/>
      <c r="TCH631"/>
      <c r="TCI631"/>
      <c r="TCJ631"/>
      <c r="TCK631"/>
      <c r="TCL631"/>
      <c r="TCM631"/>
      <c r="TCN631"/>
      <c r="TCO631"/>
      <c r="TCP631"/>
      <c r="TCQ631"/>
      <c r="TCR631"/>
      <c r="TCS631"/>
      <c r="TCT631"/>
      <c r="TCU631"/>
      <c r="TCV631"/>
      <c r="TCW631"/>
      <c r="TCX631"/>
      <c r="TCY631"/>
      <c r="TCZ631"/>
      <c r="TDA631"/>
      <c r="TDB631"/>
      <c r="TDC631"/>
      <c r="TDD631"/>
      <c r="TDE631"/>
      <c r="TDF631"/>
      <c r="TDG631"/>
      <c r="TDH631"/>
      <c r="TDI631"/>
      <c r="TDJ631"/>
      <c r="TDK631"/>
      <c r="TDL631"/>
      <c r="TDM631"/>
      <c r="TDN631"/>
      <c r="TDO631"/>
      <c r="TDP631"/>
      <c r="TDQ631"/>
      <c r="TDR631"/>
      <c r="TDS631"/>
      <c r="TDT631"/>
      <c r="TDU631"/>
      <c r="TDV631"/>
      <c r="TDW631"/>
      <c r="TDX631"/>
      <c r="TDY631"/>
      <c r="TDZ631"/>
      <c r="TEA631"/>
      <c r="TEB631"/>
      <c r="TEC631"/>
      <c r="TED631"/>
      <c r="TEE631"/>
      <c r="TEF631"/>
      <c r="TEG631"/>
      <c r="TEH631"/>
      <c r="TEI631"/>
      <c r="TEJ631"/>
      <c r="TEK631"/>
      <c r="TEL631"/>
      <c r="TEM631"/>
      <c r="TEN631"/>
      <c r="TEO631"/>
      <c r="TEP631"/>
      <c r="TEQ631"/>
      <c r="TER631"/>
      <c r="TES631"/>
      <c r="TET631"/>
      <c r="TEU631"/>
      <c r="TEV631"/>
      <c r="TEW631"/>
      <c r="TEX631"/>
      <c r="TEY631"/>
      <c r="TEZ631"/>
      <c r="TFA631"/>
      <c r="TFB631"/>
      <c r="TFC631"/>
      <c r="TFD631"/>
      <c r="TFE631"/>
      <c r="TFF631"/>
      <c r="TFG631"/>
      <c r="TFH631"/>
      <c r="TFI631"/>
      <c r="TFJ631"/>
      <c r="TFK631"/>
      <c r="TFL631"/>
      <c r="TFM631"/>
      <c r="TFN631"/>
      <c r="TFO631"/>
      <c r="TFP631"/>
      <c r="TFQ631"/>
      <c r="TFR631"/>
      <c r="TFS631"/>
      <c r="TFT631"/>
      <c r="TFU631"/>
      <c r="TFV631"/>
      <c r="TFW631"/>
      <c r="TFX631"/>
      <c r="TFY631"/>
      <c r="TFZ631"/>
      <c r="TGA631"/>
      <c r="TGB631"/>
      <c r="TGC631"/>
      <c r="TGD631"/>
      <c r="TGE631"/>
      <c r="TGF631"/>
      <c r="TGG631"/>
      <c r="TGH631"/>
      <c r="TGI631"/>
      <c r="TGJ631"/>
      <c r="TGK631"/>
      <c r="TGL631"/>
      <c r="TGM631"/>
      <c r="TGN631"/>
      <c r="TGO631"/>
      <c r="TGP631"/>
      <c r="TGQ631"/>
      <c r="TGR631"/>
      <c r="TGS631"/>
      <c r="TGT631"/>
      <c r="TGU631"/>
      <c r="TGV631"/>
      <c r="TGW631"/>
      <c r="TGX631"/>
      <c r="TGY631"/>
      <c r="TGZ631"/>
      <c r="THA631"/>
      <c r="THB631"/>
      <c r="THC631"/>
      <c r="THD631"/>
      <c r="THE631"/>
      <c r="THF631"/>
      <c r="THG631"/>
      <c r="THH631"/>
      <c r="THI631"/>
      <c r="THJ631"/>
      <c r="THK631"/>
      <c r="THL631"/>
      <c r="THM631"/>
      <c r="THN631"/>
      <c r="THO631"/>
      <c r="THP631"/>
      <c r="THQ631"/>
      <c r="THR631"/>
      <c r="THS631"/>
      <c r="THT631"/>
      <c r="THU631"/>
      <c r="THV631"/>
      <c r="THW631"/>
      <c r="THX631"/>
      <c r="THY631"/>
      <c r="THZ631"/>
      <c r="TIA631"/>
      <c r="TIB631"/>
      <c r="TIC631"/>
      <c r="TID631"/>
      <c r="TIE631"/>
      <c r="TIF631"/>
      <c r="TIG631"/>
      <c r="TIH631"/>
      <c r="TII631"/>
      <c r="TIJ631"/>
      <c r="TIK631"/>
      <c r="TIL631"/>
      <c r="TIM631"/>
      <c r="TIN631"/>
      <c r="TIO631"/>
      <c r="TIP631"/>
      <c r="TIQ631"/>
      <c r="TIR631"/>
      <c r="TIS631"/>
      <c r="TIT631"/>
      <c r="TIU631"/>
      <c r="TIV631"/>
      <c r="TIW631"/>
      <c r="TIX631"/>
      <c r="TIY631"/>
      <c r="TIZ631"/>
      <c r="TJA631"/>
      <c r="TJB631"/>
      <c r="TJC631"/>
      <c r="TJD631"/>
      <c r="TJE631"/>
      <c r="TJF631"/>
      <c r="TJG631"/>
      <c r="TJH631"/>
      <c r="TJI631"/>
      <c r="TJJ631"/>
      <c r="TJK631"/>
      <c r="TJL631"/>
      <c r="TJM631"/>
      <c r="TJN631"/>
      <c r="TJO631"/>
      <c r="TJP631"/>
      <c r="TJQ631"/>
      <c r="TJR631"/>
      <c r="TJS631"/>
      <c r="TJT631"/>
      <c r="TJU631"/>
      <c r="TJV631"/>
      <c r="TJW631"/>
      <c r="TJX631"/>
      <c r="TJY631"/>
      <c r="TJZ631"/>
      <c r="TKA631"/>
      <c r="TKB631"/>
      <c r="TKC631"/>
      <c r="TKD631"/>
      <c r="TKE631"/>
      <c r="TKF631"/>
      <c r="TKG631"/>
      <c r="TKH631"/>
      <c r="TKI631"/>
      <c r="TKJ631"/>
      <c r="TKK631"/>
      <c r="TKL631"/>
      <c r="TKM631"/>
      <c r="TKN631"/>
      <c r="TKO631"/>
      <c r="TKP631"/>
      <c r="TKQ631"/>
      <c r="TKR631"/>
      <c r="TKS631"/>
      <c r="TKT631"/>
      <c r="TKU631"/>
      <c r="TKV631"/>
      <c r="TKW631"/>
      <c r="TKX631"/>
      <c r="TKY631"/>
      <c r="TKZ631"/>
      <c r="TLA631"/>
      <c r="TLB631"/>
      <c r="TLC631"/>
      <c r="TLD631"/>
      <c r="TLE631"/>
      <c r="TLF631"/>
      <c r="TLG631"/>
      <c r="TLH631"/>
      <c r="TLI631"/>
      <c r="TLJ631"/>
      <c r="TLK631"/>
      <c r="TLL631"/>
      <c r="TLM631"/>
      <c r="TLN631"/>
      <c r="TLO631"/>
      <c r="TLP631"/>
      <c r="TLQ631"/>
      <c r="TLR631"/>
      <c r="TLS631"/>
      <c r="TLT631"/>
      <c r="TLU631"/>
      <c r="TLV631"/>
      <c r="TLW631"/>
      <c r="TLX631"/>
      <c r="TLY631"/>
      <c r="TLZ631"/>
      <c r="TMA631"/>
      <c r="TMB631"/>
      <c r="TMC631"/>
      <c r="TMD631"/>
      <c r="TME631"/>
      <c r="TMF631"/>
      <c r="TMG631"/>
      <c r="TMH631"/>
      <c r="TMI631"/>
      <c r="TMJ631"/>
      <c r="TMK631"/>
      <c r="TML631"/>
      <c r="TMM631"/>
      <c r="TMN631"/>
      <c r="TMO631"/>
      <c r="TMP631"/>
      <c r="TMQ631"/>
      <c r="TMR631"/>
      <c r="TMS631"/>
      <c r="TMT631"/>
      <c r="TMU631"/>
      <c r="TMV631"/>
      <c r="TMW631"/>
      <c r="TMX631"/>
      <c r="TMY631"/>
      <c r="TMZ631"/>
      <c r="TNA631"/>
      <c r="TNB631"/>
      <c r="TNC631"/>
      <c r="TND631"/>
      <c r="TNE631"/>
      <c r="TNF631"/>
      <c r="TNG631"/>
      <c r="TNH631"/>
      <c r="TNI631"/>
      <c r="TNJ631"/>
      <c r="TNK631"/>
      <c r="TNL631"/>
      <c r="TNM631"/>
      <c r="TNN631"/>
      <c r="TNO631"/>
      <c r="TNP631"/>
      <c r="TNQ631"/>
      <c r="TNR631"/>
      <c r="TNS631"/>
      <c r="TNT631"/>
      <c r="TNU631"/>
      <c r="TNV631"/>
      <c r="TNW631"/>
      <c r="TNX631"/>
      <c r="TNY631"/>
      <c r="TNZ631"/>
      <c r="TOA631"/>
      <c r="TOB631"/>
      <c r="TOC631"/>
      <c r="TOD631"/>
      <c r="TOE631"/>
      <c r="TOF631"/>
      <c r="TOG631"/>
      <c r="TOH631"/>
      <c r="TOI631"/>
      <c r="TOJ631"/>
      <c r="TOK631"/>
      <c r="TOL631"/>
      <c r="TOM631"/>
      <c r="TON631"/>
      <c r="TOO631"/>
      <c r="TOP631"/>
      <c r="TOQ631"/>
      <c r="TOR631"/>
      <c r="TOS631"/>
      <c r="TOT631"/>
      <c r="TOU631"/>
      <c r="TOV631"/>
      <c r="TOW631"/>
      <c r="TOX631"/>
      <c r="TOY631"/>
      <c r="TOZ631"/>
      <c r="TPA631"/>
      <c r="TPB631"/>
      <c r="TPC631"/>
      <c r="TPD631"/>
      <c r="TPE631"/>
      <c r="TPF631"/>
      <c r="TPG631"/>
      <c r="TPH631"/>
      <c r="TPI631"/>
      <c r="TPJ631"/>
      <c r="TPK631"/>
      <c r="TPL631"/>
      <c r="TPM631"/>
      <c r="TPN631"/>
      <c r="TPO631"/>
      <c r="TPP631"/>
      <c r="TPQ631"/>
      <c r="TPR631"/>
      <c r="TPS631"/>
      <c r="TPT631"/>
      <c r="TPU631"/>
      <c r="TPV631"/>
      <c r="TPW631"/>
      <c r="TPX631"/>
      <c r="TPY631"/>
      <c r="TPZ631"/>
      <c r="TQA631"/>
      <c r="TQB631"/>
      <c r="TQC631"/>
      <c r="TQD631"/>
      <c r="TQE631"/>
      <c r="TQF631"/>
      <c r="TQG631"/>
      <c r="TQH631"/>
      <c r="TQI631"/>
      <c r="TQJ631"/>
      <c r="TQK631"/>
      <c r="TQL631"/>
      <c r="TQM631"/>
      <c r="TQN631"/>
      <c r="TQO631"/>
      <c r="TQP631"/>
      <c r="TQQ631"/>
      <c r="TQR631"/>
      <c r="TQS631"/>
      <c r="TQT631"/>
      <c r="TQU631"/>
      <c r="TQV631"/>
      <c r="TQW631"/>
      <c r="TQX631"/>
      <c r="TQY631"/>
      <c r="TQZ631"/>
      <c r="TRA631"/>
      <c r="TRB631"/>
      <c r="TRC631"/>
      <c r="TRD631"/>
      <c r="TRE631"/>
      <c r="TRF631"/>
      <c r="TRG631"/>
      <c r="TRH631"/>
      <c r="TRI631"/>
      <c r="TRJ631"/>
      <c r="TRK631"/>
      <c r="TRL631"/>
      <c r="TRM631"/>
      <c r="TRN631"/>
      <c r="TRO631"/>
      <c r="TRP631"/>
      <c r="TRQ631"/>
      <c r="TRR631"/>
      <c r="TRS631"/>
      <c r="TRT631"/>
      <c r="TRU631"/>
      <c r="TRV631"/>
      <c r="TRW631"/>
      <c r="TRX631"/>
      <c r="TRY631"/>
      <c r="TRZ631"/>
      <c r="TSA631"/>
      <c r="TSB631"/>
      <c r="TSC631"/>
      <c r="TSD631"/>
      <c r="TSE631"/>
      <c r="TSF631"/>
      <c r="TSG631"/>
      <c r="TSH631"/>
      <c r="TSI631"/>
      <c r="TSJ631"/>
      <c r="TSK631"/>
      <c r="TSL631"/>
      <c r="TSM631"/>
      <c r="TSN631"/>
      <c r="TSO631"/>
      <c r="TSP631"/>
      <c r="TSQ631"/>
      <c r="TSR631"/>
      <c r="TSS631"/>
      <c r="TST631"/>
      <c r="TSU631"/>
      <c r="TSV631"/>
      <c r="TSW631"/>
      <c r="TSX631"/>
      <c r="TSY631"/>
      <c r="TSZ631"/>
      <c r="TTA631"/>
      <c r="TTB631"/>
      <c r="TTC631"/>
      <c r="TTD631"/>
      <c r="TTE631"/>
      <c r="TTF631"/>
      <c r="TTG631"/>
      <c r="TTH631"/>
      <c r="TTI631"/>
      <c r="TTJ631"/>
      <c r="TTK631"/>
      <c r="TTL631"/>
      <c r="TTM631"/>
      <c r="TTN631"/>
      <c r="TTO631"/>
      <c r="TTP631"/>
      <c r="TTQ631"/>
      <c r="TTR631"/>
      <c r="TTS631"/>
      <c r="TTT631"/>
      <c r="TTU631"/>
      <c r="TTV631"/>
      <c r="TTW631"/>
      <c r="TTX631"/>
      <c r="TTY631"/>
      <c r="TTZ631"/>
      <c r="TUA631"/>
      <c r="TUB631"/>
      <c r="TUC631"/>
      <c r="TUD631"/>
      <c r="TUE631"/>
      <c r="TUF631"/>
      <c r="TUG631"/>
      <c r="TUH631"/>
      <c r="TUI631"/>
      <c r="TUJ631"/>
      <c r="TUK631"/>
      <c r="TUL631"/>
      <c r="TUM631"/>
      <c r="TUN631"/>
      <c r="TUO631"/>
      <c r="TUP631"/>
      <c r="TUQ631"/>
      <c r="TUR631"/>
      <c r="TUS631"/>
      <c r="TUT631"/>
      <c r="TUU631"/>
      <c r="TUV631"/>
      <c r="TUW631"/>
      <c r="TUX631"/>
      <c r="TUY631"/>
      <c r="TUZ631"/>
      <c r="TVA631"/>
      <c r="TVB631"/>
      <c r="TVC631"/>
      <c r="TVD631"/>
      <c r="TVE631"/>
      <c r="TVF631"/>
      <c r="TVG631"/>
      <c r="TVH631"/>
      <c r="TVI631"/>
      <c r="TVJ631"/>
      <c r="TVK631"/>
      <c r="TVL631"/>
      <c r="TVM631"/>
      <c r="TVN631"/>
      <c r="TVO631"/>
      <c r="TVP631"/>
      <c r="TVQ631"/>
      <c r="TVR631"/>
      <c r="TVS631"/>
      <c r="TVT631"/>
      <c r="TVU631"/>
      <c r="TVV631"/>
      <c r="TVW631"/>
      <c r="TVX631"/>
      <c r="TVY631"/>
      <c r="TVZ631"/>
      <c r="TWA631"/>
      <c r="TWB631"/>
      <c r="TWC631"/>
      <c r="TWD631"/>
      <c r="TWE631"/>
      <c r="TWF631"/>
      <c r="TWG631"/>
      <c r="TWH631"/>
      <c r="TWI631"/>
      <c r="TWJ631"/>
      <c r="TWK631"/>
      <c r="TWL631"/>
      <c r="TWM631"/>
      <c r="TWN631"/>
      <c r="TWO631"/>
      <c r="TWP631"/>
      <c r="TWQ631"/>
      <c r="TWR631"/>
      <c r="TWS631"/>
      <c r="TWT631"/>
      <c r="TWU631"/>
      <c r="TWV631"/>
      <c r="TWW631"/>
      <c r="TWX631"/>
      <c r="TWY631"/>
      <c r="TWZ631"/>
      <c r="TXA631"/>
      <c r="TXB631"/>
      <c r="TXC631"/>
      <c r="TXD631"/>
      <c r="TXE631"/>
      <c r="TXF631"/>
      <c r="TXG631"/>
      <c r="TXH631"/>
      <c r="TXI631"/>
      <c r="TXJ631"/>
      <c r="TXK631"/>
      <c r="TXL631"/>
      <c r="TXM631"/>
      <c r="TXN631"/>
      <c r="TXO631"/>
      <c r="TXP631"/>
      <c r="TXQ631"/>
      <c r="TXR631"/>
      <c r="TXS631"/>
      <c r="TXT631"/>
      <c r="TXU631"/>
      <c r="TXV631"/>
      <c r="TXW631"/>
      <c r="TXX631"/>
      <c r="TXY631"/>
      <c r="TXZ631"/>
      <c r="TYA631"/>
      <c r="TYB631"/>
      <c r="TYC631"/>
      <c r="TYD631"/>
      <c r="TYE631"/>
      <c r="TYF631"/>
      <c r="TYG631"/>
      <c r="TYH631"/>
      <c r="TYI631"/>
      <c r="TYJ631"/>
      <c r="TYK631"/>
      <c r="TYL631"/>
      <c r="TYM631"/>
      <c r="TYN631"/>
      <c r="TYO631"/>
      <c r="TYP631"/>
      <c r="TYQ631"/>
      <c r="TYR631"/>
      <c r="TYS631"/>
      <c r="TYT631"/>
      <c r="TYU631"/>
      <c r="TYV631"/>
      <c r="TYW631"/>
      <c r="TYX631"/>
      <c r="TYY631"/>
      <c r="TYZ631"/>
      <c r="TZA631"/>
      <c r="TZB631"/>
      <c r="TZC631"/>
      <c r="TZD631"/>
      <c r="TZE631"/>
      <c r="TZF631"/>
      <c r="TZG631"/>
      <c r="TZH631"/>
      <c r="TZI631"/>
      <c r="TZJ631"/>
      <c r="TZK631"/>
      <c r="TZL631"/>
      <c r="TZM631"/>
      <c r="TZN631"/>
      <c r="TZO631"/>
      <c r="TZP631"/>
      <c r="TZQ631"/>
      <c r="TZR631"/>
      <c r="TZS631"/>
      <c r="TZT631"/>
      <c r="TZU631"/>
      <c r="TZV631"/>
      <c r="TZW631"/>
      <c r="TZX631"/>
      <c r="TZY631"/>
      <c r="TZZ631"/>
      <c r="UAA631"/>
      <c r="UAB631"/>
      <c r="UAC631"/>
      <c r="UAD631"/>
      <c r="UAE631"/>
      <c r="UAF631"/>
      <c r="UAG631"/>
      <c r="UAH631"/>
      <c r="UAI631"/>
      <c r="UAJ631"/>
      <c r="UAK631"/>
      <c r="UAL631"/>
      <c r="UAM631"/>
      <c r="UAN631"/>
      <c r="UAO631"/>
      <c r="UAP631"/>
      <c r="UAQ631"/>
      <c r="UAR631"/>
      <c r="UAS631"/>
      <c r="UAT631"/>
      <c r="UAU631"/>
      <c r="UAV631"/>
      <c r="UAW631"/>
      <c r="UAX631"/>
      <c r="UAY631"/>
      <c r="UAZ631"/>
      <c r="UBA631"/>
      <c r="UBB631"/>
      <c r="UBC631"/>
      <c r="UBD631"/>
      <c r="UBE631"/>
      <c r="UBF631"/>
      <c r="UBG631"/>
      <c r="UBH631"/>
      <c r="UBI631"/>
      <c r="UBJ631"/>
      <c r="UBK631"/>
      <c r="UBL631"/>
      <c r="UBM631"/>
      <c r="UBN631"/>
      <c r="UBO631"/>
      <c r="UBP631"/>
      <c r="UBQ631"/>
      <c r="UBR631"/>
      <c r="UBS631"/>
      <c r="UBT631"/>
      <c r="UBU631"/>
      <c r="UBV631"/>
      <c r="UBW631"/>
      <c r="UBX631"/>
      <c r="UBY631"/>
      <c r="UBZ631"/>
      <c r="UCA631"/>
      <c r="UCB631"/>
      <c r="UCC631"/>
      <c r="UCD631"/>
      <c r="UCE631"/>
      <c r="UCF631"/>
      <c r="UCG631"/>
      <c r="UCH631"/>
      <c r="UCI631"/>
      <c r="UCJ631"/>
      <c r="UCK631"/>
      <c r="UCL631"/>
      <c r="UCM631"/>
      <c r="UCN631"/>
      <c r="UCO631"/>
      <c r="UCP631"/>
      <c r="UCQ631"/>
      <c r="UCR631"/>
      <c r="UCS631"/>
      <c r="UCT631"/>
      <c r="UCU631"/>
      <c r="UCV631"/>
      <c r="UCW631"/>
      <c r="UCX631"/>
      <c r="UCY631"/>
      <c r="UCZ631"/>
      <c r="UDA631"/>
      <c r="UDB631"/>
      <c r="UDC631"/>
      <c r="UDD631"/>
      <c r="UDE631"/>
      <c r="UDF631"/>
      <c r="UDG631"/>
      <c r="UDH631"/>
      <c r="UDI631"/>
      <c r="UDJ631"/>
      <c r="UDK631"/>
      <c r="UDL631"/>
      <c r="UDM631"/>
      <c r="UDN631"/>
      <c r="UDO631"/>
      <c r="UDP631"/>
      <c r="UDQ631"/>
      <c r="UDR631"/>
      <c r="UDS631"/>
      <c r="UDT631"/>
      <c r="UDU631"/>
      <c r="UDV631"/>
      <c r="UDW631"/>
      <c r="UDX631"/>
      <c r="UDY631"/>
      <c r="UDZ631"/>
      <c r="UEA631"/>
      <c r="UEB631"/>
      <c r="UEC631"/>
      <c r="UED631"/>
      <c r="UEE631"/>
      <c r="UEF631"/>
      <c r="UEG631"/>
      <c r="UEH631"/>
      <c r="UEI631"/>
      <c r="UEJ631"/>
      <c r="UEK631"/>
      <c r="UEL631"/>
      <c r="UEM631"/>
      <c r="UEN631"/>
      <c r="UEO631"/>
      <c r="UEP631"/>
      <c r="UEQ631"/>
      <c r="UER631"/>
      <c r="UES631"/>
      <c r="UET631"/>
      <c r="UEU631"/>
      <c r="UEV631"/>
      <c r="UEW631"/>
      <c r="UEX631"/>
      <c r="UEY631"/>
      <c r="UEZ631"/>
      <c r="UFA631"/>
      <c r="UFB631"/>
      <c r="UFC631"/>
      <c r="UFD631"/>
      <c r="UFE631"/>
      <c r="UFF631"/>
      <c r="UFG631"/>
      <c r="UFH631"/>
      <c r="UFI631"/>
      <c r="UFJ631"/>
      <c r="UFK631"/>
      <c r="UFL631"/>
      <c r="UFM631"/>
      <c r="UFN631"/>
      <c r="UFO631"/>
      <c r="UFP631"/>
      <c r="UFQ631"/>
      <c r="UFR631"/>
      <c r="UFS631"/>
      <c r="UFT631"/>
      <c r="UFU631"/>
      <c r="UFV631"/>
      <c r="UFW631"/>
      <c r="UFX631"/>
      <c r="UFY631"/>
      <c r="UFZ631"/>
      <c r="UGA631"/>
      <c r="UGB631"/>
      <c r="UGC631"/>
      <c r="UGD631"/>
      <c r="UGE631"/>
      <c r="UGF631"/>
      <c r="UGG631"/>
      <c r="UGH631"/>
      <c r="UGI631"/>
      <c r="UGJ631"/>
      <c r="UGK631"/>
      <c r="UGL631"/>
      <c r="UGM631"/>
      <c r="UGN631"/>
      <c r="UGO631"/>
      <c r="UGP631"/>
      <c r="UGQ631"/>
      <c r="UGR631"/>
      <c r="UGS631"/>
      <c r="UGT631"/>
      <c r="UGU631"/>
      <c r="UGV631"/>
      <c r="UGW631"/>
      <c r="UGX631"/>
      <c r="UGY631"/>
      <c r="UGZ631"/>
      <c r="UHA631"/>
      <c r="UHB631"/>
      <c r="UHC631"/>
      <c r="UHD631"/>
      <c r="UHE631"/>
      <c r="UHF631"/>
      <c r="UHG631"/>
      <c r="UHH631"/>
      <c r="UHI631"/>
      <c r="UHJ631"/>
      <c r="UHK631"/>
      <c r="UHL631"/>
      <c r="UHM631"/>
      <c r="UHN631"/>
      <c r="UHO631"/>
      <c r="UHP631"/>
      <c r="UHQ631"/>
      <c r="UHR631"/>
      <c r="UHS631"/>
      <c r="UHT631"/>
      <c r="UHU631"/>
      <c r="UHV631"/>
      <c r="UHW631"/>
      <c r="UHX631"/>
      <c r="UHY631"/>
      <c r="UHZ631"/>
      <c r="UIA631"/>
      <c r="UIB631"/>
      <c r="UIC631"/>
      <c r="UID631"/>
      <c r="UIE631"/>
      <c r="UIF631"/>
      <c r="UIG631"/>
      <c r="UIH631"/>
      <c r="UII631"/>
      <c r="UIJ631"/>
      <c r="UIK631"/>
      <c r="UIL631"/>
      <c r="UIM631"/>
      <c r="UIN631"/>
      <c r="UIO631"/>
      <c r="UIP631"/>
      <c r="UIQ631"/>
      <c r="UIR631"/>
      <c r="UIS631"/>
      <c r="UIT631"/>
      <c r="UIU631"/>
      <c r="UIV631"/>
      <c r="UIW631"/>
      <c r="UIX631"/>
      <c r="UIY631"/>
      <c r="UIZ631"/>
      <c r="UJA631"/>
      <c r="UJB631"/>
      <c r="UJC631"/>
      <c r="UJD631"/>
      <c r="UJE631"/>
      <c r="UJF631"/>
      <c r="UJG631"/>
      <c r="UJH631"/>
      <c r="UJI631"/>
      <c r="UJJ631"/>
      <c r="UJK631"/>
      <c r="UJL631"/>
      <c r="UJM631"/>
      <c r="UJN631"/>
      <c r="UJO631"/>
      <c r="UJP631"/>
      <c r="UJQ631"/>
      <c r="UJR631"/>
      <c r="UJS631"/>
      <c r="UJT631"/>
      <c r="UJU631"/>
      <c r="UJV631"/>
      <c r="UJW631"/>
      <c r="UJX631"/>
      <c r="UJY631"/>
      <c r="UJZ631"/>
      <c r="UKA631"/>
      <c r="UKB631"/>
      <c r="UKC631"/>
      <c r="UKD631"/>
      <c r="UKE631"/>
      <c r="UKF631"/>
      <c r="UKG631"/>
      <c r="UKH631"/>
      <c r="UKI631"/>
      <c r="UKJ631"/>
      <c r="UKK631"/>
      <c r="UKL631"/>
      <c r="UKM631"/>
      <c r="UKN631"/>
      <c r="UKO631"/>
      <c r="UKP631"/>
      <c r="UKQ631"/>
      <c r="UKR631"/>
      <c r="UKS631"/>
      <c r="UKT631"/>
      <c r="UKU631"/>
      <c r="UKV631"/>
      <c r="UKW631"/>
      <c r="UKX631"/>
      <c r="UKY631"/>
      <c r="UKZ631"/>
      <c r="ULA631"/>
      <c r="ULB631"/>
      <c r="ULC631"/>
      <c r="ULD631"/>
      <c r="ULE631"/>
      <c r="ULF631"/>
      <c r="ULG631"/>
      <c r="ULH631"/>
      <c r="ULI631"/>
      <c r="ULJ631"/>
      <c r="ULK631"/>
      <c r="ULL631"/>
      <c r="ULM631"/>
      <c r="ULN631"/>
      <c r="ULO631"/>
      <c r="ULP631"/>
      <c r="ULQ631"/>
      <c r="ULR631"/>
      <c r="ULS631"/>
      <c r="ULT631"/>
      <c r="ULU631"/>
      <c r="ULV631"/>
      <c r="ULW631"/>
      <c r="ULX631"/>
      <c r="ULY631"/>
      <c r="ULZ631"/>
      <c r="UMA631"/>
      <c r="UMB631"/>
      <c r="UMC631"/>
      <c r="UMD631"/>
      <c r="UME631"/>
      <c r="UMF631"/>
      <c r="UMG631"/>
      <c r="UMH631"/>
      <c r="UMI631"/>
      <c r="UMJ631"/>
      <c r="UMK631"/>
      <c r="UML631"/>
      <c r="UMM631"/>
      <c r="UMN631"/>
      <c r="UMO631"/>
      <c r="UMP631"/>
      <c r="UMQ631"/>
      <c r="UMR631"/>
      <c r="UMS631"/>
      <c r="UMT631"/>
      <c r="UMU631"/>
      <c r="UMV631"/>
      <c r="UMW631"/>
      <c r="UMX631"/>
      <c r="UMY631"/>
      <c r="UMZ631"/>
      <c r="UNA631"/>
      <c r="UNB631"/>
      <c r="UNC631"/>
      <c r="UND631"/>
      <c r="UNE631"/>
      <c r="UNF631"/>
      <c r="UNG631"/>
      <c r="UNH631"/>
      <c r="UNI631"/>
      <c r="UNJ631"/>
      <c r="UNK631"/>
      <c r="UNL631"/>
      <c r="UNM631"/>
      <c r="UNN631"/>
      <c r="UNO631"/>
      <c r="UNP631"/>
      <c r="UNQ631"/>
      <c r="UNR631"/>
      <c r="UNS631"/>
      <c r="UNT631"/>
      <c r="UNU631"/>
      <c r="UNV631"/>
      <c r="UNW631"/>
      <c r="UNX631"/>
      <c r="UNY631"/>
      <c r="UNZ631"/>
      <c r="UOA631"/>
      <c r="UOB631"/>
      <c r="UOC631"/>
      <c r="UOD631"/>
      <c r="UOE631"/>
      <c r="UOF631"/>
      <c r="UOG631"/>
      <c r="UOH631"/>
      <c r="UOI631"/>
      <c r="UOJ631"/>
      <c r="UOK631"/>
      <c r="UOL631"/>
      <c r="UOM631"/>
      <c r="UON631"/>
      <c r="UOO631"/>
      <c r="UOP631"/>
      <c r="UOQ631"/>
      <c r="UOR631"/>
      <c r="UOS631"/>
      <c r="UOT631"/>
      <c r="UOU631"/>
      <c r="UOV631"/>
      <c r="UOW631"/>
      <c r="UOX631"/>
      <c r="UOY631"/>
      <c r="UOZ631"/>
      <c r="UPA631"/>
      <c r="UPB631"/>
      <c r="UPC631"/>
      <c r="UPD631"/>
      <c r="UPE631"/>
      <c r="UPF631"/>
      <c r="UPG631"/>
      <c r="UPH631"/>
      <c r="UPI631"/>
      <c r="UPJ631"/>
      <c r="UPK631"/>
      <c r="UPL631"/>
      <c r="UPM631"/>
      <c r="UPN631"/>
      <c r="UPO631"/>
      <c r="UPP631"/>
      <c r="UPQ631"/>
      <c r="UPR631"/>
      <c r="UPS631"/>
      <c r="UPT631"/>
      <c r="UPU631"/>
      <c r="UPV631"/>
      <c r="UPW631"/>
      <c r="UPX631"/>
      <c r="UPY631"/>
      <c r="UPZ631"/>
      <c r="UQA631"/>
      <c r="UQB631"/>
      <c r="UQC631"/>
      <c r="UQD631"/>
      <c r="UQE631"/>
      <c r="UQF631"/>
      <c r="UQG631"/>
      <c r="UQH631"/>
      <c r="UQI631"/>
      <c r="UQJ631"/>
      <c r="UQK631"/>
      <c r="UQL631"/>
      <c r="UQM631"/>
      <c r="UQN631"/>
      <c r="UQO631"/>
      <c r="UQP631"/>
      <c r="UQQ631"/>
      <c r="UQR631"/>
      <c r="UQS631"/>
      <c r="UQT631"/>
      <c r="UQU631"/>
      <c r="UQV631"/>
      <c r="UQW631"/>
      <c r="UQX631"/>
      <c r="UQY631"/>
      <c r="UQZ631"/>
      <c r="URA631"/>
      <c r="URB631"/>
      <c r="URC631"/>
      <c r="URD631"/>
      <c r="URE631"/>
      <c r="URF631"/>
      <c r="URG631"/>
      <c r="URH631"/>
      <c r="URI631"/>
      <c r="URJ631"/>
      <c r="URK631"/>
      <c r="URL631"/>
      <c r="URM631"/>
      <c r="URN631"/>
      <c r="URO631"/>
      <c r="URP631"/>
      <c r="URQ631"/>
      <c r="URR631"/>
      <c r="URS631"/>
      <c r="URT631"/>
      <c r="URU631"/>
      <c r="URV631"/>
      <c r="URW631"/>
      <c r="URX631"/>
      <c r="URY631"/>
      <c r="URZ631"/>
      <c r="USA631"/>
      <c r="USB631"/>
      <c r="USC631"/>
      <c r="USD631"/>
      <c r="USE631"/>
      <c r="USF631"/>
      <c r="USG631"/>
      <c r="USH631"/>
      <c r="USI631"/>
      <c r="USJ631"/>
      <c r="USK631"/>
      <c r="USL631"/>
      <c r="USM631"/>
      <c r="USN631"/>
      <c r="USO631"/>
      <c r="USP631"/>
      <c r="USQ631"/>
      <c r="USR631"/>
      <c r="USS631"/>
      <c r="UST631"/>
      <c r="USU631"/>
      <c r="USV631"/>
      <c r="USW631"/>
      <c r="USX631"/>
      <c r="USY631"/>
      <c r="USZ631"/>
      <c r="UTA631"/>
      <c r="UTB631"/>
      <c r="UTC631"/>
      <c r="UTD631"/>
      <c r="UTE631"/>
      <c r="UTF631"/>
      <c r="UTG631"/>
      <c r="UTH631"/>
      <c r="UTI631"/>
      <c r="UTJ631"/>
      <c r="UTK631"/>
      <c r="UTL631"/>
      <c r="UTM631"/>
      <c r="UTN631"/>
      <c r="UTO631"/>
      <c r="UTP631"/>
      <c r="UTQ631"/>
      <c r="UTR631"/>
      <c r="UTS631"/>
      <c r="UTT631"/>
      <c r="UTU631"/>
      <c r="UTV631"/>
      <c r="UTW631"/>
      <c r="UTX631"/>
      <c r="UTY631"/>
      <c r="UTZ631"/>
      <c r="UUA631"/>
      <c r="UUB631"/>
      <c r="UUC631"/>
      <c r="UUD631"/>
      <c r="UUE631"/>
      <c r="UUF631"/>
      <c r="UUG631"/>
      <c r="UUH631"/>
      <c r="UUI631"/>
      <c r="UUJ631"/>
      <c r="UUK631"/>
      <c r="UUL631"/>
      <c r="UUM631"/>
      <c r="UUN631"/>
      <c r="UUO631"/>
      <c r="UUP631"/>
      <c r="UUQ631"/>
      <c r="UUR631"/>
      <c r="UUS631"/>
      <c r="UUT631"/>
      <c r="UUU631"/>
      <c r="UUV631"/>
      <c r="UUW631"/>
      <c r="UUX631"/>
      <c r="UUY631"/>
      <c r="UUZ631"/>
      <c r="UVA631"/>
      <c r="UVB631"/>
      <c r="UVC631"/>
      <c r="UVD631"/>
      <c r="UVE631"/>
      <c r="UVF631"/>
      <c r="UVG631"/>
      <c r="UVH631"/>
      <c r="UVI631"/>
      <c r="UVJ631"/>
      <c r="UVK631"/>
      <c r="UVL631"/>
      <c r="UVM631"/>
      <c r="UVN631"/>
      <c r="UVO631"/>
      <c r="UVP631"/>
      <c r="UVQ631"/>
      <c r="UVR631"/>
      <c r="UVS631"/>
      <c r="UVT631"/>
      <c r="UVU631"/>
      <c r="UVV631"/>
      <c r="UVW631"/>
      <c r="UVX631"/>
      <c r="UVY631"/>
      <c r="UVZ631"/>
      <c r="UWA631"/>
      <c r="UWB631"/>
      <c r="UWC631"/>
      <c r="UWD631"/>
      <c r="UWE631"/>
      <c r="UWF631"/>
      <c r="UWG631"/>
      <c r="UWH631"/>
      <c r="UWI631"/>
      <c r="UWJ631"/>
      <c r="UWK631"/>
      <c r="UWL631"/>
      <c r="UWM631"/>
      <c r="UWN631"/>
      <c r="UWO631"/>
      <c r="UWP631"/>
      <c r="UWQ631"/>
      <c r="UWR631"/>
      <c r="UWS631"/>
      <c r="UWT631"/>
      <c r="UWU631"/>
      <c r="UWV631"/>
      <c r="UWW631"/>
      <c r="UWX631"/>
      <c r="UWY631"/>
      <c r="UWZ631"/>
      <c r="UXA631"/>
      <c r="UXB631"/>
      <c r="UXC631"/>
      <c r="UXD631"/>
      <c r="UXE631"/>
      <c r="UXF631"/>
      <c r="UXG631"/>
      <c r="UXH631"/>
      <c r="UXI631"/>
      <c r="UXJ631"/>
      <c r="UXK631"/>
      <c r="UXL631"/>
      <c r="UXM631"/>
      <c r="UXN631"/>
      <c r="UXO631"/>
      <c r="UXP631"/>
      <c r="UXQ631"/>
      <c r="UXR631"/>
      <c r="UXS631"/>
      <c r="UXT631"/>
      <c r="UXU631"/>
      <c r="UXV631"/>
      <c r="UXW631"/>
      <c r="UXX631"/>
      <c r="UXY631"/>
      <c r="UXZ631"/>
      <c r="UYA631"/>
      <c r="UYB631"/>
      <c r="UYC631"/>
      <c r="UYD631"/>
      <c r="UYE631"/>
      <c r="UYF631"/>
      <c r="UYG631"/>
      <c r="UYH631"/>
      <c r="UYI631"/>
      <c r="UYJ631"/>
      <c r="UYK631"/>
      <c r="UYL631"/>
      <c r="UYM631"/>
      <c r="UYN631"/>
      <c r="UYO631"/>
      <c r="UYP631"/>
      <c r="UYQ631"/>
      <c r="UYR631"/>
      <c r="UYS631"/>
      <c r="UYT631"/>
      <c r="UYU631"/>
      <c r="UYV631"/>
      <c r="UYW631"/>
      <c r="UYX631"/>
      <c r="UYY631"/>
      <c r="UYZ631"/>
      <c r="UZA631"/>
      <c r="UZB631"/>
      <c r="UZC631"/>
      <c r="UZD631"/>
      <c r="UZE631"/>
      <c r="UZF631"/>
      <c r="UZG631"/>
      <c r="UZH631"/>
      <c r="UZI631"/>
      <c r="UZJ631"/>
      <c r="UZK631"/>
      <c r="UZL631"/>
      <c r="UZM631"/>
      <c r="UZN631"/>
      <c r="UZO631"/>
      <c r="UZP631"/>
      <c r="UZQ631"/>
      <c r="UZR631"/>
      <c r="UZS631"/>
      <c r="UZT631"/>
      <c r="UZU631"/>
      <c r="UZV631"/>
      <c r="UZW631"/>
      <c r="UZX631"/>
      <c r="UZY631"/>
      <c r="UZZ631"/>
      <c r="VAA631"/>
      <c r="VAB631"/>
      <c r="VAC631"/>
      <c r="VAD631"/>
      <c r="VAE631"/>
      <c r="VAF631"/>
      <c r="VAG631"/>
      <c r="VAH631"/>
      <c r="VAI631"/>
      <c r="VAJ631"/>
      <c r="VAK631"/>
      <c r="VAL631"/>
      <c r="VAM631"/>
      <c r="VAN631"/>
      <c r="VAO631"/>
      <c r="VAP631"/>
      <c r="VAQ631"/>
      <c r="VAR631"/>
      <c r="VAS631"/>
      <c r="VAT631"/>
      <c r="VAU631"/>
      <c r="VAV631"/>
      <c r="VAW631"/>
      <c r="VAX631"/>
      <c r="VAY631"/>
      <c r="VAZ631"/>
      <c r="VBA631"/>
      <c r="VBB631"/>
      <c r="VBC631"/>
      <c r="VBD631"/>
      <c r="VBE631"/>
      <c r="VBF631"/>
      <c r="VBG631"/>
      <c r="VBH631"/>
      <c r="VBI631"/>
      <c r="VBJ631"/>
      <c r="VBK631"/>
      <c r="VBL631"/>
      <c r="VBM631"/>
      <c r="VBN631"/>
      <c r="VBO631"/>
      <c r="VBP631"/>
      <c r="VBQ631"/>
      <c r="VBR631"/>
      <c r="VBS631"/>
      <c r="VBT631"/>
      <c r="VBU631"/>
      <c r="VBV631"/>
      <c r="VBW631"/>
      <c r="VBX631"/>
      <c r="VBY631"/>
      <c r="VBZ631"/>
      <c r="VCA631"/>
      <c r="VCB631"/>
      <c r="VCC631"/>
      <c r="VCD631"/>
      <c r="VCE631"/>
      <c r="VCF631"/>
      <c r="VCG631"/>
      <c r="VCH631"/>
      <c r="VCI631"/>
      <c r="VCJ631"/>
      <c r="VCK631"/>
      <c r="VCL631"/>
      <c r="VCM631"/>
      <c r="VCN631"/>
      <c r="VCO631"/>
      <c r="VCP631"/>
      <c r="VCQ631"/>
      <c r="VCR631"/>
      <c r="VCS631"/>
      <c r="VCT631"/>
      <c r="VCU631"/>
      <c r="VCV631"/>
      <c r="VCW631"/>
      <c r="VCX631"/>
      <c r="VCY631"/>
      <c r="VCZ631"/>
      <c r="VDA631"/>
      <c r="VDB631"/>
      <c r="VDC631"/>
      <c r="VDD631"/>
      <c r="VDE631"/>
      <c r="VDF631"/>
      <c r="VDG631"/>
      <c r="VDH631"/>
      <c r="VDI631"/>
      <c r="VDJ631"/>
      <c r="VDK631"/>
      <c r="VDL631"/>
      <c r="VDM631"/>
      <c r="VDN631"/>
      <c r="VDO631"/>
      <c r="VDP631"/>
      <c r="VDQ631"/>
      <c r="VDR631"/>
      <c r="VDS631"/>
      <c r="VDT631"/>
      <c r="VDU631"/>
      <c r="VDV631"/>
      <c r="VDW631"/>
      <c r="VDX631"/>
      <c r="VDY631"/>
      <c r="VDZ631"/>
      <c r="VEA631"/>
      <c r="VEB631"/>
      <c r="VEC631"/>
      <c r="VED631"/>
      <c r="VEE631"/>
      <c r="VEF631"/>
      <c r="VEG631"/>
      <c r="VEH631"/>
      <c r="VEI631"/>
      <c r="VEJ631"/>
      <c r="VEK631"/>
      <c r="VEL631"/>
      <c r="VEM631"/>
      <c r="VEN631"/>
      <c r="VEO631"/>
      <c r="VEP631"/>
      <c r="VEQ631"/>
      <c r="VER631"/>
      <c r="VES631"/>
      <c r="VET631"/>
      <c r="VEU631"/>
      <c r="VEV631"/>
      <c r="VEW631"/>
      <c r="VEX631"/>
      <c r="VEY631"/>
      <c r="VEZ631"/>
      <c r="VFA631"/>
      <c r="VFB631"/>
      <c r="VFC631"/>
      <c r="VFD631"/>
      <c r="VFE631"/>
      <c r="VFF631"/>
      <c r="VFG631"/>
      <c r="VFH631"/>
      <c r="VFI631"/>
      <c r="VFJ631"/>
      <c r="VFK631"/>
      <c r="VFL631"/>
      <c r="VFM631"/>
      <c r="VFN631"/>
      <c r="VFO631"/>
      <c r="VFP631"/>
      <c r="VFQ631"/>
      <c r="VFR631"/>
      <c r="VFS631"/>
      <c r="VFT631"/>
      <c r="VFU631"/>
      <c r="VFV631"/>
      <c r="VFW631"/>
      <c r="VFX631"/>
      <c r="VFY631"/>
      <c r="VFZ631"/>
      <c r="VGA631"/>
      <c r="VGB631"/>
      <c r="VGC631"/>
      <c r="VGD631"/>
      <c r="VGE631"/>
      <c r="VGF631"/>
      <c r="VGG631"/>
      <c r="VGH631"/>
      <c r="VGI631"/>
      <c r="VGJ631"/>
      <c r="VGK631"/>
      <c r="VGL631"/>
      <c r="VGM631"/>
      <c r="VGN631"/>
      <c r="VGO631"/>
      <c r="VGP631"/>
      <c r="VGQ631"/>
      <c r="VGR631"/>
      <c r="VGS631"/>
      <c r="VGT631"/>
      <c r="VGU631"/>
      <c r="VGV631"/>
      <c r="VGW631"/>
      <c r="VGX631"/>
      <c r="VGY631"/>
      <c r="VGZ631"/>
      <c r="VHA631"/>
      <c r="VHB631"/>
      <c r="VHC631"/>
      <c r="VHD631"/>
      <c r="VHE631"/>
      <c r="VHF631"/>
      <c r="VHG631"/>
      <c r="VHH631"/>
      <c r="VHI631"/>
      <c r="VHJ631"/>
      <c r="VHK631"/>
      <c r="VHL631"/>
      <c r="VHM631"/>
      <c r="VHN631"/>
      <c r="VHO631"/>
      <c r="VHP631"/>
      <c r="VHQ631"/>
      <c r="VHR631"/>
      <c r="VHS631"/>
      <c r="VHT631"/>
      <c r="VHU631"/>
      <c r="VHV631"/>
      <c r="VHW631"/>
      <c r="VHX631"/>
      <c r="VHY631"/>
      <c r="VHZ631"/>
      <c r="VIA631"/>
      <c r="VIB631"/>
      <c r="VIC631"/>
      <c r="VID631"/>
      <c r="VIE631"/>
      <c r="VIF631"/>
      <c r="VIG631"/>
      <c r="VIH631"/>
      <c r="VII631"/>
      <c r="VIJ631"/>
      <c r="VIK631"/>
      <c r="VIL631"/>
      <c r="VIM631"/>
      <c r="VIN631"/>
      <c r="VIO631"/>
      <c r="VIP631"/>
      <c r="VIQ631"/>
      <c r="VIR631"/>
      <c r="VIS631"/>
      <c r="VIT631"/>
      <c r="VIU631"/>
      <c r="VIV631"/>
      <c r="VIW631"/>
      <c r="VIX631"/>
      <c r="VIY631"/>
      <c r="VIZ631"/>
      <c r="VJA631"/>
      <c r="VJB631"/>
      <c r="VJC631"/>
      <c r="VJD631"/>
      <c r="VJE631"/>
      <c r="VJF631"/>
      <c r="VJG631"/>
      <c r="VJH631"/>
      <c r="VJI631"/>
      <c r="VJJ631"/>
      <c r="VJK631"/>
      <c r="VJL631"/>
      <c r="VJM631"/>
      <c r="VJN631"/>
      <c r="VJO631"/>
      <c r="VJP631"/>
      <c r="VJQ631"/>
      <c r="VJR631"/>
      <c r="VJS631"/>
      <c r="VJT631"/>
      <c r="VJU631"/>
      <c r="VJV631"/>
      <c r="VJW631"/>
      <c r="VJX631"/>
      <c r="VJY631"/>
      <c r="VJZ631"/>
      <c r="VKA631"/>
      <c r="VKB631"/>
      <c r="VKC631"/>
      <c r="VKD631"/>
      <c r="VKE631"/>
      <c r="VKF631"/>
      <c r="VKG631"/>
      <c r="VKH631"/>
      <c r="VKI631"/>
      <c r="VKJ631"/>
      <c r="VKK631"/>
      <c r="VKL631"/>
      <c r="VKM631"/>
      <c r="VKN631"/>
      <c r="VKO631"/>
      <c r="VKP631"/>
      <c r="VKQ631"/>
      <c r="VKR631"/>
      <c r="VKS631"/>
      <c r="VKT631"/>
      <c r="VKU631"/>
      <c r="VKV631"/>
      <c r="VKW631"/>
      <c r="VKX631"/>
      <c r="VKY631"/>
      <c r="VKZ631"/>
      <c r="VLA631"/>
      <c r="VLB631"/>
      <c r="VLC631"/>
      <c r="VLD631"/>
      <c r="VLE631"/>
      <c r="VLF631"/>
      <c r="VLG631"/>
      <c r="VLH631"/>
      <c r="VLI631"/>
      <c r="VLJ631"/>
      <c r="VLK631"/>
      <c r="VLL631"/>
      <c r="VLM631"/>
      <c r="VLN631"/>
      <c r="VLO631"/>
      <c r="VLP631"/>
      <c r="VLQ631"/>
      <c r="VLR631"/>
      <c r="VLS631"/>
      <c r="VLT631"/>
      <c r="VLU631"/>
      <c r="VLV631"/>
      <c r="VLW631"/>
      <c r="VLX631"/>
      <c r="VLY631"/>
      <c r="VLZ631"/>
      <c r="VMA631"/>
      <c r="VMB631"/>
      <c r="VMC631"/>
      <c r="VMD631"/>
      <c r="VME631"/>
      <c r="VMF631"/>
      <c r="VMG631"/>
      <c r="VMH631"/>
      <c r="VMI631"/>
      <c r="VMJ631"/>
      <c r="VMK631"/>
      <c r="VML631"/>
      <c r="VMM631"/>
      <c r="VMN631"/>
      <c r="VMO631"/>
      <c r="VMP631"/>
      <c r="VMQ631"/>
      <c r="VMR631"/>
      <c r="VMS631"/>
      <c r="VMT631"/>
      <c r="VMU631"/>
      <c r="VMV631"/>
      <c r="VMW631"/>
      <c r="VMX631"/>
      <c r="VMY631"/>
      <c r="VMZ631"/>
      <c r="VNA631"/>
      <c r="VNB631"/>
      <c r="VNC631"/>
      <c r="VND631"/>
      <c r="VNE631"/>
      <c r="VNF631"/>
      <c r="VNG631"/>
      <c r="VNH631"/>
      <c r="VNI631"/>
      <c r="VNJ631"/>
      <c r="VNK631"/>
      <c r="VNL631"/>
      <c r="VNM631"/>
      <c r="VNN631"/>
      <c r="VNO631"/>
      <c r="VNP631"/>
      <c r="VNQ631"/>
      <c r="VNR631"/>
      <c r="VNS631"/>
      <c r="VNT631"/>
      <c r="VNU631"/>
      <c r="VNV631"/>
      <c r="VNW631"/>
      <c r="VNX631"/>
      <c r="VNY631"/>
      <c r="VNZ631"/>
      <c r="VOA631"/>
      <c r="VOB631"/>
      <c r="VOC631"/>
      <c r="VOD631"/>
      <c r="VOE631"/>
      <c r="VOF631"/>
      <c r="VOG631"/>
      <c r="VOH631"/>
      <c r="VOI631"/>
      <c r="VOJ631"/>
      <c r="VOK631"/>
      <c r="VOL631"/>
      <c r="VOM631"/>
      <c r="VON631"/>
      <c r="VOO631"/>
      <c r="VOP631"/>
      <c r="VOQ631"/>
      <c r="VOR631"/>
      <c r="VOS631"/>
      <c r="VOT631"/>
      <c r="VOU631"/>
      <c r="VOV631"/>
      <c r="VOW631"/>
      <c r="VOX631"/>
      <c r="VOY631"/>
      <c r="VOZ631"/>
      <c r="VPA631"/>
      <c r="VPB631"/>
      <c r="VPC631"/>
      <c r="VPD631"/>
      <c r="VPE631"/>
      <c r="VPF631"/>
      <c r="VPG631"/>
      <c r="VPH631"/>
      <c r="VPI631"/>
      <c r="VPJ631"/>
      <c r="VPK631"/>
      <c r="VPL631"/>
      <c r="VPM631"/>
      <c r="VPN631"/>
      <c r="VPO631"/>
      <c r="VPP631"/>
      <c r="VPQ631"/>
      <c r="VPR631"/>
      <c r="VPS631"/>
      <c r="VPT631"/>
      <c r="VPU631"/>
      <c r="VPV631"/>
      <c r="VPW631"/>
      <c r="VPX631"/>
      <c r="VPY631"/>
      <c r="VPZ631"/>
      <c r="VQA631"/>
      <c r="VQB631"/>
      <c r="VQC631"/>
      <c r="VQD631"/>
      <c r="VQE631"/>
      <c r="VQF631"/>
      <c r="VQG631"/>
      <c r="VQH631"/>
      <c r="VQI631"/>
      <c r="VQJ631"/>
      <c r="VQK631"/>
      <c r="VQL631"/>
      <c r="VQM631"/>
      <c r="VQN631"/>
      <c r="VQO631"/>
      <c r="VQP631"/>
      <c r="VQQ631"/>
      <c r="VQR631"/>
      <c r="VQS631"/>
      <c r="VQT631"/>
      <c r="VQU631"/>
      <c r="VQV631"/>
      <c r="VQW631"/>
      <c r="VQX631"/>
      <c r="VQY631"/>
      <c r="VQZ631"/>
      <c r="VRA631"/>
      <c r="VRB631"/>
      <c r="VRC631"/>
      <c r="VRD631"/>
      <c r="VRE631"/>
      <c r="VRF631"/>
      <c r="VRG631"/>
      <c r="VRH631"/>
      <c r="VRI631"/>
      <c r="VRJ631"/>
      <c r="VRK631"/>
      <c r="VRL631"/>
      <c r="VRM631"/>
      <c r="VRN631"/>
      <c r="VRO631"/>
      <c r="VRP631"/>
      <c r="VRQ631"/>
      <c r="VRR631"/>
      <c r="VRS631"/>
      <c r="VRT631"/>
      <c r="VRU631"/>
      <c r="VRV631"/>
      <c r="VRW631"/>
      <c r="VRX631"/>
      <c r="VRY631"/>
      <c r="VRZ631"/>
      <c r="VSA631"/>
      <c r="VSB631"/>
      <c r="VSC631"/>
      <c r="VSD631"/>
      <c r="VSE631"/>
      <c r="VSF631"/>
      <c r="VSG631"/>
      <c r="VSH631"/>
      <c r="VSI631"/>
      <c r="VSJ631"/>
      <c r="VSK631"/>
      <c r="VSL631"/>
      <c r="VSM631"/>
      <c r="VSN631"/>
      <c r="VSO631"/>
      <c r="VSP631"/>
      <c r="VSQ631"/>
      <c r="VSR631"/>
      <c r="VSS631"/>
      <c r="VST631"/>
      <c r="VSU631"/>
      <c r="VSV631"/>
      <c r="VSW631"/>
      <c r="VSX631"/>
      <c r="VSY631"/>
      <c r="VSZ631"/>
      <c r="VTA631"/>
      <c r="VTB631"/>
      <c r="VTC631"/>
      <c r="VTD631"/>
      <c r="VTE631"/>
      <c r="VTF631"/>
      <c r="VTG631"/>
      <c r="VTH631"/>
      <c r="VTI631"/>
      <c r="VTJ631"/>
      <c r="VTK631"/>
      <c r="VTL631"/>
      <c r="VTM631"/>
      <c r="VTN631"/>
      <c r="VTO631"/>
      <c r="VTP631"/>
      <c r="VTQ631"/>
      <c r="VTR631"/>
      <c r="VTS631"/>
      <c r="VTT631"/>
      <c r="VTU631"/>
      <c r="VTV631"/>
      <c r="VTW631"/>
      <c r="VTX631"/>
      <c r="VTY631"/>
      <c r="VTZ631"/>
      <c r="VUA631"/>
      <c r="VUB631"/>
      <c r="VUC631"/>
      <c r="VUD631"/>
      <c r="VUE631"/>
      <c r="VUF631"/>
      <c r="VUG631"/>
      <c r="VUH631"/>
      <c r="VUI631"/>
      <c r="VUJ631"/>
      <c r="VUK631"/>
      <c r="VUL631"/>
      <c r="VUM631"/>
      <c r="VUN631"/>
      <c r="VUO631"/>
      <c r="VUP631"/>
      <c r="VUQ631"/>
      <c r="VUR631"/>
      <c r="VUS631"/>
      <c r="VUT631"/>
      <c r="VUU631"/>
      <c r="VUV631"/>
      <c r="VUW631"/>
      <c r="VUX631"/>
      <c r="VUY631"/>
      <c r="VUZ631"/>
      <c r="VVA631"/>
      <c r="VVB631"/>
      <c r="VVC631"/>
      <c r="VVD631"/>
      <c r="VVE631"/>
      <c r="VVF631"/>
      <c r="VVG631"/>
      <c r="VVH631"/>
      <c r="VVI631"/>
      <c r="VVJ631"/>
      <c r="VVK631"/>
      <c r="VVL631"/>
      <c r="VVM631"/>
      <c r="VVN631"/>
      <c r="VVO631"/>
      <c r="VVP631"/>
      <c r="VVQ631"/>
      <c r="VVR631"/>
      <c r="VVS631"/>
      <c r="VVT631"/>
      <c r="VVU631"/>
      <c r="VVV631"/>
      <c r="VVW631"/>
      <c r="VVX631"/>
      <c r="VVY631"/>
      <c r="VVZ631"/>
      <c r="VWA631"/>
      <c r="VWB631"/>
      <c r="VWC631"/>
      <c r="VWD631"/>
      <c r="VWE631"/>
      <c r="VWF631"/>
      <c r="VWG631"/>
      <c r="VWH631"/>
      <c r="VWI631"/>
      <c r="VWJ631"/>
      <c r="VWK631"/>
      <c r="VWL631"/>
      <c r="VWM631"/>
      <c r="VWN631"/>
      <c r="VWO631"/>
      <c r="VWP631"/>
      <c r="VWQ631"/>
      <c r="VWR631"/>
      <c r="VWS631"/>
      <c r="VWT631"/>
      <c r="VWU631"/>
      <c r="VWV631"/>
      <c r="VWW631"/>
      <c r="VWX631"/>
      <c r="VWY631"/>
      <c r="VWZ631"/>
      <c r="VXA631"/>
      <c r="VXB631"/>
      <c r="VXC631"/>
      <c r="VXD631"/>
      <c r="VXE631"/>
      <c r="VXF631"/>
      <c r="VXG631"/>
      <c r="VXH631"/>
      <c r="VXI631"/>
      <c r="VXJ631"/>
      <c r="VXK631"/>
      <c r="VXL631"/>
      <c r="VXM631"/>
      <c r="VXN631"/>
      <c r="VXO631"/>
      <c r="VXP631"/>
      <c r="VXQ631"/>
      <c r="VXR631"/>
      <c r="VXS631"/>
      <c r="VXT631"/>
      <c r="VXU631"/>
      <c r="VXV631"/>
      <c r="VXW631"/>
      <c r="VXX631"/>
      <c r="VXY631"/>
      <c r="VXZ631"/>
      <c r="VYA631"/>
      <c r="VYB631"/>
      <c r="VYC631"/>
      <c r="VYD631"/>
      <c r="VYE631"/>
      <c r="VYF631"/>
      <c r="VYG631"/>
      <c r="VYH631"/>
      <c r="VYI631"/>
      <c r="VYJ631"/>
      <c r="VYK631"/>
      <c r="VYL631"/>
      <c r="VYM631"/>
      <c r="VYN631"/>
      <c r="VYO631"/>
      <c r="VYP631"/>
      <c r="VYQ631"/>
      <c r="VYR631"/>
      <c r="VYS631"/>
      <c r="VYT631"/>
      <c r="VYU631"/>
      <c r="VYV631"/>
      <c r="VYW631"/>
      <c r="VYX631"/>
      <c r="VYY631"/>
      <c r="VYZ631"/>
      <c r="VZA631"/>
      <c r="VZB631"/>
      <c r="VZC631"/>
      <c r="VZD631"/>
      <c r="VZE631"/>
      <c r="VZF631"/>
      <c r="VZG631"/>
      <c r="VZH631"/>
      <c r="VZI631"/>
      <c r="VZJ631"/>
      <c r="VZK631"/>
      <c r="VZL631"/>
      <c r="VZM631"/>
      <c r="VZN631"/>
      <c r="VZO631"/>
      <c r="VZP631"/>
      <c r="VZQ631"/>
      <c r="VZR631"/>
      <c r="VZS631"/>
      <c r="VZT631"/>
      <c r="VZU631"/>
      <c r="VZV631"/>
      <c r="VZW631"/>
      <c r="VZX631"/>
      <c r="VZY631"/>
      <c r="VZZ631"/>
      <c r="WAA631"/>
      <c r="WAB631"/>
      <c r="WAC631"/>
      <c r="WAD631"/>
      <c r="WAE631"/>
      <c r="WAF631"/>
      <c r="WAG631"/>
      <c r="WAH631"/>
      <c r="WAI631"/>
      <c r="WAJ631"/>
      <c r="WAK631"/>
      <c r="WAL631"/>
      <c r="WAM631"/>
      <c r="WAN631"/>
      <c r="WAO631"/>
      <c r="WAP631"/>
      <c r="WAQ631"/>
      <c r="WAR631"/>
      <c r="WAS631"/>
      <c r="WAT631"/>
      <c r="WAU631"/>
      <c r="WAV631"/>
      <c r="WAW631"/>
      <c r="WAX631"/>
      <c r="WAY631"/>
      <c r="WAZ631"/>
      <c r="WBA631"/>
      <c r="WBB631"/>
      <c r="WBC631"/>
      <c r="WBD631"/>
      <c r="WBE631"/>
      <c r="WBF631"/>
      <c r="WBG631"/>
      <c r="WBH631"/>
      <c r="WBI631"/>
      <c r="WBJ631"/>
      <c r="WBK631"/>
      <c r="WBL631"/>
      <c r="WBM631"/>
      <c r="WBN631"/>
      <c r="WBO631"/>
      <c r="WBP631"/>
      <c r="WBQ631"/>
      <c r="WBR631"/>
      <c r="WBS631"/>
      <c r="WBT631"/>
      <c r="WBU631"/>
      <c r="WBV631"/>
      <c r="WBW631"/>
      <c r="WBX631"/>
      <c r="WBY631"/>
      <c r="WBZ631"/>
      <c r="WCA631"/>
      <c r="WCB631"/>
      <c r="WCC631"/>
      <c r="WCD631"/>
      <c r="WCE631"/>
      <c r="WCF631"/>
      <c r="WCG631"/>
      <c r="WCH631"/>
      <c r="WCI631"/>
      <c r="WCJ631"/>
      <c r="WCK631"/>
      <c r="WCL631"/>
      <c r="WCM631"/>
      <c r="WCN631"/>
      <c r="WCO631"/>
      <c r="WCP631"/>
      <c r="WCQ631"/>
      <c r="WCR631"/>
      <c r="WCS631"/>
      <c r="WCT631"/>
      <c r="WCU631"/>
      <c r="WCV631"/>
      <c r="WCW631"/>
      <c r="WCX631"/>
      <c r="WCY631"/>
      <c r="WCZ631"/>
      <c r="WDA631"/>
      <c r="WDB631"/>
      <c r="WDC631"/>
      <c r="WDD631"/>
      <c r="WDE631"/>
      <c r="WDF631"/>
      <c r="WDG631"/>
      <c r="WDH631"/>
      <c r="WDI631"/>
      <c r="WDJ631"/>
      <c r="WDK631"/>
      <c r="WDL631"/>
      <c r="WDM631"/>
      <c r="WDN631"/>
      <c r="WDO631"/>
      <c r="WDP631"/>
      <c r="WDQ631"/>
      <c r="WDR631"/>
      <c r="WDS631"/>
      <c r="WDT631"/>
      <c r="WDU631"/>
      <c r="WDV631"/>
      <c r="WDW631"/>
      <c r="WDX631"/>
      <c r="WDY631"/>
      <c r="WDZ631"/>
      <c r="WEA631"/>
      <c r="WEB631"/>
      <c r="WEC631"/>
      <c r="WED631"/>
      <c r="WEE631"/>
      <c r="WEF631"/>
      <c r="WEG631"/>
      <c r="WEH631"/>
      <c r="WEI631"/>
      <c r="WEJ631"/>
      <c r="WEK631"/>
      <c r="WEL631"/>
      <c r="WEM631"/>
      <c r="WEN631"/>
      <c r="WEO631"/>
      <c r="WEP631"/>
      <c r="WEQ631"/>
      <c r="WER631"/>
      <c r="WES631"/>
      <c r="WET631"/>
      <c r="WEU631"/>
      <c r="WEV631"/>
      <c r="WEW631"/>
      <c r="WEX631"/>
      <c r="WEY631"/>
      <c r="WEZ631"/>
      <c r="WFA631"/>
      <c r="WFB631"/>
      <c r="WFC631"/>
      <c r="WFD631"/>
      <c r="WFE631"/>
      <c r="WFF631"/>
      <c r="WFG631"/>
      <c r="WFH631"/>
      <c r="WFI631"/>
      <c r="WFJ631"/>
      <c r="WFK631"/>
      <c r="WFL631"/>
      <c r="WFM631"/>
      <c r="WFN631"/>
      <c r="WFO631"/>
      <c r="WFP631"/>
      <c r="WFQ631"/>
      <c r="WFR631"/>
      <c r="WFS631"/>
      <c r="WFT631"/>
      <c r="WFU631"/>
      <c r="WFV631"/>
      <c r="WFW631"/>
      <c r="WFX631"/>
      <c r="WFY631"/>
      <c r="WFZ631"/>
      <c r="WGA631"/>
      <c r="WGB631"/>
      <c r="WGC631"/>
      <c r="WGD631"/>
      <c r="WGE631"/>
      <c r="WGF631"/>
      <c r="WGG631"/>
      <c r="WGH631"/>
      <c r="WGI631"/>
      <c r="WGJ631"/>
      <c r="WGK631"/>
      <c r="WGL631"/>
      <c r="WGM631"/>
      <c r="WGN631"/>
      <c r="WGO631"/>
      <c r="WGP631"/>
      <c r="WGQ631"/>
      <c r="WGR631"/>
      <c r="WGS631"/>
      <c r="WGT631"/>
      <c r="WGU631"/>
      <c r="WGV631"/>
      <c r="WGW631"/>
      <c r="WGX631"/>
      <c r="WGY631"/>
      <c r="WGZ631"/>
      <c r="WHA631"/>
      <c r="WHB631"/>
      <c r="WHC631"/>
      <c r="WHD631"/>
      <c r="WHE631"/>
      <c r="WHF631"/>
      <c r="WHG631"/>
      <c r="WHH631"/>
      <c r="WHI631"/>
      <c r="WHJ631"/>
      <c r="WHK631"/>
      <c r="WHL631"/>
      <c r="WHM631"/>
      <c r="WHN631"/>
      <c r="WHO631"/>
      <c r="WHP631"/>
      <c r="WHQ631"/>
      <c r="WHR631"/>
      <c r="WHS631"/>
      <c r="WHT631"/>
      <c r="WHU631"/>
      <c r="WHV631"/>
      <c r="WHW631"/>
      <c r="WHX631"/>
      <c r="WHY631"/>
      <c r="WHZ631"/>
      <c r="WIA631"/>
      <c r="WIB631"/>
      <c r="WIC631"/>
      <c r="WID631"/>
      <c r="WIE631"/>
      <c r="WIF631"/>
      <c r="WIG631"/>
      <c r="WIH631"/>
      <c r="WII631"/>
      <c r="WIJ631"/>
      <c r="WIK631"/>
      <c r="WIL631"/>
      <c r="WIM631"/>
      <c r="WIN631"/>
      <c r="WIO631"/>
      <c r="WIP631"/>
      <c r="WIQ631"/>
      <c r="WIR631"/>
      <c r="WIS631"/>
      <c r="WIT631"/>
      <c r="WIU631"/>
      <c r="WIV631"/>
      <c r="WIW631"/>
      <c r="WIX631"/>
      <c r="WIY631"/>
      <c r="WIZ631"/>
      <c r="WJA631"/>
      <c r="WJB631"/>
      <c r="WJC631"/>
      <c r="WJD631"/>
      <c r="WJE631"/>
      <c r="WJF631"/>
      <c r="WJG631"/>
      <c r="WJH631"/>
      <c r="WJI631"/>
      <c r="WJJ631"/>
      <c r="WJK631"/>
      <c r="WJL631"/>
      <c r="WJM631"/>
      <c r="WJN631"/>
      <c r="WJO631"/>
      <c r="WJP631"/>
      <c r="WJQ631"/>
      <c r="WJR631"/>
      <c r="WJS631"/>
      <c r="WJT631"/>
      <c r="WJU631"/>
      <c r="WJV631"/>
      <c r="WJW631"/>
      <c r="WJX631"/>
      <c r="WJY631"/>
      <c r="WJZ631"/>
      <c r="WKA631"/>
      <c r="WKB631"/>
      <c r="WKC631"/>
      <c r="WKD631"/>
      <c r="WKE631"/>
      <c r="WKF631"/>
      <c r="WKG631"/>
      <c r="WKH631"/>
      <c r="WKI631"/>
      <c r="WKJ631"/>
      <c r="WKK631"/>
      <c r="WKL631"/>
      <c r="WKM631"/>
      <c r="WKN631"/>
      <c r="WKO631"/>
      <c r="WKP631"/>
      <c r="WKQ631"/>
      <c r="WKR631"/>
      <c r="WKS631"/>
      <c r="WKT631"/>
      <c r="WKU631"/>
      <c r="WKV631"/>
      <c r="WKW631"/>
      <c r="WKX631"/>
      <c r="WKY631"/>
      <c r="WKZ631"/>
      <c r="WLA631"/>
      <c r="WLB631"/>
      <c r="WLC631"/>
      <c r="WLD631"/>
      <c r="WLE631"/>
      <c r="WLF631"/>
      <c r="WLG631"/>
      <c r="WLH631"/>
      <c r="WLI631"/>
      <c r="WLJ631"/>
      <c r="WLK631"/>
      <c r="WLL631"/>
      <c r="WLM631"/>
      <c r="WLN631"/>
      <c r="WLO631"/>
      <c r="WLP631"/>
      <c r="WLQ631"/>
      <c r="WLR631"/>
      <c r="WLS631"/>
      <c r="WLT631"/>
      <c r="WLU631"/>
      <c r="WLV631"/>
      <c r="WLW631"/>
      <c r="WLX631"/>
      <c r="WLY631"/>
      <c r="WLZ631"/>
      <c r="WMA631"/>
      <c r="WMB631"/>
      <c r="WMC631"/>
      <c r="WMD631"/>
      <c r="WME631"/>
      <c r="WMF631"/>
      <c r="WMG631"/>
      <c r="WMH631"/>
      <c r="WMI631"/>
      <c r="WMJ631"/>
      <c r="WMK631"/>
      <c r="WML631"/>
      <c r="WMM631"/>
      <c r="WMN631"/>
      <c r="WMO631"/>
      <c r="WMP631"/>
      <c r="WMQ631"/>
      <c r="WMR631"/>
      <c r="WMS631"/>
      <c r="WMT631"/>
      <c r="WMU631"/>
      <c r="WMV631"/>
      <c r="WMW631"/>
      <c r="WMX631"/>
      <c r="WMY631"/>
      <c r="WMZ631"/>
      <c r="WNA631"/>
      <c r="WNB631"/>
      <c r="WNC631"/>
      <c r="WND631"/>
      <c r="WNE631"/>
      <c r="WNF631"/>
      <c r="WNG631"/>
      <c r="WNH631"/>
      <c r="WNI631"/>
      <c r="WNJ631"/>
      <c r="WNK631"/>
      <c r="WNL631"/>
      <c r="WNM631"/>
      <c r="WNN631"/>
      <c r="WNO631"/>
      <c r="WNP631"/>
      <c r="WNQ631"/>
      <c r="WNR631"/>
      <c r="WNS631"/>
      <c r="WNT631"/>
      <c r="WNU631"/>
      <c r="WNV631"/>
      <c r="WNW631"/>
      <c r="WNX631"/>
      <c r="WNY631"/>
      <c r="WNZ631"/>
      <c r="WOA631"/>
      <c r="WOB631"/>
      <c r="WOC631"/>
      <c r="WOD631"/>
      <c r="WOE631"/>
      <c r="WOF631"/>
      <c r="WOG631"/>
      <c r="WOH631"/>
      <c r="WOI631"/>
      <c r="WOJ631"/>
      <c r="WOK631"/>
      <c r="WOL631"/>
      <c r="WOM631"/>
      <c r="WON631"/>
      <c r="WOO631"/>
      <c r="WOP631"/>
      <c r="WOQ631"/>
      <c r="WOR631"/>
      <c r="WOS631"/>
      <c r="WOT631"/>
      <c r="WOU631"/>
      <c r="WOV631"/>
      <c r="WOW631"/>
      <c r="WOX631"/>
      <c r="WOY631"/>
      <c r="WOZ631"/>
      <c r="WPA631"/>
      <c r="WPB631"/>
      <c r="WPC631"/>
      <c r="WPD631"/>
      <c r="WPE631"/>
      <c r="WPF631"/>
      <c r="WPG631"/>
      <c r="WPH631"/>
      <c r="WPI631"/>
      <c r="WPJ631"/>
      <c r="WPK631"/>
      <c r="WPL631"/>
      <c r="WPM631"/>
      <c r="WPN631"/>
      <c r="WPO631"/>
      <c r="WPP631"/>
      <c r="WPQ631"/>
      <c r="WPR631"/>
      <c r="WPS631"/>
      <c r="WPT631"/>
      <c r="WPU631"/>
      <c r="WPV631"/>
      <c r="WPW631"/>
      <c r="WPX631"/>
      <c r="WPY631"/>
      <c r="WPZ631"/>
      <c r="WQA631"/>
      <c r="WQB631"/>
      <c r="WQC631"/>
      <c r="WQD631"/>
      <c r="WQE631"/>
      <c r="WQF631"/>
      <c r="WQG631"/>
      <c r="WQH631"/>
      <c r="WQI631"/>
      <c r="WQJ631"/>
      <c r="WQK631"/>
      <c r="WQL631"/>
      <c r="WQM631"/>
      <c r="WQN631"/>
      <c r="WQO631"/>
      <c r="WQP631"/>
      <c r="WQQ631"/>
      <c r="WQR631"/>
      <c r="WQS631"/>
      <c r="WQT631"/>
      <c r="WQU631"/>
      <c r="WQV631"/>
      <c r="WQW631"/>
      <c r="WQX631"/>
      <c r="WQY631"/>
      <c r="WQZ631"/>
      <c r="WRA631"/>
      <c r="WRB631"/>
      <c r="WRC631"/>
      <c r="WRD631"/>
      <c r="WRE631"/>
      <c r="WRF631"/>
      <c r="WRG631"/>
      <c r="WRH631"/>
      <c r="WRI631"/>
      <c r="WRJ631"/>
      <c r="WRK631"/>
      <c r="WRL631"/>
      <c r="WRM631"/>
      <c r="WRN631"/>
      <c r="WRO631"/>
      <c r="WRP631"/>
      <c r="WRQ631"/>
      <c r="WRR631"/>
      <c r="WRS631"/>
      <c r="WRT631"/>
      <c r="WRU631"/>
      <c r="WRV631"/>
      <c r="WRW631"/>
      <c r="WRX631"/>
      <c r="WRY631"/>
      <c r="WRZ631"/>
      <c r="WSA631"/>
      <c r="WSB631"/>
      <c r="WSC631"/>
      <c r="WSD631"/>
      <c r="WSE631"/>
      <c r="WSF631"/>
      <c r="WSG631"/>
      <c r="WSH631"/>
      <c r="WSI631"/>
      <c r="WSJ631"/>
      <c r="WSK631"/>
      <c r="WSL631"/>
      <c r="WSM631"/>
      <c r="WSN631"/>
      <c r="WSO631"/>
      <c r="WSP631"/>
      <c r="WSQ631"/>
      <c r="WSR631"/>
      <c r="WSS631"/>
      <c r="WST631"/>
      <c r="WSU631"/>
      <c r="WSV631"/>
      <c r="WSW631"/>
      <c r="WSX631"/>
      <c r="WSY631"/>
      <c r="WSZ631"/>
      <c r="WTA631"/>
      <c r="WTB631"/>
      <c r="WTC631"/>
      <c r="WTD631"/>
      <c r="WTE631"/>
      <c r="WTF631"/>
      <c r="WTG631"/>
      <c r="WTH631"/>
      <c r="WTI631"/>
      <c r="WTJ631"/>
      <c r="WTK631"/>
      <c r="WTL631"/>
      <c r="WTM631"/>
      <c r="WTN631"/>
      <c r="WTO631"/>
      <c r="WTP631"/>
      <c r="WTQ631"/>
      <c r="WTR631"/>
      <c r="WTS631"/>
      <c r="WTT631"/>
      <c r="WTU631"/>
      <c r="WTV631"/>
      <c r="WTW631"/>
      <c r="WTX631"/>
      <c r="WTY631"/>
      <c r="WTZ631"/>
      <c r="WUA631"/>
      <c r="WUB631"/>
      <c r="WUC631"/>
      <c r="WUD631"/>
      <c r="WUE631"/>
      <c r="WUF631"/>
      <c r="WUG631"/>
      <c r="WUH631"/>
      <c r="WUI631"/>
      <c r="WUJ631"/>
      <c r="WUK631"/>
      <c r="WUL631"/>
      <c r="WUM631"/>
      <c r="WUN631"/>
      <c r="WUO631"/>
      <c r="WUP631"/>
      <c r="WUQ631"/>
      <c r="WUR631"/>
      <c r="WUS631"/>
      <c r="WUT631"/>
      <c r="WUU631"/>
      <c r="WUV631"/>
      <c r="WUW631"/>
      <c r="WUX631"/>
      <c r="WUY631"/>
      <c r="WUZ631"/>
      <c r="WVA631"/>
      <c r="WVB631"/>
      <c r="WVC631"/>
      <c r="WVD631"/>
      <c r="WVE631"/>
      <c r="WVF631"/>
      <c r="WVG631"/>
      <c r="WVH631"/>
      <c r="WVI631"/>
      <c r="WVJ631"/>
      <c r="WVK631"/>
      <c r="WVL631"/>
      <c r="WVM631"/>
      <c r="WVN631"/>
      <c r="WVO631"/>
      <c r="WVP631"/>
      <c r="WVQ631"/>
      <c r="WVR631"/>
      <c r="WVS631"/>
      <c r="WVT631"/>
      <c r="WVU631"/>
      <c r="WVV631"/>
      <c r="WVW631"/>
      <c r="WVX631"/>
      <c r="WVY631"/>
      <c r="WVZ631"/>
      <c r="WWA631"/>
      <c r="WWB631"/>
      <c r="WWC631"/>
      <c r="WWD631"/>
      <c r="WWE631"/>
      <c r="WWF631"/>
      <c r="WWG631"/>
      <c r="WWH631"/>
      <c r="WWI631"/>
      <c r="WWJ631"/>
      <c r="WWK631"/>
      <c r="WWL631"/>
      <c r="WWM631"/>
      <c r="WWN631"/>
      <c r="WWO631"/>
      <c r="WWP631"/>
      <c r="WWQ631"/>
      <c r="WWR631"/>
      <c r="WWS631"/>
      <c r="WWT631"/>
      <c r="WWU631"/>
      <c r="WWV631"/>
      <c r="WWW631"/>
      <c r="WWX631"/>
      <c r="WWY631"/>
      <c r="WWZ631"/>
      <c r="WXA631"/>
      <c r="WXB631"/>
      <c r="WXC631"/>
      <c r="WXD631"/>
      <c r="WXE631"/>
      <c r="WXF631"/>
      <c r="WXG631"/>
      <c r="WXH631"/>
      <c r="WXI631"/>
      <c r="WXJ631"/>
      <c r="WXK631"/>
      <c r="WXL631"/>
      <c r="WXM631"/>
      <c r="WXN631"/>
      <c r="WXO631"/>
      <c r="WXP631"/>
      <c r="WXQ631"/>
      <c r="WXR631"/>
      <c r="WXS631"/>
      <c r="WXT631"/>
      <c r="WXU631"/>
      <c r="WXV631"/>
      <c r="WXW631"/>
      <c r="WXX631"/>
      <c r="WXY631"/>
      <c r="WXZ631"/>
      <c r="WYA631"/>
      <c r="WYB631"/>
      <c r="WYC631"/>
      <c r="WYD631"/>
      <c r="WYE631"/>
      <c r="WYF631"/>
      <c r="WYG631"/>
      <c r="WYH631"/>
      <c r="WYI631"/>
      <c r="WYJ631"/>
      <c r="WYK631"/>
      <c r="WYL631"/>
      <c r="WYM631"/>
      <c r="WYN631"/>
      <c r="WYO631"/>
      <c r="WYP631"/>
      <c r="WYQ631"/>
      <c r="WYR631"/>
      <c r="WYS631"/>
      <c r="WYT631"/>
      <c r="WYU631"/>
      <c r="WYV631"/>
      <c r="WYW631"/>
      <c r="WYX631"/>
      <c r="WYY631"/>
      <c r="WYZ631"/>
      <c r="WZA631"/>
      <c r="WZB631"/>
      <c r="WZC631"/>
      <c r="WZD631"/>
      <c r="WZE631"/>
      <c r="WZF631"/>
      <c r="WZG631"/>
      <c r="WZH631"/>
      <c r="WZI631"/>
      <c r="WZJ631"/>
      <c r="WZK631"/>
      <c r="WZL631"/>
      <c r="WZM631"/>
      <c r="WZN631"/>
      <c r="WZO631"/>
      <c r="WZP631"/>
      <c r="WZQ631"/>
      <c r="WZR631"/>
      <c r="WZS631"/>
      <c r="WZT631"/>
      <c r="WZU631"/>
      <c r="WZV631"/>
      <c r="WZW631"/>
      <c r="WZX631"/>
      <c r="WZY631"/>
      <c r="WZZ631"/>
      <c r="XAA631"/>
      <c r="XAB631"/>
      <c r="XAC631"/>
      <c r="XAD631"/>
      <c r="XAE631"/>
      <c r="XAF631"/>
      <c r="XAG631"/>
      <c r="XAH631"/>
      <c r="XAI631"/>
      <c r="XAJ631"/>
      <c r="XAK631"/>
      <c r="XAL631"/>
      <c r="XAM631"/>
      <c r="XAN631"/>
      <c r="XAO631"/>
      <c r="XAP631"/>
      <c r="XAQ631"/>
      <c r="XAR631"/>
      <c r="XAS631"/>
      <c r="XAT631"/>
      <c r="XAU631"/>
      <c r="XAV631"/>
      <c r="XAW631"/>
      <c r="XAX631"/>
      <c r="XAY631"/>
      <c r="XAZ631"/>
      <c r="XBA631"/>
      <c r="XBB631"/>
      <c r="XBC631"/>
      <c r="XBD631"/>
      <c r="XBE631"/>
      <c r="XBF631"/>
      <c r="XBG631"/>
      <c r="XBH631"/>
      <c r="XBI631"/>
      <c r="XBJ631"/>
      <c r="XBK631"/>
      <c r="XBL631"/>
      <c r="XBM631"/>
      <c r="XBN631"/>
      <c r="XBO631"/>
      <c r="XBP631"/>
      <c r="XBQ631"/>
      <c r="XBR631"/>
      <c r="XBS631"/>
      <c r="XBT631"/>
      <c r="XBU631"/>
      <c r="XBV631"/>
      <c r="XBW631"/>
      <c r="XBX631"/>
      <c r="XBY631"/>
      <c r="XBZ631"/>
      <c r="XCA631"/>
      <c r="XCB631"/>
      <c r="XCC631"/>
      <c r="XCD631"/>
      <c r="XCE631"/>
      <c r="XCF631"/>
      <c r="XCG631"/>
      <c r="XCH631"/>
      <c r="XCI631"/>
      <c r="XCJ631"/>
      <c r="XCK631"/>
      <c r="XCL631"/>
      <c r="XCM631"/>
      <c r="XCN631"/>
      <c r="XCO631"/>
      <c r="XCP631"/>
      <c r="XCQ631"/>
      <c r="XCR631"/>
      <c r="XCS631"/>
      <c r="XCT631"/>
      <c r="XCU631"/>
      <c r="XCV631"/>
      <c r="XCW631"/>
      <c r="XCX631"/>
      <c r="XCY631"/>
      <c r="XCZ631"/>
      <c r="XDA631"/>
      <c r="XDB631"/>
      <c r="XDC631"/>
      <c r="XDD631"/>
      <c r="XDE631"/>
      <c r="XDF631"/>
      <c r="XDG631"/>
      <c r="XDH631"/>
      <c r="XDI631"/>
      <c r="XDJ631"/>
      <c r="XDK631"/>
      <c r="XDL631"/>
      <c r="XDM631"/>
      <c r="XDN631"/>
      <c r="XDO631"/>
      <c r="XDP631"/>
      <c r="XDQ631"/>
      <c r="XDR631"/>
      <c r="XDS631"/>
      <c r="XDT631"/>
      <c r="XDU631"/>
      <c r="XDV631"/>
      <c r="XDW631"/>
      <c r="XDX631"/>
      <c r="XDY631"/>
      <c r="XDZ631"/>
      <c r="XEA631"/>
      <c r="XEB631"/>
      <c r="XEC631"/>
      <c r="XED631"/>
      <c r="XEE631"/>
      <c r="XEF631"/>
      <c r="XEG631"/>
      <c r="XEH631"/>
      <c r="XEI631"/>
      <c r="XEJ631"/>
      <c r="XEK631"/>
      <c r="XEL631"/>
      <c r="XEM631"/>
      <c r="XEN631"/>
      <c r="XEO631"/>
    </row>
    <row r="632" spans="1:16369" ht="15.95" customHeight="1">
      <c r="A632" s="255">
        <v>11</v>
      </c>
      <c r="B632" s="48" t="s">
        <v>546</v>
      </c>
      <c r="C632" s="141" t="s">
        <v>9</v>
      </c>
      <c r="D632" s="141" t="s">
        <v>9</v>
      </c>
      <c r="E632" s="263" t="s">
        <v>983</v>
      </c>
      <c r="F632" s="262">
        <v>30</v>
      </c>
      <c r="G632" s="142" t="s">
        <v>10</v>
      </c>
      <c r="H632" s="259">
        <v>4</v>
      </c>
      <c r="I632" s="264"/>
      <c r="J632" s="119"/>
      <c r="K632" s="120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  <c r="AMN632"/>
      <c r="AMO632"/>
      <c r="AMP632"/>
      <c r="AMQ632"/>
      <c r="AMR632"/>
      <c r="AMS632"/>
      <c r="AMT632"/>
      <c r="AMU632"/>
      <c r="AMV632"/>
      <c r="AMW632"/>
      <c r="AMX632"/>
      <c r="AMY632"/>
      <c r="AMZ632"/>
      <c r="ANA632"/>
      <c r="ANB632"/>
      <c r="ANC632"/>
      <c r="AND632"/>
      <c r="ANE632"/>
      <c r="ANF632"/>
      <c r="ANG632"/>
      <c r="ANH632"/>
      <c r="ANI632"/>
      <c r="ANJ632"/>
      <c r="ANK632"/>
      <c r="ANL632"/>
      <c r="ANM632"/>
      <c r="ANN632"/>
      <c r="ANO632"/>
      <c r="ANP632"/>
      <c r="ANQ632"/>
      <c r="ANR632"/>
      <c r="ANS632"/>
      <c r="ANT632"/>
      <c r="ANU632"/>
      <c r="ANV632"/>
      <c r="ANW632"/>
      <c r="ANX632"/>
      <c r="ANY632"/>
      <c r="ANZ632"/>
      <c r="AOA632"/>
      <c r="AOB632"/>
      <c r="AOC632"/>
      <c r="AOD632"/>
      <c r="AOE632"/>
      <c r="AOF632"/>
      <c r="AOG632"/>
      <c r="AOH632"/>
      <c r="AOI632"/>
      <c r="AOJ632"/>
      <c r="AOK632"/>
      <c r="AOL632"/>
      <c r="AOM632"/>
      <c r="AON632"/>
      <c r="AOO632"/>
      <c r="AOP632"/>
      <c r="AOQ632"/>
      <c r="AOR632"/>
      <c r="AOS632"/>
      <c r="AOT632"/>
      <c r="AOU632"/>
      <c r="AOV632"/>
      <c r="AOW632"/>
      <c r="AOX632"/>
      <c r="AOY632"/>
      <c r="AOZ632"/>
      <c r="APA632"/>
      <c r="APB632"/>
      <c r="APC632"/>
      <c r="APD632"/>
      <c r="APE632"/>
      <c r="APF632"/>
      <c r="APG632"/>
      <c r="APH632"/>
      <c r="API632"/>
      <c r="APJ632"/>
      <c r="APK632"/>
      <c r="APL632"/>
      <c r="APM632"/>
      <c r="APN632"/>
      <c r="APO632"/>
      <c r="APP632"/>
      <c r="APQ632"/>
      <c r="APR632"/>
      <c r="APS632"/>
      <c r="APT632"/>
      <c r="APU632"/>
      <c r="APV632"/>
      <c r="APW632"/>
      <c r="APX632"/>
      <c r="APY632"/>
      <c r="APZ632"/>
      <c r="AQA632"/>
      <c r="AQB632"/>
      <c r="AQC632"/>
      <c r="AQD632"/>
      <c r="AQE632"/>
      <c r="AQF632"/>
      <c r="AQG632"/>
      <c r="AQH632"/>
      <c r="AQI632"/>
      <c r="AQJ632"/>
      <c r="AQK632"/>
      <c r="AQL632"/>
      <c r="AQM632"/>
      <c r="AQN632"/>
      <c r="AQO632"/>
      <c r="AQP632"/>
      <c r="AQQ632"/>
      <c r="AQR632"/>
      <c r="AQS632"/>
      <c r="AQT632"/>
      <c r="AQU632"/>
      <c r="AQV632"/>
      <c r="AQW632"/>
      <c r="AQX632"/>
      <c r="AQY632"/>
      <c r="AQZ632"/>
      <c r="ARA632"/>
      <c r="ARB632"/>
      <c r="ARC632"/>
      <c r="ARD632"/>
      <c r="ARE632"/>
      <c r="ARF632"/>
      <c r="ARG632"/>
      <c r="ARH632"/>
      <c r="ARI632"/>
      <c r="ARJ632"/>
      <c r="ARK632"/>
      <c r="ARL632"/>
      <c r="ARM632"/>
      <c r="ARN632"/>
      <c r="ARO632"/>
      <c r="ARP632"/>
      <c r="ARQ632"/>
      <c r="ARR632"/>
      <c r="ARS632"/>
      <c r="ART632"/>
      <c r="ARU632"/>
      <c r="ARV632"/>
      <c r="ARW632"/>
      <c r="ARX632"/>
      <c r="ARY632"/>
      <c r="ARZ632"/>
      <c r="ASA632"/>
      <c r="ASB632"/>
      <c r="ASC632"/>
      <c r="ASD632"/>
      <c r="ASE632"/>
      <c r="ASF632"/>
      <c r="ASG632"/>
      <c r="ASH632"/>
      <c r="ASI632"/>
      <c r="ASJ632"/>
      <c r="ASK632"/>
      <c r="ASL632"/>
      <c r="ASM632"/>
      <c r="ASN632"/>
      <c r="ASO632"/>
      <c r="ASP632"/>
      <c r="ASQ632"/>
      <c r="ASR632"/>
      <c r="ASS632"/>
      <c r="AST632"/>
      <c r="ASU632"/>
      <c r="ASV632"/>
      <c r="ASW632"/>
      <c r="ASX632"/>
      <c r="ASY632"/>
      <c r="ASZ632"/>
      <c r="ATA632"/>
      <c r="ATB632"/>
      <c r="ATC632"/>
      <c r="ATD632"/>
      <c r="ATE632"/>
      <c r="ATF632"/>
      <c r="ATG632"/>
      <c r="ATH632"/>
      <c r="ATI632"/>
      <c r="ATJ632"/>
      <c r="ATK632"/>
      <c r="ATL632"/>
      <c r="ATM632"/>
      <c r="ATN632"/>
      <c r="ATO632"/>
      <c r="ATP632"/>
      <c r="ATQ632"/>
      <c r="ATR632"/>
      <c r="ATS632"/>
      <c r="ATT632"/>
      <c r="ATU632"/>
      <c r="ATV632"/>
      <c r="ATW632"/>
      <c r="ATX632"/>
      <c r="ATY632"/>
      <c r="ATZ632"/>
      <c r="AUA632"/>
      <c r="AUB632"/>
      <c r="AUC632"/>
      <c r="AUD632"/>
      <c r="AUE632"/>
      <c r="AUF632"/>
      <c r="AUG632"/>
      <c r="AUH632"/>
      <c r="AUI632"/>
      <c r="AUJ632"/>
      <c r="AUK632"/>
      <c r="AUL632"/>
      <c r="AUM632"/>
      <c r="AUN632"/>
      <c r="AUO632"/>
      <c r="AUP632"/>
      <c r="AUQ632"/>
      <c r="AUR632"/>
      <c r="AUS632"/>
      <c r="AUT632"/>
      <c r="AUU632"/>
      <c r="AUV632"/>
      <c r="AUW632"/>
      <c r="AUX632"/>
      <c r="AUY632"/>
      <c r="AUZ632"/>
      <c r="AVA632"/>
      <c r="AVB632"/>
      <c r="AVC632"/>
      <c r="AVD632"/>
      <c r="AVE632"/>
      <c r="AVF632"/>
      <c r="AVG632"/>
      <c r="AVH632"/>
      <c r="AVI632"/>
      <c r="AVJ632"/>
      <c r="AVK632"/>
      <c r="AVL632"/>
      <c r="AVM632"/>
      <c r="AVN632"/>
      <c r="AVO632"/>
      <c r="AVP632"/>
      <c r="AVQ632"/>
      <c r="AVR632"/>
      <c r="AVS632"/>
      <c r="AVT632"/>
      <c r="AVU632"/>
      <c r="AVV632"/>
      <c r="AVW632"/>
      <c r="AVX632"/>
      <c r="AVY632"/>
      <c r="AVZ632"/>
      <c r="AWA632"/>
      <c r="AWB632"/>
      <c r="AWC632"/>
      <c r="AWD632"/>
      <c r="AWE632"/>
      <c r="AWF632"/>
      <c r="AWG632"/>
      <c r="AWH632"/>
      <c r="AWI632"/>
      <c r="AWJ632"/>
      <c r="AWK632"/>
      <c r="AWL632"/>
      <c r="AWM632"/>
      <c r="AWN632"/>
      <c r="AWO632"/>
      <c r="AWP632"/>
      <c r="AWQ632"/>
      <c r="AWR632"/>
      <c r="AWS632"/>
      <c r="AWT632"/>
      <c r="AWU632"/>
      <c r="AWV632"/>
      <c r="AWW632"/>
      <c r="AWX632"/>
      <c r="AWY632"/>
      <c r="AWZ632"/>
      <c r="AXA632"/>
      <c r="AXB632"/>
      <c r="AXC632"/>
      <c r="AXD632"/>
      <c r="AXE632"/>
      <c r="AXF632"/>
      <c r="AXG632"/>
      <c r="AXH632"/>
      <c r="AXI632"/>
      <c r="AXJ632"/>
      <c r="AXK632"/>
      <c r="AXL632"/>
      <c r="AXM632"/>
      <c r="AXN632"/>
      <c r="AXO632"/>
      <c r="AXP632"/>
      <c r="AXQ632"/>
      <c r="AXR632"/>
      <c r="AXS632"/>
      <c r="AXT632"/>
      <c r="AXU632"/>
      <c r="AXV632"/>
      <c r="AXW632"/>
      <c r="AXX632"/>
      <c r="AXY632"/>
      <c r="AXZ632"/>
      <c r="AYA632"/>
      <c r="AYB632"/>
      <c r="AYC632"/>
      <c r="AYD632"/>
      <c r="AYE632"/>
      <c r="AYF632"/>
      <c r="AYG632"/>
      <c r="AYH632"/>
      <c r="AYI632"/>
      <c r="AYJ632"/>
      <c r="AYK632"/>
      <c r="AYL632"/>
      <c r="AYM632"/>
      <c r="AYN632"/>
      <c r="AYO632"/>
      <c r="AYP632"/>
      <c r="AYQ632"/>
      <c r="AYR632"/>
      <c r="AYS632"/>
      <c r="AYT632"/>
      <c r="AYU632"/>
      <c r="AYV632"/>
      <c r="AYW632"/>
      <c r="AYX632"/>
      <c r="AYY632"/>
      <c r="AYZ632"/>
      <c r="AZA632"/>
      <c r="AZB632"/>
      <c r="AZC632"/>
      <c r="AZD632"/>
      <c r="AZE632"/>
      <c r="AZF632"/>
      <c r="AZG632"/>
      <c r="AZH632"/>
      <c r="AZI632"/>
      <c r="AZJ632"/>
      <c r="AZK632"/>
      <c r="AZL632"/>
      <c r="AZM632"/>
      <c r="AZN632"/>
      <c r="AZO632"/>
      <c r="AZP632"/>
      <c r="AZQ632"/>
      <c r="AZR632"/>
      <c r="AZS632"/>
      <c r="AZT632"/>
      <c r="AZU632"/>
      <c r="AZV632"/>
      <c r="AZW632"/>
      <c r="AZX632"/>
      <c r="AZY632"/>
      <c r="AZZ632"/>
      <c r="BAA632"/>
      <c r="BAB632"/>
      <c r="BAC632"/>
      <c r="BAD632"/>
      <c r="BAE632"/>
      <c r="BAF632"/>
      <c r="BAG632"/>
      <c r="BAH632"/>
      <c r="BAI632"/>
      <c r="BAJ632"/>
      <c r="BAK632"/>
      <c r="BAL632"/>
      <c r="BAM632"/>
      <c r="BAN632"/>
      <c r="BAO632"/>
      <c r="BAP632"/>
      <c r="BAQ632"/>
      <c r="BAR632"/>
      <c r="BAS632"/>
      <c r="BAT632"/>
      <c r="BAU632"/>
      <c r="BAV632"/>
      <c r="BAW632"/>
      <c r="BAX632"/>
      <c r="BAY632"/>
      <c r="BAZ632"/>
      <c r="BBA632"/>
      <c r="BBB632"/>
      <c r="BBC632"/>
      <c r="BBD632"/>
      <c r="BBE632"/>
      <c r="BBF632"/>
      <c r="BBG632"/>
      <c r="BBH632"/>
      <c r="BBI632"/>
      <c r="BBJ632"/>
      <c r="BBK632"/>
      <c r="BBL632"/>
      <c r="BBM632"/>
      <c r="BBN632"/>
      <c r="BBO632"/>
      <c r="BBP632"/>
      <c r="BBQ632"/>
      <c r="BBR632"/>
      <c r="BBS632"/>
      <c r="BBT632"/>
      <c r="BBU632"/>
      <c r="BBV632"/>
      <c r="BBW632"/>
      <c r="BBX632"/>
      <c r="BBY632"/>
      <c r="BBZ632"/>
      <c r="BCA632"/>
      <c r="BCB632"/>
      <c r="BCC632"/>
      <c r="BCD632"/>
      <c r="BCE632"/>
      <c r="BCF632"/>
      <c r="BCG632"/>
      <c r="BCH632"/>
      <c r="BCI632"/>
      <c r="BCJ632"/>
      <c r="BCK632"/>
      <c r="BCL632"/>
      <c r="BCM632"/>
      <c r="BCN632"/>
      <c r="BCO632"/>
      <c r="BCP632"/>
      <c r="BCQ632"/>
      <c r="BCR632"/>
      <c r="BCS632"/>
      <c r="BCT632"/>
      <c r="BCU632"/>
      <c r="BCV632"/>
      <c r="BCW632"/>
      <c r="BCX632"/>
      <c r="BCY632"/>
      <c r="BCZ632"/>
      <c r="BDA632"/>
      <c r="BDB632"/>
      <c r="BDC632"/>
      <c r="BDD632"/>
      <c r="BDE632"/>
      <c r="BDF632"/>
      <c r="BDG632"/>
      <c r="BDH632"/>
      <c r="BDI632"/>
      <c r="BDJ632"/>
      <c r="BDK632"/>
      <c r="BDL632"/>
      <c r="BDM632"/>
      <c r="BDN632"/>
      <c r="BDO632"/>
      <c r="BDP632"/>
      <c r="BDQ632"/>
      <c r="BDR632"/>
      <c r="BDS632"/>
      <c r="BDT632"/>
      <c r="BDU632"/>
      <c r="BDV632"/>
      <c r="BDW632"/>
      <c r="BDX632"/>
      <c r="BDY632"/>
      <c r="BDZ632"/>
      <c r="BEA632"/>
      <c r="BEB632"/>
      <c r="BEC632"/>
      <c r="BED632"/>
      <c r="BEE632"/>
      <c r="BEF632"/>
      <c r="BEG632"/>
      <c r="BEH632"/>
      <c r="BEI632"/>
      <c r="BEJ632"/>
      <c r="BEK632"/>
      <c r="BEL632"/>
      <c r="BEM632"/>
      <c r="BEN632"/>
      <c r="BEO632"/>
      <c r="BEP632"/>
      <c r="BEQ632"/>
      <c r="BER632"/>
      <c r="BES632"/>
      <c r="BET632"/>
      <c r="BEU632"/>
      <c r="BEV632"/>
      <c r="BEW632"/>
      <c r="BEX632"/>
      <c r="BEY632"/>
      <c r="BEZ632"/>
      <c r="BFA632"/>
      <c r="BFB632"/>
      <c r="BFC632"/>
      <c r="BFD632"/>
      <c r="BFE632"/>
      <c r="BFF632"/>
      <c r="BFG632"/>
      <c r="BFH632"/>
      <c r="BFI632"/>
      <c r="BFJ632"/>
      <c r="BFK632"/>
      <c r="BFL632"/>
      <c r="BFM632"/>
      <c r="BFN632"/>
      <c r="BFO632"/>
      <c r="BFP632"/>
      <c r="BFQ632"/>
      <c r="BFR632"/>
      <c r="BFS632"/>
      <c r="BFT632"/>
      <c r="BFU632"/>
      <c r="BFV632"/>
      <c r="BFW632"/>
      <c r="BFX632"/>
      <c r="BFY632"/>
      <c r="BFZ632"/>
      <c r="BGA632"/>
      <c r="BGB632"/>
      <c r="BGC632"/>
      <c r="BGD632"/>
      <c r="BGE632"/>
      <c r="BGF632"/>
      <c r="BGG632"/>
      <c r="BGH632"/>
      <c r="BGI632"/>
      <c r="BGJ632"/>
      <c r="BGK632"/>
      <c r="BGL632"/>
      <c r="BGM632"/>
      <c r="BGN632"/>
      <c r="BGO632"/>
      <c r="BGP632"/>
      <c r="BGQ632"/>
      <c r="BGR632"/>
      <c r="BGS632"/>
      <c r="BGT632"/>
      <c r="BGU632"/>
      <c r="BGV632"/>
      <c r="BGW632"/>
      <c r="BGX632"/>
      <c r="BGY632"/>
      <c r="BGZ632"/>
      <c r="BHA632"/>
      <c r="BHB632"/>
      <c r="BHC632"/>
      <c r="BHD632"/>
      <c r="BHE632"/>
      <c r="BHF632"/>
      <c r="BHG632"/>
      <c r="BHH632"/>
      <c r="BHI632"/>
      <c r="BHJ632"/>
      <c r="BHK632"/>
      <c r="BHL632"/>
      <c r="BHM632"/>
      <c r="BHN632"/>
      <c r="BHO632"/>
      <c r="BHP632"/>
      <c r="BHQ632"/>
      <c r="BHR632"/>
      <c r="BHS632"/>
      <c r="BHT632"/>
      <c r="BHU632"/>
      <c r="BHV632"/>
      <c r="BHW632"/>
      <c r="BHX632"/>
      <c r="BHY632"/>
      <c r="BHZ632"/>
      <c r="BIA632"/>
      <c r="BIB632"/>
      <c r="BIC632"/>
      <c r="BID632"/>
      <c r="BIE632"/>
      <c r="BIF632"/>
      <c r="BIG632"/>
      <c r="BIH632"/>
      <c r="BII632"/>
      <c r="BIJ632"/>
      <c r="BIK632"/>
      <c r="BIL632"/>
      <c r="BIM632"/>
      <c r="BIN632"/>
      <c r="BIO632"/>
      <c r="BIP632"/>
      <c r="BIQ632"/>
      <c r="BIR632"/>
      <c r="BIS632"/>
      <c r="BIT632"/>
      <c r="BIU632"/>
      <c r="BIV632"/>
      <c r="BIW632"/>
      <c r="BIX632"/>
      <c r="BIY632"/>
      <c r="BIZ632"/>
      <c r="BJA632"/>
      <c r="BJB632"/>
      <c r="BJC632"/>
      <c r="BJD632"/>
      <c r="BJE632"/>
      <c r="BJF632"/>
      <c r="BJG632"/>
      <c r="BJH632"/>
      <c r="BJI632"/>
      <c r="BJJ632"/>
      <c r="BJK632"/>
      <c r="BJL632"/>
      <c r="BJM632"/>
      <c r="BJN632"/>
      <c r="BJO632"/>
      <c r="BJP632"/>
      <c r="BJQ632"/>
      <c r="BJR632"/>
      <c r="BJS632"/>
      <c r="BJT632"/>
      <c r="BJU632"/>
      <c r="BJV632"/>
      <c r="BJW632"/>
      <c r="BJX632"/>
      <c r="BJY632"/>
      <c r="BJZ632"/>
      <c r="BKA632"/>
      <c r="BKB632"/>
      <c r="BKC632"/>
      <c r="BKD632"/>
      <c r="BKE632"/>
      <c r="BKF632"/>
      <c r="BKG632"/>
      <c r="BKH632"/>
      <c r="BKI632"/>
      <c r="BKJ632"/>
      <c r="BKK632"/>
      <c r="BKL632"/>
      <c r="BKM632"/>
      <c r="BKN632"/>
      <c r="BKO632"/>
      <c r="BKP632"/>
      <c r="BKQ632"/>
      <c r="BKR632"/>
      <c r="BKS632"/>
      <c r="BKT632"/>
      <c r="BKU632"/>
      <c r="BKV632"/>
      <c r="BKW632"/>
      <c r="BKX632"/>
      <c r="BKY632"/>
      <c r="BKZ632"/>
      <c r="BLA632"/>
      <c r="BLB632"/>
      <c r="BLC632"/>
      <c r="BLD632"/>
      <c r="BLE632"/>
      <c r="BLF632"/>
      <c r="BLG632"/>
      <c r="BLH632"/>
      <c r="BLI632"/>
      <c r="BLJ632"/>
      <c r="BLK632"/>
      <c r="BLL632"/>
      <c r="BLM632"/>
      <c r="BLN632"/>
      <c r="BLO632"/>
      <c r="BLP632"/>
      <c r="BLQ632"/>
      <c r="BLR632"/>
      <c r="BLS632"/>
      <c r="BLT632"/>
      <c r="BLU632"/>
      <c r="BLV632"/>
      <c r="BLW632"/>
      <c r="BLX632"/>
      <c r="BLY632"/>
      <c r="BLZ632"/>
      <c r="BMA632"/>
      <c r="BMB632"/>
      <c r="BMC632"/>
      <c r="BMD632"/>
      <c r="BME632"/>
      <c r="BMF632"/>
      <c r="BMG632"/>
      <c r="BMH632"/>
      <c r="BMI632"/>
      <c r="BMJ632"/>
      <c r="BMK632"/>
      <c r="BML632"/>
      <c r="BMM632"/>
      <c r="BMN632"/>
      <c r="BMO632"/>
      <c r="BMP632"/>
      <c r="BMQ632"/>
      <c r="BMR632"/>
      <c r="BMS632"/>
      <c r="BMT632"/>
      <c r="BMU632"/>
      <c r="BMV632"/>
      <c r="BMW632"/>
      <c r="BMX632"/>
      <c r="BMY632"/>
      <c r="BMZ632"/>
      <c r="BNA632"/>
      <c r="BNB632"/>
      <c r="BNC632"/>
      <c r="BND632"/>
      <c r="BNE632"/>
      <c r="BNF632"/>
      <c r="BNG632"/>
      <c r="BNH632"/>
      <c r="BNI632"/>
      <c r="BNJ632"/>
      <c r="BNK632"/>
      <c r="BNL632"/>
      <c r="BNM632"/>
      <c r="BNN632"/>
      <c r="BNO632"/>
      <c r="BNP632"/>
      <c r="BNQ632"/>
      <c r="BNR632"/>
      <c r="BNS632"/>
      <c r="BNT632"/>
      <c r="BNU632"/>
      <c r="BNV632"/>
      <c r="BNW632"/>
      <c r="BNX632"/>
      <c r="BNY632"/>
      <c r="BNZ632"/>
      <c r="BOA632"/>
      <c r="BOB632"/>
      <c r="BOC632"/>
      <c r="BOD632"/>
      <c r="BOE632"/>
      <c r="BOF632"/>
      <c r="BOG632"/>
      <c r="BOH632"/>
      <c r="BOI632"/>
      <c r="BOJ632"/>
      <c r="BOK632"/>
      <c r="BOL632"/>
      <c r="BOM632"/>
      <c r="BON632"/>
      <c r="BOO632"/>
      <c r="BOP632"/>
      <c r="BOQ632"/>
      <c r="BOR632"/>
      <c r="BOS632"/>
      <c r="BOT632"/>
      <c r="BOU632"/>
      <c r="BOV632"/>
      <c r="BOW632"/>
      <c r="BOX632"/>
      <c r="BOY632"/>
      <c r="BOZ632"/>
      <c r="BPA632"/>
      <c r="BPB632"/>
      <c r="BPC632"/>
      <c r="BPD632"/>
      <c r="BPE632"/>
      <c r="BPF632"/>
      <c r="BPG632"/>
      <c r="BPH632"/>
      <c r="BPI632"/>
      <c r="BPJ632"/>
      <c r="BPK632"/>
      <c r="BPL632"/>
      <c r="BPM632"/>
      <c r="BPN632"/>
      <c r="BPO632"/>
      <c r="BPP632"/>
      <c r="BPQ632"/>
      <c r="BPR632"/>
      <c r="BPS632"/>
      <c r="BPT632"/>
      <c r="BPU632"/>
      <c r="BPV632"/>
      <c r="BPW632"/>
      <c r="BPX632"/>
      <c r="BPY632"/>
      <c r="BPZ632"/>
      <c r="BQA632"/>
      <c r="BQB632"/>
      <c r="BQC632"/>
      <c r="BQD632"/>
      <c r="BQE632"/>
      <c r="BQF632"/>
      <c r="BQG632"/>
      <c r="BQH632"/>
      <c r="BQI632"/>
      <c r="BQJ632"/>
      <c r="BQK632"/>
      <c r="BQL632"/>
      <c r="BQM632"/>
      <c r="BQN632"/>
      <c r="BQO632"/>
      <c r="BQP632"/>
      <c r="BQQ632"/>
      <c r="BQR632"/>
      <c r="BQS632"/>
      <c r="BQT632"/>
      <c r="BQU632"/>
      <c r="BQV632"/>
      <c r="BQW632"/>
      <c r="BQX632"/>
      <c r="BQY632"/>
      <c r="BQZ632"/>
      <c r="BRA632"/>
      <c r="BRB632"/>
      <c r="BRC632"/>
      <c r="BRD632"/>
      <c r="BRE632"/>
      <c r="BRF632"/>
      <c r="BRG632"/>
      <c r="BRH632"/>
      <c r="BRI632"/>
      <c r="BRJ632"/>
      <c r="BRK632"/>
      <c r="BRL632"/>
      <c r="BRM632"/>
      <c r="BRN632"/>
      <c r="BRO632"/>
      <c r="BRP632"/>
      <c r="BRQ632"/>
      <c r="BRR632"/>
      <c r="BRS632"/>
      <c r="BRT632"/>
      <c r="BRU632"/>
      <c r="BRV632"/>
      <c r="BRW632"/>
      <c r="BRX632"/>
      <c r="BRY632"/>
      <c r="BRZ632"/>
      <c r="BSA632"/>
      <c r="BSB632"/>
      <c r="BSC632"/>
      <c r="BSD632"/>
      <c r="BSE632"/>
      <c r="BSF632"/>
      <c r="BSG632"/>
      <c r="BSH632"/>
      <c r="BSI632"/>
      <c r="BSJ632"/>
      <c r="BSK632"/>
      <c r="BSL632"/>
      <c r="BSM632"/>
      <c r="BSN632"/>
      <c r="BSO632"/>
      <c r="BSP632"/>
      <c r="BSQ632"/>
      <c r="BSR632"/>
      <c r="BSS632"/>
      <c r="BST632"/>
      <c r="BSU632"/>
      <c r="BSV632"/>
      <c r="BSW632"/>
      <c r="BSX632"/>
      <c r="BSY632"/>
      <c r="BSZ632"/>
      <c r="BTA632"/>
      <c r="BTB632"/>
      <c r="BTC632"/>
      <c r="BTD632"/>
      <c r="BTE632"/>
      <c r="BTF632"/>
      <c r="BTG632"/>
      <c r="BTH632"/>
      <c r="BTI632"/>
      <c r="BTJ632"/>
      <c r="BTK632"/>
      <c r="BTL632"/>
      <c r="BTM632"/>
      <c r="BTN632"/>
      <c r="BTO632"/>
      <c r="BTP632"/>
      <c r="BTQ632"/>
      <c r="BTR632"/>
      <c r="BTS632"/>
      <c r="BTT632"/>
      <c r="BTU632"/>
      <c r="BTV632"/>
      <c r="BTW632"/>
      <c r="BTX632"/>
      <c r="BTY632"/>
      <c r="BTZ632"/>
      <c r="BUA632"/>
      <c r="BUB632"/>
      <c r="BUC632"/>
      <c r="BUD632"/>
      <c r="BUE632"/>
      <c r="BUF632"/>
      <c r="BUG632"/>
      <c r="BUH632"/>
      <c r="BUI632"/>
      <c r="BUJ632"/>
      <c r="BUK632"/>
      <c r="BUL632"/>
      <c r="BUM632"/>
      <c r="BUN632"/>
      <c r="BUO632"/>
      <c r="BUP632"/>
      <c r="BUQ632"/>
      <c r="BUR632"/>
      <c r="BUS632"/>
      <c r="BUT632"/>
      <c r="BUU632"/>
      <c r="BUV632"/>
      <c r="BUW632"/>
      <c r="BUX632"/>
      <c r="BUY632"/>
      <c r="BUZ632"/>
      <c r="BVA632"/>
      <c r="BVB632"/>
      <c r="BVC632"/>
      <c r="BVD632"/>
      <c r="BVE632"/>
      <c r="BVF632"/>
      <c r="BVG632"/>
      <c r="BVH632"/>
      <c r="BVI632"/>
      <c r="BVJ632"/>
      <c r="BVK632"/>
      <c r="BVL632"/>
      <c r="BVM632"/>
      <c r="BVN632"/>
      <c r="BVO632"/>
      <c r="BVP632"/>
      <c r="BVQ632"/>
      <c r="BVR632"/>
      <c r="BVS632"/>
      <c r="BVT632"/>
      <c r="BVU632"/>
      <c r="BVV632"/>
      <c r="BVW632"/>
      <c r="BVX632"/>
      <c r="BVY632"/>
      <c r="BVZ632"/>
      <c r="BWA632"/>
      <c r="BWB632"/>
      <c r="BWC632"/>
      <c r="BWD632"/>
      <c r="BWE632"/>
      <c r="BWF632"/>
      <c r="BWG632"/>
      <c r="BWH632"/>
      <c r="BWI632"/>
      <c r="BWJ632"/>
      <c r="BWK632"/>
      <c r="BWL632"/>
      <c r="BWM632"/>
      <c r="BWN632"/>
      <c r="BWO632"/>
      <c r="BWP632"/>
      <c r="BWQ632"/>
      <c r="BWR632"/>
      <c r="BWS632"/>
      <c r="BWT632"/>
      <c r="BWU632"/>
      <c r="BWV632"/>
      <c r="BWW632"/>
      <c r="BWX632"/>
      <c r="BWY632"/>
      <c r="BWZ632"/>
      <c r="BXA632"/>
      <c r="BXB632"/>
      <c r="BXC632"/>
      <c r="BXD632"/>
      <c r="BXE632"/>
      <c r="BXF632"/>
      <c r="BXG632"/>
      <c r="BXH632"/>
      <c r="BXI632"/>
      <c r="BXJ632"/>
      <c r="BXK632"/>
      <c r="BXL632"/>
      <c r="BXM632"/>
      <c r="BXN632"/>
      <c r="BXO632"/>
      <c r="BXP632"/>
      <c r="BXQ632"/>
      <c r="BXR632"/>
      <c r="BXS632"/>
      <c r="BXT632"/>
      <c r="BXU632"/>
      <c r="BXV632"/>
      <c r="BXW632"/>
      <c r="BXX632"/>
      <c r="BXY632"/>
      <c r="BXZ632"/>
      <c r="BYA632"/>
      <c r="BYB632"/>
      <c r="BYC632"/>
      <c r="BYD632"/>
      <c r="BYE632"/>
      <c r="BYF632"/>
      <c r="BYG632"/>
      <c r="BYH632"/>
      <c r="BYI632"/>
      <c r="BYJ632"/>
      <c r="BYK632"/>
      <c r="BYL632"/>
      <c r="BYM632"/>
      <c r="BYN632"/>
      <c r="BYO632"/>
      <c r="BYP632"/>
      <c r="BYQ632"/>
      <c r="BYR632"/>
      <c r="BYS632"/>
      <c r="BYT632"/>
      <c r="BYU632"/>
      <c r="BYV632"/>
      <c r="BYW632"/>
      <c r="BYX632"/>
      <c r="BYY632"/>
      <c r="BYZ632"/>
      <c r="BZA632"/>
      <c r="BZB632"/>
      <c r="BZC632"/>
      <c r="BZD632"/>
      <c r="BZE632"/>
      <c r="BZF632"/>
      <c r="BZG632"/>
      <c r="BZH632"/>
      <c r="BZI632"/>
      <c r="BZJ632"/>
      <c r="BZK632"/>
      <c r="BZL632"/>
      <c r="BZM632"/>
      <c r="BZN632"/>
      <c r="BZO632"/>
      <c r="BZP632"/>
      <c r="BZQ632"/>
      <c r="BZR632"/>
      <c r="BZS632"/>
      <c r="BZT632"/>
      <c r="BZU632"/>
      <c r="BZV632"/>
      <c r="BZW632"/>
      <c r="BZX632"/>
      <c r="BZY632"/>
      <c r="BZZ632"/>
      <c r="CAA632"/>
      <c r="CAB632"/>
      <c r="CAC632"/>
      <c r="CAD632"/>
      <c r="CAE632"/>
      <c r="CAF632"/>
      <c r="CAG632"/>
      <c r="CAH632"/>
      <c r="CAI632"/>
      <c r="CAJ632"/>
      <c r="CAK632"/>
      <c r="CAL632"/>
      <c r="CAM632"/>
      <c r="CAN632"/>
      <c r="CAO632"/>
      <c r="CAP632"/>
      <c r="CAQ632"/>
      <c r="CAR632"/>
      <c r="CAS632"/>
      <c r="CAT632"/>
      <c r="CAU632"/>
      <c r="CAV632"/>
      <c r="CAW632"/>
      <c r="CAX632"/>
      <c r="CAY632"/>
      <c r="CAZ632"/>
      <c r="CBA632"/>
      <c r="CBB632"/>
      <c r="CBC632"/>
      <c r="CBD632"/>
      <c r="CBE632"/>
      <c r="CBF632"/>
      <c r="CBG632"/>
      <c r="CBH632"/>
      <c r="CBI632"/>
      <c r="CBJ632"/>
      <c r="CBK632"/>
      <c r="CBL632"/>
      <c r="CBM632"/>
      <c r="CBN632"/>
      <c r="CBO632"/>
      <c r="CBP632"/>
      <c r="CBQ632"/>
      <c r="CBR632"/>
      <c r="CBS632"/>
      <c r="CBT632"/>
      <c r="CBU632"/>
      <c r="CBV632"/>
      <c r="CBW632"/>
      <c r="CBX632"/>
      <c r="CBY632"/>
      <c r="CBZ632"/>
      <c r="CCA632"/>
      <c r="CCB632"/>
      <c r="CCC632"/>
      <c r="CCD632"/>
      <c r="CCE632"/>
      <c r="CCF632"/>
      <c r="CCG632"/>
      <c r="CCH632"/>
      <c r="CCI632"/>
      <c r="CCJ632"/>
      <c r="CCK632"/>
      <c r="CCL632"/>
      <c r="CCM632"/>
      <c r="CCN632"/>
      <c r="CCO632"/>
      <c r="CCP632"/>
      <c r="CCQ632"/>
      <c r="CCR632"/>
      <c r="CCS632"/>
      <c r="CCT632"/>
      <c r="CCU632"/>
      <c r="CCV632"/>
      <c r="CCW632"/>
      <c r="CCX632"/>
      <c r="CCY632"/>
      <c r="CCZ632"/>
      <c r="CDA632"/>
      <c r="CDB632"/>
      <c r="CDC632"/>
      <c r="CDD632"/>
      <c r="CDE632"/>
      <c r="CDF632"/>
      <c r="CDG632"/>
      <c r="CDH632"/>
      <c r="CDI632"/>
      <c r="CDJ632"/>
      <c r="CDK632"/>
      <c r="CDL632"/>
      <c r="CDM632"/>
      <c r="CDN632"/>
      <c r="CDO632"/>
      <c r="CDP632"/>
      <c r="CDQ632"/>
      <c r="CDR632"/>
      <c r="CDS632"/>
      <c r="CDT632"/>
      <c r="CDU632"/>
      <c r="CDV632"/>
      <c r="CDW632"/>
      <c r="CDX632"/>
      <c r="CDY632"/>
      <c r="CDZ632"/>
      <c r="CEA632"/>
      <c r="CEB632"/>
      <c r="CEC632"/>
      <c r="CED632"/>
      <c r="CEE632"/>
      <c r="CEF632"/>
      <c r="CEG632"/>
      <c r="CEH632"/>
      <c r="CEI632"/>
      <c r="CEJ632"/>
      <c r="CEK632"/>
      <c r="CEL632"/>
      <c r="CEM632"/>
      <c r="CEN632"/>
      <c r="CEO632"/>
      <c r="CEP632"/>
      <c r="CEQ632"/>
      <c r="CER632"/>
      <c r="CES632"/>
      <c r="CET632"/>
      <c r="CEU632"/>
      <c r="CEV632"/>
      <c r="CEW632"/>
      <c r="CEX632"/>
      <c r="CEY632"/>
      <c r="CEZ632"/>
      <c r="CFA632"/>
      <c r="CFB632"/>
      <c r="CFC632"/>
      <c r="CFD632"/>
      <c r="CFE632"/>
      <c r="CFF632"/>
      <c r="CFG632"/>
      <c r="CFH632"/>
      <c r="CFI632"/>
      <c r="CFJ632"/>
      <c r="CFK632"/>
      <c r="CFL632"/>
      <c r="CFM632"/>
      <c r="CFN632"/>
      <c r="CFO632"/>
      <c r="CFP632"/>
      <c r="CFQ632"/>
      <c r="CFR632"/>
      <c r="CFS632"/>
      <c r="CFT632"/>
      <c r="CFU632"/>
      <c r="CFV632"/>
      <c r="CFW632"/>
      <c r="CFX632"/>
      <c r="CFY632"/>
      <c r="CFZ632"/>
      <c r="CGA632"/>
      <c r="CGB632"/>
      <c r="CGC632"/>
      <c r="CGD632"/>
      <c r="CGE632"/>
      <c r="CGF632"/>
      <c r="CGG632"/>
      <c r="CGH632"/>
      <c r="CGI632"/>
      <c r="CGJ632"/>
      <c r="CGK632"/>
      <c r="CGL632"/>
      <c r="CGM632"/>
      <c r="CGN632"/>
      <c r="CGO632"/>
      <c r="CGP632"/>
      <c r="CGQ632"/>
      <c r="CGR632"/>
      <c r="CGS632"/>
      <c r="CGT632"/>
      <c r="CGU632"/>
      <c r="CGV632"/>
      <c r="CGW632"/>
      <c r="CGX632"/>
      <c r="CGY632"/>
      <c r="CGZ632"/>
      <c r="CHA632"/>
      <c r="CHB632"/>
      <c r="CHC632"/>
      <c r="CHD632"/>
      <c r="CHE632"/>
      <c r="CHF632"/>
      <c r="CHG632"/>
      <c r="CHH632"/>
      <c r="CHI632"/>
      <c r="CHJ632"/>
      <c r="CHK632"/>
      <c r="CHL632"/>
      <c r="CHM632"/>
      <c r="CHN632"/>
      <c r="CHO632"/>
      <c r="CHP632"/>
      <c r="CHQ632"/>
      <c r="CHR632"/>
      <c r="CHS632"/>
      <c r="CHT632"/>
      <c r="CHU632"/>
      <c r="CHV632"/>
      <c r="CHW632"/>
      <c r="CHX632"/>
      <c r="CHY632"/>
      <c r="CHZ632"/>
      <c r="CIA632"/>
      <c r="CIB632"/>
      <c r="CIC632"/>
      <c r="CID632"/>
      <c r="CIE632"/>
      <c r="CIF632"/>
      <c r="CIG632"/>
      <c r="CIH632"/>
      <c r="CII632"/>
      <c r="CIJ632"/>
      <c r="CIK632"/>
      <c r="CIL632"/>
      <c r="CIM632"/>
      <c r="CIN632"/>
      <c r="CIO632"/>
      <c r="CIP632"/>
      <c r="CIQ632"/>
      <c r="CIR632"/>
      <c r="CIS632"/>
      <c r="CIT632"/>
      <c r="CIU632"/>
      <c r="CIV632"/>
      <c r="CIW632"/>
      <c r="CIX632"/>
      <c r="CIY632"/>
      <c r="CIZ632"/>
      <c r="CJA632"/>
      <c r="CJB632"/>
      <c r="CJC632"/>
      <c r="CJD632"/>
      <c r="CJE632"/>
      <c r="CJF632"/>
      <c r="CJG632"/>
      <c r="CJH632"/>
      <c r="CJI632"/>
      <c r="CJJ632"/>
      <c r="CJK632"/>
      <c r="CJL632"/>
      <c r="CJM632"/>
      <c r="CJN632"/>
      <c r="CJO632"/>
      <c r="CJP632"/>
      <c r="CJQ632"/>
      <c r="CJR632"/>
      <c r="CJS632"/>
      <c r="CJT632"/>
      <c r="CJU632"/>
      <c r="CJV632"/>
      <c r="CJW632"/>
      <c r="CJX632"/>
      <c r="CJY632"/>
      <c r="CJZ632"/>
      <c r="CKA632"/>
      <c r="CKB632"/>
      <c r="CKC632"/>
      <c r="CKD632"/>
      <c r="CKE632"/>
      <c r="CKF632"/>
      <c r="CKG632"/>
      <c r="CKH632"/>
      <c r="CKI632"/>
      <c r="CKJ632"/>
      <c r="CKK632"/>
      <c r="CKL632"/>
      <c r="CKM632"/>
      <c r="CKN632"/>
      <c r="CKO632"/>
      <c r="CKP632"/>
      <c r="CKQ632"/>
      <c r="CKR632"/>
      <c r="CKS632"/>
      <c r="CKT632"/>
      <c r="CKU632"/>
      <c r="CKV632"/>
      <c r="CKW632"/>
      <c r="CKX632"/>
      <c r="CKY632"/>
      <c r="CKZ632"/>
      <c r="CLA632"/>
      <c r="CLB632"/>
      <c r="CLC632"/>
      <c r="CLD632"/>
      <c r="CLE632"/>
      <c r="CLF632"/>
      <c r="CLG632"/>
      <c r="CLH632"/>
      <c r="CLI632"/>
      <c r="CLJ632"/>
      <c r="CLK632"/>
      <c r="CLL632"/>
      <c r="CLM632"/>
      <c r="CLN632"/>
      <c r="CLO632"/>
      <c r="CLP632"/>
      <c r="CLQ632"/>
      <c r="CLR632"/>
      <c r="CLS632"/>
      <c r="CLT632"/>
      <c r="CLU632"/>
      <c r="CLV632"/>
      <c r="CLW632"/>
      <c r="CLX632"/>
      <c r="CLY632"/>
      <c r="CLZ632"/>
      <c r="CMA632"/>
      <c r="CMB632"/>
      <c r="CMC632"/>
      <c r="CMD632"/>
      <c r="CME632"/>
      <c r="CMF632"/>
      <c r="CMG632"/>
      <c r="CMH632"/>
      <c r="CMI632"/>
      <c r="CMJ632"/>
      <c r="CMK632"/>
      <c r="CML632"/>
      <c r="CMM632"/>
      <c r="CMN632"/>
      <c r="CMO632"/>
      <c r="CMP632"/>
      <c r="CMQ632"/>
      <c r="CMR632"/>
      <c r="CMS632"/>
      <c r="CMT632"/>
      <c r="CMU632"/>
      <c r="CMV632"/>
      <c r="CMW632"/>
      <c r="CMX632"/>
      <c r="CMY632"/>
      <c r="CMZ632"/>
      <c r="CNA632"/>
      <c r="CNB632"/>
      <c r="CNC632"/>
      <c r="CND632"/>
      <c r="CNE632"/>
      <c r="CNF632"/>
      <c r="CNG632"/>
      <c r="CNH632"/>
      <c r="CNI632"/>
      <c r="CNJ632"/>
      <c r="CNK632"/>
      <c r="CNL632"/>
      <c r="CNM632"/>
      <c r="CNN632"/>
      <c r="CNO632"/>
      <c r="CNP632"/>
      <c r="CNQ632"/>
      <c r="CNR632"/>
      <c r="CNS632"/>
      <c r="CNT632"/>
      <c r="CNU632"/>
      <c r="CNV632"/>
      <c r="CNW632"/>
      <c r="CNX632"/>
      <c r="CNY632"/>
      <c r="CNZ632"/>
      <c r="COA632"/>
      <c r="COB632"/>
      <c r="COC632"/>
      <c r="COD632"/>
      <c r="COE632"/>
      <c r="COF632"/>
      <c r="COG632"/>
      <c r="COH632"/>
      <c r="COI632"/>
      <c r="COJ632"/>
      <c r="COK632"/>
      <c r="COL632"/>
      <c r="COM632"/>
      <c r="CON632"/>
      <c r="COO632"/>
      <c r="COP632"/>
      <c r="COQ632"/>
      <c r="COR632"/>
      <c r="COS632"/>
      <c r="COT632"/>
      <c r="COU632"/>
      <c r="COV632"/>
      <c r="COW632"/>
      <c r="COX632"/>
      <c r="COY632"/>
      <c r="COZ632"/>
      <c r="CPA632"/>
      <c r="CPB632"/>
      <c r="CPC632"/>
      <c r="CPD632"/>
      <c r="CPE632"/>
      <c r="CPF632"/>
      <c r="CPG632"/>
      <c r="CPH632"/>
      <c r="CPI632"/>
      <c r="CPJ632"/>
      <c r="CPK632"/>
      <c r="CPL632"/>
      <c r="CPM632"/>
      <c r="CPN632"/>
      <c r="CPO632"/>
      <c r="CPP632"/>
      <c r="CPQ632"/>
      <c r="CPR632"/>
      <c r="CPS632"/>
      <c r="CPT632"/>
      <c r="CPU632"/>
      <c r="CPV632"/>
      <c r="CPW632"/>
      <c r="CPX632"/>
      <c r="CPY632"/>
      <c r="CPZ632"/>
      <c r="CQA632"/>
      <c r="CQB632"/>
      <c r="CQC632"/>
      <c r="CQD632"/>
      <c r="CQE632"/>
      <c r="CQF632"/>
      <c r="CQG632"/>
      <c r="CQH632"/>
      <c r="CQI632"/>
      <c r="CQJ632"/>
      <c r="CQK632"/>
      <c r="CQL632"/>
      <c r="CQM632"/>
      <c r="CQN632"/>
      <c r="CQO632"/>
      <c r="CQP632"/>
      <c r="CQQ632"/>
      <c r="CQR632"/>
      <c r="CQS632"/>
      <c r="CQT632"/>
      <c r="CQU632"/>
      <c r="CQV632"/>
      <c r="CQW632"/>
      <c r="CQX632"/>
      <c r="CQY632"/>
      <c r="CQZ632"/>
      <c r="CRA632"/>
      <c r="CRB632"/>
      <c r="CRC632"/>
      <c r="CRD632"/>
      <c r="CRE632"/>
      <c r="CRF632"/>
      <c r="CRG632"/>
      <c r="CRH632"/>
      <c r="CRI632"/>
      <c r="CRJ632"/>
      <c r="CRK632"/>
      <c r="CRL632"/>
      <c r="CRM632"/>
      <c r="CRN632"/>
      <c r="CRO632"/>
      <c r="CRP632"/>
      <c r="CRQ632"/>
      <c r="CRR632"/>
      <c r="CRS632"/>
      <c r="CRT632"/>
      <c r="CRU632"/>
      <c r="CRV632"/>
      <c r="CRW632"/>
      <c r="CRX632"/>
      <c r="CRY632"/>
      <c r="CRZ632"/>
      <c r="CSA632"/>
      <c r="CSB632"/>
      <c r="CSC632"/>
      <c r="CSD632"/>
      <c r="CSE632"/>
      <c r="CSF632"/>
      <c r="CSG632"/>
      <c r="CSH632"/>
      <c r="CSI632"/>
      <c r="CSJ632"/>
      <c r="CSK632"/>
      <c r="CSL632"/>
      <c r="CSM632"/>
      <c r="CSN632"/>
      <c r="CSO632"/>
      <c r="CSP632"/>
      <c r="CSQ632"/>
      <c r="CSR632"/>
      <c r="CSS632"/>
      <c r="CST632"/>
      <c r="CSU632"/>
      <c r="CSV632"/>
      <c r="CSW632"/>
      <c r="CSX632"/>
      <c r="CSY632"/>
      <c r="CSZ632"/>
      <c r="CTA632"/>
      <c r="CTB632"/>
      <c r="CTC632"/>
      <c r="CTD632"/>
      <c r="CTE632"/>
      <c r="CTF632"/>
      <c r="CTG632"/>
      <c r="CTH632"/>
      <c r="CTI632"/>
      <c r="CTJ632"/>
      <c r="CTK632"/>
      <c r="CTL632"/>
      <c r="CTM632"/>
      <c r="CTN632"/>
      <c r="CTO632"/>
      <c r="CTP632"/>
      <c r="CTQ632"/>
      <c r="CTR632"/>
      <c r="CTS632"/>
      <c r="CTT632"/>
      <c r="CTU632"/>
      <c r="CTV632"/>
      <c r="CTW632"/>
      <c r="CTX632"/>
      <c r="CTY632"/>
      <c r="CTZ632"/>
      <c r="CUA632"/>
      <c r="CUB632"/>
      <c r="CUC632"/>
      <c r="CUD632"/>
      <c r="CUE632"/>
      <c r="CUF632"/>
      <c r="CUG632"/>
      <c r="CUH632"/>
      <c r="CUI632"/>
      <c r="CUJ632"/>
      <c r="CUK632"/>
      <c r="CUL632"/>
      <c r="CUM632"/>
      <c r="CUN632"/>
      <c r="CUO632"/>
      <c r="CUP632"/>
      <c r="CUQ632"/>
      <c r="CUR632"/>
      <c r="CUS632"/>
      <c r="CUT632"/>
      <c r="CUU632"/>
      <c r="CUV632"/>
      <c r="CUW632"/>
      <c r="CUX632"/>
      <c r="CUY632"/>
      <c r="CUZ632"/>
      <c r="CVA632"/>
      <c r="CVB632"/>
      <c r="CVC632"/>
      <c r="CVD632"/>
      <c r="CVE632"/>
      <c r="CVF632"/>
      <c r="CVG632"/>
      <c r="CVH632"/>
      <c r="CVI632"/>
      <c r="CVJ632"/>
      <c r="CVK632"/>
      <c r="CVL632"/>
      <c r="CVM632"/>
      <c r="CVN632"/>
      <c r="CVO632"/>
      <c r="CVP632"/>
      <c r="CVQ632"/>
      <c r="CVR632"/>
      <c r="CVS632"/>
      <c r="CVT632"/>
      <c r="CVU632"/>
      <c r="CVV632"/>
      <c r="CVW632"/>
      <c r="CVX632"/>
      <c r="CVY632"/>
      <c r="CVZ632"/>
      <c r="CWA632"/>
      <c r="CWB632"/>
      <c r="CWC632"/>
      <c r="CWD632"/>
      <c r="CWE632"/>
      <c r="CWF632"/>
      <c r="CWG632"/>
      <c r="CWH632"/>
      <c r="CWI632"/>
      <c r="CWJ632"/>
      <c r="CWK632"/>
      <c r="CWL632"/>
      <c r="CWM632"/>
      <c r="CWN632"/>
      <c r="CWO632"/>
      <c r="CWP632"/>
      <c r="CWQ632"/>
      <c r="CWR632"/>
      <c r="CWS632"/>
      <c r="CWT632"/>
      <c r="CWU632"/>
      <c r="CWV632"/>
      <c r="CWW632"/>
      <c r="CWX632"/>
      <c r="CWY632"/>
      <c r="CWZ632"/>
      <c r="CXA632"/>
      <c r="CXB632"/>
      <c r="CXC632"/>
      <c r="CXD632"/>
      <c r="CXE632"/>
      <c r="CXF632"/>
      <c r="CXG632"/>
      <c r="CXH632"/>
      <c r="CXI632"/>
      <c r="CXJ632"/>
      <c r="CXK632"/>
      <c r="CXL632"/>
      <c r="CXM632"/>
      <c r="CXN632"/>
      <c r="CXO632"/>
      <c r="CXP632"/>
      <c r="CXQ632"/>
      <c r="CXR632"/>
      <c r="CXS632"/>
      <c r="CXT632"/>
      <c r="CXU632"/>
      <c r="CXV632"/>
      <c r="CXW632"/>
      <c r="CXX632"/>
      <c r="CXY632"/>
      <c r="CXZ632"/>
      <c r="CYA632"/>
      <c r="CYB632"/>
      <c r="CYC632"/>
      <c r="CYD632"/>
      <c r="CYE632"/>
      <c r="CYF632"/>
      <c r="CYG632"/>
      <c r="CYH632"/>
      <c r="CYI632"/>
      <c r="CYJ632"/>
      <c r="CYK632"/>
      <c r="CYL632"/>
      <c r="CYM632"/>
      <c r="CYN632"/>
      <c r="CYO632"/>
      <c r="CYP632"/>
      <c r="CYQ632"/>
      <c r="CYR632"/>
      <c r="CYS632"/>
      <c r="CYT632"/>
      <c r="CYU632"/>
      <c r="CYV632"/>
      <c r="CYW632"/>
      <c r="CYX632"/>
      <c r="CYY632"/>
      <c r="CYZ632"/>
      <c r="CZA632"/>
      <c r="CZB632"/>
      <c r="CZC632"/>
      <c r="CZD632"/>
      <c r="CZE632"/>
      <c r="CZF632"/>
      <c r="CZG632"/>
      <c r="CZH632"/>
      <c r="CZI632"/>
      <c r="CZJ632"/>
      <c r="CZK632"/>
      <c r="CZL632"/>
      <c r="CZM632"/>
      <c r="CZN632"/>
      <c r="CZO632"/>
      <c r="CZP632"/>
      <c r="CZQ632"/>
      <c r="CZR632"/>
      <c r="CZS632"/>
      <c r="CZT632"/>
      <c r="CZU632"/>
      <c r="CZV632"/>
      <c r="CZW632"/>
      <c r="CZX632"/>
      <c r="CZY632"/>
      <c r="CZZ632"/>
      <c r="DAA632"/>
      <c r="DAB632"/>
      <c r="DAC632"/>
      <c r="DAD632"/>
      <c r="DAE632"/>
      <c r="DAF632"/>
      <c r="DAG632"/>
      <c r="DAH632"/>
      <c r="DAI632"/>
      <c r="DAJ632"/>
      <c r="DAK632"/>
      <c r="DAL632"/>
      <c r="DAM632"/>
      <c r="DAN632"/>
      <c r="DAO632"/>
      <c r="DAP632"/>
      <c r="DAQ632"/>
      <c r="DAR632"/>
      <c r="DAS632"/>
      <c r="DAT632"/>
      <c r="DAU632"/>
      <c r="DAV632"/>
      <c r="DAW632"/>
      <c r="DAX632"/>
      <c r="DAY632"/>
      <c r="DAZ632"/>
      <c r="DBA632"/>
      <c r="DBB632"/>
      <c r="DBC632"/>
      <c r="DBD632"/>
      <c r="DBE632"/>
      <c r="DBF632"/>
      <c r="DBG632"/>
      <c r="DBH632"/>
      <c r="DBI632"/>
      <c r="DBJ632"/>
      <c r="DBK632"/>
      <c r="DBL632"/>
      <c r="DBM632"/>
      <c r="DBN632"/>
      <c r="DBO632"/>
      <c r="DBP632"/>
      <c r="DBQ632"/>
      <c r="DBR632"/>
      <c r="DBS632"/>
      <c r="DBT632"/>
      <c r="DBU632"/>
      <c r="DBV632"/>
      <c r="DBW632"/>
      <c r="DBX632"/>
      <c r="DBY632"/>
      <c r="DBZ632"/>
      <c r="DCA632"/>
      <c r="DCB632"/>
      <c r="DCC632"/>
      <c r="DCD632"/>
      <c r="DCE632"/>
      <c r="DCF632"/>
      <c r="DCG632"/>
      <c r="DCH632"/>
      <c r="DCI632"/>
      <c r="DCJ632"/>
      <c r="DCK632"/>
      <c r="DCL632"/>
      <c r="DCM632"/>
      <c r="DCN632"/>
      <c r="DCO632"/>
      <c r="DCP632"/>
      <c r="DCQ632"/>
      <c r="DCR632"/>
      <c r="DCS632"/>
      <c r="DCT632"/>
      <c r="DCU632"/>
      <c r="DCV632"/>
      <c r="DCW632"/>
      <c r="DCX632"/>
      <c r="DCY632"/>
      <c r="DCZ632"/>
      <c r="DDA632"/>
      <c r="DDB632"/>
      <c r="DDC632"/>
      <c r="DDD632"/>
      <c r="DDE632"/>
      <c r="DDF632"/>
      <c r="DDG632"/>
      <c r="DDH632"/>
      <c r="DDI632"/>
      <c r="DDJ632"/>
      <c r="DDK632"/>
      <c r="DDL632"/>
      <c r="DDM632"/>
      <c r="DDN632"/>
      <c r="DDO632"/>
      <c r="DDP632"/>
      <c r="DDQ632"/>
      <c r="DDR632"/>
      <c r="DDS632"/>
      <c r="DDT632"/>
      <c r="DDU632"/>
      <c r="DDV632"/>
      <c r="DDW632"/>
      <c r="DDX632"/>
      <c r="DDY632"/>
      <c r="DDZ632"/>
      <c r="DEA632"/>
      <c r="DEB632"/>
      <c r="DEC632"/>
      <c r="DED632"/>
      <c r="DEE632"/>
      <c r="DEF632"/>
      <c r="DEG632"/>
      <c r="DEH632"/>
      <c r="DEI632"/>
      <c r="DEJ632"/>
      <c r="DEK632"/>
      <c r="DEL632"/>
      <c r="DEM632"/>
      <c r="DEN632"/>
      <c r="DEO632"/>
      <c r="DEP632"/>
      <c r="DEQ632"/>
      <c r="DER632"/>
      <c r="DES632"/>
      <c r="DET632"/>
      <c r="DEU632"/>
      <c r="DEV632"/>
      <c r="DEW632"/>
      <c r="DEX632"/>
      <c r="DEY632"/>
      <c r="DEZ632"/>
      <c r="DFA632"/>
      <c r="DFB632"/>
      <c r="DFC632"/>
      <c r="DFD632"/>
      <c r="DFE632"/>
      <c r="DFF632"/>
      <c r="DFG632"/>
      <c r="DFH632"/>
      <c r="DFI632"/>
      <c r="DFJ632"/>
      <c r="DFK632"/>
      <c r="DFL632"/>
      <c r="DFM632"/>
      <c r="DFN632"/>
      <c r="DFO632"/>
      <c r="DFP632"/>
      <c r="DFQ632"/>
      <c r="DFR632"/>
      <c r="DFS632"/>
      <c r="DFT632"/>
      <c r="DFU632"/>
      <c r="DFV632"/>
      <c r="DFW632"/>
      <c r="DFX632"/>
      <c r="DFY632"/>
      <c r="DFZ632"/>
      <c r="DGA632"/>
      <c r="DGB632"/>
      <c r="DGC632"/>
      <c r="DGD632"/>
      <c r="DGE632"/>
      <c r="DGF632"/>
      <c r="DGG632"/>
      <c r="DGH632"/>
      <c r="DGI632"/>
      <c r="DGJ632"/>
      <c r="DGK632"/>
      <c r="DGL632"/>
      <c r="DGM632"/>
      <c r="DGN632"/>
      <c r="DGO632"/>
      <c r="DGP632"/>
      <c r="DGQ632"/>
      <c r="DGR632"/>
      <c r="DGS632"/>
      <c r="DGT632"/>
      <c r="DGU632"/>
      <c r="DGV632"/>
      <c r="DGW632"/>
      <c r="DGX632"/>
      <c r="DGY632"/>
      <c r="DGZ632"/>
      <c r="DHA632"/>
      <c r="DHB632"/>
      <c r="DHC632"/>
      <c r="DHD632"/>
      <c r="DHE632"/>
      <c r="DHF632"/>
      <c r="DHG632"/>
      <c r="DHH632"/>
      <c r="DHI632"/>
      <c r="DHJ632"/>
      <c r="DHK632"/>
      <c r="DHL632"/>
      <c r="DHM632"/>
      <c r="DHN632"/>
      <c r="DHO632"/>
      <c r="DHP632"/>
      <c r="DHQ632"/>
      <c r="DHR632"/>
      <c r="DHS632"/>
      <c r="DHT632"/>
      <c r="DHU632"/>
      <c r="DHV632"/>
      <c r="DHW632"/>
      <c r="DHX632"/>
      <c r="DHY632"/>
      <c r="DHZ632"/>
      <c r="DIA632"/>
      <c r="DIB632"/>
      <c r="DIC632"/>
      <c r="DID632"/>
      <c r="DIE632"/>
      <c r="DIF632"/>
      <c r="DIG632"/>
      <c r="DIH632"/>
      <c r="DII632"/>
      <c r="DIJ632"/>
      <c r="DIK632"/>
      <c r="DIL632"/>
      <c r="DIM632"/>
      <c r="DIN632"/>
      <c r="DIO632"/>
      <c r="DIP632"/>
      <c r="DIQ632"/>
      <c r="DIR632"/>
      <c r="DIS632"/>
      <c r="DIT632"/>
      <c r="DIU632"/>
      <c r="DIV632"/>
      <c r="DIW632"/>
      <c r="DIX632"/>
      <c r="DIY632"/>
      <c r="DIZ632"/>
      <c r="DJA632"/>
      <c r="DJB632"/>
      <c r="DJC632"/>
      <c r="DJD632"/>
      <c r="DJE632"/>
      <c r="DJF632"/>
      <c r="DJG632"/>
      <c r="DJH632"/>
      <c r="DJI632"/>
      <c r="DJJ632"/>
      <c r="DJK632"/>
      <c r="DJL632"/>
      <c r="DJM632"/>
      <c r="DJN632"/>
      <c r="DJO632"/>
      <c r="DJP632"/>
      <c r="DJQ632"/>
      <c r="DJR632"/>
      <c r="DJS632"/>
      <c r="DJT632"/>
      <c r="DJU632"/>
      <c r="DJV632"/>
      <c r="DJW632"/>
      <c r="DJX632"/>
      <c r="DJY632"/>
      <c r="DJZ632"/>
      <c r="DKA632"/>
      <c r="DKB632"/>
      <c r="DKC632"/>
      <c r="DKD632"/>
      <c r="DKE632"/>
      <c r="DKF632"/>
      <c r="DKG632"/>
      <c r="DKH632"/>
      <c r="DKI632"/>
      <c r="DKJ632"/>
      <c r="DKK632"/>
      <c r="DKL632"/>
      <c r="DKM632"/>
      <c r="DKN632"/>
      <c r="DKO632"/>
      <c r="DKP632"/>
      <c r="DKQ632"/>
      <c r="DKR632"/>
      <c r="DKS632"/>
      <c r="DKT632"/>
      <c r="DKU632"/>
      <c r="DKV632"/>
      <c r="DKW632"/>
      <c r="DKX632"/>
      <c r="DKY632"/>
      <c r="DKZ632"/>
      <c r="DLA632"/>
      <c r="DLB632"/>
      <c r="DLC632"/>
      <c r="DLD632"/>
      <c r="DLE632"/>
      <c r="DLF632"/>
      <c r="DLG632"/>
      <c r="DLH632"/>
      <c r="DLI632"/>
      <c r="DLJ632"/>
      <c r="DLK632"/>
      <c r="DLL632"/>
      <c r="DLM632"/>
      <c r="DLN632"/>
      <c r="DLO632"/>
      <c r="DLP632"/>
      <c r="DLQ632"/>
      <c r="DLR632"/>
      <c r="DLS632"/>
      <c r="DLT632"/>
      <c r="DLU632"/>
      <c r="DLV632"/>
      <c r="DLW632"/>
      <c r="DLX632"/>
      <c r="DLY632"/>
      <c r="DLZ632"/>
      <c r="DMA632"/>
      <c r="DMB632"/>
      <c r="DMC632"/>
      <c r="DMD632"/>
      <c r="DME632"/>
      <c r="DMF632"/>
      <c r="DMG632"/>
      <c r="DMH632"/>
      <c r="DMI632"/>
      <c r="DMJ632"/>
      <c r="DMK632"/>
      <c r="DML632"/>
      <c r="DMM632"/>
      <c r="DMN632"/>
      <c r="DMO632"/>
      <c r="DMP632"/>
      <c r="DMQ632"/>
      <c r="DMR632"/>
      <c r="DMS632"/>
      <c r="DMT632"/>
      <c r="DMU632"/>
      <c r="DMV632"/>
      <c r="DMW632"/>
      <c r="DMX632"/>
      <c r="DMY632"/>
      <c r="DMZ632"/>
      <c r="DNA632"/>
      <c r="DNB632"/>
      <c r="DNC632"/>
      <c r="DND632"/>
      <c r="DNE632"/>
      <c r="DNF632"/>
      <c r="DNG632"/>
      <c r="DNH632"/>
      <c r="DNI632"/>
      <c r="DNJ632"/>
      <c r="DNK632"/>
      <c r="DNL632"/>
      <c r="DNM632"/>
      <c r="DNN632"/>
      <c r="DNO632"/>
      <c r="DNP632"/>
      <c r="DNQ632"/>
      <c r="DNR632"/>
      <c r="DNS632"/>
      <c r="DNT632"/>
      <c r="DNU632"/>
      <c r="DNV632"/>
      <c r="DNW632"/>
      <c r="DNX632"/>
      <c r="DNY632"/>
      <c r="DNZ632"/>
      <c r="DOA632"/>
      <c r="DOB632"/>
      <c r="DOC632"/>
      <c r="DOD632"/>
      <c r="DOE632"/>
      <c r="DOF632"/>
      <c r="DOG632"/>
      <c r="DOH632"/>
      <c r="DOI632"/>
      <c r="DOJ632"/>
      <c r="DOK632"/>
      <c r="DOL632"/>
      <c r="DOM632"/>
      <c r="DON632"/>
      <c r="DOO632"/>
      <c r="DOP632"/>
      <c r="DOQ632"/>
      <c r="DOR632"/>
      <c r="DOS632"/>
      <c r="DOT632"/>
      <c r="DOU632"/>
      <c r="DOV632"/>
      <c r="DOW632"/>
      <c r="DOX632"/>
      <c r="DOY632"/>
      <c r="DOZ632"/>
      <c r="DPA632"/>
      <c r="DPB632"/>
      <c r="DPC632"/>
      <c r="DPD632"/>
      <c r="DPE632"/>
      <c r="DPF632"/>
      <c r="DPG632"/>
      <c r="DPH632"/>
      <c r="DPI632"/>
      <c r="DPJ632"/>
      <c r="DPK632"/>
      <c r="DPL632"/>
      <c r="DPM632"/>
      <c r="DPN632"/>
      <c r="DPO632"/>
      <c r="DPP632"/>
      <c r="DPQ632"/>
      <c r="DPR632"/>
      <c r="DPS632"/>
      <c r="DPT632"/>
      <c r="DPU632"/>
      <c r="DPV632"/>
      <c r="DPW632"/>
      <c r="DPX632"/>
      <c r="DPY632"/>
      <c r="DPZ632"/>
      <c r="DQA632"/>
      <c r="DQB632"/>
      <c r="DQC632"/>
      <c r="DQD632"/>
      <c r="DQE632"/>
      <c r="DQF632"/>
      <c r="DQG632"/>
      <c r="DQH632"/>
      <c r="DQI632"/>
      <c r="DQJ632"/>
      <c r="DQK632"/>
      <c r="DQL632"/>
      <c r="DQM632"/>
      <c r="DQN632"/>
      <c r="DQO632"/>
      <c r="DQP632"/>
      <c r="DQQ632"/>
      <c r="DQR632"/>
      <c r="DQS632"/>
      <c r="DQT632"/>
      <c r="DQU632"/>
      <c r="DQV632"/>
      <c r="DQW632"/>
      <c r="DQX632"/>
      <c r="DQY632"/>
      <c r="DQZ632"/>
      <c r="DRA632"/>
      <c r="DRB632"/>
      <c r="DRC632"/>
      <c r="DRD632"/>
      <c r="DRE632"/>
      <c r="DRF632"/>
      <c r="DRG632"/>
      <c r="DRH632"/>
      <c r="DRI632"/>
      <c r="DRJ632"/>
      <c r="DRK632"/>
      <c r="DRL632"/>
      <c r="DRM632"/>
      <c r="DRN632"/>
      <c r="DRO632"/>
      <c r="DRP632"/>
      <c r="DRQ632"/>
      <c r="DRR632"/>
      <c r="DRS632"/>
      <c r="DRT632"/>
      <c r="DRU632"/>
      <c r="DRV632"/>
      <c r="DRW632"/>
      <c r="DRX632"/>
      <c r="DRY632"/>
      <c r="DRZ632"/>
      <c r="DSA632"/>
      <c r="DSB632"/>
      <c r="DSC632"/>
      <c r="DSD632"/>
      <c r="DSE632"/>
      <c r="DSF632"/>
      <c r="DSG632"/>
      <c r="DSH632"/>
      <c r="DSI632"/>
      <c r="DSJ632"/>
      <c r="DSK632"/>
      <c r="DSL632"/>
      <c r="DSM632"/>
      <c r="DSN632"/>
      <c r="DSO632"/>
      <c r="DSP632"/>
      <c r="DSQ632"/>
      <c r="DSR632"/>
      <c r="DSS632"/>
      <c r="DST632"/>
      <c r="DSU632"/>
      <c r="DSV632"/>
      <c r="DSW632"/>
      <c r="DSX632"/>
      <c r="DSY632"/>
      <c r="DSZ632"/>
      <c r="DTA632"/>
      <c r="DTB632"/>
      <c r="DTC632"/>
      <c r="DTD632"/>
      <c r="DTE632"/>
      <c r="DTF632"/>
      <c r="DTG632"/>
      <c r="DTH632"/>
      <c r="DTI632"/>
      <c r="DTJ632"/>
      <c r="DTK632"/>
      <c r="DTL632"/>
      <c r="DTM632"/>
      <c r="DTN632"/>
      <c r="DTO632"/>
      <c r="DTP632"/>
      <c r="DTQ632"/>
      <c r="DTR632"/>
      <c r="DTS632"/>
      <c r="DTT632"/>
      <c r="DTU632"/>
      <c r="DTV632"/>
      <c r="DTW632"/>
      <c r="DTX632"/>
      <c r="DTY632"/>
      <c r="DTZ632"/>
      <c r="DUA632"/>
      <c r="DUB632"/>
      <c r="DUC632"/>
      <c r="DUD632"/>
      <c r="DUE632"/>
      <c r="DUF632"/>
      <c r="DUG632"/>
      <c r="DUH632"/>
      <c r="DUI632"/>
      <c r="DUJ632"/>
      <c r="DUK632"/>
      <c r="DUL632"/>
      <c r="DUM632"/>
      <c r="DUN632"/>
      <c r="DUO632"/>
      <c r="DUP632"/>
      <c r="DUQ632"/>
      <c r="DUR632"/>
      <c r="DUS632"/>
      <c r="DUT632"/>
      <c r="DUU632"/>
      <c r="DUV632"/>
      <c r="DUW632"/>
      <c r="DUX632"/>
      <c r="DUY632"/>
      <c r="DUZ632"/>
      <c r="DVA632"/>
      <c r="DVB632"/>
      <c r="DVC632"/>
      <c r="DVD632"/>
      <c r="DVE632"/>
      <c r="DVF632"/>
      <c r="DVG632"/>
      <c r="DVH632"/>
      <c r="DVI632"/>
      <c r="DVJ632"/>
      <c r="DVK632"/>
      <c r="DVL632"/>
      <c r="DVM632"/>
      <c r="DVN632"/>
      <c r="DVO632"/>
      <c r="DVP632"/>
      <c r="DVQ632"/>
      <c r="DVR632"/>
      <c r="DVS632"/>
      <c r="DVT632"/>
      <c r="DVU632"/>
      <c r="DVV632"/>
      <c r="DVW632"/>
      <c r="DVX632"/>
      <c r="DVY632"/>
      <c r="DVZ632"/>
      <c r="DWA632"/>
      <c r="DWB632"/>
      <c r="DWC632"/>
      <c r="DWD632"/>
      <c r="DWE632"/>
      <c r="DWF632"/>
      <c r="DWG632"/>
      <c r="DWH632"/>
      <c r="DWI632"/>
      <c r="DWJ632"/>
      <c r="DWK632"/>
      <c r="DWL632"/>
      <c r="DWM632"/>
      <c r="DWN632"/>
      <c r="DWO632"/>
      <c r="DWP632"/>
      <c r="DWQ632"/>
      <c r="DWR632"/>
      <c r="DWS632"/>
      <c r="DWT632"/>
      <c r="DWU632"/>
      <c r="DWV632"/>
      <c r="DWW632"/>
      <c r="DWX632"/>
      <c r="DWY632"/>
      <c r="DWZ632"/>
      <c r="DXA632"/>
      <c r="DXB632"/>
      <c r="DXC632"/>
      <c r="DXD632"/>
      <c r="DXE632"/>
      <c r="DXF632"/>
      <c r="DXG632"/>
      <c r="DXH632"/>
      <c r="DXI632"/>
      <c r="DXJ632"/>
      <c r="DXK632"/>
      <c r="DXL632"/>
      <c r="DXM632"/>
      <c r="DXN632"/>
      <c r="DXO632"/>
      <c r="DXP632"/>
      <c r="DXQ632"/>
      <c r="DXR632"/>
      <c r="DXS632"/>
      <c r="DXT632"/>
      <c r="DXU632"/>
      <c r="DXV632"/>
      <c r="DXW632"/>
      <c r="DXX632"/>
      <c r="DXY632"/>
      <c r="DXZ632"/>
      <c r="DYA632"/>
      <c r="DYB632"/>
      <c r="DYC632"/>
      <c r="DYD632"/>
      <c r="DYE632"/>
      <c r="DYF632"/>
      <c r="DYG632"/>
      <c r="DYH632"/>
      <c r="DYI632"/>
      <c r="DYJ632"/>
      <c r="DYK632"/>
      <c r="DYL632"/>
      <c r="DYM632"/>
      <c r="DYN632"/>
      <c r="DYO632"/>
      <c r="DYP632"/>
      <c r="DYQ632"/>
      <c r="DYR632"/>
      <c r="DYS632"/>
      <c r="DYT632"/>
      <c r="DYU632"/>
      <c r="DYV632"/>
      <c r="DYW632"/>
      <c r="DYX632"/>
      <c r="DYY632"/>
      <c r="DYZ632"/>
      <c r="DZA632"/>
      <c r="DZB632"/>
      <c r="DZC632"/>
      <c r="DZD632"/>
      <c r="DZE632"/>
      <c r="DZF632"/>
      <c r="DZG632"/>
      <c r="DZH632"/>
      <c r="DZI632"/>
      <c r="DZJ632"/>
      <c r="DZK632"/>
      <c r="DZL632"/>
      <c r="DZM632"/>
      <c r="DZN632"/>
      <c r="DZO632"/>
      <c r="DZP632"/>
      <c r="DZQ632"/>
      <c r="DZR632"/>
      <c r="DZS632"/>
      <c r="DZT632"/>
      <c r="DZU632"/>
      <c r="DZV632"/>
      <c r="DZW632"/>
      <c r="DZX632"/>
      <c r="DZY632"/>
      <c r="DZZ632"/>
      <c r="EAA632"/>
      <c r="EAB632"/>
      <c r="EAC632"/>
      <c r="EAD632"/>
      <c r="EAE632"/>
      <c r="EAF632"/>
      <c r="EAG632"/>
      <c r="EAH632"/>
      <c r="EAI632"/>
      <c r="EAJ632"/>
      <c r="EAK632"/>
      <c r="EAL632"/>
      <c r="EAM632"/>
      <c r="EAN632"/>
      <c r="EAO632"/>
      <c r="EAP632"/>
      <c r="EAQ632"/>
      <c r="EAR632"/>
      <c r="EAS632"/>
      <c r="EAT632"/>
      <c r="EAU632"/>
      <c r="EAV632"/>
      <c r="EAW632"/>
      <c r="EAX632"/>
      <c r="EAY632"/>
      <c r="EAZ632"/>
      <c r="EBA632"/>
      <c r="EBB632"/>
      <c r="EBC632"/>
      <c r="EBD632"/>
      <c r="EBE632"/>
      <c r="EBF632"/>
      <c r="EBG632"/>
      <c r="EBH632"/>
      <c r="EBI632"/>
      <c r="EBJ632"/>
      <c r="EBK632"/>
      <c r="EBL632"/>
      <c r="EBM632"/>
      <c r="EBN632"/>
      <c r="EBO632"/>
      <c r="EBP632"/>
      <c r="EBQ632"/>
      <c r="EBR632"/>
      <c r="EBS632"/>
      <c r="EBT632"/>
      <c r="EBU632"/>
      <c r="EBV632"/>
      <c r="EBW632"/>
      <c r="EBX632"/>
      <c r="EBY632"/>
      <c r="EBZ632"/>
      <c r="ECA632"/>
      <c r="ECB632"/>
      <c r="ECC632"/>
      <c r="ECD632"/>
      <c r="ECE632"/>
      <c r="ECF632"/>
      <c r="ECG632"/>
      <c r="ECH632"/>
      <c r="ECI632"/>
      <c r="ECJ632"/>
      <c r="ECK632"/>
      <c r="ECL632"/>
      <c r="ECM632"/>
      <c r="ECN632"/>
      <c r="ECO632"/>
      <c r="ECP632"/>
      <c r="ECQ632"/>
      <c r="ECR632"/>
      <c r="ECS632"/>
      <c r="ECT632"/>
      <c r="ECU632"/>
      <c r="ECV632"/>
      <c r="ECW632"/>
      <c r="ECX632"/>
      <c r="ECY632"/>
      <c r="ECZ632"/>
      <c r="EDA632"/>
      <c r="EDB632"/>
      <c r="EDC632"/>
      <c r="EDD632"/>
      <c r="EDE632"/>
      <c r="EDF632"/>
      <c r="EDG632"/>
      <c r="EDH632"/>
      <c r="EDI632"/>
      <c r="EDJ632"/>
      <c r="EDK632"/>
      <c r="EDL632"/>
      <c r="EDM632"/>
      <c r="EDN632"/>
      <c r="EDO632"/>
      <c r="EDP632"/>
      <c r="EDQ632"/>
      <c r="EDR632"/>
      <c r="EDS632"/>
      <c r="EDT632"/>
      <c r="EDU632"/>
      <c r="EDV632"/>
      <c r="EDW632"/>
      <c r="EDX632"/>
      <c r="EDY632"/>
      <c r="EDZ632"/>
      <c r="EEA632"/>
      <c r="EEB632"/>
      <c r="EEC632"/>
      <c r="EED632"/>
      <c r="EEE632"/>
      <c r="EEF632"/>
      <c r="EEG632"/>
      <c r="EEH632"/>
      <c r="EEI632"/>
      <c r="EEJ632"/>
      <c r="EEK632"/>
      <c r="EEL632"/>
      <c r="EEM632"/>
      <c r="EEN632"/>
      <c r="EEO632"/>
      <c r="EEP632"/>
      <c r="EEQ632"/>
      <c r="EER632"/>
      <c r="EES632"/>
      <c r="EET632"/>
      <c r="EEU632"/>
      <c r="EEV632"/>
      <c r="EEW632"/>
      <c r="EEX632"/>
      <c r="EEY632"/>
      <c r="EEZ632"/>
      <c r="EFA632"/>
      <c r="EFB632"/>
      <c r="EFC632"/>
      <c r="EFD632"/>
      <c r="EFE632"/>
      <c r="EFF632"/>
      <c r="EFG632"/>
      <c r="EFH632"/>
      <c r="EFI632"/>
      <c r="EFJ632"/>
      <c r="EFK632"/>
      <c r="EFL632"/>
      <c r="EFM632"/>
      <c r="EFN632"/>
      <c r="EFO632"/>
      <c r="EFP632"/>
      <c r="EFQ632"/>
      <c r="EFR632"/>
      <c r="EFS632"/>
      <c r="EFT632"/>
      <c r="EFU632"/>
      <c r="EFV632"/>
      <c r="EFW632"/>
      <c r="EFX632"/>
      <c r="EFY632"/>
      <c r="EFZ632"/>
      <c r="EGA632"/>
      <c r="EGB632"/>
      <c r="EGC632"/>
      <c r="EGD632"/>
      <c r="EGE632"/>
      <c r="EGF632"/>
      <c r="EGG632"/>
      <c r="EGH632"/>
      <c r="EGI632"/>
      <c r="EGJ632"/>
      <c r="EGK632"/>
      <c r="EGL632"/>
      <c r="EGM632"/>
      <c r="EGN632"/>
      <c r="EGO632"/>
      <c r="EGP632"/>
      <c r="EGQ632"/>
      <c r="EGR632"/>
      <c r="EGS632"/>
      <c r="EGT632"/>
      <c r="EGU632"/>
      <c r="EGV632"/>
      <c r="EGW632"/>
      <c r="EGX632"/>
      <c r="EGY632"/>
      <c r="EGZ632"/>
      <c r="EHA632"/>
      <c r="EHB632"/>
      <c r="EHC632"/>
      <c r="EHD632"/>
      <c r="EHE632"/>
      <c r="EHF632"/>
      <c r="EHG632"/>
      <c r="EHH632"/>
      <c r="EHI632"/>
      <c r="EHJ632"/>
      <c r="EHK632"/>
      <c r="EHL632"/>
      <c r="EHM632"/>
      <c r="EHN632"/>
      <c r="EHO632"/>
      <c r="EHP632"/>
      <c r="EHQ632"/>
      <c r="EHR632"/>
      <c r="EHS632"/>
      <c r="EHT632"/>
      <c r="EHU632"/>
      <c r="EHV632"/>
      <c r="EHW632"/>
      <c r="EHX632"/>
      <c r="EHY632"/>
      <c r="EHZ632"/>
      <c r="EIA632"/>
      <c r="EIB632"/>
      <c r="EIC632"/>
      <c r="EID632"/>
      <c r="EIE632"/>
      <c r="EIF632"/>
      <c r="EIG632"/>
      <c r="EIH632"/>
      <c r="EII632"/>
      <c r="EIJ632"/>
      <c r="EIK632"/>
      <c r="EIL632"/>
      <c r="EIM632"/>
      <c r="EIN632"/>
      <c r="EIO632"/>
      <c r="EIP632"/>
      <c r="EIQ632"/>
      <c r="EIR632"/>
      <c r="EIS632"/>
      <c r="EIT632"/>
      <c r="EIU632"/>
      <c r="EIV632"/>
      <c r="EIW632"/>
      <c r="EIX632"/>
      <c r="EIY632"/>
      <c r="EIZ632"/>
      <c r="EJA632"/>
      <c r="EJB632"/>
      <c r="EJC632"/>
      <c r="EJD632"/>
      <c r="EJE632"/>
      <c r="EJF632"/>
      <c r="EJG632"/>
      <c r="EJH632"/>
      <c r="EJI632"/>
      <c r="EJJ632"/>
      <c r="EJK632"/>
      <c r="EJL632"/>
      <c r="EJM632"/>
      <c r="EJN632"/>
      <c r="EJO632"/>
      <c r="EJP632"/>
      <c r="EJQ632"/>
      <c r="EJR632"/>
      <c r="EJS632"/>
      <c r="EJT632"/>
      <c r="EJU632"/>
      <c r="EJV632"/>
      <c r="EJW632"/>
      <c r="EJX632"/>
      <c r="EJY632"/>
      <c r="EJZ632"/>
      <c r="EKA632"/>
      <c r="EKB632"/>
      <c r="EKC632"/>
      <c r="EKD632"/>
      <c r="EKE632"/>
      <c r="EKF632"/>
      <c r="EKG632"/>
      <c r="EKH632"/>
      <c r="EKI632"/>
      <c r="EKJ632"/>
      <c r="EKK632"/>
      <c r="EKL632"/>
      <c r="EKM632"/>
      <c r="EKN632"/>
      <c r="EKO632"/>
      <c r="EKP632"/>
      <c r="EKQ632"/>
      <c r="EKR632"/>
      <c r="EKS632"/>
      <c r="EKT632"/>
      <c r="EKU632"/>
      <c r="EKV632"/>
      <c r="EKW632"/>
      <c r="EKX632"/>
      <c r="EKY632"/>
      <c r="EKZ632"/>
      <c r="ELA632"/>
      <c r="ELB632"/>
      <c r="ELC632"/>
      <c r="ELD632"/>
      <c r="ELE632"/>
      <c r="ELF632"/>
      <c r="ELG632"/>
      <c r="ELH632"/>
      <c r="ELI632"/>
      <c r="ELJ632"/>
      <c r="ELK632"/>
      <c r="ELL632"/>
      <c r="ELM632"/>
      <c r="ELN632"/>
      <c r="ELO632"/>
      <c r="ELP632"/>
      <c r="ELQ632"/>
      <c r="ELR632"/>
      <c r="ELS632"/>
      <c r="ELT632"/>
      <c r="ELU632"/>
      <c r="ELV632"/>
      <c r="ELW632"/>
      <c r="ELX632"/>
      <c r="ELY632"/>
      <c r="ELZ632"/>
      <c r="EMA632"/>
      <c r="EMB632"/>
      <c r="EMC632"/>
      <c r="EMD632"/>
      <c r="EME632"/>
      <c r="EMF632"/>
      <c r="EMG632"/>
      <c r="EMH632"/>
      <c r="EMI632"/>
      <c r="EMJ632"/>
      <c r="EMK632"/>
      <c r="EML632"/>
      <c r="EMM632"/>
      <c r="EMN632"/>
      <c r="EMO632"/>
      <c r="EMP632"/>
      <c r="EMQ632"/>
      <c r="EMR632"/>
      <c r="EMS632"/>
      <c r="EMT632"/>
      <c r="EMU632"/>
      <c r="EMV632"/>
      <c r="EMW632"/>
      <c r="EMX632"/>
      <c r="EMY632"/>
      <c r="EMZ632"/>
      <c r="ENA632"/>
      <c r="ENB632"/>
      <c r="ENC632"/>
      <c r="END632"/>
      <c r="ENE632"/>
      <c r="ENF632"/>
      <c r="ENG632"/>
      <c r="ENH632"/>
      <c r="ENI632"/>
      <c r="ENJ632"/>
      <c r="ENK632"/>
      <c r="ENL632"/>
      <c r="ENM632"/>
      <c r="ENN632"/>
      <c r="ENO632"/>
      <c r="ENP632"/>
      <c r="ENQ632"/>
      <c r="ENR632"/>
      <c r="ENS632"/>
      <c r="ENT632"/>
      <c r="ENU632"/>
      <c r="ENV632"/>
      <c r="ENW632"/>
      <c r="ENX632"/>
      <c r="ENY632"/>
      <c r="ENZ632"/>
      <c r="EOA632"/>
      <c r="EOB632"/>
      <c r="EOC632"/>
      <c r="EOD632"/>
      <c r="EOE632"/>
      <c r="EOF632"/>
      <c r="EOG632"/>
      <c r="EOH632"/>
      <c r="EOI632"/>
      <c r="EOJ632"/>
      <c r="EOK632"/>
      <c r="EOL632"/>
      <c r="EOM632"/>
      <c r="EON632"/>
      <c r="EOO632"/>
      <c r="EOP632"/>
      <c r="EOQ632"/>
      <c r="EOR632"/>
      <c r="EOS632"/>
      <c r="EOT632"/>
      <c r="EOU632"/>
      <c r="EOV632"/>
      <c r="EOW632"/>
      <c r="EOX632"/>
      <c r="EOY632"/>
      <c r="EOZ632"/>
      <c r="EPA632"/>
      <c r="EPB632"/>
      <c r="EPC632"/>
      <c r="EPD632"/>
      <c r="EPE632"/>
      <c r="EPF632"/>
      <c r="EPG632"/>
      <c r="EPH632"/>
      <c r="EPI632"/>
      <c r="EPJ632"/>
      <c r="EPK632"/>
      <c r="EPL632"/>
      <c r="EPM632"/>
      <c r="EPN632"/>
      <c r="EPO632"/>
      <c r="EPP632"/>
      <c r="EPQ632"/>
      <c r="EPR632"/>
      <c r="EPS632"/>
      <c r="EPT632"/>
      <c r="EPU632"/>
      <c r="EPV632"/>
      <c r="EPW632"/>
      <c r="EPX632"/>
      <c r="EPY632"/>
      <c r="EPZ632"/>
      <c r="EQA632"/>
      <c r="EQB632"/>
      <c r="EQC632"/>
      <c r="EQD632"/>
      <c r="EQE632"/>
      <c r="EQF632"/>
      <c r="EQG632"/>
      <c r="EQH632"/>
      <c r="EQI632"/>
      <c r="EQJ632"/>
      <c r="EQK632"/>
      <c r="EQL632"/>
      <c r="EQM632"/>
      <c r="EQN632"/>
      <c r="EQO632"/>
      <c r="EQP632"/>
      <c r="EQQ632"/>
      <c r="EQR632"/>
      <c r="EQS632"/>
      <c r="EQT632"/>
      <c r="EQU632"/>
      <c r="EQV632"/>
      <c r="EQW632"/>
      <c r="EQX632"/>
      <c r="EQY632"/>
      <c r="EQZ632"/>
      <c r="ERA632"/>
      <c r="ERB632"/>
      <c r="ERC632"/>
      <c r="ERD632"/>
      <c r="ERE632"/>
      <c r="ERF632"/>
      <c r="ERG632"/>
      <c r="ERH632"/>
      <c r="ERI632"/>
      <c r="ERJ632"/>
      <c r="ERK632"/>
      <c r="ERL632"/>
      <c r="ERM632"/>
      <c r="ERN632"/>
      <c r="ERO632"/>
      <c r="ERP632"/>
      <c r="ERQ632"/>
      <c r="ERR632"/>
      <c r="ERS632"/>
      <c r="ERT632"/>
      <c r="ERU632"/>
      <c r="ERV632"/>
      <c r="ERW632"/>
      <c r="ERX632"/>
      <c r="ERY632"/>
      <c r="ERZ632"/>
      <c r="ESA632"/>
      <c r="ESB632"/>
      <c r="ESC632"/>
      <c r="ESD632"/>
      <c r="ESE632"/>
      <c r="ESF632"/>
      <c r="ESG632"/>
      <c r="ESH632"/>
      <c r="ESI632"/>
      <c r="ESJ632"/>
      <c r="ESK632"/>
      <c r="ESL632"/>
      <c r="ESM632"/>
      <c r="ESN632"/>
      <c r="ESO632"/>
      <c r="ESP632"/>
      <c r="ESQ632"/>
      <c r="ESR632"/>
      <c r="ESS632"/>
      <c r="EST632"/>
      <c r="ESU632"/>
      <c r="ESV632"/>
      <c r="ESW632"/>
      <c r="ESX632"/>
      <c r="ESY632"/>
      <c r="ESZ632"/>
      <c r="ETA632"/>
      <c r="ETB632"/>
      <c r="ETC632"/>
      <c r="ETD632"/>
      <c r="ETE632"/>
      <c r="ETF632"/>
      <c r="ETG632"/>
      <c r="ETH632"/>
      <c r="ETI632"/>
      <c r="ETJ632"/>
      <c r="ETK632"/>
      <c r="ETL632"/>
      <c r="ETM632"/>
      <c r="ETN632"/>
      <c r="ETO632"/>
      <c r="ETP632"/>
      <c r="ETQ632"/>
      <c r="ETR632"/>
      <c r="ETS632"/>
      <c r="ETT632"/>
      <c r="ETU632"/>
      <c r="ETV632"/>
      <c r="ETW632"/>
      <c r="ETX632"/>
      <c r="ETY632"/>
      <c r="ETZ632"/>
      <c r="EUA632"/>
      <c r="EUB632"/>
      <c r="EUC632"/>
      <c r="EUD632"/>
      <c r="EUE632"/>
      <c r="EUF632"/>
      <c r="EUG632"/>
      <c r="EUH632"/>
      <c r="EUI632"/>
      <c r="EUJ632"/>
      <c r="EUK632"/>
      <c r="EUL632"/>
      <c r="EUM632"/>
      <c r="EUN632"/>
      <c r="EUO632"/>
      <c r="EUP632"/>
      <c r="EUQ632"/>
      <c r="EUR632"/>
      <c r="EUS632"/>
      <c r="EUT632"/>
      <c r="EUU632"/>
      <c r="EUV632"/>
      <c r="EUW632"/>
      <c r="EUX632"/>
      <c r="EUY632"/>
      <c r="EUZ632"/>
      <c r="EVA632"/>
      <c r="EVB632"/>
      <c r="EVC632"/>
      <c r="EVD632"/>
      <c r="EVE632"/>
      <c r="EVF632"/>
      <c r="EVG632"/>
      <c r="EVH632"/>
      <c r="EVI632"/>
      <c r="EVJ632"/>
      <c r="EVK632"/>
      <c r="EVL632"/>
      <c r="EVM632"/>
      <c r="EVN632"/>
      <c r="EVO632"/>
      <c r="EVP632"/>
      <c r="EVQ632"/>
      <c r="EVR632"/>
      <c r="EVS632"/>
      <c r="EVT632"/>
      <c r="EVU632"/>
      <c r="EVV632"/>
      <c r="EVW632"/>
      <c r="EVX632"/>
      <c r="EVY632"/>
      <c r="EVZ632"/>
      <c r="EWA632"/>
      <c r="EWB632"/>
      <c r="EWC632"/>
      <c r="EWD632"/>
      <c r="EWE632"/>
      <c r="EWF632"/>
      <c r="EWG632"/>
      <c r="EWH632"/>
      <c r="EWI632"/>
      <c r="EWJ632"/>
      <c r="EWK632"/>
      <c r="EWL632"/>
      <c r="EWM632"/>
      <c r="EWN632"/>
      <c r="EWO632"/>
      <c r="EWP632"/>
      <c r="EWQ632"/>
      <c r="EWR632"/>
      <c r="EWS632"/>
      <c r="EWT632"/>
      <c r="EWU632"/>
      <c r="EWV632"/>
      <c r="EWW632"/>
      <c r="EWX632"/>
      <c r="EWY632"/>
      <c r="EWZ632"/>
      <c r="EXA632"/>
      <c r="EXB632"/>
      <c r="EXC632"/>
      <c r="EXD632"/>
      <c r="EXE632"/>
      <c r="EXF632"/>
      <c r="EXG632"/>
      <c r="EXH632"/>
      <c r="EXI632"/>
      <c r="EXJ632"/>
      <c r="EXK632"/>
      <c r="EXL632"/>
      <c r="EXM632"/>
      <c r="EXN632"/>
      <c r="EXO632"/>
      <c r="EXP632"/>
      <c r="EXQ632"/>
      <c r="EXR632"/>
      <c r="EXS632"/>
      <c r="EXT632"/>
      <c r="EXU632"/>
      <c r="EXV632"/>
      <c r="EXW632"/>
      <c r="EXX632"/>
      <c r="EXY632"/>
      <c r="EXZ632"/>
      <c r="EYA632"/>
      <c r="EYB632"/>
      <c r="EYC632"/>
      <c r="EYD632"/>
      <c r="EYE632"/>
      <c r="EYF632"/>
      <c r="EYG632"/>
      <c r="EYH632"/>
      <c r="EYI632"/>
      <c r="EYJ632"/>
      <c r="EYK632"/>
      <c r="EYL632"/>
      <c r="EYM632"/>
      <c r="EYN632"/>
      <c r="EYO632"/>
      <c r="EYP632"/>
      <c r="EYQ632"/>
      <c r="EYR632"/>
      <c r="EYS632"/>
      <c r="EYT632"/>
      <c r="EYU632"/>
      <c r="EYV632"/>
      <c r="EYW632"/>
      <c r="EYX632"/>
      <c r="EYY632"/>
      <c r="EYZ632"/>
      <c r="EZA632"/>
      <c r="EZB632"/>
      <c r="EZC632"/>
      <c r="EZD632"/>
      <c r="EZE632"/>
      <c r="EZF632"/>
      <c r="EZG632"/>
      <c r="EZH632"/>
      <c r="EZI632"/>
      <c r="EZJ632"/>
      <c r="EZK632"/>
      <c r="EZL632"/>
      <c r="EZM632"/>
      <c r="EZN632"/>
      <c r="EZO632"/>
      <c r="EZP632"/>
      <c r="EZQ632"/>
      <c r="EZR632"/>
      <c r="EZS632"/>
      <c r="EZT632"/>
      <c r="EZU632"/>
      <c r="EZV632"/>
      <c r="EZW632"/>
      <c r="EZX632"/>
      <c r="EZY632"/>
      <c r="EZZ632"/>
      <c r="FAA632"/>
      <c r="FAB632"/>
      <c r="FAC632"/>
      <c r="FAD632"/>
      <c r="FAE632"/>
      <c r="FAF632"/>
      <c r="FAG632"/>
      <c r="FAH632"/>
      <c r="FAI632"/>
      <c r="FAJ632"/>
      <c r="FAK632"/>
      <c r="FAL632"/>
      <c r="FAM632"/>
      <c r="FAN632"/>
      <c r="FAO632"/>
      <c r="FAP632"/>
      <c r="FAQ632"/>
      <c r="FAR632"/>
      <c r="FAS632"/>
      <c r="FAT632"/>
      <c r="FAU632"/>
      <c r="FAV632"/>
      <c r="FAW632"/>
      <c r="FAX632"/>
      <c r="FAY632"/>
      <c r="FAZ632"/>
      <c r="FBA632"/>
      <c r="FBB632"/>
      <c r="FBC632"/>
      <c r="FBD632"/>
      <c r="FBE632"/>
      <c r="FBF632"/>
      <c r="FBG632"/>
      <c r="FBH632"/>
      <c r="FBI632"/>
      <c r="FBJ632"/>
      <c r="FBK632"/>
      <c r="FBL632"/>
      <c r="FBM632"/>
      <c r="FBN632"/>
      <c r="FBO632"/>
      <c r="FBP632"/>
      <c r="FBQ632"/>
      <c r="FBR632"/>
      <c r="FBS632"/>
      <c r="FBT632"/>
      <c r="FBU632"/>
      <c r="FBV632"/>
      <c r="FBW632"/>
      <c r="FBX632"/>
      <c r="FBY632"/>
      <c r="FBZ632"/>
      <c r="FCA632"/>
      <c r="FCB632"/>
      <c r="FCC632"/>
      <c r="FCD632"/>
      <c r="FCE632"/>
      <c r="FCF632"/>
      <c r="FCG632"/>
      <c r="FCH632"/>
      <c r="FCI632"/>
      <c r="FCJ632"/>
      <c r="FCK632"/>
      <c r="FCL632"/>
      <c r="FCM632"/>
      <c r="FCN632"/>
      <c r="FCO632"/>
      <c r="FCP632"/>
      <c r="FCQ632"/>
      <c r="FCR632"/>
      <c r="FCS632"/>
      <c r="FCT632"/>
      <c r="FCU632"/>
      <c r="FCV632"/>
      <c r="FCW632"/>
      <c r="FCX632"/>
      <c r="FCY632"/>
      <c r="FCZ632"/>
      <c r="FDA632"/>
      <c r="FDB632"/>
      <c r="FDC632"/>
      <c r="FDD632"/>
      <c r="FDE632"/>
      <c r="FDF632"/>
      <c r="FDG632"/>
      <c r="FDH632"/>
      <c r="FDI632"/>
      <c r="FDJ632"/>
      <c r="FDK632"/>
      <c r="FDL632"/>
      <c r="FDM632"/>
      <c r="FDN632"/>
      <c r="FDO632"/>
      <c r="FDP632"/>
      <c r="FDQ632"/>
      <c r="FDR632"/>
      <c r="FDS632"/>
      <c r="FDT632"/>
      <c r="FDU632"/>
      <c r="FDV632"/>
      <c r="FDW632"/>
      <c r="FDX632"/>
      <c r="FDY632"/>
      <c r="FDZ632"/>
      <c r="FEA632"/>
      <c r="FEB632"/>
      <c r="FEC632"/>
      <c r="FED632"/>
      <c r="FEE632"/>
      <c r="FEF632"/>
      <c r="FEG632"/>
      <c r="FEH632"/>
      <c r="FEI632"/>
      <c r="FEJ632"/>
      <c r="FEK632"/>
      <c r="FEL632"/>
      <c r="FEM632"/>
      <c r="FEN632"/>
      <c r="FEO632"/>
      <c r="FEP632"/>
      <c r="FEQ632"/>
      <c r="FER632"/>
      <c r="FES632"/>
      <c r="FET632"/>
      <c r="FEU632"/>
      <c r="FEV632"/>
      <c r="FEW632"/>
      <c r="FEX632"/>
      <c r="FEY632"/>
      <c r="FEZ632"/>
      <c r="FFA632"/>
      <c r="FFB632"/>
      <c r="FFC632"/>
      <c r="FFD632"/>
      <c r="FFE632"/>
      <c r="FFF632"/>
      <c r="FFG632"/>
      <c r="FFH632"/>
      <c r="FFI632"/>
      <c r="FFJ632"/>
      <c r="FFK632"/>
      <c r="FFL632"/>
      <c r="FFM632"/>
      <c r="FFN632"/>
      <c r="FFO632"/>
      <c r="FFP632"/>
      <c r="FFQ632"/>
      <c r="FFR632"/>
      <c r="FFS632"/>
      <c r="FFT632"/>
      <c r="FFU632"/>
      <c r="FFV632"/>
      <c r="FFW632"/>
      <c r="FFX632"/>
      <c r="FFY632"/>
      <c r="FFZ632"/>
      <c r="FGA632"/>
      <c r="FGB632"/>
      <c r="FGC632"/>
      <c r="FGD632"/>
      <c r="FGE632"/>
      <c r="FGF632"/>
      <c r="FGG632"/>
      <c r="FGH632"/>
      <c r="FGI632"/>
      <c r="FGJ632"/>
      <c r="FGK632"/>
      <c r="FGL632"/>
      <c r="FGM632"/>
      <c r="FGN632"/>
      <c r="FGO632"/>
      <c r="FGP632"/>
      <c r="FGQ632"/>
      <c r="FGR632"/>
      <c r="FGS632"/>
      <c r="FGT632"/>
      <c r="FGU632"/>
      <c r="FGV632"/>
      <c r="FGW632"/>
      <c r="FGX632"/>
      <c r="FGY632"/>
      <c r="FGZ632"/>
      <c r="FHA632"/>
      <c r="FHB632"/>
      <c r="FHC632"/>
      <c r="FHD632"/>
      <c r="FHE632"/>
      <c r="FHF632"/>
      <c r="FHG632"/>
      <c r="FHH632"/>
      <c r="FHI632"/>
      <c r="FHJ632"/>
      <c r="FHK632"/>
      <c r="FHL632"/>
      <c r="FHM632"/>
      <c r="FHN632"/>
      <c r="FHO632"/>
      <c r="FHP632"/>
      <c r="FHQ632"/>
      <c r="FHR632"/>
      <c r="FHS632"/>
      <c r="FHT632"/>
      <c r="FHU632"/>
      <c r="FHV632"/>
      <c r="FHW632"/>
      <c r="FHX632"/>
      <c r="FHY632"/>
      <c r="FHZ632"/>
      <c r="FIA632"/>
      <c r="FIB632"/>
      <c r="FIC632"/>
      <c r="FID632"/>
      <c r="FIE632"/>
      <c r="FIF632"/>
      <c r="FIG632"/>
      <c r="FIH632"/>
      <c r="FII632"/>
      <c r="FIJ632"/>
      <c r="FIK632"/>
      <c r="FIL632"/>
      <c r="FIM632"/>
      <c r="FIN632"/>
      <c r="FIO632"/>
      <c r="FIP632"/>
      <c r="FIQ632"/>
      <c r="FIR632"/>
      <c r="FIS632"/>
      <c r="FIT632"/>
      <c r="FIU632"/>
      <c r="FIV632"/>
      <c r="FIW632"/>
      <c r="FIX632"/>
      <c r="FIY632"/>
      <c r="FIZ632"/>
      <c r="FJA632"/>
      <c r="FJB632"/>
      <c r="FJC632"/>
      <c r="FJD632"/>
      <c r="FJE632"/>
      <c r="FJF632"/>
      <c r="FJG632"/>
      <c r="FJH632"/>
      <c r="FJI632"/>
      <c r="FJJ632"/>
      <c r="FJK632"/>
      <c r="FJL632"/>
      <c r="FJM632"/>
      <c r="FJN632"/>
      <c r="FJO632"/>
      <c r="FJP632"/>
      <c r="FJQ632"/>
      <c r="FJR632"/>
      <c r="FJS632"/>
      <c r="FJT632"/>
      <c r="FJU632"/>
      <c r="FJV632"/>
      <c r="FJW632"/>
      <c r="FJX632"/>
      <c r="FJY632"/>
      <c r="FJZ632"/>
      <c r="FKA632"/>
      <c r="FKB632"/>
      <c r="FKC632"/>
      <c r="FKD632"/>
      <c r="FKE632"/>
      <c r="FKF632"/>
      <c r="FKG632"/>
      <c r="FKH632"/>
      <c r="FKI632"/>
      <c r="FKJ632"/>
      <c r="FKK632"/>
      <c r="FKL632"/>
      <c r="FKM632"/>
      <c r="FKN632"/>
      <c r="FKO632"/>
      <c r="FKP632"/>
      <c r="FKQ632"/>
      <c r="FKR632"/>
      <c r="FKS632"/>
      <c r="FKT632"/>
      <c r="FKU632"/>
      <c r="FKV632"/>
      <c r="FKW632"/>
      <c r="FKX632"/>
      <c r="FKY632"/>
      <c r="FKZ632"/>
      <c r="FLA632"/>
      <c r="FLB632"/>
      <c r="FLC632"/>
      <c r="FLD632"/>
      <c r="FLE632"/>
      <c r="FLF632"/>
      <c r="FLG632"/>
      <c r="FLH632"/>
      <c r="FLI632"/>
      <c r="FLJ632"/>
      <c r="FLK632"/>
      <c r="FLL632"/>
      <c r="FLM632"/>
      <c r="FLN632"/>
      <c r="FLO632"/>
      <c r="FLP632"/>
      <c r="FLQ632"/>
      <c r="FLR632"/>
      <c r="FLS632"/>
      <c r="FLT632"/>
      <c r="FLU632"/>
      <c r="FLV632"/>
      <c r="FLW632"/>
      <c r="FLX632"/>
      <c r="FLY632"/>
      <c r="FLZ632"/>
      <c r="FMA632"/>
      <c r="FMB632"/>
      <c r="FMC632"/>
      <c r="FMD632"/>
      <c r="FME632"/>
      <c r="FMF632"/>
      <c r="FMG632"/>
      <c r="FMH632"/>
      <c r="FMI632"/>
      <c r="FMJ632"/>
      <c r="FMK632"/>
      <c r="FML632"/>
      <c r="FMM632"/>
      <c r="FMN632"/>
      <c r="FMO632"/>
      <c r="FMP632"/>
      <c r="FMQ632"/>
      <c r="FMR632"/>
      <c r="FMS632"/>
      <c r="FMT632"/>
      <c r="FMU632"/>
      <c r="FMV632"/>
      <c r="FMW632"/>
      <c r="FMX632"/>
      <c r="FMY632"/>
      <c r="FMZ632"/>
      <c r="FNA632"/>
      <c r="FNB632"/>
      <c r="FNC632"/>
      <c r="FND632"/>
      <c r="FNE632"/>
      <c r="FNF632"/>
      <c r="FNG632"/>
      <c r="FNH632"/>
      <c r="FNI632"/>
      <c r="FNJ632"/>
      <c r="FNK632"/>
      <c r="FNL632"/>
      <c r="FNM632"/>
      <c r="FNN632"/>
      <c r="FNO632"/>
      <c r="FNP632"/>
      <c r="FNQ632"/>
      <c r="FNR632"/>
      <c r="FNS632"/>
      <c r="FNT632"/>
      <c r="FNU632"/>
      <c r="FNV632"/>
      <c r="FNW632"/>
      <c r="FNX632"/>
      <c r="FNY632"/>
      <c r="FNZ632"/>
      <c r="FOA632"/>
      <c r="FOB632"/>
      <c r="FOC632"/>
      <c r="FOD632"/>
      <c r="FOE632"/>
      <c r="FOF632"/>
      <c r="FOG632"/>
      <c r="FOH632"/>
      <c r="FOI632"/>
      <c r="FOJ632"/>
      <c r="FOK632"/>
      <c r="FOL632"/>
      <c r="FOM632"/>
      <c r="FON632"/>
      <c r="FOO632"/>
      <c r="FOP632"/>
      <c r="FOQ632"/>
      <c r="FOR632"/>
      <c r="FOS632"/>
      <c r="FOT632"/>
      <c r="FOU632"/>
      <c r="FOV632"/>
      <c r="FOW632"/>
      <c r="FOX632"/>
      <c r="FOY632"/>
      <c r="FOZ632"/>
      <c r="FPA632"/>
      <c r="FPB632"/>
      <c r="FPC632"/>
      <c r="FPD632"/>
      <c r="FPE632"/>
      <c r="FPF632"/>
      <c r="FPG632"/>
      <c r="FPH632"/>
      <c r="FPI632"/>
      <c r="FPJ632"/>
      <c r="FPK632"/>
      <c r="FPL632"/>
      <c r="FPM632"/>
      <c r="FPN632"/>
      <c r="FPO632"/>
      <c r="FPP632"/>
      <c r="FPQ632"/>
      <c r="FPR632"/>
      <c r="FPS632"/>
      <c r="FPT632"/>
      <c r="FPU632"/>
      <c r="FPV632"/>
      <c r="FPW632"/>
      <c r="FPX632"/>
      <c r="FPY632"/>
      <c r="FPZ632"/>
      <c r="FQA632"/>
      <c r="FQB632"/>
      <c r="FQC632"/>
      <c r="FQD632"/>
      <c r="FQE632"/>
      <c r="FQF632"/>
      <c r="FQG632"/>
      <c r="FQH632"/>
      <c r="FQI632"/>
      <c r="FQJ632"/>
      <c r="FQK632"/>
      <c r="FQL632"/>
      <c r="FQM632"/>
      <c r="FQN632"/>
      <c r="FQO632"/>
      <c r="FQP632"/>
      <c r="FQQ632"/>
      <c r="FQR632"/>
      <c r="FQS632"/>
      <c r="FQT632"/>
      <c r="FQU632"/>
      <c r="FQV632"/>
      <c r="FQW632"/>
      <c r="FQX632"/>
      <c r="FQY632"/>
      <c r="FQZ632"/>
      <c r="FRA632"/>
      <c r="FRB632"/>
      <c r="FRC632"/>
      <c r="FRD632"/>
      <c r="FRE632"/>
      <c r="FRF632"/>
      <c r="FRG632"/>
      <c r="FRH632"/>
      <c r="FRI632"/>
      <c r="FRJ632"/>
      <c r="FRK632"/>
      <c r="FRL632"/>
      <c r="FRM632"/>
      <c r="FRN632"/>
      <c r="FRO632"/>
      <c r="FRP632"/>
      <c r="FRQ632"/>
      <c r="FRR632"/>
      <c r="FRS632"/>
      <c r="FRT632"/>
      <c r="FRU632"/>
      <c r="FRV632"/>
      <c r="FRW632"/>
      <c r="FRX632"/>
      <c r="FRY632"/>
      <c r="FRZ632"/>
      <c r="FSA632"/>
      <c r="FSB632"/>
      <c r="FSC632"/>
      <c r="FSD632"/>
      <c r="FSE632"/>
      <c r="FSF632"/>
      <c r="FSG632"/>
      <c r="FSH632"/>
      <c r="FSI632"/>
      <c r="FSJ632"/>
      <c r="FSK632"/>
      <c r="FSL632"/>
      <c r="FSM632"/>
      <c r="FSN632"/>
      <c r="FSO632"/>
      <c r="FSP632"/>
      <c r="FSQ632"/>
      <c r="FSR632"/>
      <c r="FSS632"/>
      <c r="FST632"/>
      <c r="FSU632"/>
      <c r="FSV632"/>
      <c r="FSW632"/>
      <c r="FSX632"/>
      <c r="FSY632"/>
      <c r="FSZ632"/>
      <c r="FTA632"/>
      <c r="FTB632"/>
      <c r="FTC632"/>
      <c r="FTD632"/>
      <c r="FTE632"/>
      <c r="FTF632"/>
      <c r="FTG632"/>
      <c r="FTH632"/>
      <c r="FTI632"/>
      <c r="FTJ632"/>
      <c r="FTK632"/>
      <c r="FTL632"/>
      <c r="FTM632"/>
      <c r="FTN632"/>
      <c r="FTO632"/>
      <c r="FTP632"/>
      <c r="FTQ632"/>
      <c r="FTR632"/>
      <c r="FTS632"/>
      <c r="FTT632"/>
      <c r="FTU632"/>
      <c r="FTV632"/>
      <c r="FTW632"/>
      <c r="FTX632"/>
      <c r="FTY632"/>
      <c r="FTZ632"/>
      <c r="FUA632"/>
      <c r="FUB632"/>
      <c r="FUC632"/>
      <c r="FUD632"/>
      <c r="FUE632"/>
      <c r="FUF632"/>
      <c r="FUG632"/>
      <c r="FUH632"/>
      <c r="FUI632"/>
      <c r="FUJ632"/>
      <c r="FUK632"/>
      <c r="FUL632"/>
      <c r="FUM632"/>
      <c r="FUN632"/>
      <c r="FUO632"/>
      <c r="FUP632"/>
      <c r="FUQ632"/>
      <c r="FUR632"/>
      <c r="FUS632"/>
      <c r="FUT632"/>
      <c r="FUU632"/>
      <c r="FUV632"/>
      <c r="FUW632"/>
      <c r="FUX632"/>
      <c r="FUY632"/>
      <c r="FUZ632"/>
      <c r="FVA632"/>
      <c r="FVB632"/>
      <c r="FVC632"/>
      <c r="FVD632"/>
      <c r="FVE632"/>
      <c r="FVF632"/>
      <c r="FVG632"/>
      <c r="FVH632"/>
      <c r="FVI632"/>
      <c r="FVJ632"/>
      <c r="FVK632"/>
      <c r="FVL632"/>
      <c r="FVM632"/>
      <c r="FVN632"/>
      <c r="FVO632"/>
      <c r="FVP632"/>
      <c r="FVQ632"/>
      <c r="FVR632"/>
      <c r="FVS632"/>
      <c r="FVT632"/>
      <c r="FVU632"/>
      <c r="FVV632"/>
      <c r="FVW632"/>
      <c r="FVX632"/>
      <c r="FVY632"/>
      <c r="FVZ632"/>
      <c r="FWA632"/>
      <c r="FWB632"/>
      <c r="FWC632"/>
      <c r="FWD632"/>
      <c r="FWE632"/>
      <c r="FWF632"/>
      <c r="FWG632"/>
      <c r="FWH632"/>
      <c r="FWI632"/>
      <c r="FWJ632"/>
      <c r="FWK632"/>
      <c r="FWL632"/>
      <c r="FWM632"/>
      <c r="FWN632"/>
      <c r="FWO632"/>
      <c r="FWP632"/>
      <c r="FWQ632"/>
      <c r="FWR632"/>
      <c r="FWS632"/>
      <c r="FWT632"/>
      <c r="FWU632"/>
      <c r="FWV632"/>
      <c r="FWW632"/>
      <c r="FWX632"/>
      <c r="FWY632"/>
      <c r="FWZ632"/>
      <c r="FXA632"/>
      <c r="FXB632"/>
      <c r="FXC632"/>
      <c r="FXD632"/>
      <c r="FXE632"/>
      <c r="FXF632"/>
      <c r="FXG632"/>
      <c r="FXH632"/>
      <c r="FXI632"/>
      <c r="FXJ632"/>
      <c r="FXK632"/>
      <c r="FXL632"/>
      <c r="FXM632"/>
      <c r="FXN632"/>
      <c r="FXO632"/>
      <c r="FXP632"/>
      <c r="FXQ632"/>
      <c r="FXR632"/>
      <c r="FXS632"/>
      <c r="FXT632"/>
      <c r="FXU632"/>
      <c r="FXV632"/>
      <c r="FXW632"/>
      <c r="FXX632"/>
      <c r="FXY632"/>
      <c r="FXZ632"/>
      <c r="FYA632"/>
      <c r="FYB632"/>
      <c r="FYC632"/>
      <c r="FYD632"/>
      <c r="FYE632"/>
      <c r="FYF632"/>
      <c r="FYG632"/>
      <c r="FYH632"/>
      <c r="FYI632"/>
      <c r="FYJ632"/>
      <c r="FYK632"/>
      <c r="FYL632"/>
      <c r="FYM632"/>
      <c r="FYN632"/>
      <c r="FYO632"/>
      <c r="FYP632"/>
      <c r="FYQ632"/>
      <c r="FYR632"/>
      <c r="FYS632"/>
      <c r="FYT632"/>
      <c r="FYU632"/>
      <c r="FYV632"/>
      <c r="FYW632"/>
      <c r="FYX632"/>
      <c r="FYY632"/>
      <c r="FYZ632"/>
      <c r="FZA632"/>
      <c r="FZB632"/>
      <c r="FZC632"/>
      <c r="FZD632"/>
      <c r="FZE632"/>
      <c r="FZF632"/>
      <c r="FZG632"/>
      <c r="FZH632"/>
      <c r="FZI632"/>
      <c r="FZJ632"/>
      <c r="FZK632"/>
      <c r="FZL632"/>
      <c r="FZM632"/>
      <c r="FZN632"/>
      <c r="FZO632"/>
      <c r="FZP632"/>
      <c r="FZQ632"/>
      <c r="FZR632"/>
      <c r="FZS632"/>
      <c r="FZT632"/>
      <c r="FZU632"/>
      <c r="FZV632"/>
      <c r="FZW632"/>
      <c r="FZX632"/>
      <c r="FZY632"/>
      <c r="FZZ632"/>
      <c r="GAA632"/>
      <c r="GAB632"/>
      <c r="GAC632"/>
      <c r="GAD632"/>
      <c r="GAE632"/>
      <c r="GAF632"/>
      <c r="GAG632"/>
      <c r="GAH632"/>
      <c r="GAI632"/>
      <c r="GAJ632"/>
      <c r="GAK632"/>
      <c r="GAL632"/>
      <c r="GAM632"/>
      <c r="GAN632"/>
      <c r="GAO632"/>
      <c r="GAP632"/>
      <c r="GAQ632"/>
      <c r="GAR632"/>
      <c r="GAS632"/>
      <c r="GAT632"/>
      <c r="GAU632"/>
      <c r="GAV632"/>
      <c r="GAW632"/>
      <c r="GAX632"/>
      <c r="GAY632"/>
      <c r="GAZ632"/>
      <c r="GBA632"/>
      <c r="GBB632"/>
      <c r="GBC632"/>
      <c r="GBD632"/>
      <c r="GBE632"/>
      <c r="GBF632"/>
      <c r="GBG632"/>
      <c r="GBH632"/>
      <c r="GBI632"/>
      <c r="GBJ632"/>
      <c r="GBK632"/>
      <c r="GBL632"/>
      <c r="GBM632"/>
      <c r="GBN632"/>
      <c r="GBO632"/>
      <c r="GBP632"/>
      <c r="GBQ632"/>
      <c r="GBR632"/>
      <c r="GBS632"/>
      <c r="GBT632"/>
      <c r="GBU632"/>
      <c r="GBV632"/>
      <c r="GBW632"/>
      <c r="GBX632"/>
      <c r="GBY632"/>
      <c r="GBZ632"/>
      <c r="GCA632"/>
      <c r="GCB632"/>
      <c r="GCC632"/>
      <c r="GCD632"/>
      <c r="GCE632"/>
      <c r="GCF632"/>
      <c r="GCG632"/>
      <c r="GCH632"/>
      <c r="GCI632"/>
      <c r="GCJ632"/>
      <c r="GCK632"/>
      <c r="GCL632"/>
      <c r="GCM632"/>
      <c r="GCN632"/>
      <c r="GCO632"/>
      <c r="GCP632"/>
      <c r="GCQ632"/>
      <c r="GCR632"/>
      <c r="GCS632"/>
      <c r="GCT632"/>
      <c r="GCU632"/>
      <c r="GCV632"/>
      <c r="GCW632"/>
      <c r="GCX632"/>
      <c r="GCY632"/>
      <c r="GCZ632"/>
      <c r="GDA632"/>
      <c r="GDB632"/>
      <c r="GDC632"/>
      <c r="GDD632"/>
      <c r="GDE632"/>
      <c r="GDF632"/>
      <c r="GDG632"/>
      <c r="GDH632"/>
      <c r="GDI632"/>
      <c r="GDJ632"/>
      <c r="GDK632"/>
      <c r="GDL632"/>
      <c r="GDM632"/>
      <c r="GDN632"/>
      <c r="GDO632"/>
      <c r="GDP632"/>
      <c r="GDQ632"/>
      <c r="GDR632"/>
      <c r="GDS632"/>
      <c r="GDT632"/>
      <c r="GDU632"/>
      <c r="GDV632"/>
      <c r="GDW632"/>
      <c r="GDX632"/>
      <c r="GDY632"/>
      <c r="GDZ632"/>
      <c r="GEA632"/>
      <c r="GEB632"/>
      <c r="GEC632"/>
      <c r="GED632"/>
      <c r="GEE632"/>
      <c r="GEF632"/>
      <c r="GEG632"/>
      <c r="GEH632"/>
      <c r="GEI632"/>
      <c r="GEJ632"/>
      <c r="GEK632"/>
      <c r="GEL632"/>
      <c r="GEM632"/>
      <c r="GEN632"/>
      <c r="GEO632"/>
      <c r="GEP632"/>
      <c r="GEQ632"/>
      <c r="GER632"/>
      <c r="GES632"/>
      <c r="GET632"/>
      <c r="GEU632"/>
      <c r="GEV632"/>
      <c r="GEW632"/>
      <c r="GEX632"/>
      <c r="GEY632"/>
      <c r="GEZ632"/>
      <c r="GFA632"/>
      <c r="GFB632"/>
      <c r="GFC632"/>
      <c r="GFD632"/>
      <c r="GFE632"/>
      <c r="GFF632"/>
      <c r="GFG632"/>
      <c r="GFH632"/>
      <c r="GFI632"/>
      <c r="GFJ632"/>
      <c r="GFK632"/>
      <c r="GFL632"/>
      <c r="GFM632"/>
      <c r="GFN632"/>
      <c r="GFO632"/>
      <c r="GFP632"/>
      <c r="GFQ632"/>
      <c r="GFR632"/>
      <c r="GFS632"/>
      <c r="GFT632"/>
      <c r="GFU632"/>
      <c r="GFV632"/>
      <c r="GFW632"/>
      <c r="GFX632"/>
      <c r="GFY632"/>
      <c r="GFZ632"/>
      <c r="GGA632"/>
      <c r="GGB632"/>
      <c r="GGC632"/>
      <c r="GGD632"/>
      <c r="GGE632"/>
      <c r="GGF632"/>
      <c r="GGG632"/>
      <c r="GGH632"/>
      <c r="GGI632"/>
      <c r="GGJ632"/>
      <c r="GGK632"/>
      <c r="GGL632"/>
      <c r="GGM632"/>
      <c r="GGN632"/>
      <c r="GGO632"/>
      <c r="GGP632"/>
      <c r="GGQ632"/>
      <c r="GGR632"/>
      <c r="GGS632"/>
      <c r="GGT632"/>
      <c r="GGU632"/>
      <c r="GGV632"/>
      <c r="GGW632"/>
      <c r="GGX632"/>
      <c r="GGY632"/>
      <c r="GGZ632"/>
      <c r="GHA632"/>
      <c r="GHB632"/>
      <c r="GHC632"/>
      <c r="GHD632"/>
      <c r="GHE632"/>
      <c r="GHF632"/>
      <c r="GHG632"/>
      <c r="GHH632"/>
      <c r="GHI632"/>
      <c r="GHJ632"/>
      <c r="GHK632"/>
      <c r="GHL632"/>
      <c r="GHM632"/>
      <c r="GHN632"/>
      <c r="GHO632"/>
      <c r="GHP632"/>
      <c r="GHQ632"/>
      <c r="GHR632"/>
      <c r="GHS632"/>
      <c r="GHT632"/>
      <c r="GHU632"/>
      <c r="GHV632"/>
      <c r="GHW632"/>
      <c r="GHX632"/>
      <c r="GHY632"/>
      <c r="GHZ632"/>
      <c r="GIA632"/>
      <c r="GIB632"/>
      <c r="GIC632"/>
      <c r="GID632"/>
      <c r="GIE632"/>
      <c r="GIF632"/>
      <c r="GIG632"/>
      <c r="GIH632"/>
      <c r="GII632"/>
      <c r="GIJ632"/>
      <c r="GIK632"/>
      <c r="GIL632"/>
      <c r="GIM632"/>
      <c r="GIN632"/>
      <c r="GIO632"/>
      <c r="GIP632"/>
      <c r="GIQ632"/>
      <c r="GIR632"/>
      <c r="GIS632"/>
      <c r="GIT632"/>
      <c r="GIU632"/>
      <c r="GIV632"/>
      <c r="GIW632"/>
      <c r="GIX632"/>
      <c r="GIY632"/>
      <c r="GIZ632"/>
      <c r="GJA632"/>
      <c r="GJB632"/>
      <c r="GJC632"/>
      <c r="GJD632"/>
      <c r="GJE632"/>
      <c r="GJF632"/>
      <c r="GJG632"/>
      <c r="GJH632"/>
      <c r="GJI632"/>
      <c r="GJJ632"/>
      <c r="GJK632"/>
      <c r="GJL632"/>
      <c r="GJM632"/>
      <c r="GJN632"/>
      <c r="GJO632"/>
      <c r="GJP632"/>
      <c r="GJQ632"/>
      <c r="GJR632"/>
      <c r="GJS632"/>
      <c r="GJT632"/>
      <c r="GJU632"/>
      <c r="GJV632"/>
      <c r="GJW632"/>
      <c r="GJX632"/>
      <c r="GJY632"/>
      <c r="GJZ632"/>
      <c r="GKA632"/>
      <c r="GKB632"/>
      <c r="GKC632"/>
      <c r="GKD632"/>
      <c r="GKE632"/>
      <c r="GKF632"/>
      <c r="GKG632"/>
      <c r="GKH632"/>
      <c r="GKI632"/>
      <c r="GKJ632"/>
      <c r="GKK632"/>
      <c r="GKL632"/>
      <c r="GKM632"/>
      <c r="GKN632"/>
      <c r="GKO632"/>
      <c r="GKP632"/>
      <c r="GKQ632"/>
      <c r="GKR632"/>
      <c r="GKS632"/>
      <c r="GKT632"/>
      <c r="GKU632"/>
      <c r="GKV632"/>
      <c r="GKW632"/>
      <c r="GKX632"/>
      <c r="GKY632"/>
      <c r="GKZ632"/>
      <c r="GLA632"/>
      <c r="GLB632"/>
      <c r="GLC632"/>
      <c r="GLD632"/>
      <c r="GLE632"/>
      <c r="GLF632"/>
      <c r="GLG632"/>
      <c r="GLH632"/>
      <c r="GLI632"/>
      <c r="GLJ632"/>
      <c r="GLK632"/>
      <c r="GLL632"/>
      <c r="GLM632"/>
      <c r="GLN632"/>
      <c r="GLO632"/>
      <c r="GLP632"/>
      <c r="GLQ632"/>
      <c r="GLR632"/>
      <c r="GLS632"/>
      <c r="GLT632"/>
      <c r="GLU632"/>
      <c r="GLV632"/>
      <c r="GLW632"/>
      <c r="GLX632"/>
      <c r="GLY632"/>
      <c r="GLZ632"/>
      <c r="GMA632"/>
      <c r="GMB632"/>
      <c r="GMC632"/>
      <c r="GMD632"/>
      <c r="GME632"/>
      <c r="GMF632"/>
      <c r="GMG632"/>
      <c r="GMH632"/>
      <c r="GMI632"/>
      <c r="GMJ632"/>
      <c r="GMK632"/>
      <c r="GML632"/>
      <c r="GMM632"/>
      <c r="GMN632"/>
      <c r="GMO632"/>
      <c r="GMP632"/>
      <c r="GMQ632"/>
      <c r="GMR632"/>
      <c r="GMS632"/>
      <c r="GMT632"/>
      <c r="GMU632"/>
      <c r="GMV632"/>
      <c r="GMW632"/>
      <c r="GMX632"/>
      <c r="GMY632"/>
      <c r="GMZ632"/>
      <c r="GNA632"/>
      <c r="GNB632"/>
      <c r="GNC632"/>
      <c r="GND632"/>
      <c r="GNE632"/>
      <c r="GNF632"/>
      <c r="GNG632"/>
      <c r="GNH632"/>
      <c r="GNI632"/>
      <c r="GNJ632"/>
      <c r="GNK632"/>
      <c r="GNL632"/>
      <c r="GNM632"/>
      <c r="GNN632"/>
      <c r="GNO632"/>
      <c r="GNP632"/>
      <c r="GNQ632"/>
      <c r="GNR632"/>
      <c r="GNS632"/>
      <c r="GNT632"/>
      <c r="GNU632"/>
      <c r="GNV632"/>
      <c r="GNW632"/>
      <c r="GNX632"/>
      <c r="GNY632"/>
      <c r="GNZ632"/>
      <c r="GOA632"/>
      <c r="GOB632"/>
      <c r="GOC632"/>
      <c r="GOD632"/>
      <c r="GOE632"/>
      <c r="GOF632"/>
      <c r="GOG632"/>
      <c r="GOH632"/>
      <c r="GOI632"/>
      <c r="GOJ632"/>
      <c r="GOK632"/>
      <c r="GOL632"/>
      <c r="GOM632"/>
      <c r="GON632"/>
      <c r="GOO632"/>
      <c r="GOP632"/>
      <c r="GOQ632"/>
      <c r="GOR632"/>
      <c r="GOS632"/>
      <c r="GOT632"/>
      <c r="GOU632"/>
      <c r="GOV632"/>
      <c r="GOW632"/>
      <c r="GOX632"/>
      <c r="GOY632"/>
      <c r="GOZ632"/>
      <c r="GPA632"/>
      <c r="GPB632"/>
      <c r="GPC632"/>
      <c r="GPD632"/>
      <c r="GPE632"/>
      <c r="GPF632"/>
      <c r="GPG632"/>
      <c r="GPH632"/>
      <c r="GPI632"/>
      <c r="GPJ632"/>
      <c r="GPK632"/>
      <c r="GPL632"/>
      <c r="GPM632"/>
      <c r="GPN632"/>
      <c r="GPO632"/>
      <c r="GPP632"/>
      <c r="GPQ632"/>
      <c r="GPR632"/>
      <c r="GPS632"/>
      <c r="GPT632"/>
      <c r="GPU632"/>
      <c r="GPV632"/>
      <c r="GPW632"/>
      <c r="GPX632"/>
      <c r="GPY632"/>
      <c r="GPZ632"/>
      <c r="GQA632"/>
      <c r="GQB632"/>
      <c r="GQC632"/>
      <c r="GQD632"/>
      <c r="GQE632"/>
      <c r="GQF632"/>
      <c r="GQG632"/>
      <c r="GQH632"/>
      <c r="GQI632"/>
      <c r="GQJ632"/>
      <c r="GQK632"/>
      <c r="GQL632"/>
      <c r="GQM632"/>
      <c r="GQN632"/>
      <c r="GQO632"/>
      <c r="GQP632"/>
      <c r="GQQ632"/>
      <c r="GQR632"/>
      <c r="GQS632"/>
      <c r="GQT632"/>
      <c r="GQU632"/>
      <c r="GQV632"/>
      <c r="GQW632"/>
      <c r="GQX632"/>
      <c r="GQY632"/>
      <c r="GQZ632"/>
      <c r="GRA632"/>
      <c r="GRB632"/>
      <c r="GRC632"/>
      <c r="GRD632"/>
      <c r="GRE632"/>
      <c r="GRF632"/>
      <c r="GRG632"/>
      <c r="GRH632"/>
      <c r="GRI632"/>
      <c r="GRJ632"/>
      <c r="GRK632"/>
      <c r="GRL632"/>
      <c r="GRM632"/>
      <c r="GRN632"/>
      <c r="GRO632"/>
      <c r="GRP632"/>
      <c r="GRQ632"/>
      <c r="GRR632"/>
      <c r="GRS632"/>
      <c r="GRT632"/>
      <c r="GRU632"/>
      <c r="GRV632"/>
      <c r="GRW632"/>
      <c r="GRX632"/>
      <c r="GRY632"/>
      <c r="GRZ632"/>
      <c r="GSA632"/>
      <c r="GSB632"/>
      <c r="GSC632"/>
      <c r="GSD632"/>
      <c r="GSE632"/>
      <c r="GSF632"/>
      <c r="GSG632"/>
      <c r="GSH632"/>
      <c r="GSI632"/>
      <c r="GSJ632"/>
      <c r="GSK632"/>
      <c r="GSL632"/>
      <c r="GSM632"/>
      <c r="GSN632"/>
      <c r="GSO632"/>
      <c r="GSP632"/>
      <c r="GSQ632"/>
      <c r="GSR632"/>
      <c r="GSS632"/>
      <c r="GST632"/>
      <c r="GSU632"/>
      <c r="GSV632"/>
      <c r="GSW632"/>
      <c r="GSX632"/>
      <c r="GSY632"/>
      <c r="GSZ632"/>
      <c r="GTA632"/>
      <c r="GTB632"/>
      <c r="GTC632"/>
      <c r="GTD632"/>
      <c r="GTE632"/>
      <c r="GTF632"/>
      <c r="GTG632"/>
      <c r="GTH632"/>
      <c r="GTI632"/>
      <c r="GTJ632"/>
      <c r="GTK632"/>
      <c r="GTL632"/>
      <c r="GTM632"/>
      <c r="GTN632"/>
      <c r="GTO632"/>
      <c r="GTP632"/>
      <c r="GTQ632"/>
      <c r="GTR632"/>
      <c r="GTS632"/>
      <c r="GTT632"/>
      <c r="GTU632"/>
      <c r="GTV632"/>
      <c r="GTW632"/>
      <c r="GTX632"/>
      <c r="GTY632"/>
      <c r="GTZ632"/>
      <c r="GUA632"/>
      <c r="GUB632"/>
      <c r="GUC632"/>
      <c r="GUD632"/>
      <c r="GUE632"/>
      <c r="GUF632"/>
      <c r="GUG632"/>
      <c r="GUH632"/>
      <c r="GUI632"/>
      <c r="GUJ632"/>
      <c r="GUK632"/>
      <c r="GUL632"/>
      <c r="GUM632"/>
      <c r="GUN632"/>
      <c r="GUO632"/>
      <c r="GUP632"/>
      <c r="GUQ632"/>
      <c r="GUR632"/>
      <c r="GUS632"/>
      <c r="GUT632"/>
      <c r="GUU632"/>
      <c r="GUV632"/>
      <c r="GUW632"/>
      <c r="GUX632"/>
      <c r="GUY632"/>
      <c r="GUZ632"/>
      <c r="GVA632"/>
      <c r="GVB632"/>
      <c r="GVC632"/>
      <c r="GVD632"/>
      <c r="GVE632"/>
      <c r="GVF632"/>
      <c r="GVG632"/>
      <c r="GVH632"/>
      <c r="GVI632"/>
      <c r="GVJ632"/>
      <c r="GVK632"/>
      <c r="GVL632"/>
      <c r="GVM632"/>
      <c r="GVN632"/>
      <c r="GVO632"/>
      <c r="GVP632"/>
      <c r="GVQ632"/>
      <c r="GVR632"/>
      <c r="GVS632"/>
      <c r="GVT632"/>
      <c r="GVU632"/>
      <c r="GVV632"/>
      <c r="GVW632"/>
      <c r="GVX632"/>
      <c r="GVY632"/>
      <c r="GVZ632"/>
      <c r="GWA632"/>
      <c r="GWB632"/>
      <c r="GWC632"/>
      <c r="GWD632"/>
      <c r="GWE632"/>
      <c r="GWF632"/>
      <c r="GWG632"/>
      <c r="GWH632"/>
      <c r="GWI632"/>
      <c r="GWJ632"/>
      <c r="GWK632"/>
      <c r="GWL632"/>
      <c r="GWM632"/>
      <c r="GWN632"/>
      <c r="GWO632"/>
      <c r="GWP632"/>
      <c r="GWQ632"/>
      <c r="GWR632"/>
      <c r="GWS632"/>
      <c r="GWT632"/>
      <c r="GWU632"/>
      <c r="GWV632"/>
      <c r="GWW632"/>
      <c r="GWX632"/>
      <c r="GWY632"/>
      <c r="GWZ632"/>
      <c r="GXA632"/>
      <c r="GXB632"/>
      <c r="GXC632"/>
      <c r="GXD632"/>
      <c r="GXE632"/>
      <c r="GXF632"/>
      <c r="GXG632"/>
      <c r="GXH632"/>
      <c r="GXI632"/>
      <c r="GXJ632"/>
      <c r="GXK632"/>
      <c r="GXL632"/>
      <c r="GXM632"/>
      <c r="GXN632"/>
      <c r="GXO632"/>
      <c r="GXP632"/>
      <c r="GXQ632"/>
      <c r="GXR632"/>
      <c r="GXS632"/>
      <c r="GXT632"/>
      <c r="GXU632"/>
      <c r="GXV632"/>
      <c r="GXW632"/>
      <c r="GXX632"/>
      <c r="GXY632"/>
      <c r="GXZ632"/>
      <c r="GYA632"/>
      <c r="GYB632"/>
      <c r="GYC632"/>
      <c r="GYD632"/>
      <c r="GYE632"/>
      <c r="GYF632"/>
      <c r="GYG632"/>
      <c r="GYH632"/>
      <c r="GYI632"/>
      <c r="GYJ632"/>
      <c r="GYK632"/>
      <c r="GYL632"/>
      <c r="GYM632"/>
      <c r="GYN632"/>
      <c r="GYO632"/>
      <c r="GYP632"/>
      <c r="GYQ632"/>
      <c r="GYR632"/>
      <c r="GYS632"/>
      <c r="GYT632"/>
      <c r="GYU632"/>
      <c r="GYV632"/>
      <c r="GYW632"/>
      <c r="GYX632"/>
      <c r="GYY632"/>
      <c r="GYZ632"/>
      <c r="GZA632"/>
      <c r="GZB632"/>
      <c r="GZC632"/>
      <c r="GZD632"/>
      <c r="GZE632"/>
      <c r="GZF632"/>
      <c r="GZG632"/>
      <c r="GZH632"/>
      <c r="GZI632"/>
      <c r="GZJ632"/>
      <c r="GZK632"/>
      <c r="GZL632"/>
      <c r="GZM632"/>
      <c r="GZN632"/>
      <c r="GZO632"/>
      <c r="GZP632"/>
      <c r="GZQ632"/>
      <c r="GZR632"/>
      <c r="GZS632"/>
      <c r="GZT632"/>
      <c r="GZU632"/>
      <c r="GZV632"/>
      <c r="GZW632"/>
      <c r="GZX632"/>
      <c r="GZY632"/>
      <c r="GZZ632"/>
      <c r="HAA632"/>
      <c r="HAB632"/>
      <c r="HAC632"/>
      <c r="HAD632"/>
      <c r="HAE632"/>
      <c r="HAF632"/>
      <c r="HAG632"/>
      <c r="HAH632"/>
      <c r="HAI632"/>
      <c r="HAJ632"/>
      <c r="HAK632"/>
      <c r="HAL632"/>
      <c r="HAM632"/>
      <c r="HAN632"/>
      <c r="HAO632"/>
      <c r="HAP632"/>
      <c r="HAQ632"/>
      <c r="HAR632"/>
      <c r="HAS632"/>
      <c r="HAT632"/>
      <c r="HAU632"/>
      <c r="HAV632"/>
      <c r="HAW632"/>
      <c r="HAX632"/>
      <c r="HAY632"/>
      <c r="HAZ632"/>
      <c r="HBA632"/>
      <c r="HBB632"/>
      <c r="HBC632"/>
      <c r="HBD632"/>
      <c r="HBE632"/>
      <c r="HBF632"/>
      <c r="HBG632"/>
      <c r="HBH632"/>
      <c r="HBI632"/>
      <c r="HBJ632"/>
      <c r="HBK632"/>
      <c r="HBL632"/>
      <c r="HBM632"/>
      <c r="HBN632"/>
      <c r="HBO632"/>
      <c r="HBP632"/>
      <c r="HBQ632"/>
      <c r="HBR632"/>
      <c r="HBS632"/>
      <c r="HBT632"/>
      <c r="HBU632"/>
      <c r="HBV632"/>
      <c r="HBW632"/>
      <c r="HBX632"/>
      <c r="HBY632"/>
      <c r="HBZ632"/>
      <c r="HCA632"/>
      <c r="HCB632"/>
      <c r="HCC632"/>
      <c r="HCD632"/>
      <c r="HCE632"/>
      <c r="HCF632"/>
      <c r="HCG632"/>
      <c r="HCH632"/>
      <c r="HCI632"/>
      <c r="HCJ632"/>
      <c r="HCK632"/>
      <c r="HCL632"/>
      <c r="HCM632"/>
      <c r="HCN632"/>
      <c r="HCO632"/>
      <c r="HCP632"/>
      <c r="HCQ632"/>
      <c r="HCR632"/>
      <c r="HCS632"/>
      <c r="HCT632"/>
      <c r="HCU632"/>
      <c r="HCV632"/>
      <c r="HCW632"/>
      <c r="HCX632"/>
      <c r="HCY632"/>
      <c r="HCZ632"/>
      <c r="HDA632"/>
      <c r="HDB632"/>
      <c r="HDC632"/>
      <c r="HDD632"/>
      <c r="HDE632"/>
      <c r="HDF632"/>
      <c r="HDG632"/>
      <c r="HDH632"/>
      <c r="HDI632"/>
      <c r="HDJ632"/>
      <c r="HDK632"/>
      <c r="HDL632"/>
      <c r="HDM632"/>
      <c r="HDN632"/>
      <c r="HDO632"/>
      <c r="HDP632"/>
      <c r="HDQ632"/>
      <c r="HDR632"/>
      <c r="HDS632"/>
      <c r="HDT632"/>
      <c r="HDU632"/>
      <c r="HDV632"/>
      <c r="HDW632"/>
      <c r="HDX632"/>
      <c r="HDY632"/>
      <c r="HDZ632"/>
      <c r="HEA632"/>
      <c r="HEB632"/>
      <c r="HEC632"/>
      <c r="HED632"/>
      <c r="HEE632"/>
      <c r="HEF632"/>
      <c r="HEG632"/>
      <c r="HEH632"/>
      <c r="HEI632"/>
      <c r="HEJ632"/>
      <c r="HEK632"/>
      <c r="HEL632"/>
      <c r="HEM632"/>
      <c r="HEN632"/>
      <c r="HEO632"/>
      <c r="HEP632"/>
      <c r="HEQ632"/>
      <c r="HER632"/>
      <c r="HES632"/>
      <c r="HET632"/>
      <c r="HEU632"/>
      <c r="HEV632"/>
      <c r="HEW632"/>
      <c r="HEX632"/>
      <c r="HEY632"/>
      <c r="HEZ632"/>
      <c r="HFA632"/>
      <c r="HFB632"/>
      <c r="HFC632"/>
      <c r="HFD632"/>
      <c r="HFE632"/>
      <c r="HFF632"/>
      <c r="HFG632"/>
      <c r="HFH632"/>
      <c r="HFI632"/>
      <c r="HFJ632"/>
      <c r="HFK632"/>
      <c r="HFL632"/>
      <c r="HFM632"/>
      <c r="HFN632"/>
      <c r="HFO632"/>
      <c r="HFP632"/>
      <c r="HFQ632"/>
      <c r="HFR632"/>
      <c r="HFS632"/>
      <c r="HFT632"/>
      <c r="HFU632"/>
      <c r="HFV632"/>
      <c r="HFW632"/>
      <c r="HFX632"/>
      <c r="HFY632"/>
      <c r="HFZ632"/>
      <c r="HGA632"/>
      <c r="HGB632"/>
      <c r="HGC632"/>
      <c r="HGD632"/>
      <c r="HGE632"/>
      <c r="HGF632"/>
      <c r="HGG632"/>
      <c r="HGH632"/>
      <c r="HGI632"/>
      <c r="HGJ632"/>
      <c r="HGK632"/>
      <c r="HGL632"/>
      <c r="HGM632"/>
      <c r="HGN632"/>
      <c r="HGO632"/>
      <c r="HGP632"/>
      <c r="HGQ632"/>
      <c r="HGR632"/>
      <c r="HGS632"/>
      <c r="HGT632"/>
      <c r="HGU632"/>
      <c r="HGV632"/>
      <c r="HGW632"/>
      <c r="HGX632"/>
      <c r="HGY632"/>
      <c r="HGZ632"/>
      <c r="HHA632"/>
      <c r="HHB632"/>
      <c r="HHC632"/>
      <c r="HHD632"/>
      <c r="HHE632"/>
      <c r="HHF632"/>
      <c r="HHG632"/>
      <c r="HHH632"/>
      <c r="HHI632"/>
      <c r="HHJ632"/>
      <c r="HHK632"/>
      <c r="HHL632"/>
      <c r="HHM632"/>
      <c r="HHN632"/>
      <c r="HHO632"/>
      <c r="HHP632"/>
      <c r="HHQ632"/>
      <c r="HHR632"/>
      <c r="HHS632"/>
      <c r="HHT632"/>
      <c r="HHU632"/>
      <c r="HHV632"/>
      <c r="HHW632"/>
      <c r="HHX632"/>
      <c r="HHY632"/>
      <c r="HHZ632"/>
      <c r="HIA632"/>
      <c r="HIB632"/>
      <c r="HIC632"/>
      <c r="HID632"/>
      <c r="HIE632"/>
      <c r="HIF632"/>
      <c r="HIG632"/>
      <c r="HIH632"/>
      <c r="HII632"/>
      <c r="HIJ632"/>
      <c r="HIK632"/>
      <c r="HIL632"/>
      <c r="HIM632"/>
      <c r="HIN632"/>
      <c r="HIO632"/>
      <c r="HIP632"/>
      <c r="HIQ632"/>
      <c r="HIR632"/>
      <c r="HIS632"/>
      <c r="HIT632"/>
      <c r="HIU632"/>
      <c r="HIV632"/>
      <c r="HIW632"/>
      <c r="HIX632"/>
      <c r="HIY632"/>
      <c r="HIZ632"/>
      <c r="HJA632"/>
      <c r="HJB632"/>
      <c r="HJC632"/>
      <c r="HJD632"/>
      <c r="HJE632"/>
      <c r="HJF632"/>
      <c r="HJG632"/>
      <c r="HJH632"/>
      <c r="HJI632"/>
      <c r="HJJ632"/>
      <c r="HJK632"/>
      <c r="HJL632"/>
      <c r="HJM632"/>
      <c r="HJN632"/>
      <c r="HJO632"/>
      <c r="HJP632"/>
      <c r="HJQ632"/>
      <c r="HJR632"/>
      <c r="HJS632"/>
      <c r="HJT632"/>
      <c r="HJU632"/>
      <c r="HJV632"/>
      <c r="HJW632"/>
      <c r="HJX632"/>
      <c r="HJY632"/>
      <c r="HJZ632"/>
      <c r="HKA632"/>
      <c r="HKB632"/>
      <c r="HKC632"/>
      <c r="HKD632"/>
      <c r="HKE632"/>
      <c r="HKF632"/>
      <c r="HKG632"/>
      <c r="HKH632"/>
      <c r="HKI632"/>
      <c r="HKJ632"/>
      <c r="HKK632"/>
      <c r="HKL632"/>
      <c r="HKM632"/>
      <c r="HKN632"/>
      <c r="HKO632"/>
      <c r="HKP632"/>
      <c r="HKQ632"/>
      <c r="HKR632"/>
      <c r="HKS632"/>
      <c r="HKT632"/>
      <c r="HKU632"/>
      <c r="HKV632"/>
      <c r="HKW632"/>
      <c r="HKX632"/>
      <c r="HKY632"/>
      <c r="HKZ632"/>
      <c r="HLA632"/>
      <c r="HLB632"/>
      <c r="HLC632"/>
      <c r="HLD632"/>
      <c r="HLE632"/>
      <c r="HLF632"/>
      <c r="HLG632"/>
      <c r="HLH632"/>
      <c r="HLI632"/>
      <c r="HLJ632"/>
      <c r="HLK632"/>
      <c r="HLL632"/>
      <c r="HLM632"/>
      <c r="HLN632"/>
      <c r="HLO632"/>
      <c r="HLP632"/>
      <c r="HLQ632"/>
      <c r="HLR632"/>
      <c r="HLS632"/>
      <c r="HLT632"/>
      <c r="HLU632"/>
      <c r="HLV632"/>
      <c r="HLW632"/>
      <c r="HLX632"/>
      <c r="HLY632"/>
      <c r="HLZ632"/>
      <c r="HMA632"/>
      <c r="HMB632"/>
      <c r="HMC632"/>
      <c r="HMD632"/>
      <c r="HME632"/>
      <c r="HMF632"/>
      <c r="HMG632"/>
      <c r="HMH632"/>
      <c r="HMI632"/>
      <c r="HMJ632"/>
      <c r="HMK632"/>
      <c r="HML632"/>
      <c r="HMM632"/>
      <c r="HMN632"/>
      <c r="HMO632"/>
      <c r="HMP632"/>
      <c r="HMQ632"/>
      <c r="HMR632"/>
      <c r="HMS632"/>
      <c r="HMT632"/>
      <c r="HMU632"/>
      <c r="HMV632"/>
      <c r="HMW632"/>
      <c r="HMX632"/>
      <c r="HMY632"/>
      <c r="HMZ632"/>
      <c r="HNA632"/>
      <c r="HNB632"/>
      <c r="HNC632"/>
      <c r="HND632"/>
      <c r="HNE632"/>
      <c r="HNF632"/>
      <c r="HNG632"/>
      <c r="HNH632"/>
      <c r="HNI632"/>
      <c r="HNJ632"/>
      <c r="HNK632"/>
      <c r="HNL632"/>
      <c r="HNM632"/>
      <c r="HNN632"/>
      <c r="HNO632"/>
      <c r="HNP632"/>
      <c r="HNQ632"/>
      <c r="HNR632"/>
      <c r="HNS632"/>
      <c r="HNT632"/>
      <c r="HNU632"/>
      <c r="HNV632"/>
      <c r="HNW632"/>
      <c r="HNX632"/>
      <c r="HNY632"/>
      <c r="HNZ632"/>
      <c r="HOA632"/>
      <c r="HOB632"/>
      <c r="HOC632"/>
      <c r="HOD632"/>
      <c r="HOE632"/>
      <c r="HOF632"/>
      <c r="HOG632"/>
      <c r="HOH632"/>
      <c r="HOI632"/>
      <c r="HOJ632"/>
      <c r="HOK632"/>
      <c r="HOL632"/>
      <c r="HOM632"/>
      <c r="HON632"/>
      <c r="HOO632"/>
      <c r="HOP632"/>
      <c r="HOQ632"/>
      <c r="HOR632"/>
      <c r="HOS632"/>
      <c r="HOT632"/>
      <c r="HOU632"/>
      <c r="HOV632"/>
      <c r="HOW632"/>
      <c r="HOX632"/>
      <c r="HOY632"/>
      <c r="HOZ632"/>
      <c r="HPA632"/>
      <c r="HPB632"/>
      <c r="HPC632"/>
      <c r="HPD632"/>
      <c r="HPE632"/>
      <c r="HPF632"/>
      <c r="HPG632"/>
      <c r="HPH632"/>
      <c r="HPI632"/>
      <c r="HPJ632"/>
      <c r="HPK632"/>
      <c r="HPL632"/>
      <c r="HPM632"/>
      <c r="HPN632"/>
      <c r="HPO632"/>
      <c r="HPP632"/>
      <c r="HPQ632"/>
      <c r="HPR632"/>
      <c r="HPS632"/>
      <c r="HPT632"/>
      <c r="HPU632"/>
      <c r="HPV632"/>
      <c r="HPW632"/>
      <c r="HPX632"/>
      <c r="HPY632"/>
      <c r="HPZ632"/>
      <c r="HQA632"/>
      <c r="HQB632"/>
      <c r="HQC632"/>
      <c r="HQD632"/>
      <c r="HQE632"/>
      <c r="HQF632"/>
      <c r="HQG632"/>
      <c r="HQH632"/>
      <c r="HQI632"/>
      <c r="HQJ632"/>
      <c r="HQK632"/>
      <c r="HQL632"/>
      <c r="HQM632"/>
      <c r="HQN632"/>
      <c r="HQO632"/>
      <c r="HQP632"/>
      <c r="HQQ632"/>
      <c r="HQR632"/>
      <c r="HQS632"/>
      <c r="HQT632"/>
      <c r="HQU632"/>
      <c r="HQV632"/>
      <c r="HQW632"/>
      <c r="HQX632"/>
      <c r="HQY632"/>
      <c r="HQZ632"/>
      <c r="HRA632"/>
      <c r="HRB632"/>
      <c r="HRC632"/>
      <c r="HRD632"/>
      <c r="HRE632"/>
      <c r="HRF632"/>
      <c r="HRG632"/>
      <c r="HRH632"/>
      <c r="HRI632"/>
      <c r="HRJ632"/>
      <c r="HRK632"/>
      <c r="HRL632"/>
      <c r="HRM632"/>
      <c r="HRN632"/>
      <c r="HRO632"/>
      <c r="HRP632"/>
      <c r="HRQ632"/>
      <c r="HRR632"/>
      <c r="HRS632"/>
      <c r="HRT632"/>
      <c r="HRU632"/>
      <c r="HRV632"/>
      <c r="HRW632"/>
      <c r="HRX632"/>
      <c r="HRY632"/>
      <c r="HRZ632"/>
      <c r="HSA632"/>
      <c r="HSB632"/>
      <c r="HSC632"/>
      <c r="HSD632"/>
      <c r="HSE632"/>
      <c r="HSF632"/>
      <c r="HSG632"/>
      <c r="HSH632"/>
      <c r="HSI632"/>
      <c r="HSJ632"/>
      <c r="HSK632"/>
      <c r="HSL632"/>
      <c r="HSM632"/>
      <c r="HSN632"/>
      <c r="HSO632"/>
      <c r="HSP632"/>
      <c r="HSQ632"/>
      <c r="HSR632"/>
      <c r="HSS632"/>
      <c r="HST632"/>
      <c r="HSU632"/>
      <c r="HSV632"/>
      <c r="HSW632"/>
      <c r="HSX632"/>
      <c r="HSY632"/>
      <c r="HSZ632"/>
      <c r="HTA632"/>
      <c r="HTB632"/>
      <c r="HTC632"/>
      <c r="HTD632"/>
      <c r="HTE632"/>
      <c r="HTF632"/>
      <c r="HTG632"/>
      <c r="HTH632"/>
      <c r="HTI632"/>
      <c r="HTJ632"/>
      <c r="HTK632"/>
      <c r="HTL632"/>
      <c r="HTM632"/>
      <c r="HTN632"/>
      <c r="HTO632"/>
      <c r="HTP632"/>
      <c r="HTQ632"/>
      <c r="HTR632"/>
      <c r="HTS632"/>
      <c r="HTT632"/>
      <c r="HTU632"/>
      <c r="HTV632"/>
      <c r="HTW632"/>
      <c r="HTX632"/>
      <c r="HTY632"/>
      <c r="HTZ632"/>
      <c r="HUA632"/>
      <c r="HUB632"/>
      <c r="HUC632"/>
      <c r="HUD632"/>
      <c r="HUE632"/>
      <c r="HUF632"/>
      <c r="HUG632"/>
      <c r="HUH632"/>
      <c r="HUI632"/>
      <c r="HUJ632"/>
      <c r="HUK632"/>
      <c r="HUL632"/>
      <c r="HUM632"/>
      <c r="HUN632"/>
      <c r="HUO632"/>
      <c r="HUP632"/>
      <c r="HUQ632"/>
      <c r="HUR632"/>
      <c r="HUS632"/>
      <c r="HUT632"/>
      <c r="HUU632"/>
      <c r="HUV632"/>
      <c r="HUW632"/>
      <c r="HUX632"/>
      <c r="HUY632"/>
      <c r="HUZ632"/>
      <c r="HVA632"/>
      <c r="HVB632"/>
      <c r="HVC632"/>
      <c r="HVD632"/>
      <c r="HVE632"/>
      <c r="HVF632"/>
      <c r="HVG632"/>
      <c r="HVH632"/>
      <c r="HVI632"/>
      <c r="HVJ632"/>
      <c r="HVK632"/>
      <c r="HVL632"/>
      <c r="HVM632"/>
      <c r="HVN632"/>
      <c r="HVO632"/>
      <c r="HVP632"/>
      <c r="HVQ632"/>
      <c r="HVR632"/>
      <c r="HVS632"/>
      <c r="HVT632"/>
      <c r="HVU632"/>
      <c r="HVV632"/>
      <c r="HVW632"/>
      <c r="HVX632"/>
      <c r="HVY632"/>
      <c r="HVZ632"/>
      <c r="HWA632"/>
      <c r="HWB632"/>
      <c r="HWC632"/>
      <c r="HWD632"/>
      <c r="HWE632"/>
      <c r="HWF632"/>
      <c r="HWG632"/>
      <c r="HWH632"/>
      <c r="HWI632"/>
      <c r="HWJ632"/>
      <c r="HWK632"/>
      <c r="HWL632"/>
      <c r="HWM632"/>
      <c r="HWN632"/>
      <c r="HWO632"/>
      <c r="HWP632"/>
      <c r="HWQ632"/>
      <c r="HWR632"/>
      <c r="HWS632"/>
      <c r="HWT632"/>
      <c r="HWU632"/>
      <c r="HWV632"/>
      <c r="HWW632"/>
      <c r="HWX632"/>
      <c r="HWY632"/>
      <c r="HWZ632"/>
      <c r="HXA632"/>
      <c r="HXB632"/>
      <c r="HXC632"/>
      <c r="HXD632"/>
      <c r="HXE632"/>
      <c r="HXF632"/>
      <c r="HXG632"/>
      <c r="HXH632"/>
      <c r="HXI632"/>
      <c r="HXJ632"/>
      <c r="HXK632"/>
      <c r="HXL632"/>
      <c r="HXM632"/>
      <c r="HXN632"/>
      <c r="HXO632"/>
      <c r="HXP632"/>
      <c r="HXQ632"/>
      <c r="HXR632"/>
      <c r="HXS632"/>
      <c r="HXT632"/>
      <c r="HXU632"/>
      <c r="HXV632"/>
      <c r="HXW632"/>
      <c r="HXX632"/>
      <c r="HXY632"/>
      <c r="HXZ632"/>
      <c r="HYA632"/>
      <c r="HYB632"/>
      <c r="HYC632"/>
      <c r="HYD632"/>
      <c r="HYE632"/>
      <c r="HYF632"/>
      <c r="HYG632"/>
      <c r="HYH632"/>
      <c r="HYI632"/>
      <c r="HYJ632"/>
      <c r="HYK632"/>
      <c r="HYL632"/>
      <c r="HYM632"/>
      <c r="HYN632"/>
      <c r="HYO632"/>
      <c r="HYP632"/>
      <c r="HYQ632"/>
      <c r="HYR632"/>
      <c r="HYS632"/>
      <c r="HYT632"/>
      <c r="HYU632"/>
      <c r="HYV632"/>
      <c r="HYW632"/>
      <c r="HYX632"/>
      <c r="HYY632"/>
      <c r="HYZ632"/>
      <c r="HZA632"/>
      <c r="HZB632"/>
      <c r="HZC632"/>
      <c r="HZD632"/>
      <c r="HZE632"/>
      <c r="HZF632"/>
      <c r="HZG632"/>
      <c r="HZH632"/>
      <c r="HZI632"/>
      <c r="HZJ632"/>
      <c r="HZK632"/>
      <c r="HZL632"/>
      <c r="HZM632"/>
      <c r="HZN632"/>
      <c r="HZO632"/>
      <c r="HZP632"/>
      <c r="HZQ632"/>
      <c r="HZR632"/>
      <c r="HZS632"/>
      <c r="HZT632"/>
      <c r="HZU632"/>
      <c r="HZV632"/>
      <c r="HZW632"/>
      <c r="HZX632"/>
      <c r="HZY632"/>
      <c r="HZZ632"/>
      <c r="IAA632"/>
      <c r="IAB632"/>
      <c r="IAC632"/>
      <c r="IAD632"/>
      <c r="IAE632"/>
      <c r="IAF632"/>
      <c r="IAG632"/>
      <c r="IAH632"/>
      <c r="IAI632"/>
      <c r="IAJ632"/>
      <c r="IAK632"/>
      <c r="IAL632"/>
      <c r="IAM632"/>
      <c r="IAN632"/>
      <c r="IAO632"/>
      <c r="IAP632"/>
      <c r="IAQ632"/>
      <c r="IAR632"/>
      <c r="IAS632"/>
      <c r="IAT632"/>
      <c r="IAU632"/>
      <c r="IAV632"/>
      <c r="IAW632"/>
      <c r="IAX632"/>
      <c r="IAY632"/>
      <c r="IAZ632"/>
      <c r="IBA632"/>
      <c r="IBB632"/>
      <c r="IBC632"/>
      <c r="IBD632"/>
      <c r="IBE632"/>
      <c r="IBF632"/>
      <c r="IBG632"/>
      <c r="IBH632"/>
      <c r="IBI632"/>
      <c r="IBJ632"/>
      <c r="IBK632"/>
      <c r="IBL632"/>
      <c r="IBM632"/>
      <c r="IBN632"/>
      <c r="IBO632"/>
      <c r="IBP632"/>
      <c r="IBQ632"/>
      <c r="IBR632"/>
      <c r="IBS632"/>
      <c r="IBT632"/>
      <c r="IBU632"/>
      <c r="IBV632"/>
      <c r="IBW632"/>
      <c r="IBX632"/>
      <c r="IBY632"/>
      <c r="IBZ632"/>
      <c r="ICA632"/>
      <c r="ICB632"/>
      <c r="ICC632"/>
      <c r="ICD632"/>
      <c r="ICE632"/>
      <c r="ICF632"/>
      <c r="ICG632"/>
      <c r="ICH632"/>
      <c r="ICI632"/>
      <c r="ICJ632"/>
      <c r="ICK632"/>
      <c r="ICL632"/>
      <c r="ICM632"/>
      <c r="ICN632"/>
      <c r="ICO632"/>
      <c r="ICP632"/>
      <c r="ICQ632"/>
      <c r="ICR632"/>
      <c r="ICS632"/>
      <c r="ICT632"/>
      <c r="ICU632"/>
      <c r="ICV632"/>
      <c r="ICW632"/>
      <c r="ICX632"/>
      <c r="ICY632"/>
      <c r="ICZ632"/>
      <c r="IDA632"/>
      <c r="IDB632"/>
      <c r="IDC632"/>
      <c r="IDD632"/>
      <c r="IDE632"/>
      <c r="IDF632"/>
      <c r="IDG632"/>
      <c r="IDH632"/>
      <c r="IDI632"/>
      <c r="IDJ632"/>
      <c r="IDK632"/>
      <c r="IDL632"/>
      <c r="IDM632"/>
      <c r="IDN632"/>
      <c r="IDO632"/>
      <c r="IDP632"/>
      <c r="IDQ632"/>
      <c r="IDR632"/>
      <c r="IDS632"/>
      <c r="IDT632"/>
      <c r="IDU632"/>
      <c r="IDV632"/>
      <c r="IDW632"/>
      <c r="IDX632"/>
      <c r="IDY632"/>
      <c r="IDZ632"/>
      <c r="IEA632"/>
      <c r="IEB632"/>
      <c r="IEC632"/>
      <c r="IED632"/>
      <c r="IEE632"/>
      <c r="IEF632"/>
      <c r="IEG632"/>
      <c r="IEH632"/>
      <c r="IEI632"/>
      <c r="IEJ632"/>
      <c r="IEK632"/>
      <c r="IEL632"/>
      <c r="IEM632"/>
      <c r="IEN632"/>
      <c r="IEO632"/>
      <c r="IEP632"/>
      <c r="IEQ632"/>
      <c r="IER632"/>
      <c r="IES632"/>
      <c r="IET632"/>
      <c r="IEU632"/>
      <c r="IEV632"/>
      <c r="IEW632"/>
      <c r="IEX632"/>
      <c r="IEY632"/>
      <c r="IEZ632"/>
      <c r="IFA632"/>
      <c r="IFB632"/>
      <c r="IFC632"/>
      <c r="IFD632"/>
      <c r="IFE632"/>
      <c r="IFF632"/>
      <c r="IFG632"/>
      <c r="IFH632"/>
      <c r="IFI632"/>
      <c r="IFJ632"/>
      <c r="IFK632"/>
      <c r="IFL632"/>
      <c r="IFM632"/>
      <c r="IFN632"/>
      <c r="IFO632"/>
      <c r="IFP632"/>
      <c r="IFQ632"/>
      <c r="IFR632"/>
      <c r="IFS632"/>
      <c r="IFT632"/>
      <c r="IFU632"/>
      <c r="IFV632"/>
      <c r="IFW632"/>
      <c r="IFX632"/>
      <c r="IFY632"/>
      <c r="IFZ632"/>
      <c r="IGA632"/>
      <c r="IGB632"/>
      <c r="IGC632"/>
      <c r="IGD632"/>
      <c r="IGE632"/>
      <c r="IGF632"/>
      <c r="IGG632"/>
      <c r="IGH632"/>
      <c r="IGI632"/>
      <c r="IGJ632"/>
      <c r="IGK632"/>
      <c r="IGL632"/>
      <c r="IGM632"/>
      <c r="IGN632"/>
      <c r="IGO632"/>
      <c r="IGP632"/>
      <c r="IGQ632"/>
      <c r="IGR632"/>
      <c r="IGS632"/>
      <c r="IGT632"/>
      <c r="IGU632"/>
      <c r="IGV632"/>
      <c r="IGW632"/>
      <c r="IGX632"/>
      <c r="IGY632"/>
      <c r="IGZ632"/>
      <c r="IHA632"/>
      <c r="IHB632"/>
      <c r="IHC632"/>
      <c r="IHD632"/>
      <c r="IHE632"/>
      <c r="IHF632"/>
      <c r="IHG632"/>
      <c r="IHH632"/>
      <c r="IHI632"/>
      <c r="IHJ632"/>
      <c r="IHK632"/>
      <c r="IHL632"/>
      <c r="IHM632"/>
      <c r="IHN632"/>
      <c r="IHO632"/>
      <c r="IHP632"/>
      <c r="IHQ632"/>
      <c r="IHR632"/>
      <c r="IHS632"/>
      <c r="IHT632"/>
      <c r="IHU632"/>
      <c r="IHV632"/>
      <c r="IHW632"/>
      <c r="IHX632"/>
      <c r="IHY632"/>
      <c r="IHZ632"/>
      <c r="IIA632"/>
      <c r="IIB632"/>
      <c r="IIC632"/>
      <c r="IID632"/>
      <c r="IIE632"/>
      <c r="IIF632"/>
      <c r="IIG632"/>
      <c r="IIH632"/>
      <c r="III632"/>
      <c r="IIJ632"/>
      <c r="IIK632"/>
      <c r="IIL632"/>
      <c r="IIM632"/>
      <c r="IIN632"/>
      <c r="IIO632"/>
      <c r="IIP632"/>
      <c r="IIQ632"/>
      <c r="IIR632"/>
      <c r="IIS632"/>
      <c r="IIT632"/>
      <c r="IIU632"/>
      <c r="IIV632"/>
      <c r="IIW632"/>
      <c r="IIX632"/>
      <c r="IIY632"/>
      <c r="IIZ632"/>
      <c r="IJA632"/>
      <c r="IJB632"/>
      <c r="IJC632"/>
      <c r="IJD632"/>
      <c r="IJE632"/>
      <c r="IJF632"/>
      <c r="IJG632"/>
      <c r="IJH632"/>
      <c r="IJI632"/>
      <c r="IJJ632"/>
      <c r="IJK632"/>
      <c r="IJL632"/>
      <c r="IJM632"/>
      <c r="IJN632"/>
      <c r="IJO632"/>
      <c r="IJP632"/>
      <c r="IJQ632"/>
      <c r="IJR632"/>
      <c r="IJS632"/>
      <c r="IJT632"/>
      <c r="IJU632"/>
      <c r="IJV632"/>
      <c r="IJW632"/>
      <c r="IJX632"/>
      <c r="IJY632"/>
      <c r="IJZ632"/>
      <c r="IKA632"/>
      <c r="IKB632"/>
      <c r="IKC632"/>
      <c r="IKD632"/>
      <c r="IKE632"/>
      <c r="IKF632"/>
      <c r="IKG632"/>
      <c r="IKH632"/>
      <c r="IKI632"/>
      <c r="IKJ632"/>
      <c r="IKK632"/>
      <c r="IKL632"/>
      <c r="IKM632"/>
      <c r="IKN632"/>
      <c r="IKO632"/>
      <c r="IKP632"/>
      <c r="IKQ632"/>
      <c r="IKR632"/>
      <c r="IKS632"/>
      <c r="IKT632"/>
      <c r="IKU632"/>
      <c r="IKV632"/>
      <c r="IKW632"/>
      <c r="IKX632"/>
      <c r="IKY632"/>
      <c r="IKZ632"/>
      <c r="ILA632"/>
      <c r="ILB632"/>
      <c r="ILC632"/>
      <c r="ILD632"/>
      <c r="ILE632"/>
      <c r="ILF632"/>
      <c r="ILG632"/>
      <c r="ILH632"/>
      <c r="ILI632"/>
      <c r="ILJ632"/>
      <c r="ILK632"/>
      <c r="ILL632"/>
      <c r="ILM632"/>
      <c r="ILN632"/>
      <c r="ILO632"/>
      <c r="ILP632"/>
      <c r="ILQ632"/>
      <c r="ILR632"/>
      <c r="ILS632"/>
      <c r="ILT632"/>
      <c r="ILU632"/>
      <c r="ILV632"/>
      <c r="ILW632"/>
      <c r="ILX632"/>
      <c r="ILY632"/>
      <c r="ILZ632"/>
      <c r="IMA632"/>
      <c r="IMB632"/>
      <c r="IMC632"/>
      <c r="IMD632"/>
      <c r="IME632"/>
      <c r="IMF632"/>
      <c r="IMG632"/>
      <c r="IMH632"/>
      <c r="IMI632"/>
      <c r="IMJ632"/>
      <c r="IMK632"/>
      <c r="IML632"/>
      <c r="IMM632"/>
      <c r="IMN632"/>
      <c r="IMO632"/>
      <c r="IMP632"/>
      <c r="IMQ632"/>
      <c r="IMR632"/>
      <c r="IMS632"/>
      <c r="IMT632"/>
      <c r="IMU632"/>
      <c r="IMV632"/>
      <c r="IMW632"/>
      <c r="IMX632"/>
      <c r="IMY632"/>
      <c r="IMZ632"/>
      <c r="INA632"/>
      <c r="INB632"/>
      <c r="INC632"/>
      <c r="IND632"/>
      <c r="INE632"/>
      <c r="INF632"/>
      <c r="ING632"/>
      <c r="INH632"/>
      <c r="INI632"/>
      <c r="INJ632"/>
      <c r="INK632"/>
      <c r="INL632"/>
      <c r="INM632"/>
      <c r="INN632"/>
      <c r="INO632"/>
      <c r="INP632"/>
      <c r="INQ632"/>
      <c r="INR632"/>
      <c r="INS632"/>
      <c r="INT632"/>
      <c r="INU632"/>
      <c r="INV632"/>
      <c r="INW632"/>
      <c r="INX632"/>
      <c r="INY632"/>
      <c r="INZ632"/>
      <c r="IOA632"/>
      <c r="IOB632"/>
      <c r="IOC632"/>
      <c r="IOD632"/>
      <c r="IOE632"/>
      <c r="IOF632"/>
      <c r="IOG632"/>
      <c r="IOH632"/>
      <c r="IOI632"/>
      <c r="IOJ632"/>
      <c r="IOK632"/>
      <c r="IOL632"/>
      <c r="IOM632"/>
      <c r="ION632"/>
      <c r="IOO632"/>
      <c r="IOP632"/>
      <c r="IOQ632"/>
      <c r="IOR632"/>
      <c r="IOS632"/>
      <c r="IOT632"/>
      <c r="IOU632"/>
      <c r="IOV632"/>
      <c r="IOW632"/>
      <c r="IOX632"/>
      <c r="IOY632"/>
      <c r="IOZ632"/>
      <c r="IPA632"/>
      <c r="IPB632"/>
      <c r="IPC632"/>
      <c r="IPD632"/>
      <c r="IPE632"/>
      <c r="IPF632"/>
      <c r="IPG632"/>
      <c r="IPH632"/>
      <c r="IPI632"/>
      <c r="IPJ632"/>
      <c r="IPK632"/>
      <c r="IPL632"/>
      <c r="IPM632"/>
      <c r="IPN632"/>
      <c r="IPO632"/>
      <c r="IPP632"/>
      <c r="IPQ632"/>
      <c r="IPR632"/>
      <c r="IPS632"/>
      <c r="IPT632"/>
      <c r="IPU632"/>
      <c r="IPV632"/>
      <c r="IPW632"/>
      <c r="IPX632"/>
      <c r="IPY632"/>
      <c r="IPZ632"/>
      <c r="IQA632"/>
      <c r="IQB632"/>
      <c r="IQC632"/>
      <c r="IQD632"/>
      <c r="IQE632"/>
      <c r="IQF632"/>
      <c r="IQG632"/>
      <c r="IQH632"/>
      <c r="IQI632"/>
      <c r="IQJ632"/>
      <c r="IQK632"/>
      <c r="IQL632"/>
      <c r="IQM632"/>
      <c r="IQN632"/>
      <c r="IQO632"/>
      <c r="IQP632"/>
      <c r="IQQ632"/>
      <c r="IQR632"/>
      <c r="IQS632"/>
      <c r="IQT632"/>
      <c r="IQU632"/>
      <c r="IQV632"/>
      <c r="IQW632"/>
      <c r="IQX632"/>
      <c r="IQY632"/>
      <c r="IQZ632"/>
      <c r="IRA632"/>
      <c r="IRB632"/>
      <c r="IRC632"/>
      <c r="IRD632"/>
      <c r="IRE632"/>
      <c r="IRF632"/>
      <c r="IRG632"/>
      <c r="IRH632"/>
      <c r="IRI632"/>
      <c r="IRJ632"/>
      <c r="IRK632"/>
      <c r="IRL632"/>
      <c r="IRM632"/>
      <c r="IRN632"/>
      <c r="IRO632"/>
      <c r="IRP632"/>
      <c r="IRQ632"/>
      <c r="IRR632"/>
      <c r="IRS632"/>
      <c r="IRT632"/>
      <c r="IRU632"/>
      <c r="IRV632"/>
      <c r="IRW632"/>
      <c r="IRX632"/>
      <c r="IRY632"/>
      <c r="IRZ632"/>
      <c r="ISA632"/>
      <c r="ISB632"/>
      <c r="ISC632"/>
      <c r="ISD632"/>
      <c r="ISE632"/>
      <c r="ISF632"/>
      <c r="ISG632"/>
      <c r="ISH632"/>
      <c r="ISI632"/>
      <c r="ISJ632"/>
      <c r="ISK632"/>
      <c r="ISL632"/>
      <c r="ISM632"/>
      <c r="ISN632"/>
      <c r="ISO632"/>
      <c r="ISP632"/>
      <c r="ISQ632"/>
      <c r="ISR632"/>
      <c r="ISS632"/>
      <c r="IST632"/>
      <c r="ISU632"/>
      <c r="ISV632"/>
      <c r="ISW632"/>
      <c r="ISX632"/>
      <c r="ISY632"/>
      <c r="ISZ632"/>
      <c r="ITA632"/>
      <c r="ITB632"/>
      <c r="ITC632"/>
      <c r="ITD632"/>
      <c r="ITE632"/>
      <c r="ITF632"/>
      <c r="ITG632"/>
      <c r="ITH632"/>
      <c r="ITI632"/>
      <c r="ITJ632"/>
      <c r="ITK632"/>
      <c r="ITL632"/>
      <c r="ITM632"/>
      <c r="ITN632"/>
      <c r="ITO632"/>
      <c r="ITP632"/>
      <c r="ITQ632"/>
      <c r="ITR632"/>
      <c r="ITS632"/>
      <c r="ITT632"/>
      <c r="ITU632"/>
      <c r="ITV632"/>
      <c r="ITW632"/>
      <c r="ITX632"/>
      <c r="ITY632"/>
      <c r="ITZ632"/>
      <c r="IUA632"/>
      <c r="IUB632"/>
      <c r="IUC632"/>
      <c r="IUD632"/>
      <c r="IUE632"/>
      <c r="IUF632"/>
      <c r="IUG632"/>
      <c r="IUH632"/>
      <c r="IUI632"/>
      <c r="IUJ632"/>
      <c r="IUK632"/>
      <c r="IUL632"/>
      <c r="IUM632"/>
      <c r="IUN632"/>
      <c r="IUO632"/>
      <c r="IUP632"/>
      <c r="IUQ632"/>
      <c r="IUR632"/>
      <c r="IUS632"/>
      <c r="IUT632"/>
      <c r="IUU632"/>
      <c r="IUV632"/>
      <c r="IUW632"/>
      <c r="IUX632"/>
      <c r="IUY632"/>
      <c r="IUZ632"/>
      <c r="IVA632"/>
      <c r="IVB632"/>
      <c r="IVC632"/>
      <c r="IVD632"/>
      <c r="IVE632"/>
      <c r="IVF632"/>
      <c r="IVG632"/>
      <c r="IVH632"/>
      <c r="IVI632"/>
      <c r="IVJ632"/>
      <c r="IVK632"/>
      <c r="IVL632"/>
      <c r="IVM632"/>
      <c r="IVN632"/>
      <c r="IVO632"/>
      <c r="IVP632"/>
      <c r="IVQ632"/>
      <c r="IVR632"/>
      <c r="IVS632"/>
      <c r="IVT632"/>
      <c r="IVU632"/>
      <c r="IVV632"/>
      <c r="IVW632"/>
      <c r="IVX632"/>
      <c r="IVY632"/>
      <c r="IVZ632"/>
      <c r="IWA632"/>
      <c r="IWB632"/>
      <c r="IWC632"/>
      <c r="IWD632"/>
      <c r="IWE632"/>
      <c r="IWF632"/>
      <c r="IWG632"/>
      <c r="IWH632"/>
      <c r="IWI632"/>
      <c r="IWJ632"/>
      <c r="IWK632"/>
      <c r="IWL632"/>
      <c r="IWM632"/>
      <c r="IWN632"/>
      <c r="IWO632"/>
      <c r="IWP632"/>
      <c r="IWQ632"/>
      <c r="IWR632"/>
      <c r="IWS632"/>
      <c r="IWT632"/>
      <c r="IWU632"/>
      <c r="IWV632"/>
      <c r="IWW632"/>
      <c r="IWX632"/>
      <c r="IWY632"/>
      <c r="IWZ632"/>
      <c r="IXA632"/>
      <c r="IXB632"/>
      <c r="IXC632"/>
      <c r="IXD632"/>
      <c r="IXE632"/>
      <c r="IXF632"/>
      <c r="IXG632"/>
      <c r="IXH632"/>
      <c r="IXI632"/>
      <c r="IXJ632"/>
      <c r="IXK632"/>
      <c r="IXL632"/>
      <c r="IXM632"/>
      <c r="IXN632"/>
      <c r="IXO632"/>
      <c r="IXP632"/>
      <c r="IXQ632"/>
      <c r="IXR632"/>
      <c r="IXS632"/>
      <c r="IXT632"/>
      <c r="IXU632"/>
      <c r="IXV632"/>
      <c r="IXW632"/>
      <c r="IXX632"/>
      <c r="IXY632"/>
      <c r="IXZ632"/>
      <c r="IYA632"/>
      <c r="IYB632"/>
      <c r="IYC632"/>
      <c r="IYD632"/>
      <c r="IYE632"/>
      <c r="IYF632"/>
      <c r="IYG632"/>
      <c r="IYH632"/>
      <c r="IYI632"/>
      <c r="IYJ632"/>
      <c r="IYK632"/>
      <c r="IYL632"/>
      <c r="IYM632"/>
      <c r="IYN632"/>
      <c r="IYO632"/>
      <c r="IYP632"/>
      <c r="IYQ632"/>
      <c r="IYR632"/>
      <c r="IYS632"/>
      <c r="IYT632"/>
      <c r="IYU632"/>
      <c r="IYV632"/>
      <c r="IYW632"/>
      <c r="IYX632"/>
      <c r="IYY632"/>
      <c r="IYZ632"/>
      <c r="IZA632"/>
      <c r="IZB632"/>
      <c r="IZC632"/>
      <c r="IZD632"/>
      <c r="IZE632"/>
      <c r="IZF632"/>
      <c r="IZG632"/>
      <c r="IZH632"/>
      <c r="IZI632"/>
      <c r="IZJ632"/>
      <c r="IZK632"/>
      <c r="IZL632"/>
      <c r="IZM632"/>
      <c r="IZN632"/>
      <c r="IZO632"/>
      <c r="IZP632"/>
      <c r="IZQ632"/>
      <c r="IZR632"/>
      <c r="IZS632"/>
      <c r="IZT632"/>
      <c r="IZU632"/>
      <c r="IZV632"/>
      <c r="IZW632"/>
      <c r="IZX632"/>
      <c r="IZY632"/>
      <c r="IZZ632"/>
      <c r="JAA632"/>
      <c r="JAB632"/>
      <c r="JAC632"/>
      <c r="JAD632"/>
      <c r="JAE632"/>
      <c r="JAF632"/>
      <c r="JAG632"/>
      <c r="JAH632"/>
      <c r="JAI632"/>
      <c r="JAJ632"/>
      <c r="JAK632"/>
      <c r="JAL632"/>
      <c r="JAM632"/>
      <c r="JAN632"/>
      <c r="JAO632"/>
      <c r="JAP632"/>
      <c r="JAQ632"/>
      <c r="JAR632"/>
      <c r="JAS632"/>
      <c r="JAT632"/>
      <c r="JAU632"/>
      <c r="JAV632"/>
      <c r="JAW632"/>
      <c r="JAX632"/>
      <c r="JAY632"/>
      <c r="JAZ632"/>
      <c r="JBA632"/>
      <c r="JBB632"/>
      <c r="JBC632"/>
      <c r="JBD632"/>
      <c r="JBE632"/>
      <c r="JBF632"/>
      <c r="JBG632"/>
      <c r="JBH632"/>
      <c r="JBI632"/>
      <c r="JBJ632"/>
      <c r="JBK632"/>
      <c r="JBL632"/>
      <c r="JBM632"/>
      <c r="JBN632"/>
      <c r="JBO632"/>
      <c r="JBP632"/>
      <c r="JBQ632"/>
      <c r="JBR632"/>
      <c r="JBS632"/>
      <c r="JBT632"/>
      <c r="JBU632"/>
      <c r="JBV632"/>
      <c r="JBW632"/>
      <c r="JBX632"/>
      <c r="JBY632"/>
      <c r="JBZ632"/>
      <c r="JCA632"/>
      <c r="JCB632"/>
      <c r="JCC632"/>
      <c r="JCD632"/>
      <c r="JCE632"/>
      <c r="JCF632"/>
      <c r="JCG632"/>
      <c r="JCH632"/>
      <c r="JCI632"/>
      <c r="JCJ632"/>
      <c r="JCK632"/>
      <c r="JCL632"/>
      <c r="JCM632"/>
      <c r="JCN632"/>
      <c r="JCO632"/>
      <c r="JCP632"/>
      <c r="JCQ632"/>
      <c r="JCR632"/>
      <c r="JCS632"/>
      <c r="JCT632"/>
      <c r="JCU632"/>
      <c r="JCV632"/>
      <c r="JCW632"/>
      <c r="JCX632"/>
      <c r="JCY632"/>
      <c r="JCZ632"/>
      <c r="JDA632"/>
      <c r="JDB632"/>
      <c r="JDC632"/>
      <c r="JDD632"/>
      <c r="JDE632"/>
      <c r="JDF632"/>
      <c r="JDG632"/>
      <c r="JDH632"/>
      <c r="JDI632"/>
      <c r="JDJ632"/>
      <c r="JDK632"/>
      <c r="JDL632"/>
      <c r="JDM632"/>
      <c r="JDN632"/>
      <c r="JDO632"/>
      <c r="JDP632"/>
      <c r="JDQ632"/>
      <c r="JDR632"/>
      <c r="JDS632"/>
      <c r="JDT632"/>
      <c r="JDU632"/>
      <c r="JDV632"/>
      <c r="JDW632"/>
      <c r="JDX632"/>
      <c r="JDY632"/>
      <c r="JDZ632"/>
      <c r="JEA632"/>
      <c r="JEB632"/>
      <c r="JEC632"/>
      <c r="JED632"/>
      <c r="JEE632"/>
      <c r="JEF632"/>
      <c r="JEG632"/>
      <c r="JEH632"/>
      <c r="JEI632"/>
      <c r="JEJ632"/>
      <c r="JEK632"/>
      <c r="JEL632"/>
      <c r="JEM632"/>
      <c r="JEN632"/>
      <c r="JEO632"/>
      <c r="JEP632"/>
      <c r="JEQ632"/>
      <c r="JER632"/>
      <c r="JES632"/>
      <c r="JET632"/>
      <c r="JEU632"/>
      <c r="JEV632"/>
      <c r="JEW632"/>
      <c r="JEX632"/>
      <c r="JEY632"/>
      <c r="JEZ632"/>
      <c r="JFA632"/>
      <c r="JFB632"/>
      <c r="JFC632"/>
      <c r="JFD632"/>
      <c r="JFE632"/>
      <c r="JFF632"/>
      <c r="JFG632"/>
      <c r="JFH632"/>
      <c r="JFI632"/>
      <c r="JFJ632"/>
      <c r="JFK632"/>
      <c r="JFL632"/>
      <c r="JFM632"/>
      <c r="JFN632"/>
      <c r="JFO632"/>
      <c r="JFP632"/>
      <c r="JFQ632"/>
      <c r="JFR632"/>
      <c r="JFS632"/>
      <c r="JFT632"/>
      <c r="JFU632"/>
      <c r="JFV632"/>
      <c r="JFW632"/>
      <c r="JFX632"/>
      <c r="JFY632"/>
      <c r="JFZ632"/>
      <c r="JGA632"/>
      <c r="JGB632"/>
      <c r="JGC632"/>
      <c r="JGD632"/>
      <c r="JGE632"/>
      <c r="JGF632"/>
      <c r="JGG632"/>
      <c r="JGH632"/>
      <c r="JGI632"/>
      <c r="JGJ632"/>
      <c r="JGK632"/>
      <c r="JGL632"/>
      <c r="JGM632"/>
      <c r="JGN632"/>
      <c r="JGO632"/>
      <c r="JGP632"/>
      <c r="JGQ632"/>
      <c r="JGR632"/>
      <c r="JGS632"/>
      <c r="JGT632"/>
      <c r="JGU632"/>
      <c r="JGV632"/>
      <c r="JGW632"/>
      <c r="JGX632"/>
      <c r="JGY632"/>
      <c r="JGZ632"/>
      <c r="JHA632"/>
      <c r="JHB632"/>
      <c r="JHC632"/>
      <c r="JHD632"/>
      <c r="JHE632"/>
      <c r="JHF632"/>
      <c r="JHG632"/>
      <c r="JHH632"/>
      <c r="JHI632"/>
      <c r="JHJ632"/>
      <c r="JHK632"/>
      <c r="JHL632"/>
      <c r="JHM632"/>
      <c r="JHN632"/>
      <c r="JHO632"/>
      <c r="JHP632"/>
      <c r="JHQ632"/>
      <c r="JHR632"/>
      <c r="JHS632"/>
      <c r="JHT632"/>
      <c r="JHU632"/>
      <c r="JHV632"/>
      <c r="JHW632"/>
      <c r="JHX632"/>
      <c r="JHY632"/>
      <c r="JHZ632"/>
      <c r="JIA632"/>
      <c r="JIB632"/>
      <c r="JIC632"/>
      <c r="JID632"/>
      <c r="JIE632"/>
      <c r="JIF632"/>
      <c r="JIG632"/>
      <c r="JIH632"/>
      <c r="JII632"/>
      <c r="JIJ632"/>
      <c r="JIK632"/>
      <c r="JIL632"/>
      <c r="JIM632"/>
      <c r="JIN632"/>
      <c r="JIO632"/>
      <c r="JIP632"/>
      <c r="JIQ632"/>
      <c r="JIR632"/>
      <c r="JIS632"/>
      <c r="JIT632"/>
      <c r="JIU632"/>
      <c r="JIV632"/>
      <c r="JIW632"/>
      <c r="JIX632"/>
      <c r="JIY632"/>
      <c r="JIZ632"/>
      <c r="JJA632"/>
      <c r="JJB632"/>
      <c r="JJC632"/>
      <c r="JJD632"/>
      <c r="JJE632"/>
      <c r="JJF632"/>
      <c r="JJG632"/>
      <c r="JJH632"/>
      <c r="JJI632"/>
      <c r="JJJ632"/>
      <c r="JJK632"/>
      <c r="JJL632"/>
      <c r="JJM632"/>
      <c r="JJN632"/>
      <c r="JJO632"/>
      <c r="JJP632"/>
      <c r="JJQ632"/>
      <c r="JJR632"/>
      <c r="JJS632"/>
      <c r="JJT632"/>
      <c r="JJU632"/>
      <c r="JJV632"/>
      <c r="JJW632"/>
      <c r="JJX632"/>
      <c r="JJY632"/>
      <c r="JJZ632"/>
      <c r="JKA632"/>
      <c r="JKB632"/>
      <c r="JKC632"/>
      <c r="JKD632"/>
      <c r="JKE632"/>
      <c r="JKF632"/>
      <c r="JKG632"/>
      <c r="JKH632"/>
      <c r="JKI632"/>
      <c r="JKJ632"/>
      <c r="JKK632"/>
      <c r="JKL632"/>
      <c r="JKM632"/>
      <c r="JKN632"/>
      <c r="JKO632"/>
      <c r="JKP632"/>
      <c r="JKQ632"/>
      <c r="JKR632"/>
      <c r="JKS632"/>
      <c r="JKT632"/>
      <c r="JKU632"/>
      <c r="JKV632"/>
      <c r="JKW632"/>
      <c r="JKX632"/>
      <c r="JKY632"/>
      <c r="JKZ632"/>
      <c r="JLA632"/>
      <c r="JLB632"/>
      <c r="JLC632"/>
      <c r="JLD632"/>
      <c r="JLE632"/>
      <c r="JLF632"/>
      <c r="JLG632"/>
      <c r="JLH632"/>
      <c r="JLI632"/>
      <c r="JLJ632"/>
      <c r="JLK632"/>
      <c r="JLL632"/>
      <c r="JLM632"/>
      <c r="JLN632"/>
      <c r="JLO632"/>
      <c r="JLP632"/>
      <c r="JLQ632"/>
      <c r="JLR632"/>
      <c r="JLS632"/>
      <c r="JLT632"/>
      <c r="JLU632"/>
      <c r="JLV632"/>
      <c r="JLW632"/>
      <c r="JLX632"/>
      <c r="JLY632"/>
      <c r="JLZ632"/>
      <c r="JMA632"/>
      <c r="JMB632"/>
      <c r="JMC632"/>
      <c r="JMD632"/>
      <c r="JME632"/>
      <c r="JMF632"/>
      <c r="JMG632"/>
      <c r="JMH632"/>
      <c r="JMI632"/>
      <c r="JMJ632"/>
      <c r="JMK632"/>
      <c r="JML632"/>
      <c r="JMM632"/>
      <c r="JMN632"/>
      <c r="JMO632"/>
      <c r="JMP632"/>
      <c r="JMQ632"/>
      <c r="JMR632"/>
      <c r="JMS632"/>
      <c r="JMT632"/>
      <c r="JMU632"/>
      <c r="JMV632"/>
      <c r="JMW632"/>
      <c r="JMX632"/>
      <c r="JMY632"/>
      <c r="JMZ632"/>
      <c r="JNA632"/>
      <c r="JNB632"/>
      <c r="JNC632"/>
      <c r="JND632"/>
      <c r="JNE632"/>
      <c r="JNF632"/>
      <c r="JNG632"/>
      <c r="JNH632"/>
      <c r="JNI632"/>
      <c r="JNJ632"/>
      <c r="JNK632"/>
      <c r="JNL632"/>
      <c r="JNM632"/>
      <c r="JNN632"/>
      <c r="JNO632"/>
      <c r="JNP632"/>
      <c r="JNQ632"/>
      <c r="JNR632"/>
      <c r="JNS632"/>
      <c r="JNT632"/>
      <c r="JNU632"/>
      <c r="JNV632"/>
      <c r="JNW632"/>
      <c r="JNX632"/>
      <c r="JNY632"/>
      <c r="JNZ632"/>
      <c r="JOA632"/>
      <c r="JOB632"/>
      <c r="JOC632"/>
      <c r="JOD632"/>
      <c r="JOE632"/>
      <c r="JOF632"/>
      <c r="JOG632"/>
      <c r="JOH632"/>
      <c r="JOI632"/>
      <c r="JOJ632"/>
      <c r="JOK632"/>
      <c r="JOL632"/>
      <c r="JOM632"/>
      <c r="JON632"/>
      <c r="JOO632"/>
      <c r="JOP632"/>
      <c r="JOQ632"/>
      <c r="JOR632"/>
      <c r="JOS632"/>
      <c r="JOT632"/>
      <c r="JOU632"/>
      <c r="JOV632"/>
      <c r="JOW632"/>
      <c r="JOX632"/>
      <c r="JOY632"/>
      <c r="JOZ632"/>
      <c r="JPA632"/>
      <c r="JPB632"/>
      <c r="JPC632"/>
      <c r="JPD632"/>
      <c r="JPE632"/>
      <c r="JPF632"/>
      <c r="JPG632"/>
      <c r="JPH632"/>
      <c r="JPI632"/>
      <c r="JPJ632"/>
      <c r="JPK632"/>
      <c r="JPL632"/>
      <c r="JPM632"/>
      <c r="JPN632"/>
      <c r="JPO632"/>
      <c r="JPP632"/>
      <c r="JPQ632"/>
      <c r="JPR632"/>
      <c r="JPS632"/>
      <c r="JPT632"/>
      <c r="JPU632"/>
      <c r="JPV632"/>
      <c r="JPW632"/>
      <c r="JPX632"/>
      <c r="JPY632"/>
      <c r="JPZ632"/>
      <c r="JQA632"/>
      <c r="JQB632"/>
      <c r="JQC632"/>
      <c r="JQD632"/>
      <c r="JQE632"/>
      <c r="JQF632"/>
      <c r="JQG632"/>
      <c r="JQH632"/>
      <c r="JQI632"/>
      <c r="JQJ632"/>
      <c r="JQK632"/>
      <c r="JQL632"/>
      <c r="JQM632"/>
      <c r="JQN632"/>
      <c r="JQO632"/>
      <c r="JQP632"/>
      <c r="JQQ632"/>
      <c r="JQR632"/>
      <c r="JQS632"/>
      <c r="JQT632"/>
      <c r="JQU632"/>
      <c r="JQV632"/>
      <c r="JQW632"/>
      <c r="JQX632"/>
      <c r="JQY632"/>
      <c r="JQZ632"/>
      <c r="JRA632"/>
      <c r="JRB632"/>
      <c r="JRC632"/>
      <c r="JRD632"/>
      <c r="JRE632"/>
      <c r="JRF632"/>
      <c r="JRG632"/>
      <c r="JRH632"/>
      <c r="JRI632"/>
      <c r="JRJ632"/>
      <c r="JRK632"/>
      <c r="JRL632"/>
      <c r="JRM632"/>
      <c r="JRN632"/>
      <c r="JRO632"/>
      <c r="JRP632"/>
      <c r="JRQ632"/>
      <c r="JRR632"/>
      <c r="JRS632"/>
      <c r="JRT632"/>
      <c r="JRU632"/>
      <c r="JRV632"/>
      <c r="JRW632"/>
      <c r="JRX632"/>
      <c r="JRY632"/>
      <c r="JRZ632"/>
      <c r="JSA632"/>
      <c r="JSB632"/>
      <c r="JSC632"/>
      <c r="JSD632"/>
      <c r="JSE632"/>
      <c r="JSF632"/>
      <c r="JSG632"/>
      <c r="JSH632"/>
      <c r="JSI632"/>
      <c r="JSJ632"/>
      <c r="JSK632"/>
      <c r="JSL632"/>
      <c r="JSM632"/>
      <c r="JSN632"/>
      <c r="JSO632"/>
      <c r="JSP632"/>
      <c r="JSQ632"/>
      <c r="JSR632"/>
      <c r="JSS632"/>
      <c r="JST632"/>
      <c r="JSU632"/>
      <c r="JSV632"/>
      <c r="JSW632"/>
      <c r="JSX632"/>
      <c r="JSY632"/>
      <c r="JSZ632"/>
      <c r="JTA632"/>
      <c r="JTB632"/>
      <c r="JTC632"/>
      <c r="JTD632"/>
      <c r="JTE632"/>
      <c r="JTF632"/>
      <c r="JTG632"/>
      <c r="JTH632"/>
      <c r="JTI632"/>
      <c r="JTJ632"/>
      <c r="JTK632"/>
      <c r="JTL632"/>
      <c r="JTM632"/>
      <c r="JTN632"/>
      <c r="JTO632"/>
      <c r="JTP632"/>
      <c r="JTQ632"/>
      <c r="JTR632"/>
      <c r="JTS632"/>
      <c r="JTT632"/>
      <c r="JTU632"/>
      <c r="JTV632"/>
      <c r="JTW632"/>
      <c r="JTX632"/>
      <c r="JTY632"/>
      <c r="JTZ632"/>
      <c r="JUA632"/>
      <c r="JUB632"/>
      <c r="JUC632"/>
      <c r="JUD632"/>
      <c r="JUE632"/>
      <c r="JUF632"/>
      <c r="JUG632"/>
      <c r="JUH632"/>
      <c r="JUI632"/>
      <c r="JUJ632"/>
      <c r="JUK632"/>
      <c r="JUL632"/>
      <c r="JUM632"/>
      <c r="JUN632"/>
      <c r="JUO632"/>
      <c r="JUP632"/>
      <c r="JUQ632"/>
      <c r="JUR632"/>
      <c r="JUS632"/>
      <c r="JUT632"/>
      <c r="JUU632"/>
      <c r="JUV632"/>
      <c r="JUW632"/>
      <c r="JUX632"/>
      <c r="JUY632"/>
      <c r="JUZ632"/>
      <c r="JVA632"/>
      <c r="JVB632"/>
      <c r="JVC632"/>
      <c r="JVD632"/>
      <c r="JVE632"/>
      <c r="JVF632"/>
      <c r="JVG632"/>
      <c r="JVH632"/>
      <c r="JVI632"/>
      <c r="JVJ632"/>
      <c r="JVK632"/>
      <c r="JVL632"/>
      <c r="JVM632"/>
      <c r="JVN632"/>
      <c r="JVO632"/>
      <c r="JVP632"/>
      <c r="JVQ632"/>
      <c r="JVR632"/>
      <c r="JVS632"/>
      <c r="JVT632"/>
      <c r="JVU632"/>
      <c r="JVV632"/>
      <c r="JVW632"/>
      <c r="JVX632"/>
      <c r="JVY632"/>
      <c r="JVZ632"/>
      <c r="JWA632"/>
      <c r="JWB632"/>
      <c r="JWC632"/>
      <c r="JWD632"/>
      <c r="JWE632"/>
      <c r="JWF632"/>
      <c r="JWG632"/>
      <c r="JWH632"/>
      <c r="JWI632"/>
      <c r="JWJ632"/>
      <c r="JWK632"/>
      <c r="JWL632"/>
      <c r="JWM632"/>
      <c r="JWN632"/>
      <c r="JWO632"/>
      <c r="JWP632"/>
      <c r="JWQ632"/>
      <c r="JWR632"/>
      <c r="JWS632"/>
      <c r="JWT632"/>
      <c r="JWU632"/>
      <c r="JWV632"/>
      <c r="JWW632"/>
      <c r="JWX632"/>
      <c r="JWY632"/>
      <c r="JWZ632"/>
      <c r="JXA632"/>
      <c r="JXB632"/>
      <c r="JXC632"/>
      <c r="JXD632"/>
      <c r="JXE632"/>
      <c r="JXF632"/>
      <c r="JXG632"/>
      <c r="JXH632"/>
      <c r="JXI632"/>
      <c r="JXJ632"/>
      <c r="JXK632"/>
      <c r="JXL632"/>
      <c r="JXM632"/>
      <c r="JXN632"/>
      <c r="JXO632"/>
      <c r="JXP632"/>
      <c r="JXQ632"/>
      <c r="JXR632"/>
      <c r="JXS632"/>
      <c r="JXT632"/>
      <c r="JXU632"/>
      <c r="JXV632"/>
      <c r="JXW632"/>
      <c r="JXX632"/>
      <c r="JXY632"/>
      <c r="JXZ632"/>
      <c r="JYA632"/>
      <c r="JYB632"/>
      <c r="JYC632"/>
      <c r="JYD632"/>
      <c r="JYE632"/>
      <c r="JYF632"/>
      <c r="JYG632"/>
      <c r="JYH632"/>
      <c r="JYI632"/>
      <c r="JYJ632"/>
      <c r="JYK632"/>
      <c r="JYL632"/>
      <c r="JYM632"/>
      <c r="JYN632"/>
      <c r="JYO632"/>
      <c r="JYP632"/>
      <c r="JYQ632"/>
      <c r="JYR632"/>
      <c r="JYS632"/>
      <c r="JYT632"/>
      <c r="JYU632"/>
      <c r="JYV632"/>
      <c r="JYW632"/>
      <c r="JYX632"/>
      <c r="JYY632"/>
      <c r="JYZ632"/>
      <c r="JZA632"/>
      <c r="JZB632"/>
      <c r="JZC632"/>
      <c r="JZD632"/>
      <c r="JZE632"/>
      <c r="JZF632"/>
      <c r="JZG632"/>
      <c r="JZH632"/>
      <c r="JZI632"/>
      <c r="JZJ632"/>
      <c r="JZK632"/>
      <c r="JZL632"/>
      <c r="JZM632"/>
      <c r="JZN632"/>
      <c r="JZO632"/>
      <c r="JZP632"/>
      <c r="JZQ632"/>
      <c r="JZR632"/>
      <c r="JZS632"/>
      <c r="JZT632"/>
      <c r="JZU632"/>
      <c r="JZV632"/>
      <c r="JZW632"/>
      <c r="JZX632"/>
      <c r="JZY632"/>
      <c r="JZZ632"/>
      <c r="KAA632"/>
      <c r="KAB632"/>
      <c r="KAC632"/>
      <c r="KAD632"/>
      <c r="KAE632"/>
      <c r="KAF632"/>
      <c r="KAG632"/>
      <c r="KAH632"/>
      <c r="KAI632"/>
      <c r="KAJ632"/>
      <c r="KAK632"/>
      <c r="KAL632"/>
      <c r="KAM632"/>
      <c r="KAN632"/>
      <c r="KAO632"/>
      <c r="KAP632"/>
      <c r="KAQ632"/>
      <c r="KAR632"/>
      <c r="KAS632"/>
      <c r="KAT632"/>
      <c r="KAU632"/>
      <c r="KAV632"/>
      <c r="KAW632"/>
      <c r="KAX632"/>
      <c r="KAY632"/>
      <c r="KAZ632"/>
      <c r="KBA632"/>
      <c r="KBB632"/>
      <c r="KBC632"/>
      <c r="KBD632"/>
      <c r="KBE632"/>
      <c r="KBF632"/>
      <c r="KBG632"/>
      <c r="KBH632"/>
      <c r="KBI632"/>
      <c r="KBJ632"/>
      <c r="KBK632"/>
      <c r="KBL632"/>
      <c r="KBM632"/>
      <c r="KBN632"/>
      <c r="KBO632"/>
      <c r="KBP632"/>
      <c r="KBQ632"/>
      <c r="KBR632"/>
      <c r="KBS632"/>
      <c r="KBT632"/>
      <c r="KBU632"/>
      <c r="KBV632"/>
      <c r="KBW632"/>
      <c r="KBX632"/>
      <c r="KBY632"/>
      <c r="KBZ632"/>
      <c r="KCA632"/>
      <c r="KCB632"/>
      <c r="KCC632"/>
      <c r="KCD632"/>
      <c r="KCE632"/>
      <c r="KCF632"/>
      <c r="KCG632"/>
      <c r="KCH632"/>
      <c r="KCI632"/>
      <c r="KCJ632"/>
      <c r="KCK632"/>
      <c r="KCL632"/>
      <c r="KCM632"/>
      <c r="KCN632"/>
      <c r="KCO632"/>
      <c r="KCP632"/>
      <c r="KCQ632"/>
      <c r="KCR632"/>
      <c r="KCS632"/>
      <c r="KCT632"/>
      <c r="KCU632"/>
      <c r="KCV632"/>
      <c r="KCW632"/>
      <c r="KCX632"/>
      <c r="KCY632"/>
      <c r="KCZ632"/>
      <c r="KDA632"/>
      <c r="KDB632"/>
      <c r="KDC632"/>
      <c r="KDD632"/>
      <c r="KDE632"/>
      <c r="KDF632"/>
      <c r="KDG632"/>
      <c r="KDH632"/>
      <c r="KDI632"/>
      <c r="KDJ632"/>
      <c r="KDK632"/>
      <c r="KDL632"/>
      <c r="KDM632"/>
      <c r="KDN632"/>
      <c r="KDO632"/>
      <c r="KDP632"/>
      <c r="KDQ632"/>
      <c r="KDR632"/>
      <c r="KDS632"/>
      <c r="KDT632"/>
      <c r="KDU632"/>
      <c r="KDV632"/>
      <c r="KDW632"/>
      <c r="KDX632"/>
      <c r="KDY632"/>
      <c r="KDZ632"/>
      <c r="KEA632"/>
      <c r="KEB632"/>
      <c r="KEC632"/>
      <c r="KED632"/>
      <c r="KEE632"/>
      <c r="KEF632"/>
      <c r="KEG632"/>
      <c r="KEH632"/>
      <c r="KEI632"/>
      <c r="KEJ632"/>
      <c r="KEK632"/>
      <c r="KEL632"/>
      <c r="KEM632"/>
      <c r="KEN632"/>
      <c r="KEO632"/>
      <c r="KEP632"/>
      <c r="KEQ632"/>
      <c r="KER632"/>
      <c r="KES632"/>
      <c r="KET632"/>
      <c r="KEU632"/>
      <c r="KEV632"/>
      <c r="KEW632"/>
      <c r="KEX632"/>
      <c r="KEY632"/>
      <c r="KEZ632"/>
      <c r="KFA632"/>
      <c r="KFB632"/>
      <c r="KFC632"/>
      <c r="KFD632"/>
      <c r="KFE632"/>
      <c r="KFF632"/>
      <c r="KFG632"/>
      <c r="KFH632"/>
      <c r="KFI632"/>
      <c r="KFJ632"/>
      <c r="KFK632"/>
      <c r="KFL632"/>
      <c r="KFM632"/>
      <c r="KFN632"/>
      <c r="KFO632"/>
      <c r="KFP632"/>
      <c r="KFQ632"/>
      <c r="KFR632"/>
      <c r="KFS632"/>
      <c r="KFT632"/>
      <c r="KFU632"/>
      <c r="KFV632"/>
      <c r="KFW632"/>
      <c r="KFX632"/>
      <c r="KFY632"/>
      <c r="KFZ632"/>
      <c r="KGA632"/>
      <c r="KGB632"/>
      <c r="KGC632"/>
      <c r="KGD632"/>
      <c r="KGE632"/>
      <c r="KGF632"/>
      <c r="KGG632"/>
      <c r="KGH632"/>
      <c r="KGI632"/>
      <c r="KGJ632"/>
      <c r="KGK632"/>
      <c r="KGL632"/>
      <c r="KGM632"/>
      <c r="KGN632"/>
      <c r="KGO632"/>
      <c r="KGP632"/>
      <c r="KGQ632"/>
      <c r="KGR632"/>
      <c r="KGS632"/>
      <c r="KGT632"/>
      <c r="KGU632"/>
      <c r="KGV632"/>
      <c r="KGW632"/>
      <c r="KGX632"/>
      <c r="KGY632"/>
      <c r="KGZ632"/>
      <c r="KHA632"/>
      <c r="KHB632"/>
      <c r="KHC632"/>
      <c r="KHD632"/>
      <c r="KHE632"/>
      <c r="KHF632"/>
      <c r="KHG632"/>
      <c r="KHH632"/>
      <c r="KHI632"/>
      <c r="KHJ632"/>
      <c r="KHK632"/>
      <c r="KHL632"/>
      <c r="KHM632"/>
      <c r="KHN632"/>
      <c r="KHO632"/>
      <c r="KHP632"/>
      <c r="KHQ632"/>
      <c r="KHR632"/>
      <c r="KHS632"/>
      <c r="KHT632"/>
      <c r="KHU632"/>
      <c r="KHV632"/>
      <c r="KHW632"/>
      <c r="KHX632"/>
      <c r="KHY632"/>
      <c r="KHZ632"/>
      <c r="KIA632"/>
      <c r="KIB632"/>
      <c r="KIC632"/>
      <c r="KID632"/>
      <c r="KIE632"/>
      <c r="KIF632"/>
      <c r="KIG632"/>
      <c r="KIH632"/>
      <c r="KII632"/>
      <c r="KIJ632"/>
      <c r="KIK632"/>
      <c r="KIL632"/>
      <c r="KIM632"/>
      <c r="KIN632"/>
      <c r="KIO632"/>
      <c r="KIP632"/>
      <c r="KIQ632"/>
      <c r="KIR632"/>
      <c r="KIS632"/>
      <c r="KIT632"/>
      <c r="KIU632"/>
      <c r="KIV632"/>
      <c r="KIW632"/>
      <c r="KIX632"/>
      <c r="KIY632"/>
      <c r="KIZ632"/>
      <c r="KJA632"/>
      <c r="KJB632"/>
      <c r="KJC632"/>
      <c r="KJD632"/>
      <c r="KJE632"/>
      <c r="KJF632"/>
      <c r="KJG632"/>
      <c r="KJH632"/>
      <c r="KJI632"/>
      <c r="KJJ632"/>
      <c r="KJK632"/>
      <c r="KJL632"/>
      <c r="KJM632"/>
      <c r="KJN632"/>
      <c r="KJO632"/>
      <c r="KJP632"/>
      <c r="KJQ632"/>
      <c r="KJR632"/>
      <c r="KJS632"/>
      <c r="KJT632"/>
      <c r="KJU632"/>
      <c r="KJV632"/>
      <c r="KJW632"/>
      <c r="KJX632"/>
      <c r="KJY632"/>
      <c r="KJZ632"/>
      <c r="KKA632"/>
      <c r="KKB632"/>
      <c r="KKC632"/>
      <c r="KKD632"/>
      <c r="KKE632"/>
      <c r="KKF632"/>
      <c r="KKG632"/>
      <c r="KKH632"/>
      <c r="KKI632"/>
      <c r="KKJ632"/>
      <c r="KKK632"/>
      <c r="KKL632"/>
      <c r="KKM632"/>
      <c r="KKN632"/>
      <c r="KKO632"/>
      <c r="KKP632"/>
      <c r="KKQ632"/>
      <c r="KKR632"/>
      <c r="KKS632"/>
      <c r="KKT632"/>
      <c r="KKU632"/>
      <c r="KKV632"/>
      <c r="KKW632"/>
      <c r="KKX632"/>
      <c r="KKY632"/>
      <c r="KKZ632"/>
      <c r="KLA632"/>
      <c r="KLB632"/>
      <c r="KLC632"/>
      <c r="KLD632"/>
      <c r="KLE632"/>
      <c r="KLF632"/>
      <c r="KLG632"/>
      <c r="KLH632"/>
      <c r="KLI632"/>
      <c r="KLJ632"/>
      <c r="KLK632"/>
      <c r="KLL632"/>
      <c r="KLM632"/>
      <c r="KLN632"/>
      <c r="KLO632"/>
      <c r="KLP632"/>
      <c r="KLQ632"/>
      <c r="KLR632"/>
      <c r="KLS632"/>
      <c r="KLT632"/>
      <c r="KLU632"/>
      <c r="KLV632"/>
      <c r="KLW632"/>
      <c r="KLX632"/>
      <c r="KLY632"/>
      <c r="KLZ632"/>
      <c r="KMA632"/>
      <c r="KMB632"/>
      <c r="KMC632"/>
      <c r="KMD632"/>
      <c r="KME632"/>
      <c r="KMF632"/>
      <c r="KMG632"/>
      <c r="KMH632"/>
      <c r="KMI632"/>
      <c r="KMJ632"/>
      <c r="KMK632"/>
      <c r="KML632"/>
      <c r="KMM632"/>
      <c r="KMN632"/>
      <c r="KMO632"/>
      <c r="KMP632"/>
      <c r="KMQ632"/>
      <c r="KMR632"/>
      <c r="KMS632"/>
      <c r="KMT632"/>
      <c r="KMU632"/>
      <c r="KMV632"/>
      <c r="KMW632"/>
      <c r="KMX632"/>
      <c r="KMY632"/>
      <c r="KMZ632"/>
      <c r="KNA632"/>
      <c r="KNB632"/>
      <c r="KNC632"/>
      <c r="KND632"/>
      <c r="KNE632"/>
      <c r="KNF632"/>
      <c r="KNG632"/>
      <c r="KNH632"/>
      <c r="KNI632"/>
      <c r="KNJ632"/>
      <c r="KNK632"/>
      <c r="KNL632"/>
      <c r="KNM632"/>
      <c r="KNN632"/>
      <c r="KNO632"/>
      <c r="KNP632"/>
      <c r="KNQ632"/>
      <c r="KNR632"/>
      <c r="KNS632"/>
      <c r="KNT632"/>
      <c r="KNU632"/>
      <c r="KNV632"/>
      <c r="KNW632"/>
      <c r="KNX632"/>
      <c r="KNY632"/>
      <c r="KNZ632"/>
      <c r="KOA632"/>
      <c r="KOB632"/>
      <c r="KOC632"/>
      <c r="KOD632"/>
      <c r="KOE632"/>
      <c r="KOF632"/>
      <c r="KOG632"/>
      <c r="KOH632"/>
      <c r="KOI632"/>
      <c r="KOJ632"/>
      <c r="KOK632"/>
      <c r="KOL632"/>
      <c r="KOM632"/>
      <c r="KON632"/>
      <c r="KOO632"/>
      <c r="KOP632"/>
      <c r="KOQ632"/>
      <c r="KOR632"/>
      <c r="KOS632"/>
      <c r="KOT632"/>
      <c r="KOU632"/>
      <c r="KOV632"/>
      <c r="KOW632"/>
      <c r="KOX632"/>
      <c r="KOY632"/>
      <c r="KOZ632"/>
      <c r="KPA632"/>
      <c r="KPB632"/>
      <c r="KPC632"/>
      <c r="KPD632"/>
      <c r="KPE632"/>
      <c r="KPF632"/>
      <c r="KPG632"/>
      <c r="KPH632"/>
      <c r="KPI632"/>
      <c r="KPJ632"/>
      <c r="KPK632"/>
      <c r="KPL632"/>
      <c r="KPM632"/>
      <c r="KPN632"/>
      <c r="KPO632"/>
      <c r="KPP632"/>
      <c r="KPQ632"/>
      <c r="KPR632"/>
      <c r="KPS632"/>
      <c r="KPT632"/>
      <c r="KPU632"/>
      <c r="KPV632"/>
      <c r="KPW632"/>
      <c r="KPX632"/>
      <c r="KPY632"/>
      <c r="KPZ632"/>
      <c r="KQA632"/>
      <c r="KQB632"/>
      <c r="KQC632"/>
      <c r="KQD632"/>
      <c r="KQE632"/>
      <c r="KQF632"/>
      <c r="KQG632"/>
      <c r="KQH632"/>
      <c r="KQI632"/>
      <c r="KQJ632"/>
      <c r="KQK632"/>
      <c r="KQL632"/>
      <c r="KQM632"/>
      <c r="KQN632"/>
      <c r="KQO632"/>
      <c r="KQP632"/>
      <c r="KQQ632"/>
      <c r="KQR632"/>
      <c r="KQS632"/>
      <c r="KQT632"/>
      <c r="KQU632"/>
      <c r="KQV632"/>
      <c r="KQW632"/>
      <c r="KQX632"/>
      <c r="KQY632"/>
      <c r="KQZ632"/>
      <c r="KRA632"/>
      <c r="KRB632"/>
      <c r="KRC632"/>
      <c r="KRD632"/>
      <c r="KRE632"/>
      <c r="KRF632"/>
      <c r="KRG632"/>
      <c r="KRH632"/>
      <c r="KRI632"/>
      <c r="KRJ632"/>
      <c r="KRK632"/>
      <c r="KRL632"/>
      <c r="KRM632"/>
      <c r="KRN632"/>
      <c r="KRO632"/>
      <c r="KRP632"/>
      <c r="KRQ632"/>
      <c r="KRR632"/>
      <c r="KRS632"/>
      <c r="KRT632"/>
      <c r="KRU632"/>
      <c r="KRV632"/>
      <c r="KRW632"/>
      <c r="KRX632"/>
      <c r="KRY632"/>
      <c r="KRZ632"/>
      <c r="KSA632"/>
      <c r="KSB632"/>
      <c r="KSC632"/>
      <c r="KSD632"/>
      <c r="KSE632"/>
      <c r="KSF632"/>
      <c r="KSG632"/>
      <c r="KSH632"/>
      <c r="KSI632"/>
      <c r="KSJ632"/>
      <c r="KSK632"/>
      <c r="KSL632"/>
      <c r="KSM632"/>
      <c r="KSN632"/>
      <c r="KSO632"/>
      <c r="KSP632"/>
      <c r="KSQ632"/>
      <c r="KSR632"/>
      <c r="KSS632"/>
      <c r="KST632"/>
      <c r="KSU632"/>
      <c r="KSV632"/>
      <c r="KSW632"/>
      <c r="KSX632"/>
      <c r="KSY632"/>
      <c r="KSZ632"/>
      <c r="KTA632"/>
      <c r="KTB632"/>
      <c r="KTC632"/>
      <c r="KTD632"/>
      <c r="KTE632"/>
      <c r="KTF632"/>
      <c r="KTG632"/>
      <c r="KTH632"/>
      <c r="KTI632"/>
      <c r="KTJ632"/>
      <c r="KTK632"/>
      <c r="KTL632"/>
      <c r="KTM632"/>
      <c r="KTN632"/>
      <c r="KTO632"/>
      <c r="KTP632"/>
      <c r="KTQ632"/>
      <c r="KTR632"/>
      <c r="KTS632"/>
      <c r="KTT632"/>
      <c r="KTU632"/>
      <c r="KTV632"/>
      <c r="KTW632"/>
      <c r="KTX632"/>
      <c r="KTY632"/>
      <c r="KTZ632"/>
      <c r="KUA632"/>
      <c r="KUB632"/>
      <c r="KUC632"/>
      <c r="KUD632"/>
      <c r="KUE632"/>
      <c r="KUF632"/>
      <c r="KUG632"/>
      <c r="KUH632"/>
      <c r="KUI632"/>
      <c r="KUJ632"/>
      <c r="KUK632"/>
      <c r="KUL632"/>
      <c r="KUM632"/>
      <c r="KUN632"/>
      <c r="KUO632"/>
      <c r="KUP632"/>
      <c r="KUQ632"/>
      <c r="KUR632"/>
      <c r="KUS632"/>
      <c r="KUT632"/>
      <c r="KUU632"/>
      <c r="KUV632"/>
      <c r="KUW632"/>
      <c r="KUX632"/>
      <c r="KUY632"/>
      <c r="KUZ632"/>
      <c r="KVA632"/>
      <c r="KVB632"/>
      <c r="KVC632"/>
      <c r="KVD632"/>
      <c r="KVE632"/>
      <c r="KVF632"/>
      <c r="KVG632"/>
      <c r="KVH632"/>
      <c r="KVI632"/>
      <c r="KVJ632"/>
      <c r="KVK632"/>
      <c r="KVL632"/>
      <c r="KVM632"/>
      <c r="KVN632"/>
      <c r="KVO632"/>
      <c r="KVP632"/>
      <c r="KVQ632"/>
      <c r="KVR632"/>
      <c r="KVS632"/>
      <c r="KVT632"/>
      <c r="KVU632"/>
      <c r="KVV632"/>
      <c r="KVW632"/>
      <c r="KVX632"/>
      <c r="KVY632"/>
      <c r="KVZ632"/>
      <c r="KWA632"/>
      <c r="KWB632"/>
      <c r="KWC632"/>
      <c r="KWD632"/>
      <c r="KWE632"/>
      <c r="KWF632"/>
      <c r="KWG632"/>
      <c r="KWH632"/>
      <c r="KWI632"/>
      <c r="KWJ632"/>
      <c r="KWK632"/>
      <c r="KWL632"/>
      <c r="KWM632"/>
      <c r="KWN632"/>
      <c r="KWO632"/>
      <c r="KWP632"/>
      <c r="KWQ632"/>
      <c r="KWR632"/>
      <c r="KWS632"/>
      <c r="KWT632"/>
      <c r="KWU632"/>
      <c r="KWV632"/>
      <c r="KWW632"/>
      <c r="KWX632"/>
      <c r="KWY632"/>
      <c r="KWZ632"/>
      <c r="KXA632"/>
      <c r="KXB632"/>
      <c r="KXC632"/>
      <c r="KXD632"/>
      <c r="KXE632"/>
      <c r="KXF632"/>
      <c r="KXG632"/>
      <c r="KXH632"/>
      <c r="KXI632"/>
      <c r="KXJ632"/>
      <c r="KXK632"/>
      <c r="KXL632"/>
      <c r="KXM632"/>
      <c r="KXN632"/>
      <c r="KXO632"/>
      <c r="KXP632"/>
      <c r="KXQ632"/>
      <c r="KXR632"/>
      <c r="KXS632"/>
      <c r="KXT632"/>
      <c r="KXU632"/>
      <c r="KXV632"/>
      <c r="KXW632"/>
      <c r="KXX632"/>
      <c r="KXY632"/>
      <c r="KXZ632"/>
      <c r="KYA632"/>
      <c r="KYB632"/>
      <c r="KYC632"/>
      <c r="KYD632"/>
      <c r="KYE632"/>
      <c r="KYF632"/>
      <c r="KYG632"/>
      <c r="KYH632"/>
      <c r="KYI632"/>
      <c r="KYJ632"/>
      <c r="KYK632"/>
      <c r="KYL632"/>
      <c r="KYM632"/>
      <c r="KYN632"/>
      <c r="KYO632"/>
      <c r="KYP632"/>
      <c r="KYQ632"/>
      <c r="KYR632"/>
      <c r="KYS632"/>
      <c r="KYT632"/>
      <c r="KYU632"/>
      <c r="KYV632"/>
      <c r="KYW632"/>
      <c r="KYX632"/>
      <c r="KYY632"/>
      <c r="KYZ632"/>
      <c r="KZA632"/>
      <c r="KZB632"/>
      <c r="KZC632"/>
      <c r="KZD632"/>
      <c r="KZE632"/>
      <c r="KZF632"/>
      <c r="KZG632"/>
      <c r="KZH632"/>
      <c r="KZI632"/>
      <c r="KZJ632"/>
      <c r="KZK632"/>
      <c r="KZL632"/>
      <c r="KZM632"/>
      <c r="KZN632"/>
      <c r="KZO632"/>
      <c r="KZP632"/>
      <c r="KZQ632"/>
      <c r="KZR632"/>
      <c r="KZS632"/>
      <c r="KZT632"/>
      <c r="KZU632"/>
      <c r="KZV632"/>
      <c r="KZW632"/>
      <c r="KZX632"/>
      <c r="KZY632"/>
      <c r="KZZ632"/>
      <c r="LAA632"/>
      <c r="LAB632"/>
      <c r="LAC632"/>
      <c r="LAD632"/>
      <c r="LAE632"/>
      <c r="LAF632"/>
      <c r="LAG632"/>
      <c r="LAH632"/>
      <c r="LAI632"/>
      <c r="LAJ632"/>
      <c r="LAK632"/>
      <c r="LAL632"/>
      <c r="LAM632"/>
      <c r="LAN632"/>
      <c r="LAO632"/>
      <c r="LAP632"/>
      <c r="LAQ632"/>
      <c r="LAR632"/>
      <c r="LAS632"/>
      <c r="LAT632"/>
      <c r="LAU632"/>
      <c r="LAV632"/>
      <c r="LAW632"/>
      <c r="LAX632"/>
      <c r="LAY632"/>
      <c r="LAZ632"/>
      <c r="LBA632"/>
      <c r="LBB632"/>
      <c r="LBC632"/>
      <c r="LBD632"/>
      <c r="LBE632"/>
      <c r="LBF632"/>
      <c r="LBG632"/>
      <c r="LBH632"/>
      <c r="LBI632"/>
      <c r="LBJ632"/>
      <c r="LBK632"/>
      <c r="LBL632"/>
      <c r="LBM632"/>
      <c r="LBN632"/>
      <c r="LBO632"/>
      <c r="LBP632"/>
      <c r="LBQ632"/>
      <c r="LBR632"/>
      <c r="LBS632"/>
      <c r="LBT632"/>
      <c r="LBU632"/>
      <c r="LBV632"/>
      <c r="LBW632"/>
      <c r="LBX632"/>
      <c r="LBY632"/>
      <c r="LBZ632"/>
      <c r="LCA632"/>
      <c r="LCB632"/>
      <c r="LCC632"/>
      <c r="LCD632"/>
      <c r="LCE632"/>
      <c r="LCF632"/>
      <c r="LCG632"/>
      <c r="LCH632"/>
      <c r="LCI632"/>
      <c r="LCJ632"/>
      <c r="LCK632"/>
      <c r="LCL632"/>
      <c r="LCM632"/>
      <c r="LCN632"/>
      <c r="LCO632"/>
      <c r="LCP632"/>
      <c r="LCQ632"/>
      <c r="LCR632"/>
      <c r="LCS632"/>
      <c r="LCT632"/>
      <c r="LCU632"/>
      <c r="LCV632"/>
      <c r="LCW632"/>
      <c r="LCX632"/>
      <c r="LCY632"/>
      <c r="LCZ632"/>
      <c r="LDA632"/>
      <c r="LDB632"/>
      <c r="LDC632"/>
      <c r="LDD632"/>
      <c r="LDE632"/>
      <c r="LDF632"/>
      <c r="LDG632"/>
      <c r="LDH632"/>
      <c r="LDI632"/>
      <c r="LDJ632"/>
      <c r="LDK632"/>
      <c r="LDL632"/>
      <c r="LDM632"/>
      <c r="LDN632"/>
      <c r="LDO632"/>
      <c r="LDP632"/>
      <c r="LDQ632"/>
      <c r="LDR632"/>
      <c r="LDS632"/>
      <c r="LDT632"/>
      <c r="LDU632"/>
      <c r="LDV632"/>
      <c r="LDW632"/>
      <c r="LDX632"/>
      <c r="LDY632"/>
      <c r="LDZ632"/>
      <c r="LEA632"/>
      <c r="LEB632"/>
      <c r="LEC632"/>
      <c r="LED632"/>
      <c r="LEE632"/>
      <c r="LEF632"/>
      <c r="LEG632"/>
      <c r="LEH632"/>
      <c r="LEI632"/>
      <c r="LEJ632"/>
      <c r="LEK632"/>
      <c r="LEL632"/>
      <c r="LEM632"/>
      <c r="LEN632"/>
      <c r="LEO632"/>
      <c r="LEP632"/>
      <c r="LEQ632"/>
      <c r="LER632"/>
      <c r="LES632"/>
      <c r="LET632"/>
      <c r="LEU632"/>
      <c r="LEV632"/>
      <c r="LEW632"/>
      <c r="LEX632"/>
      <c r="LEY632"/>
      <c r="LEZ632"/>
      <c r="LFA632"/>
      <c r="LFB632"/>
      <c r="LFC632"/>
      <c r="LFD632"/>
      <c r="LFE632"/>
      <c r="LFF632"/>
      <c r="LFG632"/>
      <c r="LFH632"/>
      <c r="LFI632"/>
      <c r="LFJ632"/>
      <c r="LFK632"/>
      <c r="LFL632"/>
      <c r="LFM632"/>
      <c r="LFN632"/>
      <c r="LFO632"/>
      <c r="LFP632"/>
      <c r="LFQ632"/>
      <c r="LFR632"/>
      <c r="LFS632"/>
      <c r="LFT632"/>
      <c r="LFU632"/>
      <c r="LFV632"/>
      <c r="LFW632"/>
      <c r="LFX632"/>
      <c r="LFY632"/>
      <c r="LFZ632"/>
      <c r="LGA632"/>
      <c r="LGB632"/>
      <c r="LGC632"/>
      <c r="LGD632"/>
      <c r="LGE632"/>
      <c r="LGF632"/>
      <c r="LGG632"/>
      <c r="LGH632"/>
      <c r="LGI632"/>
      <c r="LGJ632"/>
      <c r="LGK632"/>
      <c r="LGL632"/>
      <c r="LGM632"/>
      <c r="LGN632"/>
      <c r="LGO632"/>
      <c r="LGP632"/>
      <c r="LGQ632"/>
      <c r="LGR632"/>
      <c r="LGS632"/>
      <c r="LGT632"/>
      <c r="LGU632"/>
      <c r="LGV632"/>
      <c r="LGW632"/>
      <c r="LGX632"/>
      <c r="LGY632"/>
      <c r="LGZ632"/>
      <c r="LHA632"/>
      <c r="LHB632"/>
      <c r="LHC632"/>
      <c r="LHD632"/>
      <c r="LHE632"/>
      <c r="LHF632"/>
      <c r="LHG632"/>
      <c r="LHH632"/>
      <c r="LHI632"/>
      <c r="LHJ632"/>
      <c r="LHK632"/>
      <c r="LHL632"/>
      <c r="LHM632"/>
      <c r="LHN632"/>
      <c r="LHO632"/>
      <c r="LHP632"/>
      <c r="LHQ632"/>
      <c r="LHR632"/>
      <c r="LHS632"/>
      <c r="LHT632"/>
      <c r="LHU632"/>
      <c r="LHV632"/>
      <c r="LHW632"/>
      <c r="LHX632"/>
      <c r="LHY632"/>
      <c r="LHZ632"/>
      <c r="LIA632"/>
      <c r="LIB632"/>
      <c r="LIC632"/>
      <c r="LID632"/>
      <c r="LIE632"/>
      <c r="LIF632"/>
      <c r="LIG632"/>
      <c r="LIH632"/>
      <c r="LII632"/>
      <c r="LIJ632"/>
      <c r="LIK632"/>
      <c r="LIL632"/>
      <c r="LIM632"/>
      <c r="LIN632"/>
      <c r="LIO632"/>
      <c r="LIP632"/>
      <c r="LIQ632"/>
      <c r="LIR632"/>
      <c r="LIS632"/>
      <c r="LIT632"/>
      <c r="LIU632"/>
      <c r="LIV632"/>
      <c r="LIW632"/>
      <c r="LIX632"/>
      <c r="LIY632"/>
      <c r="LIZ632"/>
      <c r="LJA632"/>
      <c r="LJB632"/>
      <c r="LJC632"/>
      <c r="LJD632"/>
      <c r="LJE632"/>
      <c r="LJF632"/>
      <c r="LJG632"/>
      <c r="LJH632"/>
      <c r="LJI632"/>
      <c r="LJJ632"/>
      <c r="LJK632"/>
      <c r="LJL632"/>
      <c r="LJM632"/>
      <c r="LJN632"/>
      <c r="LJO632"/>
      <c r="LJP632"/>
      <c r="LJQ632"/>
      <c r="LJR632"/>
      <c r="LJS632"/>
      <c r="LJT632"/>
      <c r="LJU632"/>
      <c r="LJV632"/>
      <c r="LJW632"/>
      <c r="LJX632"/>
      <c r="LJY632"/>
      <c r="LJZ632"/>
      <c r="LKA632"/>
      <c r="LKB632"/>
      <c r="LKC632"/>
      <c r="LKD632"/>
      <c r="LKE632"/>
      <c r="LKF632"/>
      <c r="LKG632"/>
      <c r="LKH632"/>
      <c r="LKI632"/>
      <c r="LKJ632"/>
      <c r="LKK632"/>
      <c r="LKL632"/>
      <c r="LKM632"/>
      <c r="LKN632"/>
      <c r="LKO632"/>
      <c r="LKP632"/>
      <c r="LKQ632"/>
      <c r="LKR632"/>
      <c r="LKS632"/>
      <c r="LKT632"/>
      <c r="LKU632"/>
      <c r="LKV632"/>
      <c r="LKW632"/>
      <c r="LKX632"/>
      <c r="LKY632"/>
      <c r="LKZ632"/>
      <c r="LLA632"/>
      <c r="LLB632"/>
      <c r="LLC632"/>
      <c r="LLD632"/>
      <c r="LLE632"/>
      <c r="LLF632"/>
      <c r="LLG632"/>
      <c r="LLH632"/>
      <c r="LLI632"/>
      <c r="LLJ632"/>
      <c r="LLK632"/>
      <c r="LLL632"/>
      <c r="LLM632"/>
      <c r="LLN632"/>
      <c r="LLO632"/>
      <c r="LLP632"/>
      <c r="LLQ632"/>
      <c r="LLR632"/>
      <c r="LLS632"/>
      <c r="LLT632"/>
      <c r="LLU632"/>
      <c r="LLV632"/>
      <c r="LLW632"/>
      <c r="LLX632"/>
      <c r="LLY632"/>
      <c r="LLZ632"/>
      <c r="LMA632"/>
      <c r="LMB632"/>
      <c r="LMC632"/>
      <c r="LMD632"/>
      <c r="LME632"/>
      <c r="LMF632"/>
      <c r="LMG632"/>
      <c r="LMH632"/>
      <c r="LMI632"/>
      <c r="LMJ632"/>
      <c r="LMK632"/>
      <c r="LML632"/>
      <c r="LMM632"/>
      <c r="LMN632"/>
      <c r="LMO632"/>
      <c r="LMP632"/>
      <c r="LMQ632"/>
      <c r="LMR632"/>
      <c r="LMS632"/>
      <c r="LMT632"/>
      <c r="LMU632"/>
      <c r="LMV632"/>
      <c r="LMW632"/>
      <c r="LMX632"/>
      <c r="LMY632"/>
      <c r="LMZ632"/>
      <c r="LNA632"/>
      <c r="LNB632"/>
      <c r="LNC632"/>
      <c r="LND632"/>
      <c r="LNE632"/>
      <c r="LNF632"/>
      <c r="LNG632"/>
      <c r="LNH632"/>
      <c r="LNI632"/>
      <c r="LNJ632"/>
      <c r="LNK632"/>
      <c r="LNL632"/>
      <c r="LNM632"/>
      <c r="LNN632"/>
      <c r="LNO632"/>
      <c r="LNP632"/>
      <c r="LNQ632"/>
      <c r="LNR632"/>
      <c r="LNS632"/>
      <c r="LNT632"/>
      <c r="LNU632"/>
      <c r="LNV632"/>
      <c r="LNW632"/>
      <c r="LNX632"/>
      <c r="LNY632"/>
      <c r="LNZ632"/>
      <c r="LOA632"/>
      <c r="LOB632"/>
      <c r="LOC632"/>
      <c r="LOD632"/>
      <c r="LOE632"/>
      <c r="LOF632"/>
      <c r="LOG632"/>
      <c r="LOH632"/>
      <c r="LOI632"/>
      <c r="LOJ632"/>
      <c r="LOK632"/>
      <c r="LOL632"/>
      <c r="LOM632"/>
      <c r="LON632"/>
      <c r="LOO632"/>
      <c r="LOP632"/>
      <c r="LOQ632"/>
      <c r="LOR632"/>
      <c r="LOS632"/>
      <c r="LOT632"/>
      <c r="LOU632"/>
      <c r="LOV632"/>
      <c r="LOW632"/>
      <c r="LOX632"/>
      <c r="LOY632"/>
      <c r="LOZ632"/>
      <c r="LPA632"/>
      <c r="LPB632"/>
      <c r="LPC632"/>
      <c r="LPD632"/>
      <c r="LPE632"/>
      <c r="LPF632"/>
      <c r="LPG632"/>
      <c r="LPH632"/>
      <c r="LPI632"/>
      <c r="LPJ632"/>
      <c r="LPK632"/>
      <c r="LPL632"/>
      <c r="LPM632"/>
      <c r="LPN632"/>
      <c r="LPO632"/>
      <c r="LPP632"/>
      <c r="LPQ632"/>
      <c r="LPR632"/>
      <c r="LPS632"/>
      <c r="LPT632"/>
      <c r="LPU632"/>
      <c r="LPV632"/>
      <c r="LPW632"/>
      <c r="LPX632"/>
      <c r="LPY632"/>
      <c r="LPZ632"/>
      <c r="LQA632"/>
      <c r="LQB632"/>
      <c r="LQC632"/>
      <c r="LQD632"/>
      <c r="LQE632"/>
      <c r="LQF632"/>
      <c r="LQG632"/>
      <c r="LQH632"/>
      <c r="LQI632"/>
      <c r="LQJ632"/>
      <c r="LQK632"/>
      <c r="LQL632"/>
      <c r="LQM632"/>
      <c r="LQN632"/>
      <c r="LQO632"/>
      <c r="LQP632"/>
      <c r="LQQ632"/>
      <c r="LQR632"/>
      <c r="LQS632"/>
      <c r="LQT632"/>
      <c r="LQU632"/>
      <c r="LQV632"/>
      <c r="LQW632"/>
      <c r="LQX632"/>
      <c r="LQY632"/>
      <c r="LQZ632"/>
      <c r="LRA632"/>
      <c r="LRB632"/>
      <c r="LRC632"/>
      <c r="LRD632"/>
      <c r="LRE632"/>
      <c r="LRF632"/>
      <c r="LRG632"/>
      <c r="LRH632"/>
      <c r="LRI632"/>
      <c r="LRJ632"/>
      <c r="LRK632"/>
      <c r="LRL632"/>
      <c r="LRM632"/>
      <c r="LRN632"/>
      <c r="LRO632"/>
      <c r="LRP632"/>
      <c r="LRQ632"/>
      <c r="LRR632"/>
      <c r="LRS632"/>
      <c r="LRT632"/>
      <c r="LRU632"/>
      <c r="LRV632"/>
      <c r="LRW632"/>
      <c r="LRX632"/>
      <c r="LRY632"/>
      <c r="LRZ632"/>
      <c r="LSA632"/>
      <c r="LSB632"/>
      <c r="LSC632"/>
      <c r="LSD632"/>
      <c r="LSE632"/>
      <c r="LSF632"/>
      <c r="LSG632"/>
      <c r="LSH632"/>
      <c r="LSI632"/>
      <c r="LSJ632"/>
      <c r="LSK632"/>
      <c r="LSL632"/>
      <c r="LSM632"/>
      <c r="LSN632"/>
      <c r="LSO632"/>
      <c r="LSP632"/>
      <c r="LSQ632"/>
      <c r="LSR632"/>
      <c r="LSS632"/>
      <c r="LST632"/>
      <c r="LSU632"/>
      <c r="LSV632"/>
      <c r="LSW632"/>
      <c r="LSX632"/>
      <c r="LSY632"/>
      <c r="LSZ632"/>
      <c r="LTA632"/>
      <c r="LTB632"/>
      <c r="LTC632"/>
      <c r="LTD632"/>
      <c r="LTE632"/>
      <c r="LTF632"/>
      <c r="LTG632"/>
      <c r="LTH632"/>
      <c r="LTI632"/>
      <c r="LTJ632"/>
      <c r="LTK632"/>
      <c r="LTL632"/>
      <c r="LTM632"/>
      <c r="LTN632"/>
      <c r="LTO632"/>
      <c r="LTP632"/>
      <c r="LTQ632"/>
      <c r="LTR632"/>
      <c r="LTS632"/>
      <c r="LTT632"/>
      <c r="LTU632"/>
      <c r="LTV632"/>
      <c r="LTW632"/>
      <c r="LTX632"/>
      <c r="LTY632"/>
      <c r="LTZ632"/>
      <c r="LUA632"/>
      <c r="LUB632"/>
      <c r="LUC632"/>
      <c r="LUD632"/>
      <c r="LUE632"/>
      <c r="LUF632"/>
      <c r="LUG632"/>
      <c r="LUH632"/>
      <c r="LUI632"/>
      <c r="LUJ632"/>
      <c r="LUK632"/>
      <c r="LUL632"/>
      <c r="LUM632"/>
      <c r="LUN632"/>
      <c r="LUO632"/>
      <c r="LUP632"/>
      <c r="LUQ632"/>
      <c r="LUR632"/>
      <c r="LUS632"/>
      <c r="LUT632"/>
      <c r="LUU632"/>
      <c r="LUV632"/>
      <c r="LUW632"/>
      <c r="LUX632"/>
      <c r="LUY632"/>
      <c r="LUZ632"/>
      <c r="LVA632"/>
      <c r="LVB632"/>
      <c r="LVC632"/>
      <c r="LVD632"/>
      <c r="LVE632"/>
      <c r="LVF632"/>
      <c r="LVG632"/>
      <c r="LVH632"/>
      <c r="LVI632"/>
      <c r="LVJ632"/>
      <c r="LVK632"/>
      <c r="LVL632"/>
      <c r="LVM632"/>
      <c r="LVN632"/>
      <c r="LVO632"/>
      <c r="LVP632"/>
      <c r="LVQ632"/>
      <c r="LVR632"/>
      <c r="LVS632"/>
      <c r="LVT632"/>
      <c r="LVU632"/>
      <c r="LVV632"/>
      <c r="LVW632"/>
      <c r="LVX632"/>
      <c r="LVY632"/>
      <c r="LVZ632"/>
      <c r="LWA632"/>
      <c r="LWB632"/>
      <c r="LWC632"/>
      <c r="LWD632"/>
      <c r="LWE632"/>
      <c r="LWF632"/>
      <c r="LWG632"/>
      <c r="LWH632"/>
      <c r="LWI632"/>
      <c r="LWJ632"/>
      <c r="LWK632"/>
      <c r="LWL632"/>
      <c r="LWM632"/>
      <c r="LWN632"/>
      <c r="LWO632"/>
      <c r="LWP632"/>
      <c r="LWQ632"/>
      <c r="LWR632"/>
      <c r="LWS632"/>
      <c r="LWT632"/>
      <c r="LWU632"/>
      <c r="LWV632"/>
      <c r="LWW632"/>
      <c r="LWX632"/>
      <c r="LWY632"/>
      <c r="LWZ632"/>
      <c r="LXA632"/>
      <c r="LXB632"/>
      <c r="LXC632"/>
      <c r="LXD632"/>
      <c r="LXE632"/>
      <c r="LXF632"/>
      <c r="LXG632"/>
      <c r="LXH632"/>
      <c r="LXI632"/>
      <c r="LXJ632"/>
      <c r="LXK632"/>
      <c r="LXL632"/>
      <c r="LXM632"/>
      <c r="LXN632"/>
      <c r="LXO632"/>
      <c r="LXP632"/>
      <c r="LXQ632"/>
      <c r="LXR632"/>
      <c r="LXS632"/>
      <c r="LXT632"/>
      <c r="LXU632"/>
      <c r="LXV632"/>
      <c r="LXW632"/>
      <c r="LXX632"/>
      <c r="LXY632"/>
      <c r="LXZ632"/>
      <c r="LYA632"/>
      <c r="LYB632"/>
      <c r="LYC632"/>
      <c r="LYD632"/>
      <c r="LYE632"/>
      <c r="LYF632"/>
      <c r="LYG632"/>
      <c r="LYH632"/>
      <c r="LYI632"/>
      <c r="LYJ632"/>
      <c r="LYK632"/>
      <c r="LYL632"/>
      <c r="LYM632"/>
      <c r="LYN632"/>
      <c r="LYO632"/>
      <c r="LYP632"/>
      <c r="LYQ632"/>
      <c r="LYR632"/>
      <c r="LYS632"/>
      <c r="LYT632"/>
      <c r="LYU632"/>
      <c r="LYV632"/>
      <c r="LYW632"/>
      <c r="LYX632"/>
      <c r="LYY632"/>
      <c r="LYZ632"/>
      <c r="LZA632"/>
      <c r="LZB632"/>
      <c r="LZC632"/>
      <c r="LZD632"/>
      <c r="LZE632"/>
      <c r="LZF632"/>
      <c r="LZG632"/>
      <c r="LZH632"/>
      <c r="LZI632"/>
      <c r="LZJ632"/>
      <c r="LZK632"/>
      <c r="LZL632"/>
      <c r="LZM632"/>
      <c r="LZN632"/>
      <c r="LZO632"/>
      <c r="LZP632"/>
      <c r="LZQ632"/>
      <c r="LZR632"/>
      <c r="LZS632"/>
      <c r="LZT632"/>
      <c r="LZU632"/>
      <c r="LZV632"/>
      <c r="LZW632"/>
      <c r="LZX632"/>
      <c r="LZY632"/>
      <c r="LZZ632"/>
      <c r="MAA632"/>
      <c r="MAB632"/>
      <c r="MAC632"/>
      <c r="MAD632"/>
      <c r="MAE632"/>
      <c r="MAF632"/>
      <c r="MAG632"/>
      <c r="MAH632"/>
      <c r="MAI632"/>
      <c r="MAJ632"/>
      <c r="MAK632"/>
      <c r="MAL632"/>
      <c r="MAM632"/>
      <c r="MAN632"/>
      <c r="MAO632"/>
      <c r="MAP632"/>
      <c r="MAQ632"/>
      <c r="MAR632"/>
      <c r="MAS632"/>
      <c r="MAT632"/>
      <c r="MAU632"/>
      <c r="MAV632"/>
      <c r="MAW632"/>
      <c r="MAX632"/>
      <c r="MAY632"/>
      <c r="MAZ632"/>
      <c r="MBA632"/>
      <c r="MBB632"/>
      <c r="MBC632"/>
      <c r="MBD632"/>
      <c r="MBE632"/>
      <c r="MBF632"/>
      <c r="MBG632"/>
      <c r="MBH632"/>
      <c r="MBI632"/>
      <c r="MBJ632"/>
      <c r="MBK632"/>
      <c r="MBL632"/>
      <c r="MBM632"/>
      <c r="MBN632"/>
      <c r="MBO632"/>
      <c r="MBP632"/>
      <c r="MBQ632"/>
      <c r="MBR632"/>
      <c r="MBS632"/>
      <c r="MBT632"/>
      <c r="MBU632"/>
      <c r="MBV632"/>
      <c r="MBW632"/>
      <c r="MBX632"/>
      <c r="MBY632"/>
      <c r="MBZ632"/>
      <c r="MCA632"/>
      <c r="MCB632"/>
      <c r="MCC632"/>
      <c r="MCD632"/>
      <c r="MCE632"/>
      <c r="MCF632"/>
      <c r="MCG632"/>
      <c r="MCH632"/>
      <c r="MCI632"/>
      <c r="MCJ632"/>
      <c r="MCK632"/>
      <c r="MCL632"/>
      <c r="MCM632"/>
      <c r="MCN632"/>
      <c r="MCO632"/>
      <c r="MCP632"/>
      <c r="MCQ632"/>
      <c r="MCR632"/>
      <c r="MCS632"/>
      <c r="MCT632"/>
      <c r="MCU632"/>
      <c r="MCV632"/>
      <c r="MCW632"/>
      <c r="MCX632"/>
      <c r="MCY632"/>
      <c r="MCZ632"/>
      <c r="MDA632"/>
      <c r="MDB632"/>
      <c r="MDC632"/>
      <c r="MDD632"/>
      <c r="MDE632"/>
      <c r="MDF632"/>
      <c r="MDG632"/>
      <c r="MDH632"/>
      <c r="MDI632"/>
      <c r="MDJ632"/>
      <c r="MDK632"/>
      <c r="MDL632"/>
      <c r="MDM632"/>
      <c r="MDN632"/>
      <c r="MDO632"/>
      <c r="MDP632"/>
      <c r="MDQ632"/>
      <c r="MDR632"/>
      <c r="MDS632"/>
      <c r="MDT632"/>
      <c r="MDU632"/>
      <c r="MDV632"/>
      <c r="MDW632"/>
      <c r="MDX632"/>
      <c r="MDY632"/>
      <c r="MDZ632"/>
      <c r="MEA632"/>
      <c r="MEB632"/>
      <c r="MEC632"/>
      <c r="MED632"/>
      <c r="MEE632"/>
      <c r="MEF632"/>
      <c r="MEG632"/>
      <c r="MEH632"/>
      <c r="MEI632"/>
      <c r="MEJ632"/>
      <c r="MEK632"/>
      <c r="MEL632"/>
      <c r="MEM632"/>
      <c r="MEN632"/>
      <c r="MEO632"/>
      <c r="MEP632"/>
      <c r="MEQ632"/>
      <c r="MER632"/>
      <c r="MES632"/>
      <c r="MET632"/>
      <c r="MEU632"/>
      <c r="MEV632"/>
      <c r="MEW632"/>
      <c r="MEX632"/>
      <c r="MEY632"/>
      <c r="MEZ632"/>
      <c r="MFA632"/>
      <c r="MFB632"/>
      <c r="MFC632"/>
      <c r="MFD632"/>
      <c r="MFE632"/>
      <c r="MFF632"/>
      <c r="MFG632"/>
      <c r="MFH632"/>
      <c r="MFI632"/>
      <c r="MFJ632"/>
      <c r="MFK632"/>
      <c r="MFL632"/>
      <c r="MFM632"/>
      <c r="MFN632"/>
      <c r="MFO632"/>
      <c r="MFP632"/>
      <c r="MFQ632"/>
      <c r="MFR632"/>
      <c r="MFS632"/>
      <c r="MFT632"/>
      <c r="MFU632"/>
      <c r="MFV632"/>
      <c r="MFW632"/>
      <c r="MFX632"/>
      <c r="MFY632"/>
      <c r="MFZ632"/>
      <c r="MGA632"/>
      <c r="MGB632"/>
      <c r="MGC632"/>
      <c r="MGD632"/>
      <c r="MGE632"/>
      <c r="MGF632"/>
      <c r="MGG632"/>
      <c r="MGH632"/>
      <c r="MGI632"/>
      <c r="MGJ632"/>
      <c r="MGK632"/>
      <c r="MGL632"/>
      <c r="MGM632"/>
      <c r="MGN632"/>
      <c r="MGO632"/>
      <c r="MGP632"/>
      <c r="MGQ632"/>
      <c r="MGR632"/>
      <c r="MGS632"/>
      <c r="MGT632"/>
      <c r="MGU632"/>
      <c r="MGV632"/>
      <c r="MGW632"/>
      <c r="MGX632"/>
      <c r="MGY632"/>
      <c r="MGZ632"/>
      <c r="MHA632"/>
      <c r="MHB632"/>
      <c r="MHC632"/>
      <c r="MHD632"/>
      <c r="MHE632"/>
      <c r="MHF632"/>
      <c r="MHG632"/>
      <c r="MHH632"/>
      <c r="MHI632"/>
      <c r="MHJ632"/>
      <c r="MHK632"/>
      <c r="MHL632"/>
      <c r="MHM632"/>
      <c r="MHN632"/>
      <c r="MHO632"/>
      <c r="MHP632"/>
      <c r="MHQ632"/>
      <c r="MHR632"/>
      <c r="MHS632"/>
      <c r="MHT632"/>
      <c r="MHU632"/>
      <c r="MHV632"/>
      <c r="MHW632"/>
      <c r="MHX632"/>
      <c r="MHY632"/>
      <c r="MHZ632"/>
      <c r="MIA632"/>
      <c r="MIB632"/>
      <c r="MIC632"/>
      <c r="MID632"/>
      <c r="MIE632"/>
      <c r="MIF632"/>
      <c r="MIG632"/>
      <c r="MIH632"/>
      <c r="MII632"/>
      <c r="MIJ632"/>
      <c r="MIK632"/>
      <c r="MIL632"/>
      <c r="MIM632"/>
      <c r="MIN632"/>
      <c r="MIO632"/>
      <c r="MIP632"/>
      <c r="MIQ632"/>
      <c r="MIR632"/>
      <c r="MIS632"/>
      <c r="MIT632"/>
      <c r="MIU632"/>
      <c r="MIV632"/>
      <c r="MIW632"/>
      <c r="MIX632"/>
      <c r="MIY632"/>
      <c r="MIZ632"/>
      <c r="MJA632"/>
      <c r="MJB632"/>
      <c r="MJC632"/>
      <c r="MJD632"/>
      <c r="MJE632"/>
      <c r="MJF632"/>
      <c r="MJG632"/>
      <c r="MJH632"/>
      <c r="MJI632"/>
      <c r="MJJ632"/>
      <c r="MJK632"/>
      <c r="MJL632"/>
      <c r="MJM632"/>
      <c r="MJN632"/>
      <c r="MJO632"/>
      <c r="MJP632"/>
      <c r="MJQ632"/>
      <c r="MJR632"/>
      <c r="MJS632"/>
      <c r="MJT632"/>
      <c r="MJU632"/>
      <c r="MJV632"/>
      <c r="MJW632"/>
      <c r="MJX632"/>
      <c r="MJY632"/>
      <c r="MJZ632"/>
      <c r="MKA632"/>
      <c r="MKB632"/>
      <c r="MKC632"/>
      <c r="MKD632"/>
      <c r="MKE632"/>
      <c r="MKF632"/>
      <c r="MKG632"/>
      <c r="MKH632"/>
      <c r="MKI632"/>
      <c r="MKJ632"/>
      <c r="MKK632"/>
      <c r="MKL632"/>
      <c r="MKM632"/>
      <c r="MKN632"/>
      <c r="MKO632"/>
      <c r="MKP632"/>
      <c r="MKQ632"/>
      <c r="MKR632"/>
      <c r="MKS632"/>
      <c r="MKT632"/>
      <c r="MKU632"/>
      <c r="MKV632"/>
      <c r="MKW632"/>
      <c r="MKX632"/>
      <c r="MKY632"/>
      <c r="MKZ632"/>
      <c r="MLA632"/>
      <c r="MLB632"/>
      <c r="MLC632"/>
      <c r="MLD632"/>
      <c r="MLE632"/>
      <c r="MLF632"/>
      <c r="MLG632"/>
      <c r="MLH632"/>
      <c r="MLI632"/>
      <c r="MLJ632"/>
      <c r="MLK632"/>
      <c r="MLL632"/>
      <c r="MLM632"/>
      <c r="MLN632"/>
      <c r="MLO632"/>
      <c r="MLP632"/>
      <c r="MLQ632"/>
      <c r="MLR632"/>
      <c r="MLS632"/>
      <c r="MLT632"/>
      <c r="MLU632"/>
      <c r="MLV632"/>
      <c r="MLW632"/>
      <c r="MLX632"/>
      <c r="MLY632"/>
      <c r="MLZ632"/>
      <c r="MMA632"/>
      <c r="MMB632"/>
      <c r="MMC632"/>
      <c r="MMD632"/>
      <c r="MME632"/>
      <c r="MMF632"/>
      <c r="MMG632"/>
      <c r="MMH632"/>
      <c r="MMI632"/>
      <c r="MMJ632"/>
      <c r="MMK632"/>
      <c r="MML632"/>
      <c r="MMM632"/>
      <c r="MMN632"/>
      <c r="MMO632"/>
      <c r="MMP632"/>
      <c r="MMQ632"/>
      <c r="MMR632"/>
      <c r="MMS632"/>
      <c r="MMT632"/>
      <c r="MMU632"/>
      <c r="MMV632"/>
      <c r="MMW632"/>
      <c r="MMX632"/>
      <c r="MMY632"/>
      <c r="MMZ632"/>
      <c r="MNA632"/>
      <c r="MNB632"/>
      <c r="MNC632"/>
      <c r="MND632"/>
      <c r="MNE632"/>
      <c r="MNF632"/>
      <c r="MNG632"/>
      <c r="MNH632"/>
      <c r="MNI632"/>
      <c r="MNJ632"/>
      <c r="MNK632"/>
      <c r="MNL632"/>
      <c r="MNM632"/>
      <c r="MNN632"/>
      <c r="MNO632"/>
      <c r="MNP632"/>
      <c r="MNQ632"/>
      <c r="MNR632"/>
      <c r="MNS632"/>
      <c r="MNT632"/>
      <c r="MNU632"/>
      <c r="MNV632"/>
      <c r="MNW632"/>
      <c r="MNX632"/>
      <c r="MNY632"/>
      <c r="MNZ632"/>
      <c r="MOA632"/>
      <c r="MOB632"/>
      <c r="MOC632"/>
      <c r="MOD632"/>
      <c r="MOE632"/>
      <c r="MOF632"/>
      <c r="MOG632"/>
      <c r="MOH632"/>
      <c r="MOI632"/>
      <c r="MOJ632"/>
      <c r="MOK632"/>
      <c r="MOL632"/>
      <c r="MOM632"/>
      <c r="MON632"/>
      <c r="MOO632"/>
      <c r="MOP632"/>
      <c r="MOQ632"/>
      <c r="MOR632"/>
      <c r="MOS632"/>
      <c r="MOT632"/>
      <c r="MOU632"/>
      <c r="MOV632"/>
      <c r="MOW632"/>
      <c r="MOX632"/>
      <c r="MOY632"/>
      <c r="MOZ632"/>
      <c r="MPA632"/>
      <c r="MPB632"/>
      <c r="MPC632"/>
      <c r="MPD632"/>
      <c r="MPE632"/>
      <c r="MPF632"/>
      <c r="MPG632"/>
      <c r="MPH632"/>
      <c r="MPI632"/>
      <c r="MPJ632"/>
      <c r="MPK632"/>
      <c r="MPL632"/>
      <c r="MPM632"/>
      <c r="MPN632"/>
      <c r="MPO632"/>
      <c r="MPP632"/>
      <c r="MPQ632"/>
      <c r="MPR632"/>
      <c r="MPS632"/>
      <c r="MPT632"/>
      <c r="MPU632"/>
      <c r="MPV632"/>
      <c r="MPW632"/>
      <c r="MPX632"/>
      <c r="MPY632"/>
      <c r="MPZ632"/>
      <c r="MQA632"/>
      <c r="MQB632"/>
      <c r="MQC632"/>
      <c r="MQD632"/>
      <c r="MQE632"/>
      <c r="MQF632"/>
      <c r="MQG632"/>
      <c r="MQH632"/>
      <c r="MQI632"/>
      <c r="MQJ632"/>
      <c r="MQK632"/>
      <c r="MQL632"/>
      <c r="MQM632"/>
      <c r="MQN632"/>
      <c r="MQO632"/>
      <c r="MQP632"/>
      <c r="MQQ632"/>
      <c r="MQR632"/>
      <c r="MQS632"/>
      <c r="MQT632"/>
      <c r="MQU632"/>
      <c r="MQV632"/>
      <c r="MQW632"/>
      <c r="MQX632"/>
      <c r="MQY632"/>
      <c r="MQZ632"/>
      <c r="MRA632"/>
      <c r="MRB632"/>
      <c r="MRC632"/>
      <c r="MRD632"/>
      <c r="MRE632"/>
      <c r="MRF632"/>
      <c r="MRG632"/>
      <c r="MRH632"/>
      <c r="MRI632"/>
      <c r="MRJ632"/>
      <c r="MRK632"/>
      <c r="MRL632"/>
      <c r="MRM632"/>
      <c r="MRN632"/>
      <c r="MRO632"/>
      <c r="MRP632"/>
      <c r="MRQ632"/>
      <c r="MRR632"/>
      <c r="MRS632"/>
      <c r="MRT632"/>
      <c r="MRU632"/>
      <c r="MRV632"/>
      <c r="MRW632"/>
      <c r="MRX632"/>
      <c r="MRY632"/>
      <c r="MRZ632"/>
      <c r="MSA632"/>
      <c r="MSB632"/>
      <c r="MSC632"/>
      <c r="MSD632"/>
      <c r="MSE632"/>
      <c r="MSF632"/>
      <c r="MSG632"/>
      <c r="MSH632"/>
      <c r="MSI632"/>
      <c r="MSJ632"/>
      <c r="MSK632"/>
      <c r="MSL632"/>
      <c r="MSM632"/>
      <c r="MSN632"/>
      <c r="MSO632"/>
      <c r="MSP632"/>
      <c r="MSQ632"/>
      <c r="MSR632"/>
      <c r="MSS632"/>
      <c r="MST632"/>
      <c r="MSU632"/>
      <c r="MSV632"/>
      <c r="MSW632"/>
      <c r="MSX632"/>
      <c r="MSY632"/>
      <c r="MSZ632"/>
      <c r="MTA632"/>
      <c r="MTB632"/>
      <c r="MTC632"/>
      <c r="MTD632"/>
      <c r="MTE632"/>
      <c r="MTF632"/>
      <c r="MTG632"/>
      <c r="MTH632"/>
      <c r="MTI632"/>
      <c r="MTJ632"/>
      <c r="MTK632"/>
      <c r="MTL632"/>
      <c r="MTM632"/>
      <c r="MTN632"/>
      <c r="MTO632"/>
      <c r="MTP632"/>
      <c r="MTQ632"/>
      <c r="MTR632"/>
      <c r="MTS632"/>
      <c r="MTT632"/>
      <c r="MTU632"/>
      <c r="MTV632"/>
      <c r="MTW632"/>
      <c r="MTX632"/>
      <c r="MTY632"/>
      <c r="MTZ632"/>
      <c r="MUA632"/>
      <c r="MUB632"/>
      <c r="MUC632"/>
      <c r="MUD632"/>
      <c r="MUE632"/>
      <c r="MUF632"/>
      <c r="MUG632"/>
      <c r="MUH632"/>
      <c r="MUI632"/>
      <c r="MUJ632"/>
      <c r="MUK632"/>
      <c r="MUL632"/>
      <c r="MUM632"/>
      <c r="MUN632"/>
      <c r="MUO632"/>
      <c r="MUP632"/>
      <c r="MUQ632"/>
      <c r="MUR632"/>
      <c r="MUS632"/>
      <c r="MUT632"/>
      <c r="MUU632"/>
      <c r="MUV632"/>
      <c r="MUW632"/>
      <c r="MUX632"/>
      <c r="MUY632"/>
      <c r="MUZ632"/>
      <c r="MVA632"/>
      <c r="MVB632"/>
      <c r="MVC632"/>
      <c r="MVD632"/>
      <c r="MVE632"/>
      <c r="MVF632"/>
      <c r="MVG632"/>
      <c r="MVH632"/>
      <c r="MVI632"/>
      <c r="MVJ632"/>
      <c r="MVK632"/>
      <c r="MVL632"/>
      <c r="MVM632"/>
      <c r="MVN632"/>
      <c r="MVO632"/>
      <c r="MVP632"/>
      <c r="MVQ632"/>
      <c r="MVR632"/>
      <c r="MVS632"/>
      <c r="MVT632"/>
      <c r="MVU632"/>
      <c r="MVV632"/>
      <c r="MVW632"/>
      <c r="MVX632"/>
      <c r="MVY632"/>
      <c r="MVZ632"/>
      <c r="MWA632"/>
      <c r="MWB632"/>
      <c r="MWC632"/>
      <c r="MWD632"/>
      <c r="MWE632"/>
      <c r="MWF632"/>
      <c r="MWG632"/>
      <c r="MWH632"/>
      <c r="MWI632"/>
      <c r="MWJ632"/>
      <c r="MWK632"/>
      <c r="MWL632"/>
      <c r="MWM632"/>
      <c r="MWN632"/>
      <c r="MWO632"/>
      <c r="MWP632"/>
      <c r="MWQ632"/>
      <c r="MWR632"/>
      <c r="MWS632"/>
      <c r="MWT632"/>
      <c r="MWU632"/>
      <c r="MWV632"/>
      <c r="MWW632"/>
      <c r="MWX632"/>
      <c r="MWY632"/>
      <c r="MWZ632"/>
      <c r="MXA632"/>
      <c r="MXB632"/>
      <c r="MXC632"/>
      <c r="MXD632"/>
      <c r="MXE632"/>
      <c r="MXF632"/>
      <c r="MXG632"/>
      <c r="MXH632"/>
      <c r="MXI632"/>
      <c r="MXJ632"/>
      <c r="MXK632"/>
      <c r="MXL632"/>
      <c r="MXM632"/>
      <c r="MXN632"/>
      <c r="MXO632"/>
      <c r="MXP632"/>
      <c r="MXQ632"/>
      <c r="MXR632"/>
      <c r="MXS632"/>
      <c r="MXT632"/>
      <c r="MXU632"/>
      <c r="MXV632"/>
      <c r="MXW632"/>
      <c r="MXX632"/>
      <c r="MXY632"/>
      <c r="MXZ632"/>
      <c r="MYA632"/>
      <c r="MYB632"/>
      <c r="MYC632"/>
      <c r="MYD632"/>
      <c r="MYE632"/>
      <c r="MYF632"/>
      <c r="MYG632"/>
      <c r="MYH632"/>
      <c r="MYI632"/>
      <c r="MYJ632"/>
      <c r="MYK632"/>
      <c r="MYL632"/>
      <c r="MYM632"/>
      <c r="MYN632"/>
      <c r="MYO632"/>
      <c r="MYP632"/>
      <c r="MYQ632"/>
      <c r="MYR632"/>
      <c r="MYS632"/>
      <c r="MYT632"/>
      <c r="MYU632"/>
      <c r="MYV632"/>
      <c r="MYW632"/>
      <c r="MYX632"/>
      <c r="MYY632"/>
      <c r="MYZ632"/>
      <c r="MZA632"/>
      <c r="MZB632"/>
      <c r="MZC632"/>
      <c r="MZD632"/>
      <c r="MZE632"/>
      <c r="MZF632"/>
      <c r="MZG632"/>
      <c r="MZH632"/>
      <c r="MZI632"/>
      <c r="MZJ632"/>
      <c r="MZK632"/>
      <c r="MZL632"/>
      <c r="MZM632"/>
      <c r="MZN632"/>
      <c r="MZO632"/>
      <c r="MZP632"/>
      <c r="MZQ632"/>
      <c r="MZR632"/>
      <c r="MZS632"/>
      <c r="MZT632"/>
      <c r="MZU632"/>
      <c r="MZV632"/>
      <c r="MZW632"/>
      <c r="MZX632"/>
      <c r="MZY632"/>
      <c r="MZZ632"/>
      <c r="NAA632"/>
      <c r="NAB632"/>
      <c r="NAC632"/>
      <c r="NAD632"/>
      <c r="NAE632"/>
      <c r="NAF632"/>
      <c r="NAG632"/>
      <c r="NAH632"/>
      <c r="NAI632"/>
      <c r="NAJ632"/>
      <c r="NAK632"/>
      <c r="NAL632"/>
      <c r="NAM632"/>
      <c r="NAN632"/>
      <c r="NAO632"/>
      <c r="NAP632"/>
      <c r="NAQ632"/>
      <c r="NAR632"/>
      <c r="NAS632"/>
      <c r="NAT632"/>
      <c r="NAU632"/>
      <c r="NAV632"/>
      <c r="NAW632"/>
      <c r="NAX632"/>
      <c r="NAY632"/>
      <c r="NAZ632"/>
      <c r="NBA632"/>
      <c r="NBB632"/>
      <c r="NBC632"/>
      <c r="NBD632"/>
      <c r="NBE632"/>
      <c r="NBF632"/>
      <c r="NBG632"/>
      <c r="NBH632"/>
      <c r="NBI632"/>
      <c r="NBJ632"/>
      <c r="NBK632"/>
      <c r="NBL632"/>
      <c r="NBM632"/>
      <c r="NBN632"/>
      <c r="NBO632"/>
      <c r="NBP632"/>
      <c r="NBQ632"/>
      <c r="NBR632"/>
      <c r="NBS632"/>
      <c r="NBT632"/>
      <c r="NBU632"/>
      <c r="NBV632"/>
      <c r="NBW632"/>
      <c r="NBX632"/>
      <c r="NBY632"/>
      <c r="NBZ632"/>
      <c r="NCA632"/>
      <c r="NCB632"/>
      <c r="NCC632"/>
      <c r="NCD632"/>
      <c r="NCE632"/>
      <c r="NCF632"/>
      <c r="NCG632"/>
      <c r="NCH632"/>
      <c r="NCI632"/>
      <c r="NCJ632"/>
      <c r="NCK632"/>
      <c r="NCL632"/>
      <c r="NCM632"/>
      <c r="NCN632"/>
      <c r="NCO632"/>
      <c r="NCP632"/>
      <c r="NCQ632"/>
      <c r="NCR632"/>
      <c r="NCS632"/>
      <c r="NCT632"/>
      <c r="NCU632"/>
      <c r="NCV632"/>
      <c r="NCW632"/>
      <c r="NCX632"/>
      <c r="NCY632"/>
      <c r="NCZ632"/>
      <c r="NDA632"/>
      <c r="NDB632"/>
      <c r="NDC632"/>
      <c r="NDD632"/>
      <c r="NDE632"/>
      <c r="NDF632"/>
      <c r="NDG632"/>
      <c r="NDH632"/>
      <c r="NDI632"/>
      <c r="NDJ632"/>
      <c r="NDK632"/>
      <c r="NDL632"/>
      <c r="NDM632"/>
      <c r="NDN632"/>
      <c r="NDO632"/>
      <c r="NDP632"/>
      <c r="NDQ632"/>
      <c r="NDR632"/>
      <c r="NDS632"/>
      <c r="NDT632"/>
      <c r="NDU632"/>
      <c r="NDV632"/>
      <c r="NDW632"/>
      <c r="NDX632"/>
      <c r="NDY632"/>
      <c r="NDZ632"/>
      <c r="NEA632"/>
      <c r="NEB632"/>
      <c r="NEC632"/>
      <c r="NED632"/>
      <c r="NEE632"/>
      <c r="NEF632"/>
      <c r="NEG632"/>
      <c r="NEH632"/>
      <c r="NEI632"/>
      <c r="NEJ632"/>
      <c r="NEK632"/>
      <c r="NEL632"/>
      <c r="NEM632"/>
      <c r="NEN632"/>
      <c r="NEO632"/>
      <c r="NEP632"/>
      <c r="NEQ632"/>
      <c r="NER632"/>
      <c r="NES632"/>
      <c r="NET632"/>
      <c r="NEU632"/>
      <c r="NEV632"/>
      <c r="NEW632"/>
      <c r="NEX632"/>
      <c r="NEY632"/>
      <c r="NEZ632"/>
      <c r="NFA632"/>
      <c r="NFB632"/>
      <c r="NFC632"/>
      <c r="NFD632"/>
      <c r="NFE632"/>
      <c r="NFF632"/>
      <c r="NFG632"/>
      <c r="NFH632"/>
      <c r="NFI632"/>
      <c r="NFJ632"/>
      <c r="NFK632"/>
      <c r="NFL632"/>
      <c r="NFM632"/>
      <c r="NFN632"/>
      <c r="NFO632"/>
      <c r="NFP632"/>
      <c r="NFQ632"/>
      <c r="NFR632"/>
      <c r="NFS632"/>
      <c r="NFT632"/>
      <c r="NFU632"/>
      <c r="NFV632"/>
      <c r="NFW632"/>
      <c r="NFX632"/>
      <c r="NFY632"/>
      <c r="NFZ632"/>
      <c r="NGA632"/>
      <c r="NGB632"/>
      <c r="NGC632"/>
      <c r="NGD632"/>
      <c r="NGE632"/>
      <c r="NGF632"/>
      <c r="NGG632"/>
      <c r="NGH632"/>
      <c r="NGI632"/>
      <c r="NGJ632"/>
      <c r="NGK632"/>
      <c r="NGL632"/>
      <c r="NGM632"/>
      <c r="NGN632"/>
      <c r="NGO632"/>
      <c r="NGP632"/>
      <c r="NGQ632"/>
      <c r="NGR632"/>
      <c r="NGS632"/>
      <c r="NGT632"/>
      <c r="NGU632"/>
      <c r="NGV632"/>
      <c r="NGW632"/>
      <c r="NGX632"/>
      <c r="NGY632"/>
      <c r="NGZ632"/>
      <c r="NHA632"/>
      <c r="NHB632"/>
      <c r="NHC632"/>
      <c r="NHD632"/>
      <c r="NHE632"/>
      <c r="NHF632"/>
      <c r="NHG632"/>
      <c r="NHH632"/>
      <c r="NHI632"/>
      <c r="NHJ632"/>
      <c r="NHK632"/>
      <c r="NHL632"/>
      <c r="NHM632"/>
      <c r="NHN632"/>
      <c r="NHO632"/>
      <c r="NHP632"/>
      <c r="NHQ632"/>
      <c r="NHR632"/>
      <c r="NHS632"/>
      <c r="NHT632"/>
      <c r="NHU632"/>
      <c r="NHV632"/>
      <c r="NHW632"/>
      <c r="NHX632"/>
      <c r="NHY632"/>
      <c r="NHZ632"/>
      <c r="NIA632"/>
      <c r="NIB632"/>
      <c r="NIC632"/>
      <c r="NID632"/>
      <c r="NIE632"/>
      <c r="NIF632"/>
      <c r="NIG632"/>
      <c r="NIH632"/>
      <c r="NII632"/>
      <c r="NIJ632"/>
      <c r="NIK632"/>
      <c r="NIL632"/>
      <c r="NIM632"/>
      <c r="NIN632"/>
      <c r="NIO632"/>
      <c r="NIP632"/>
      <c r="NIQ632"/>
      <c r="NIR632"/>
      <c r="NIS632"/>
      <c r="NIT632"/>
      <c r="NIU632"/>
      <c r="NIV632"/>
      <c r="NIW632"/>
      <c r="NIX632"/>
      <c r="NIY632"/>
      <c r="NIZ632"/>
      <c r="NJA632"/>
      <c r="NJB632"/>
      <c r="NJC632"/>
      <c r="NJD632"/>
      <c r="NJE632"/>
      <c r="NJF632"/>
      <c r="NJG632"/>
      <c r="NJH632"/>
      <c r="NJI632"/>
      <c r="NJJ632"/>
      <c r="NJK632"/>
      <c r="NJL632"/>
      <c r="NJM632"/>
      <c r="NJN632"/>
      <c r="NJO632"/>
      <c r="NJP632"/>
      <c r="NJQ632"/>
      <c r="NJR632"/>
      <c r="NJS632"/>
      <c r="NJT632"/>
      <c r="NJU632"/>
      <c r="NJV632"/>
      <c r="NJW632"/>
      <c r="NJX632"/>
      <c r="NJY632"/>
      <c r="NJZ632"/>
      <c r="NKA632"/>
      <c r="NKB632"/>
      <c r="NKC632"/>
      <c r="NKD632"/>
      <c r="NKE632"/>
      <c r="NKF632"/>
      <c r="NKG632"/>
      <c r="NKH632"/>
      <c r="NKI632"/>
      <c r="NKJ632"/>
      <c r="NKK632"/>
      <c r="NKL632"/>
      <c r="NKM632"/>
      <c r="NKN632"/>
      <c r="NKO632"/>
      <c r="NKP632"/>
      <c r="NKQ632"/>
      <c r="NKR632"/>
      <c r="NKS632"/>
      <c r="NKT632"/>
      <c r="NKU632"/>
      <c r="NKV632"/>
      <c r="NKW632"/>
      <c r="NKX632"/>
      <c r="NKY632"/>
      <c r="NKZ632"/>
      <c r="NLA632"/>
      <c r="NLB632"/>
      <c r="NLC632"/>
      <c r="NLD632"/>
      <c r="NLE632"/>
      <c r="NLF632"/>
      <c r="NLG632"/>
      <c r="NLH632"/>
      <c r="NLI632"/>
      <c r="NLJ632"/>
      <c r="NLK632"/>
      <c r="NLL632"/>
      <c r="NLM632"/>
      <c r="NLN632"/>
      <c r="NLO632"/>
      <c r="NLP632"/>
      <c r="NLQ632"/>
      <c r="NLR632"/>
      <c r="NLS632"/>
      <c r="NLT632"/>
      <c r="NLU632"/>
      <c r="NLV632"/>
      <c r="NLW632"/>
      <c r="NLX632"/>
      <c r="NLY632"/>
      <c r="NLZ632"/>
      <c r="NMA632"/>
      <c r="NMB632"/>
      <c r="NMC632"/>
      <c r="NMD632"/>
      <c r="NME632"/>
      <c r="NMF632"/>
      <c r="NMG632"/>
      <c r="NMH632"/>
      <c r="NMI632"/>
      <c r="NMJ632"/>
      <c r="NMK632"/>
      <c r="NML632"/>
      <c r="NMM632"/>
      <c r="NMN632"/>
      <c r="NMO632"/>
      <c r="NMP632"/>
      <c r="NMQ632"/>
      <c r="NMR632"/>
      <c r="NMS632"/>
      <c r="NMT632"/>
      <c r="NMU632"/>
      <c r="NMV632"/>
      <c r="NMW632"/>
      <c r="NMX632"/>
      <c r="NMY632"/>
      <c r="NMZ632"/>
      <c r="NNA632"/>
      <c r="NNB632"/>
      <c r="NNC632"/>
      <c r="NND632"/>
      <c r="NNE632"/>
      <c r="NNF632"/>
      <c r="NNG632"/>
      <c r="NNH632"/>
      <c r="NNI632"/>
      <c r="NNJ632"/>
      <c r="NNK632"/>
      <c r="NNL632"/>
      <c r="NNM632"/>
      <c r="NNN632"/>
      <c r="NNO632"/>
      <c r="NNP632"/>
      <c r="NNQ632"/>
      <c r="NNR632"/>
      <c r="NNS632"/>
      <c r="NNT632"/>
      <c r="NNU632"/>
      <c r="NNV632"/>
      <c r="NNW632"/>
      <c r="NNX632"/>
      <c r="NNY632"/>
      <c r="NNZ632"/>
      <c r="NOA632"/>
      <c r="NOB632"/>
      <c r="NOC632"/>
      <c r="NOD632"/>
      <c r="NOE632"/>
      <c r="NOF632"/>
      <c r="NOG632"/>
      <c r="NOH632"/>
      <c r="NOI632"/>
      <c r="NOJ632"/>
      <c r="NOK632"/>
      <c r="NOL632"/>
      <c r="NOM632"/>
      <c r="NON632"/>
      <c r="NOO632"/>
      <c r="NOP632"/>
      <c r="NOQ632"/>
      <c r="NOR632"/>
      <c r="NOS632"/>
      <c r="NOT632"/>
      <c r="NOU632"/>
      <c r="NOV632"/>
      <c r="NOW632"/>
      <c r="NOX632"/>
      <c r="NOY632"/>
      <c r="NOZ632"/>
      <c r="NPA632"/>
      <c r="NPB632"/>
      <c r="NPC632"/>
      <c r="NPD632"/>
      <c r="NPE632"/>
      <c r="NPF632"/>
      <c r="NPG632"/>
      <c r="NPH632"/>
      <c r="NPI632"/>
      <c r="NPJ632"/>
      <c r="NPK632"/>
      <c r="NPL632"/>
      <c r="NPM632"/>
      <c r="NPN632"/>
      <c r="NPO632"/>
      <c r="NPP632"/>
      <c r="NPQ632"/>
      <c r="NPR632"/>
      <c r="NPS632"/>
      <c r="NPT632"/>
      <c r="NPU632"/>
      <c r="NPV632"/>
      <c r="NPW632"/>
      <c r="NPX632"/>
      <c r="NPY632"/>
      <c r="NPZ632"/>
      <c r="NQA632"/>
      <c r="NQB632"/>
      <c r="NQC632"/>
      <c r="NQD632"/>
      <c r="NQE632"/>
      <c r="NQF632"/>
      <c r="NQG632"/>
      <c r="NQH632"/>
      <c r="NQI632"/>
      <c r="NQJ632"/>
      <c r="NQK632"/>
      <c r="NQL632"/>
      <c r="NQM632"/>
      <c r="NQN632"/>
      <c r="NQO632"/>
      <c r="NQP632"/>
      <c r="NQQ632"/>
      <c r="NQR632"/>
      <c r="NQS632"/>
      <c r="NQT632"/>
      <c r="NQU632"/>
      <c r="NQV632"/>
      <c r="NQW632"/>
      <c r="NQX632"/>
      <c r="NQY632"/>
      <c r="NQZ632"/>
      <c r="NRA632"/>
      <c r="NRB632"/>
      <c r="NRC632"/>
      <c r="NRD632"/>
      <c r="NRE632"/>
      <c r="NRF632"/>
      <c r="NRG632"/>
      <c r="NRH632"/>
      <c r="NRI632"/>
      <c r="NRJ632"/>
      <c r="NRK632"/>
      <c r="NRL632"/>
      <c r="NRM632"/>
      <c r="NRN632"/>
      <c r="NRO632"/>
      <c r="NRP632"/>
      <c r="NRQ632"/>
      <c r="NRR632"/>
      <c r="NRS632"/>
      <c r="NRT632"/>
      <c r="NRU632"/>
      <c r="NRV632"/>
      <c r="NRW632"/>
      <c r="NRX632"/>
      <c r="NRY632"/>
      <c r="NRZ632"/>
      <c r="NSA632"/>
      <c r="NSB632"/>
      <c r="NSC632"/>
      <c r="NSD632"/>
      <c r="NSE632"/>
      <c r="NSF632"/>
      <c r="NSG632"/>
      <c r="NSH632"/>
      <c r="NSI632"/>
      <c r="NSJ632"/>
      <c r="NSK632"/>
      <c r="NSL632"/>
      <c r="NSM632"/>
      <c r="NSN632"/>
      <c r="NSO632"/>
      <c r="NSP632"/>
      <c r="NSQ632"/>
      <c r="NSR632"/>
      <c r="NSS632"/>
      <c r="NST632"/>
      <c r="NSU632"/>
      <c r="NSV632"/>
      <c r="NSW632"/>
      <c r="NSX632"/>
      <c r="NSY632"/>
      <c r="NSZ632"/>
      <c r="NTA632"/>
      <c r="NTB632"/>
      <c r="NTC632"/>
      <c r="NTD632"/>
      <c r="NTE632"/>
      <c r="NTF632"/>
      <c r="NTG632"/>
      <c r="NTH632"/>
      <c r="NTI632"/>
      <c r="NTJ632"/>
      <c r="NTK632"/>
      <c r="NTL632"/>
      <c r="NTM632"/>
      <c r="NTN632"/>
      <c r="NTO632"/>
      <c r="NTP632"/>
      <c r="NTQ632"/>
      <c r="NTR632"/>
      <c r="NTS632"/>
      <c r="NTT632"/>
      <c r="NTU632"/>
      <c r="NTV632"/>
      <c r="NTW632"/>
      <c r="NTX632"/>
      <c r="NTY632"/>
      <c r="NTZ632"/>
      <c r="NUA632"/>
      <c r="NUB632"/>
      <c r="NUC632"/>
      <c r="NUD632"/>
      <c r="NUE632"/>
      <c r="NUF632"/>
      <c r="NUG632"/>
      <c r="NUH632"/>
      <c r="NUI632"/>
      <c r="NUJ632"/>
      <c r="NUK632"/>
      <c r="NUL632"/>
      <c r="NUM632"/>
      <c r="NUN632"/>
      <c r="NUO632"/>
      <c r="NUP632"/>
      <c r="NUQ632"/>
      <c r="NUR632"/>
      <c r="NUS632"/>
      <c r="NUT632"/>
      <c r="NUU632"/>
      <c r="NUV632"/>
      <c r="NUW632"/>
      <c r="NUX632"/>
      <c r="NUY632"/>
      <c r="NUZ632"/>
      <c r="NVA632"/>
      <c r="NVB632"/>
      <c r="NVC632"/>
      <c r="NVD632"/>
      <c r="NVE632"/>
      <c r="NVF632"/>
      <c r="NVG632"/>
      <c r="NVH632"/>
      <c r="NVI632"/>
      <c r="NVJ632"/>
      <c r="NVK632"/>
      <c r="NVL632"/>
      <c r="NVM632"/>
      <c r="NVN632"/>
      <c r="NVO632"/>
      <c r="NVP632"/>
      <c r="NVQ632"/>
      <c r="NVR632"/>
      <c r="NVS632"/>
      <c r="NVT632"/>
      <c r="NVU632"/>
      <c r="NVV632"/>
      <c r="NVW632"/>
      <c r="NVX632"/>
      <c r="NVY632"/>
      <c r="NVZ632"/>
      <c r="NWA632"/>
      <c r="NWB632"/>
      <c r="NWC632"/>
      <c r="NWD632"/>
      <c r="NWE632"/>
      <c r="NWF632"/>
      <c r="NWG632"/>
      <c r="NWH632"/>
      <c r="NWI632"/>
      <c r="NWJ632"/>
      <c r="NWK632"/>
      <c r="NWL632"/>
      <c r="NWM632"/>
      <c r="NWN632"/>
      <c r="NWO632"/>
      <c r="NWP632"/>
      <c r="NWQ632"/>
      <c r="NWR632"/>
      <c r="NWS632"/>
      <c r="NWT632"/>
      <c r="NWU632"/>
      <c r="NWV632"/>
      <c r="NWW632"/>
      <c r="NWX632"/>
      <c r="NWY632"/>
      <c r="NWZ632"/>
      <c r="NXA632"/>
      <c r="NXB632"/>
      <c r="NXC632"/>
      <c r="NXD632"/>
      <c r="NXE632"/>
      <c r="NXF632"/>
      <c r="NXG632"/>
      <c r="NXH632"/>
      <c r="NXI632"/>
      <c r="NXJ632"/>
      <c r="NXK632"/>
      <c r="NXL632"/>
      <c r="NXM632"/>
      <c r="NXN632"/>
      <c r="NXO632"/>
      <c r="NXP632"/>
      <c r="NXQ632"/>
      <c r="NXR632"/>
      <c r="NXS632"/>
      <c r="NXT632"/>
      <c r="NXU632"/>
      <c r="NXV632"/>
      <c r="NXW632"/>
      <c r="NXX632"/>
      <c r="NXY632"/>
      <c r="NXZ632"/>
      <c r="NYA632"/>
      <c r="NYB632"/>
      <c r="NYC632"/>
      <c r="NYD632"/>
      <c r="NYE632"/>
      <c r="NYF632"/>
      <c r="NYG632"/>
      <c r="NYH632"/>
      <c r="NYI632"/>
      <c r="NYJ632"/>
      <c r="NYK632"/>
      <c r="NYL632"/>
      <c r="NYM632"/>
      <c r="NYN632"/>
      <c r="NYO632"/>
      <c r="NYP632"/>
      <c r="NYQ632"/>
      <c r="NYR632"/>
      <c r="NYS632"/>
      <c r="NYT632"/>
      <c r="NYU632"/>
      <c r="NYV632"/>
      <c r="NYW632"/>
      <c r="NYX632"/>
      <c r="NYY632"/>
      <c r="NYZ632"/>
      <c r="NZA632"/>
      <c r="NZB632"/>
      <c r="NZC632"/>
      <c r="NZD632"/>
      <c r="NZE632"/>
      <c r="NZF632"/>
      <c r="NZG632"/>
      <c r="NZH632"/>
      <c r="NZI632"/>
      <c r="NZJ632"/>
      <c r="NZK632"/>
      <c r="NZL632"/>
      <c r="NZM632"/>
      <c r="NZN632"/>
      <c r="NZO632"/>
      <c r="NZP632"/>
      <c r="NZQ632"/>
      <c r="NZR632"/>
      <c r="NZS632"/>
      <c r="NZT632"/>
      <c r="NZU632"/>
      <c r="NZV632"/>
      <c r="NZW632"/>
      <c r="NZX632"/>
      <c r="NZY632"/>
      <c r="NZZ632"/>
      <c r="OAA632"/>
      <c r="OAB632"/>
      <c r="OAC632"/>
      <c r="OAD632"/>
      <c r="OAE632"/>
      <c r="OAF632"/>
      <c r="OAG632"/>
      <c r="OAH632"/>
      <c r="OAI632"/>
      <c r="OAJ632"/>
      <c r="OAK632"/>
      <c r="OAL632"/>
      <c r="OAM632"/>
      <c r="OAN632"/>
      <c r="OAO632"/>
      <c r="OAP632"/>
      <c r="OAQ632"/>
      <c r="OAR632"/>
      <c r="OAS632"/>
      <c r="OAT632"/>
      <c r="OAU632"/>
      <c r="OAV632"/>
      <c r="OAW632"/>
      <c r="OAX632"/>
      <c r="OAY632"/>
      <c r="OAZ632"/>
      <c r="OBA632"/>
      <c r="OBB632"/>
      <c r="OBC632"/>
      <c r="OBD632"/>
      <c r="OBE632"/>
      <c r="OBF632"/>
      <c r="OBG632"/>
      <c r="OBH632"/>
      <c r="OBI632"/>
      <c r="OBJ632"/>
      <c r="OBK632"/>
      <c r="OBL632"/>
      <c r="OBM632"/>
      <c r="OBN632"/>
      <c r="OBO632"/>
      <c r="OBP632"/>
      <c r="OBQ632"/>
      <c r="OBR632"/>
      <c r="OBS632"/>
      <c r="OBT632"/>
      <c r="OBU632"/>
      <c r="OBV632"/>
      <c r="OBW632"/>
      <c r="OBX632"/>
      <c r="OBY632"/>
      <c r="OBZ632"/>
      <c r="OCA632"/>
      <c r="OCB632"/>
      <c r="OCC632"/>
      <c r="OCD632"/>
      <c r="OCE632"/>
      <c r="OCF632"/>
      <c r="OCG632"/>
      <c r="OCH632"/>
      <c r="OCI632"/>
      <c r="OCJ632"/>
      <c r="OCK632"/>
      <c r="OCL632"/>
      <c r="OCM632"/>
      <c r="OCN632"/>
      <c r="OCO632"/>
      <c r="OCP632"/>
      <c r="OCQ632"/>
      <c r="OCR632"/>
      <c r="OCS632"/>
      <c r="OCT632"/>
      <c r="OCU632"/>
      <c r="OCV632"/>
      <c r="OCW632"/>
      <c r="OCX632"/>
      <c r="OCY632"/>
      <c r="OCZ632"/>
      <c r="ODA632"/>
      <c r="ODB632"/>
      <c r="ODC632"/>
      <c r="ODD632"/>
      <c r="ODE632"/>
      <c r="ODF632"/>
      <c r="ODG632"/>
      <c r="ODH632"/>
      <c r="ODI632"/>
      <c r="ODJ632"/>
      <c r="ODK632"/>
      <c r="ODL632"/>
      <c r="ODM632"/>
      <c r="ODN632"/>
      <c r="ODO632"/>
      <c r="ODP632"/>
      <c r="ODQ632"/>
      <c r="ODR632"/>
      <c r="ODS632"/>
      <c r="ODT632"/>
      <c r="ODU632"/>
      <c r="ODV632"/>
      <c r="ODW632"/>
      <c r="ODX632"/>
      <c r="ODY632"/>
      <c r="ODZ632"/>
      <c r="OEA632"/>
      <c r="OEB632"/>
      <c r="OEC632"/>
      <c r="OED632"/>
      <c r="OEE632"/>
      <c r="OEF632"/>
      <c r="OEG632"/>
      <c r="OEH632"/>
      <c r="OEI632"/>
      <c r="OEJ632"/>
      <c r="OEK632"/>
      <c r="OEL632"/>
      <c r="OEM632"/>
      <c r="OEN632"/>
      <c r="OEO632"/>
      <c r="OEP632"/>
      <c r="OEQ632"/>
      <c r="OER632"/>
      <c r="OES632"/>
      <c r="OET632"/>
      <c r="OEU632"/>
      <c r="OEV632"/>
      <c r="OEW632"/>
      <c r="OEX632"/>
      <c r="OEY632"/>
      <c r="OEZ632"/>
      <c r="OFA632"/>
      <c r="OFB632"/>
      <c r="OFC632"/>
      <c r="OFD632"/>
      <c r="OFE632"/>
      <c r="OFF632"/>
      <c r="OFG632"/>
      <c r="OFH632"/>
      <c r="OFI632"/>
      <c r="OFJ632"/>
      <c r="OFK632"/>
      <c r="OFL632"/>
      <c r="OFM632"/>
      <c r="OFN632"/>
      <c r="OFO632"/>
      <c r="OFP632"/>
      <c r="OFQ632"/>
      <c r="OFR632"/>
      <c r="OFS632"/>
      <c r="OFT632"/>
      <c r="OFU632"/>
      <c r="OFV632"/>
      <c r="OFW632"/>
      <c r="OFX632"/>
      <c r="OFY632"/>
      <c r="OFZ632"/>
      <c r="OGA632"/>
      <c r="OGB632"/>
      <c r="OGC632"/>
      <c r="OGD632"/>
      <c r="OGE632"/>
      <c r="OGF632"/>
      <c r="OGG632"/>
      <c r="OGH632"/>
      <c r="OGI632"/>
      <c r="OGJ632"/>
      <c r="OGK632"/>
      <c r="OGL632"/>
      <c r="OGM632"/>
      <c r="OGN632"/>
      <c r="OGO632"/>
      <c r="OGP632"/>
      <c r="OGQ632"/>
      <c r="OGR632"/>
      <c r="OGS632"/>
      <c r="OGT632"/>
      <c r="OGU632"/>
      <c r="OGV632"/>
      <c r="OGW632"/>
      <c r="OGX632"/>
      <c r="OGY632"/>
      <c r="OGZ632"/>
      <c r="OHA632"/>
      <c r="OHB632"/>
      <c r="OHC632"/>
      <c r="OHD632"/>
      <c r="OHE632"/>
      <c r="OHF632"/>
      <c r="OHG632"/>
      <c r="OHH632"/>
      <c r="OHI632"/>
      <c r="OHJ632"/>
      <c r="OHK632"/>
      <c r="OHL632"/>
      <c r="OHM632"/>
      <c r="OHN632"/>
      <c r="OHO632"/>
      <c r="OHP632"/>
      <c r="OHQ632"/>
      <c r="OHR632"/>
      <c r="OHS632"/>
      <c r="OHT632"/>
      <c r="OHU632"/>
      <c r="OHV632"/>
      <c r="OHW632"/>
      <c r="OHX632"/>
      <c r="OHY632"/>
      <c r="OHZ632"/>
      <c r="OIA632"/>
      <c r="OIB632"/>
      <c r="OIC632"/>
      <c r="OID632"/>
      <c r="OIE632"/>
      <c r="OIF632"/>
      <c r="OIG632"/>
      <c r="OIH632"/>
      <c r="OII632"/>
      <c r="OIJ632"/>
      <c r="OIK632"/>
      <c r="OIL632"/>
      <c r="OIM632"/>
      <c r="OIN632"/>
      <c r="OIO632"/>
      <c r="OIP632"/>
      <c r="OIQ632"/>
      <c r="OIR632"/>
      <c r="OIS632"/>
      <c r="OIT632"/>
      <c r="OIU632"/>
      <c r="OIV632"/>
      <c r="OIW632"/>
      <c r="OIX632"/>
      <c r="OIY632"/>
      <c r="OIZ632"/>
      <c r="OJA632"/>
      <c r="OJB632"/>
      <c r="OJC632"/>
      <c r="OJD632"/>
      <c r="OJE632"/>
      <c r="OJF632"/>
      <c r="OJG632"/>
      <c r="OJH632"/>
      <c r="OJI632"/>
      <c r="OJJ632"/>
      <c r="OJK632"/>
      <c r="OJL632"/>
      <c r="OJM632"/>
      <c r="OJN632"/>
      <c r="OJO632"/>
      <c r="OJP632"/>
      <c r="OJQ632"/>
      <c r="OJR632"/>
      <c r="OJS632"/>
      <c r="OJT632"/>
      <c r="OJU632"/>
      <c r="OJV632"/>
      <c r="OJW632"/>
      <c r="OJX632"/>
      <c r="OJY632"/>
      <c r="OJZ632"/>
      <c r="OKA632"/>
      <c r="OKB632"/>
      <c r="OKC632"/>
      <c r="OKD632"/>
      <c r="OKE632"/>
      <c r="OKF632"/>
      <c r="OKG632"/>
      <c r="OKH632"/>
      <c r="OKI632"/>
      <c r="OKJ632"/>
      <c r="OKK632"/>
      <c r="OKL632"/>
      <c r="OKM632"/>
      <c r="OKN632"/>
      <c r="OKO632"/>
      <c r="OKP632"/>
      <c r="OKQ632"/>
      <c r="OKR632"/>
      <c r="OKS632"/>
      <c r="OKT632"/>
      <c r="OKU632"/>
      <c r="OKV632"/>
      <c r="OKW632"/>
      <c r="OKX632"/>
      <c r="OKY632"/>
      <c r="OKZ632"/>
      <c r="OLA632"/>
      <c r="OLB632"/>
      <c r="OLC632"/>
      <c r="OLD632"/>
      <c r="OLE632"/>
      <c r="OLF632"/>
      <c r="OLG632"/>
      <c r="OLH632"/>
      <c r="OLI632"/>
      <c r="OLJ632"/>
      <c r="OLK632"/>
      <c r="OLL632"/>
      <c r="OLM632"/>
      <c r="OLN632"/>
      <c r="OLO632"/>
      <c r="OLP632"/>
      <c r="OLQ632"/>
      <c r="OLR632"/>
      <c r="OLS632"/>
      <c r="OLT632"/>
      <c r="OLU632"/>
      <c r="OLV632"/>
      <c r="OLW632"/>
      <c r="OLX632"/>
      <c r="OLY632"/>
      <c r="OLZ632"/>
      <c r="OMA632"/>
      <c r="OMB632"/>
      <c r="OMC632"/>
      <c r="OMD632"/>
      <c r="OME632"/>
      <c r="OMF632"/>
      <c r="OMG632"/>
      <c r="OMH632"/>
      <c r="OMI632"/>
      <c r="OMJ632"/>
      <c r="OMK632"/>
      <c r="OML632"/>
      <c r="OMM632"/>
      <c r="OMN632"/>
      <c r="OMO632"/>
      <c r="OMP632"/>
      <c r="OMQ632"/>
      <c r="OMR632"/>
      <c r="OMS632"/>
      <c r="OMT632"/>
      <c r="OMU632"/>
      <c r="OMV632"/>
      <c r="OMW632"/>
      <c r="OMX632"/>
      <c r="OMY632"/>
      <c r="OMZ632"/>
      <c r="ONA632"/>
      <c r="ONB632"/>
      <c r="ONC632"/>
      <c r="OND632"/>
      <c r="ONE632"/>
      <c r="ONF632"/>
      <c r="ONG632"/>
      <c r="ONH632"/>
      <c r="ONI632"/>
      <c r="ONJ632"/>
      <c r="ONK632"/>
      <c r="ONL632"/>
      <c r="ONM632"/>
      <c r="ONN632"/>
      <c r="ONO632"/>
      <c r="ONP632"/>
      <c r="ONQ632"/>
      <c r="ONR632"/>
      <c r="ONS632"/>
      <c r="ONT632"/>
      <c r="ONU632"/>
      <c r="ONV632"/>
      <c r="ONW632"/>
      <c r="ONX632"/>
      <c r="ONY632"/>
      <c r="ONZ632"/>
      <c r="OOA632"/>
      <c r="OOB632"/>
      <c r="OOC632"/>
      <c r="OOD632"/>
      <c r="OOE632"/>
      <c r="OOF632"/>
      <c r="OOG632"/>
      <c r="OOH632"/>
      <c r="OOI632"/>
      <c r="OOJ632"/>
      <c r="OOK632"/>
      <c r="OOL632"/>
      <c r="OOM632"/>
      <c r="OON632"/>
      <c r="OOO632"/>
      <c r="OOP632"/>
      <c r="OOQ632"/>
      <c r="OOR632"/>
      <c r="OOS632"/>
      <c r="OOT632"/>
      <c r="OOU632"/>
      <c r="OOV632"/>
      <c r="OOW632"/>
      <c r="OOX632"/>
      <c r="OOY632"/>
      <c r="OOZ632"/>
      <c r="OPA632"/>
      <c r="OPB632"/>
      <c r="OPC632"/>
      <c r="OPD632"/>
      <c r="OPE632"/>
      <c r="OPF632"/>
      <c r="OPG632"/>
      <c r="OPH632"/>
      <c r="OPI632"/>
      <c r="OPJ632"/>
      <c r="OPK632"/>
      <c r="OPL632"/>
      <c r="OPM632"/>
      <c r="OPN632"/>
      <c r="OPO632"/>
      <c r="OPP632"/>
      <c r="OPQ632"/>
      <c r="OPR632"/>
      <c r="OPS632"/>
      <c r="OPT632"/>
      <c r="OPU632"/>
      <c r="OPV632"/>
      <c r="OPW632"/>
      <c r="OPX632"/>
      <c r="OPY632"/>
      <c r="OPZ632"/>
      <c r="OQA632"/>
      <c r="OQB632"/>
      <c r="OQC632"/>
      <c r="OQD632"/>
      <c r="OQE632"/>
      <c r="OQF632"/>
      <c r="OQG632"/>
      <c r="OQH632"/>
      <c r="OQI632"/>
      <c r="OQJ632"/>
      <c r="OQK632"/>
      <c r="OQL632"/>
      <c r="OQM632"/>
      <c r="OQN632"/>
      <c r="OQO632"/>
      <c r="OQP632"/>
      <c r="OQQ632"/>
      <c r="OQR632"/>
      <c r="OQS632"/>
      <c r="OQT632"/>
      <c r="OQU632"/>
      <c r="OQV632"/>
      <c r="OQW632"/>
      <c r="OQX632"/>
      <c r="OQY632"/>
      <c r="OQZ632"/>
      <c r="ORA632"/>
      <c r="ORB632"/>
      <c r="ORC632"/>
      <c r="ORD632"/>
      <c r="ORE632"/>
      <c r="ORF632"/>
      <c r="ORG632"/>
      <c r="ORH632"/>
      <c r="ORI632"/>
      <c r="ORJ632"/>
      <c r="ORK632"/>
      <c r="ORL632"/>
      <c r="ORM632"/>
      <c r="ORN632"/>
      <c r="ORO632"/>
      <c r="ORP632"/>
      <c r="ORQ632"/>
      <c r="ORR632"/>
      <c r="ORS632"/>
      <c r="ORT632"/>
      <c r="ORU632"/>
      <c r="ORV632"/>
      <c r="ORW632"/>
      <c r="ORX632"/>
      <c r="ORY632"/>
      <c r="ORZ632"/>
      <c r="OSA632"/>
      <c r="OSB632"/>
      <c r="OSC632"/>
      <c r="OSD632"/>
      <c r="OSE632"/>
      <c r="OSF632"/>
      <c r="OSG632"/>
      <c r="OSH632"/>
      <c r="OSI632"/>
      <c r="OSJ632"/>
      <c r="OSK632"/>
      <c r="OSL632"/>
      <c r="OSM632"/>
      <c r="OSN632"/>
      <c r="OSO632"/>
      <c r="OSP632"/>
      <c r="OSQ632"/>
      <c r="OSR632"/>
      <c r="OSS632"/>
      <c r="OST632"/>
      <c r="OSU632"/>
      <c r="OSV632"/>
      <c r="OSW632"/>
      <c r="OSX632"/>
      <c r="OSY632"/>
      <c r="OSZ632"/>
      <c r="OTA632"/>
      <c r="OTB632"/>
      <c r="OTC632"/>
      <c r="OTD632"/>
      <c r="OTE632"/>
      <c r="OTF632"/>
      <c r="OTG632"/>
      <c r="OTH632"/>
      <c r="OTI632"/>
      <c r="OTJ632"/>
      <c r="OTK632"/>
      <c r="OTL632"/>
      <c r="OTM632"/>
      <c r="OTN632"/>
      <c r="OTO632"/>
      <c r="OTP632"/>
      <c r="OTQ632"/>
      <c r="OTR632"/>
      <c r="OTS632"/>
      <c r="OTT632"/>
      <c r="OTU632"/>
      <c r="OTV632"/>
      <c r="OTW632"/>
      <c r="OTX632"/>
      <c r="OTY632"/>
      <c r="OTZ632"/>
      <c r="OUA632"/>
      <c r="OUB632"/>
      <c r="OUC632"/>
      <c r="OUD632"/>
      <c r="OUE632"/>
      <c r="OUF632"/>
      <c r="OUG632"/>
      <c r="OUH632"/>
      <c r="OUI632"/>
      <c r="OUJ632"/>
      <c r="OUK632"/>
      <c r="OUL632"/>
      <c r="OUM632"/>
      <c r="OUN632"/>
      <c r="OUO632"/>
      <c r="OUP632"/>
      <c r="OUQ632"/>
      <c r="OUR632"/>
      <c r="OUS632"/>
      <c r="OUT632"/>
      <c r="OUU632"/>
      <c r="OUV632"/>
      <c r="OUW632"/>
      <c r="OUX632"/>
      <c r="OUY632"/>
      <c r="OUZ632"/>
      <c r="OVA632"/>
      <c r="OVB632"/>
      <c r="OVC632"/>
      <c r="OVD632"/>
      <c r="OVE632"/>
      <c r="OVF632"/>
      <c r="OVG632"/>
      <c r="OVH632"/>
      <c r="OVI632"/>
      <c r="OVJ632"/>
      <c r="OVK632"/>
      <c r="OVL632"/>
      <c r="OVM632"/>
      <c r="OVN632"/>
      <c r="OVO632"/>
      <c r="OVP632"/>
      <c r="OVQ632"/>
      <c r="OVR632"/>
      <c r="OVS632"/>
      <c r="OVT632"/>
      <c r="OVU632"/>
      <c r="OVV632"/>
      <c r="OVW632"/>
      <c r="OVX632"/>
      <c r="OVY632"/>
      <c r="OVZ632"/>
      <c r="OWA632"/>
      <c r="OWB632"/>
      <c r="OWC632"/>
      <c r="OWD632"/>
      <c r="OWE632"/>
      <c r="OWF632"/>
      <c r="OWG632"/>
      <c r="OWH632"/>
      <c r="OWI632"/>
      <c r="OWJ632"/>
      <c r="OWK632"/>
      <c r="OWL632"/>
      <c r="OWM632"/>
      <c r="OWN632"/>
      <c r="OWO632"/>
      <c r="OWP632"/>
      <c r="OWQ632"/>
      <c r="OWR632"/>
      <c r="OWS632"/>
      <c r="OWT632"/>
      <c r="OWU632"/>
      <c r="OWV632"/>
      <c r="OWW632"/>
      <c r="OWX632"/>
      <c r="OWY632"/>
      <c r="OWZ632"/>
      <c r="OXA632"/>
      <c r="OXB632"/>
      <c r="OXC632"/>
      <c r="OXD632"/>
      <c r="OXE632"/>
      <c r="OXF632"/>
      <c r="OXG632"/>
      <c r="OXH632"/>
      <c r="OXI632"/>
      <c r="OXJ632"/>
      <c r="OXK632"/>
      <c r="OXL632"/>
      <c r="OXM632"/>
      <c r="OXN632"/>
      <c r="OXO632"/>
      <c r="OXP632"/>
      <c r="OXQ632"/>
      <c r="OXR632"/>
      <c r="OXS632"/>
      <c r="OXT632"/>
      <c r="OXU632"/>
      <c r="OXV632"/>
      <c r="OXW632"/>
      <c r="OXX632"/>
      <c r="OXY632"/>
      <c r="OXZ632"/>
      <c r="OYA632"/>
      <c r="OYB632"/>
      <c r="OYC632"/>
      <c r="OYD632"/>
      <c r="OYE632"/>
      <c r="OYF632"/>
      <c r="OYG632"/>
      <c r="OYH632"/>
      <c r="OYI632"/>
      <c r="OYJ632"/>
      <c r="OYK632"/>
      <c r="OYL632"/>
      <c r="OYM632"/>
      <c r="OYN632"/>
      <c r="OYO632"/>
      <c r="OYP632"/>
      <c r="OYQ632"/>
      <c r="OYR632"/>
      <c r="OYS632"/>
      <c r="OYT632"/>
      <c r="OYU632"/>
      <c r="OYV632"/>
      <c r="OYW632"/>
      <c r="OYX632"/>
      <c r="OYY632"/>
      <c r="OYZ632"/>
      <c r="OZA632"/>
      <c r="OZB632"/>
      <c r="OZC632"/>
      <c r="OZD632"/>
      <c r="OZE632"/>
      <c r="OZF632"/>
      <c r="OZG632"/>
      <c r="OZH632"/>
      <c r="OZI632"/>
      <c r="OZJ632"/>
      <c r="OZK632"/>
      <c r="OZL632"/>
      <c r="OZM632"/>
      <c r="OZN632"/>
      <c r="OZO632"/>
      <c r="OZP632"/>
      <c r="OZQ632"/>
      <c r="OZR632"/>
      <c r="OZS632"/>
      <c r="OZT632"/>
      <c r="OZU632"/>
      <c r="OZV632"/>
      <c r="OZW632"/>
      <c r="OZX632"/>
      <c r="OZY632"/>
      <c r="OZZ632"/>
      <c r="PAA632"/>
      <c r="PAB632"/>
      <c r="PAC632"/>
      <c r="PAD632"/>
      <c r="PAE632"/>
      <c r="PAF632"/>
      <c r="PAG632"/>
      <c r="PAH632"/>
      <c r="PAI632"/>
      <c r="PAJ632"/>
      <c r="PAK632"/>
      <c r="PAL632"/>
      <c r="PAM632"/>
      <c r="PAN632"/>
      <c r="PAO632"/>
      <c r="PAP632"/>
      <c r="PAQ632"/>
      <c r="PAR632"/>
      <c r="PAS632"/>
      <c r="PAT632"/>
      <c r="PAU632"/>
      <c r="PAV632"/>
      <c r="PAW632"/>
      <c r="PAX632"/>
      <c r="PAY632"/>
      <c r="PAZ632"/>
      <c r="PBA632"/>
      <c r="PBB632"/>
      <c r="PBC632"/>
      <c r="PBD632"/>
      <c r="PBE632"/>
      <c r="PBF632"/>
      <c r="PBG632"/>
      <c r="PBH632"/>
      <c r="PBI632"/>
      <c r="PBJ632"/>
      <c r="PBK632"/>
      <c r="PBL632"/>
      <c r="PBM632"/>
      <c r="PBN632"/>
      <c r="PBO632"/>
      <c r="PBP632"/>
      <c r="PBQ632"/>
      <c r="PBR632"/>
      <c r="PBS632"/>
      <c r="PBT632"/>
      <c r="PBU632"/>
      <c r="PBV632"/>
      <c r="PBW632"/>
      <c r="PBX632"/>
      <c r="PBY632"/>
      <c r="PBZ632"/>
      <c r="PCA632"/>
      <c r="PCB632"/>
      <c r="PCC632"/>
      <c r="PCD632"/>
      <c r="PCE632"/>
      <c r="PCF632"/>
      <c r="PCG632"/>
      <c r="PCH632"/>
      <c r="PCI632"/>
      <c r="PCJ632"/>
      <c r="PCK632"/>
      <c r="PCL632"/>
      <c r="PCM632"/>
      <c r="PCN632"/>
      <c r="PCO632"/>
      <c r="PCP632"/>
      <c r="PCQ632"/>
      <c r="PCR632"/>
      <c r="PCS632"/>
      <c r="PCT632"/>
      <c r="PCU632"/>
      <c r="PCV632"/>
      <c r="PCW632"/>
      <c r="PCX632"/>
      <c r="PCY632"/>
      <c r="PCZ632"/>
      <c r="PDA632"/>
      <c r="PDB632"/>
      <c r="PDC632"/>
      <c r="PDD632"/>
      <c r="PDE632"/>
      <c r="PDF632"/>
      <c r="PDG632"/>
      <c r="PDH632"/>
      <c r="PDI632"/>
      <c r="PDJ632"/>
      <c r="PDK632"/>
      <c r="PDL632"/>
      <c r="PDM632"/>
      <c r="PDN632"/>
      <c r="PDO632"/>
      <c r="PDP632"/>
      <c r="PDQ632"/>
      <c r="PDR632"/>
      <c r="PDS632"/>
      <c r="PDT632"/>
      <c r="PDU632"/>
      <c r="PDV632"/>
      <c r="PDW632"/>
      <c r="PDX632"/>
      <c r="PDY632"/>
      <c r="PDZ632"/>
      <c r="PEA632"/>
      <c r="PEB632"/>
      <c r="PEC632"/>
      <c r="PED632"/>
      <c r="PEE632"/>
      <c r="PEF632"/>
      <c r="PEG632"/>
      <c r="PEH632"/>
      <c r="PEI632"/>
      <c r="PEJ632"/>
      <c r="PEK632"/>
      <c r="PEL632"/>
      <c r="PEM632"/>
      <c r="PEN632"/>
      <c r="PEO632"/>
      <c r="PEP632"/>
      <c r="PEQ632"/>
      <c r="PER632"/>
      <c r="PES632"/>
      <c r="PET632"/>
      <c r="PEU632"/>
      <c r="PEV632"/>
      <c r="PEW632"/>
      <c r="PEX632"/>
      <c r="PEY632"/>
      <c r="PEZ632"/>
      <c r="PFA632"/>
      <c r="PFB632"/>
      <c r="PFC632"/>
      <c r="PFD632"/>
      <c r="PFE632"/>
      <c r="PFF632"/>
      <c r="PFG632"/>
      <c r="PFH632"/>
      <c r="PFI632"/>
      <c r="PFJ632"/>
      <c r="PFK632"/>
      <c r="PFL632"/>
      <c r="PFM632"/>
      <c r="PFN632"/>
      <c r="PFO632"/>
      <c r="PFP632"/>
      <c r="PFQ632"/>
      <c r="PFR632"/>
      <c r="PFS632"/>
      <c r="PFT632"/>
      <c r="PFU632"/>
      <c r="PFV632"/>
      <c r="PFW632"/>
      <c r="PFX632"/>
      <c r="PFY632"/>
      <c r="PFZ632"/>
      <c r="PGA632"/>
      <c r="PGB632"/>
      <c r="PGC632"/>
      <c r="PGD632"/>
      <c r="PGE632"/>
      <c r="PGF632"/>
      <c r="PGG632"/>
      <c r="PGH632"/>
      <c r="PGI632"/>
      <c r="PGJ632"/>
      <c r="PGK632"/>
      <c r="PGL632"/>
      <c r="PGM632"/>
      <c r="PGN632"/>
      <c r="PGO632"/>
      <c r="PGP632"/>
      <c r="PGQ632"/>
      <c r="PGR632"/>
      <c r="PGS632"/>
      <c r="PGT632"/>
      <c r="PGU632"/>
      <c r="PGV632"/>
      <c r="PGW632"/>
      <c r="PGX632"/>
      <c r="PGY632"/>
      <c r="PGZ632"/>
      <c r="PHA632"/>
      <c r="PHB632"/>
      <c r="PHC632"/>
      <c r="PHD632"/>
      <c r="PHE632"/>
      <c r="PHF632"/>
      <c r="PHG632"/>
      <c r="PHH632"/>
      <c r="PHI632"/>
      <c r="PHJ632"/>
      <c r="PHK632"/>
      <c r="PHL632"/>
      <c r="PHM632"/>
      <c r="PHN632"/>
      <c r="PHO632"/>
      <c r="PHP632"/>
      <c r="PHQ632"/>
      <c r="PHR632"/>
      <c r="PHS632"/>
      <c r="PHT632"/>
      <c r="PHU632"/>
      <c r="PHV632"/>
      <c r="PHW632"/>
      <c r="PHX632"/>
      <c r="PHY632"/>
      <c r="PHZ632"/>
      <c r="PIA632"/>
      <c r="PIB632"/>
      <c r="PIC632"/>
      <c r="PID632"/>
      <c r="PIE632"/>
      <c r="PIF632"/>
      <c r="PIG632"/>
      <c r="PIH632"/>
      <c r="PII632"/>
      <c r="PIJ632"/>
      <c r="PIK632"/>
      <c r="PIL632"/>
      <c r="PIM632"/>
      <c r="PIN632"/>
      <c r="PIO632"/>
      <c r="PIP632"/>
      <c r="PIQ632"/>
      <c r="PIR632"/>
      <c r="PIS632"/>
      <c r="PIT632"/>
      <c r="PIU632"/>
      <c r="PIV632"/>
      <c r="PIW632"/>
      <c r="PIX632"/>
      <c r="PIY632"/>
      <c r="PIZ632"/>
      <c r="PJA632"/>
      <c r="PJB632"/>
      <c r="PJC632"/>
      <c r="PJD632"/>
      <c r="PJE632"/>
      <c r="PJF632"/>
      <c r="PJG632"/>
      <c r="PJH632"/>
      <c r="PJI632"/>
      <c r="PJJ632"/>
      <c r="PJK632"/>
      <c r="PJL632"/>
      <c r="PJM632"/>
      <c r="PJN632"/>
      <c r="PJO632"/>
      <c r="PJP632"/>
      <c r="PJQ632"/>
      <c r="PJR632"/>
      <c r="PJS632"/>
      <c r="PJT632"/>
      <c r="PJU632"/>
      <c r="PJV632"/>
      <c r="PJW632"/>
      <c r="PJX632"/>
      <c r="PJY632"/>
      <c r="PJZ632"/>
      <c r="PKA632"/>
      <c r="PKB632"/>
      <c r="PKC632"/>
      <c r="PKD632"/>
      <c r="PKE632"/>
      <c r="PKF632"/>
      <c r="PKG632"/>
      <c r="PKH632"/>
      <c r="PKI632"/>
      <c r="PKJ632"/>
      <c r="PKK632"/>
      <c r="PKL632"/>
      <c r="PKM632"/>
      <c r="PKN632"/>
      <c r="PKO632"/>
      <c r="PKP632"/>
      <c r="PKQ632"/>
      <c r="PKR632"/>
      <c r="PKS632"/>
      <c r="PKT632"/>
      <c r="PKU632"/>
      <c r="PKV632"/>
      <c r="PKW632"/>
      <c r="PKX632"/>
      <c r="PKY632"/>
      <c r="PKZ632"/>
      <c r="PLA632"/>
      <c r="PLB632"/>
      <c r="PLC632"/>
      <c r="PLD632"/>
      <c r="PLE632"/>
      <c r="PLF632"/>
      <c r="PLG632"/>
      <c r="PLH632"/>
      <c r="PLI632"/>
      <c r="PLJ632"/>
      <c r="PLK632"/>
      <c r="PLL632"/>
      <c r="PLM632"/>
      <c r="PLN632"/>
      <c r="PLO632"/>
      <c r="PLP632"/>
      <c r="PLQ632"/>
      <c r="PLR632"/>
      <c r="PLS632"/>
      <c r="PLT632"/>
      <c r="PLU632"/>
      <c r="PLV632"/>
      <c r="PLW632"/>
      <c r="PLX632"/>
      <c r="PLY632"/>
      <c r="PLZ632"/>
      <c r="PMA632"/>
      <c r="PMB632"/>
      <c r="PMC632"/>
      <c r="PMD632"/>
      <c r="PME632"/>
      <c r="PMF632"/>
      <c r="PMG632"/>
      <c r="PMH632"/>
      <c r="PMI632"/>
      <c r="PMJ632"/>
      <c r="PMK632"/>
      <c r="PML632"/>
      <c r="PMM632"/>
      <c r="PMN632"/>
      <c r="PMO632"/>
      <c r="PMP632"/>
      <c r="PMQ632"/>
      <c r="PMR632"/>
      <c r="PMS632"/>
      <c r="PMT632"/>
      <c r="PMU632"/>
      <c r="PMV632"/>
      <c r="PMW632"/>
      <c r="PMX632"/>
      <c r="PMY632"/>
      <c r="PMZ632"/>
      <c r="PNA632"/>
      <c r="PNB632"/>
      <c r="PNC632"/>
      <c r="PND632"/>
      <c r="PNE632"/>
      <c r="PNF632"/>
      <c r="PNG632"/>
      <c r="PNH632"/>
      <c r="PNI632"/>
      <c r="PNJ632"/>
      <c r="PNK632"/>
      <c r="PNL632"/>
      <c r="PNM632"/>
      <c r="PNN632"/>
      <c r="PNO632"/>
      <c r="PNP632"/>
      <c r="PNQ632"/>
      <c r="PNR632"/>
      <c r="PNS632"/>
      <c r="PNT632"/>
      <c r="PNU632"/>
      <c r="PNV632"/>
      <c r="PNW632"/>
      <c r="PNX632"/>
      <c r="PNY632"/>
      <c r="PNZ632"/>
      <c r="POA632"/>
      <c r="POB632"/>
      <c r="POC632"/>
      <c r="POD632"/>
      <c r="POE632"/>
      <c r="POF632"/>
      <c r="POG632"/>
      <c r="POH632"/>
      <c r="POI632"/>
      <c r="POJ632"/>
      <c r="POK632"/>
      <c r="POL632"/>
      <c r="POM632"/>
      <c r="PON632"/>
      <c r="POO632"/>
      <c r="POP632"/>
      <c r="POQ632"/>
      <c r="POR632"/>
      <c r="POS632"/>
      <c r="POT632"/>
      <c r="POU632"/>
      <c r="POV632"/>
      <c r="POW632"/>
      <c r="POX632"/>
      <c r="POY632"/>
      <c r="POZ632"/>
      <c r="PPA632"/>
      <c r="PPB632"/>
      <c r="PPC632"/>
      <c r="PPD632"/>
      <c r="PPE632"/>
      <c r="PPF632"/>
      <c r="PPG632"/>
      <c r="PPH632"/>
      <c r="PPI632"/>
      <c r="PPJ632"/>
      <c r="PPK632"/>
      <c r="PPL632"/>
      <c r="PPM632"/>
      <c r="PPN632"/>
      <c r="PPO632"/>
      <c r="PPP632"/>
      <c r="PPQ632"/>
      <c r="PPR632"/>
      <c r="PPS632"/>
      <c r="PPT632"/>
      <c r="PPU632"/>
      <c r="PPV632"/>
      <c r="PPW632"/>
      <c r="PPX632"/>
      <c r="PPY632"/>
      <c r="PPZ632"/>
      <c r="PQA632"/>
      <c r="PQB632"/>
      <c r="PQC632"/>
      <c r="PQD632"/>
      <c r="PQE632"/>
      <c r="PQF632"/>
      <c r="PQG632"/>
      <c r="PQH632"/>
      <c r="PQI632"/>
      <c r="PQJ632"/>
      <c r="PQK632"/>
      <c r="PQL632"/>
      <c r="PQM632"/>
      <c r="PQN632"/>
      <c r="PQO632"/>
      <c r="PQP632"/>
      <c r="PQQ632"/>
      <c r="PQR632"/>
      <c r="PQS632"/>
      <c r="PQT632"/>
      <c r="PQU632"/>
      <c r="PQV632"/>
      <c r="PQW632"/>
      <c r="PQX632"/>
      <c r="PQY632"/>
      <c r="PQZ632"/>
      <c r="PRA632"/>
      <c r="PRB632"/>
      <c r="PRC632"/>
      <c r="PRD632"/>
      <c r="PRE632"/>
      <c r="PRF632"/>
      <c r="PRG632"/>
      <c r="PRH632"/>
      <c r="PRI632"/>
      <c r="PRJ632"/>
      <c r="PRK632"/>
      <c r="PRL632"/>
      <c r="PRM632"/>
      <c r="PRN632"/>
      <c r="PRO632"/>
      <c r="PRP632"/>
      <c r="PRQ632"/>
      <c r="PRR632"/>
      <c r="PRS632"/>
      <c r="PRT632"/>
      <c r="PRU632"/>
      <c r="PRV632"/>
      <c r="PRW632"/>
      <c r="PRX632"/>
      <c r="PRY632"/>
      <c r="PRZ632"/>
      <c r="PSA632"/>
      <c r="PSB632"/>
      <c r="PSC632"/>
      <c r="PSD632"/>
      <c r="PSE632"/>
      <c r="PSF632"/>
      <c r="PSG632"/>
      <c r="PSH632"/>
      <c r="PSI632"/>
      <c r="PSJ632"/>
      <c r="PSK632"/>
      <c r="PSL632"/>
      <c r="PSM632"/>
      <c r="PSN632"/>
      <c r="PSO632"/>
      <c r="PSP632"/>
      <c r="PSQ632"/>
      <c r="PSR632"/>
      <c r="PSS632"/>
      <c r="PST632"/>
      <c r="PSU632"/>
      <c r="PSV632"/>
      <c r="PSW632"/>
      <c r="PSX632"/>
      <c r="PSY632"/>
      <c r="PSZ632"/>
      <c r="PTA632"/>
      <c r="PTB632"/>
      <c r="PTC632"/>
      <c r="PTD632"/>
      <c r="PTE632"/>
      <c r="PTF632"/>
      <c r="PTG632"/>
      <c r="PTH632"/>
      <c r="PTI632"/>
      <c r="PTJ632"/>
      <c r="PTK632"/>
      <c r="PTL632"/>
      <c r="PTM632"/>
      <c r="PTN632"/>
      <c r="PTO632"/>
      <c r="PTP632"/>
      <c r="PTQ632"/>
      <c r="PTR632"/>
      <c r="PTS632"/>
      <c r="PTT632"/>
      <c r="PTU632"/>
      <c r="PTV632"/>
      <c r="PTW632"/>
      <c r="PTX632"/>
      <c r="PTY632"/>
      <c r="PTZ632"/>
      <c r="PUA632"/>
      <c r="PUB632"/>
      <c r="PUC632"/>
      <c r="PUD632"/>
      <c r="PUE632"/>
      <c r="PUF632"/>
      <c r="PUG632"/>
      <c r="PUH632"/>
      <c r="PUI632"/>
      <c r="PUJ632"/>
      <c r="PUK632"/>
      <c r="PUL632"/>
      <c r="PUM632"/>
      <c r="PUN632"/>
      <c r="PUO632"/>
      <c r="PUP632"/>
      <c r="PUQ632"/>
      <c r="PUR632"/>
      <c r="PUS632"/>
      <c r="PUT632"/>
      <c r="PUU632"/>
      <c r="PUV632"/>
      <c r="PUW632"/>
      <c r="PUX632"/>
      <c r="PUY632"/>
      <c r="PUZ632"/>
      <c r="PVA632"/>
      <c r="PVB632"/>
      <c r="PVC632"/>
      <c r="PVD632"/>
      <c r="PVE632"/>
      <c r="PVF632"/>
      <c r="PVG632"/>
      <c r="PVH632"/>
      <c r="PVI632"/>
      <c r="PVJ632"/>
      <c r="PVK632"/>
      <c r="PVL632"/>
      <c r="PVM632"/>
      <c r="PVN632"/>
      <c r="PVO632"/>
      <c r="PVP632"/>
      <c r="PVQ632"/>
      <c r="PVR632"/>
      <c r="PVS632"/>
      <c r="PVT632"/>
      <c r="PVU632"/>
      <c r="PVV632"/>
      <c r="PVW632"/>
      <c r="PVX632"/>
      <c r="PVY632"/>
      <c r="PVZ632"/>
      <c r="PWA632"/>
      <c r="PWB632"/>
      <c r="PWC632"/>
      <c r="PWD632"/>
      <c r="PWE632"/>
      <c r="PWF632"/>
      <c r="PWG632"/>
      <c r="PWH632"/>
      <c r="PWI632"/>
      <c r="PWJ632"/>
      <c r="PWK632"/>
      <c r="PWL632"/>
      <c r="PWM632"/>
      <c r="PWN632"/>
      <c r="PWO632"/>
      <c r="PWP632"/>
      <c r="PWQ632"/>
      <c r="PWR632"/>
      <c r="PWS632"/>
      <c r="PWT632"/>
      <c r="PWU632"/>
      <c r="PWV632"/>
      <c r="PWW632"/>
      <c r="PWX632"/>
      <c r="PWY632"/>
      <c r="PWZ632"/>
      <c r="PXA632"/>
      <c r="PXB632"/>
      <c r="PXC632"/>
      <c r="PXD632"/>
      <c r="PXE632"/>
      <c r="PXF632"/>
      <c r="PXG632"/>
      <c r="PXH632"/>
      <c r="PXI632"/>
      <c r="PXJ632"/>
      <c r="PXK632"/>
      <c r="PXL632"/>
      <c r="PXM632"/>
      <c r="PXN632"/>
      <c r="PXO632"/>
      <c r="PXP632"/>
      <c r="PXQ632"/>
      <c r="PXR632"/>
      <c r="PXS632"/>
      <c r="PXT632"/>
      <c r="PXU632"/>
      <c r="PXV632"/>
      <c r="PXW632"/>
      <c r="PXX632"/>
      <c r="PXY632"/>
      <c r="PXZ632"/>
      <c r="PYA632"/>
      <c r="PYB632"/>
      <c r="PYC632"/>
      <c r="PYD632"/>
      <c r="PYE632"/>
      <c r="PYF632"/>
      <c r="PYG632"/>
      <c r="PYH632"/>
      <c r="PYI632"/>
      <c r="PYJ632"/>
      <c r="PYK632"/>
      <c r="PYL632"/>
      <c r="PYM632"/>
      <c r="PYN632"/>
      <c r="PYO632"/>
      <c r="PYP632"/>
      <c r="PYQ632"/>
      <c r="PYR632"/>
      <c r="PYS632"/>
      <c r="PYT632"/>
      <c r="PYU632"/>
      <c r="PYV632"/>
      <c r="PYW632"/>
      <c r="PYX632"/>
      <c r="PYY632"/>
      <c r="PYZ632"/>
      <c r="PZA632"/>
      <c r="PZB632"/>
      <c r="PZC632"/>
      <c r="PZD632"/>
      <c r="PZE632"/>
      <c r="PZF632"/>
      <c r="PZG632"/>
      <c r="PZH632"/>
      <c r="PZI632"/>
      <c r="PZJ632"/>
      <c r="PZK632"/>
      <c r="PZL632"/>
      <c r="PZM632"/>
      <c r="PZN632"/>
      <c r="PZO632"/>
      <c r="PZP632"/>
      <c r="PZQ632"/>
      <c r="PZR632"/>
      <c r="PZS632"/>
      <c r="PZT632"/>
      <c r="PZU632"/>
      <c r="PZV632"/>
      <c r="PZW632"/>
      <c r="PZX632"/>
      <c r="PZY632"/>
      <c r="PZZ632"/>
      <c r="QAA632"/>
      <c r="QAB632"/>
      <c r="QAC632"/>
      <c r="QAD632"/>
      <c r="QAE632"/>
      <c r="QAF632"/>
      <c r="QAG632"/>
      <c r="QAH632"/>
      <c r="QAI632"/>
      <c r="QAJ632"/>
      <c r="QAK632"/>
      <c r="QAL632"/>
      <c r="QAM632"/>
      <c r="QAN632"/>
      <c r="QAO632"/>
      <c r="QAP632"/>
      <c r="QAQ632"/>
      <c r="QAR632"/>
      <c r="QAS632"/>
      <c r="QAT632"/>
      <c r="QAU632"/>
      <c r="QAV632"/>
      <c r="QAW632"/>
      <c r="QAX632"/>
      <c r="QAY632"/>
      <c r="QAZ632"/>
      <c r="QBA632"/>
      <c r="QBB632"/>
      <c r="QBC632"/>
      <c r="QBD632"/>
      <c r="QBE632"/>
      <c r="QBF632"/>
      <c r="QBG632"/>
      <c r="QBH632"/>
      <c r="QBI632"/>
      <c r="QBJ632"/>
      <c r="QBK632"/>
      <c r="QBL632"/>
      <c r="QBM632"/>
      <c r="QBN632"/>
      <c r="QBO632"/>
      <c r="QBP632"/>
      <c r="QBQ632"/>
      <c r="QBR632"/>
      <c r="QBS632"/>
      <c r="QBT632"/>
      <c r="QBU632"/>
      <c r="QBV632"/>
      <c r="QBW632"/>
      <c r="QBX632"/>
      <c r="QBY632"/>
      <c r="QBZ632"/>
      <c r="QCA632"/>
      <c r="QCB632"/>
      <c r="QCC632"/>
      <c r="QCD632"/>
      <c r="QCE632"/>
      <c r="QCF632"/>
      <c r="QCG632"/>
      <c r="QCH632"/>
      <c r="QCI632"/>
      <c r="QCJ632"/>
      <c r="QCK632"/>
      <c r="QCL632"/>
      <c r="QCM632"/>
      <c r="QCN632"/>
      <c r="QCO632"/>
      <c r="QCP632"/>
      <c r="QCQ632"/>
      <c r="QCR632"/>
      <c r="QCS632"/>
      <c r="QCT632"/>
      <c r="QCU632"/>
      <c r="QCV632"/>
      <c r="QCW632"/>
      <c r="QCX632"/>
      <c r="QCY632"/>
      <c r="QCZ632"/>
      <c r="QDA632"/>
      <c r="QDB632"/>
      <c r="QDC632"/>
      <c r="QDD632"/>
      <c r="QDE632"/>
      <c r="QDF632"/>
      <c r="QDG632"/>
      <c r="QDH632"/>
      <c r="QDI632"/>
      <c r="QDJ632"/>
      <c r="QDK632"/>
      <c r="QDL632"/>
      <c r="QDM632"/>
      <c r="QDN632"/>
      <c r="QDO632"/>
      <c r="QDP632"/>
      <c r="QDQ632"/>
      <c r="QDR632"/>
      <c r="QDS632"/>
      <c r="QDT632"/>
      <c r="QDU632"/>
      <c r="QDV632"/>
      <c r="QDW632"/>
      <c r="QDX632"/>
      <c r="QDY632"/>
      <c r="QDZ632"/>
      <c r="QEA632"/>
      <c r="QEB632"/>
      <c r="QEC632"/>
      <c r="QED632"/>
      <c r="QEE632"/>
      <c r="QEF632"/>
      <c r="QEG632"/>
      <c r="QEH632"/>
      <c r="QEI632"/>
      <c r="QEJ632"/>
      <c r="QEK632"/>
      <c r="QEL632"/>
      <c r="QEM632"/>
      <c r="QEN632"/>
      <c r="QEO632"/>
      <c r="QEP632"/>
      <c r="QEQ632"/>
      <c r="QER632"/>
      <c r="QES632"/>
      <c r="QET632"/>
      <c r="QEU632"/>
      <c r="QEV632"/>
      <c r="QEW632"/>
      <c r="QEX632"/>
      <c r="QEY632"/>
      <c r="QEZ632"/>
      <c r="QFA632"/>
      <c r="QFB632"/>
      <c r="QFC632"/>
      <c r="QFD632"/>
      <c r="QFE632"/>
      <c r="QFF632"/>
      <c r="QFG632"/>
      <c r="QFH632"/>
      <c r="QFI632"/>
      <c r="QFJ632"/>
      <c r="QFK632"/>
      <c r="QFL632"/>
      <c r="QFM632"/>
      <c r="QFN632"/>
      <c r="QFO632"/>
      <c r="QFP632"/>
      <c r="QFQ632"/>
      <c r="QFR632"/>
      <c r="QFS632"/>
      <c r="QFT632"/>
      <c r="QFU632"/>
      <c r="QFV632"/>
      <c r="QFW632"/>
      <c r="QFX632"/>
      <c r="QFY632"/>
      <c r="QFZ632"/>
      <c r="QGA632"/>
      <c r="QGB632"/>
      <c r="QGC632"/>
      <c r="QGD632"/>
      <c r="QGE632"/>
      <c r="QGF632"/>
      <c r="QGG632"/>
      <c r="QGH632"/>
      <c r="QGI632"/>
      <c r="QGJ632"/>
      <c r="QGK632"/>
      <c r="QGL632"/>
      <c r="QGM632"/>
      <c r="QGN632"/>
      <c r="QGO632"/>
      <c r="QGP632"/>
      <c r="QGQ632"/>
      <c r="QGR632"/>
      <c r="QGS632"/>
      <c r="QGT632"/>
      <c r="QGU632"/>
      <c r="QGV632"/>
      <c r="QGW632"/>
      <c r="QGX632"/>
      <c r="QGY632"/>
      <c r="QGZ632"/>
      <c r="QHA632"/>
      <c r="QHB632"/>
      <c r="QHC632"/>
      <c r="QHD632"/>
      <c r="QHE632"/>
      <c r="QHF632"/>
      <c r="QHG632"/>
      <c r="QHH632"/>
      <c r="QHI632"/>
      <c r="QHJ632"/>
      <c r="QHK632"/>
      <c r="QHL632"/>
      <c r="QHM632"/>
      <c r="QHN632"/>
      <c r="QHO632"/>
      <c r="QHP632"/>
      <c r="QHQ632"/>
      <c r="QHR632"/>
      <c r="QHS632"/>
      <c r="QHT632"/>
      <c r="QHU632"/>
      <c r="QHV632"/>
      <c r="QHW632"/>
      <c r="QHX632"/>
      <c r="QHY632"/>
      <c r="QHZ632"/>
      <c r="QIA632"/>
      <c r="QIB632"/>
      <c r="QIC632"/>
      <c r="QID632"/>
      <c r="QIE632"/>
      <c r="QIF632"/>
      <c r="QIG632"/>
      <c r="QIH632"/>
      <c r="QII632"/>
      <c r="QIJ632"/>
      <c r="QIK632"/>
      <c r="QIL632"/>
      <c r="QIM632"/>
      <c r="QIN632"/>
      <c r="QIO632"/>
      <c r="QIP632"/>
      <c r="QIQ632"/>
      <c r="QIR632"/>
      <c r="QIS632"/>
      <c r="QIT632"/>
      <c r="QIU632"/>
      <c r="QIV632"/>
      <c r="QIW632"/>
      <c r="QIX632"/>
      <c r="QIY632"/>
      <c r="QIZ632"/>
      <c r="QJA632"/>
      <c r="QJB632"/>
      <c r="QJC632"/>
      <c r="QJD632"/>
      <c r="QJE632"/>
      <c r="QJF632"/>
      <c r="QJG632"/>
      <c r="QJH632"/>
      <c r="QJI632"/>
      <c r="QJJ632"/>
      <c r="QJK632"/>
      <c r="QJL632"/>
      <c r="QJM632"/>
      <c r="QJN632"/>
      <c r="QJO632"/>
      <c r="QJP632"/>
      <c r="QJQ632"/>
      <c r="QJR632"/>
      <c r="QJS632"/>
      <c r="QJT632"/>
      <c r="QJU632"/>
      <c r="QJV632"/>
      <c r="QJW632"/>
      <c r="QJX632"/>
      <c r="QJY632"/>
      <c r="QJZ632"/>
      <c r="QKA632"/>
      <c r="QKB632"/>
      <c r="QKC632"/>
      <c r="QKD632"/>
      <c r="QKE632"/>
      <c r="QKF632"/>
      <c r="QKG632"/>
      <c r="QKH632"/>
      <c r="QKI632"/>
      <c r="QKJ632"/>
      <c r="QKK632"/>
      <c r="QKL632"/>
      <c r="QKM632"/>
      <c r="QKN632"/>
      <c r="QKO632"/>
      <c r="QKP632"/>
      <c r="QKQ632"/>
      <c r="QKR632"/>
      <c r="QKS632"/>
      <c r="QKT632"/>
      <c r="QKU632"/>
      <c r="QKV632"/>
      <c r="QKW632"/>
      <c r="QKX632"/>
      <c r="QKY632"/>
      <c r="QKZ632"/>
      <c r="QLA632"/>
      <c r="QLB632"/>
      <c r="QLC632"/>
      <c r="QLD632"/>
      <c r="QLE632"/>
      <c r="QLF632"/>
      <c r="QLG632"/>
      <c r="QLH632"/>
      <c r="QLI632"/>
      <c r="QLJ632"/>
      <c r="QLK632"/>
      <c r="QLL632"/>
      <c r="QLM632"/>
      <c r="QLN632"/>
      <c r="QLO632"/>
      <c r="QLP632"/>
      <c r="QLQ632"/>
      <c r="QLR632"/>
      <c r="QLS632"/>
      <c r="QLT632"/>
      <c r="QLU632"/>
      <c r="QLV632"/>
      <c r="QLW632"/>
      <c r="QLX632"/>
      <c r="QLY632"/>
      <c r="QLZ632"/>
      <c r="QMA632"/>
      <c r="QMB632"/>
      <c r="QMC632"/>
      <c r="QMD632"/>
      <c r="QME632"/>
      <c r="QMF632"/>
      <c r="QMG632"/>
      <c r="QMH632"/>
      <c r="QMI632"/>
      <c r="QMJ632"/>
      <c r="QMK632"/>
      <c r="QML632"/>
      <c r="QMM632"/>
      <c r="QMN632"/>
      <c r="QMO632"/>
      <c r="QMP632"/>
      <c r="QMQ632"/>
      <c r="QMR632"/>
      <c r="QMS632"/>
      <c r="QMT632"/>
      <c r="QMU632"/>
      <c r="QMV632"/>
      <c r="QMW632"/>
      <c r="QMX632"/>
      <c r="QMY632"/>
      <c r="QMZ632"/>
      <c r="QNA632"/>
      <c r="QNB632"/>
      <c r="QNC632"/>
      <c r="QND632"/>
      <c r="QNE632"/>
      <c r="QNF632"/>
      <c r="QNG632"/>
      <c r="QNH632"/>
      <c r="QNI632"/>
      <c r="QNJ632"/>
      <c r="QNK632"/>
      <c r="QNL632"/>
      <c r="QNM632"/>
      <c r="QNN632"/>
      <c r="QNO632"/>
      <c r="QNP632"/>
      <c r="QNQ632"/>
      <c r="QNR632"/>
      <c r="QNS632"/>
      <c r="QNT632"/>
      <c r="QNU632"/>
      <c r="QNV632"/>
      <c r="QNW632"/>
      <c r="QNX632"/>
      <c r="QNY632"/>
      <c r="QNZ632"/>
      <c r="QOA632"/>
      <c r="QOB632"/>
      <c r="QOC632"/>
      <c r="QOD632"/>
      <c r="QOE632"/>
      <c r="QOF632"/>
      <c r="QOG632"/>
      <c r="QOH632"/>
      <c r="QOI632"/>
      <c r="QOJ632"/>
      <c r="QOK632"/>
      <c r="QOL632"/>
      <c r="QOM632"/>
      <c r="QON632"/>
      <c r="QOO632"/>
      <c r="QOP632"/>
      <c r="QOQ632"/>
      <c r="QOR632"/>
      <c r="QOS632"/>
      <c r="QOT632"/>
      <c r="QOU632"/>
      <c r="QOV632"/>
      <c r="QOW632"/>
      <c r="QOX632"/>
      <c r="QOY632"/>
      <c r="QOZ632"/>
      <c r="QPA632"/>
      <c r="QPB632"/>
      <c r="QPC632"/>
      <c r="QPD632"/>
      <c r="QPE632"/>
      <c r="QPF632"/>
      <c r="QPG632"/>
      <c r="QPH632"/>
      <c r="QPI632"/>
      <c r="QPJ632"/>
      <c r="QPK632"/>
      <c r="QPL632"/>
      <c r="QPM632"/>
      <c r="QPN632"/>
      <c r="QPO632"/>
      <c r="QPP632"/>
      <c r="QPQ632"/>
      <c r="QPR632"/>
      <c r="QPS632"/>
      <c r="QPT632"/>
      <c r="QPU632"/>
      <c r="QPV632"/>
      <c r="QPW632"/>
      <c r="QPX632"/>
      <c r="QPY632"/>
      <c r="QPZ632"/>
      <c r="QQA632"/>
      <c r="QQB632"/>
      <c r="QQC632"/>
      <c r="QQD632"/>
      <c r="QQE632"/>
      <c r="QQF632"/>
      <c r="QQG632"/>
      <c r="QQH632"/>
      <c r="QQI632"/>
      <c r="QQJ632"/>
      <c r="QQK632"/>
      <c r="QQL632"/>
      <c r="QQM632"/>
      <c r="QQN632"/>
      <c r="QQO632"/>
      <c r="QQP632"/>
      <c r="QQQ632"/>
      <c r="QQR632"/>
      <c r="QQS632"/>
      <c r="QQT632"/>
      <c r="QQU632"/>
      <c r="QQV632"/>
      <c r="QQW632"/>
      <c r="QQX632"/>
      <c r="QQY632"/>
      <c r="QQZ632"/>
      <c r="QRA632"/>
      <c r="QRB632"/>
      <c r="QRC632"/>
      <c r="QRD632"/>
      <c r="QRE632"/>
      <c r="QRF632"/>
      <c r="QRG632"/>
      <c r="QRH632"/>
      <c r="QRI632"/>
      <c r="QRJ632"/>
      <c r="QRK632"/>
      <c r="QRL632"/>
      <c r="QRM632"/>
      <c r="QRN632"/>
      <c r="QRO632"/>
      <c r="QRP632"/>
      <c r="QRQ632"/>
      <c r="QRR632"/>
      <c r="QRS632"/>
      <c r="QRT632"/>
      <c r="QRU632"/>
      <c r="QRV632"/>
      <c r="QRW632"/>
      <c r="QRX632"/>
      <c r="QRY632"/>
      <c r="QRZ632"/>
      <c r="QSA632"/>
      <c r="QSB632"/>
      <c r="QSC632"/>
      <c r="QSD632"/>
      <c r="QSE632"/>
      <c r="QSF632"/>
      <c r="QSG632"/>
      <c r="QSH632"/>
      <c r="QSI632"/>
      <c r="QSJ632"/>
      <c r="QSK632"/>
      <c r="QSL632"/>
      <c r="QSM632"/>
      <c r="QSN632"/>
      <c r="QSO632"/>
      <c r="QSP632"/>
      <c r="QSQ632"/>
      <c r="QSR632"/>
      <c r="QSS632"/>
      <c r="QST632"/>
      <c r="QSU632"/>
      <c r="QSV632"/>
      <c r="QSW632"/>
      <c r="QSX632"/>
      <c r="QSY632"/>
      <c r="QSZ632"/>
      <c r="QTA632"/>
      <c r="QTB632"/>
      <c r="QTC632"/>
      <c r="QTD632"/>
      <c r="QTE632"/>
      <c r="QTF632"/>
      <c r="QTG632"/>
      <c r="QTH632"/>
      <c r="QTI632"/>
      <c r="QTJ632"/>
      <c r="QTK632"/>
      <c r="QTL632"/>
      <c r="QTM632"/>
      <c r="QTN632"/>
      <c r="QTO632"/>
      <c r="QTP632"/>
      <c r="QTQ632"/>
      <c r="QTR632"/>
      <c r="QTS632"/>
      <c r="QTT632"/>
      <c r="QTU632"/>
      <c r="QTV632"/>
      <c r="QTW632"/>
      <c r="QTX632"/>
      <c r="QTY632"/>
      <c r="QTZ632"/>
      <c r="QUA632"/>
      <c r="QUB632"/>
      <c r="QUC632"/>
      <c r="QUD632"/>
      <c r="QUE632"/>
      <c r="QUF632"/>
      <c r="QUG632"/>
      <c r="QUH632"/>
      <c r="QUI632"/>
      <c r="QUJ632"/>
      <c r="QUK632"/>
      <c r="QUL632"/>
      <c r="QUM632"/>
      <c r="QUN632"/>
      <c r="QUO632"/>
      <c r="QUP632"/>
      <c r="QUQ632"/>
      <c r="QUR632"/>
      <c r="QUS632"/>
      <c r="QUT632"/>
      <c r="QUU632"/>
      <c r="QUV632"/>
      <c r="QUW632"/>
      <c r="QUX632"/>
      <c r="QUY632"/>
      <c r="QUZ632"/>
      <c r="QVA632"/>
      <c r="QVB632"/>
      <c r="QVC632"/>
      <c r="QVD632"/>
      <c r="QVE632"/>
      <c r="QVF632"/>
      <c r="QVG632"/>
      <c r="QVH632"/>
      <c r="QVI632"/>
      <c r="QVJ632"/>
      <c r="QVK632"/>
      <c r="QVL632"/>
      <c r="QVM632"/>
      <c r="QVN632"/>
      <c r="QVO632"/>
      <c r="QVP632"/>
      <c r="QVQ632"/>
      <c r="QVR632"/>
      <c r="QVS632"/>
      <c r="QVT632"/>
      <c r="QVU632"/>
      <c r="QVV632"/>
      <c r="QVW632"/>
      <c r="QVX632"/>
      <c r="QVY632"/>
      <c r="QVZ632"/>
      <c r="QWA632"/>
      <c r="QWB632"/>
      <c r="QWC632"/>
      <c r="QWD632"/>
      <c r="QWE632"/>
      <c r="QWF632"/>
      <c r="QWG632"/>
      <c r="QWH632"/>
      <c r="QWI632"/>
      <c r="QWJ632"/>
      <c r="QWK632"/>
      <c r="QWL632"/>
      <c r="QWM632"/>
      <c r="QWN632"/>
      <c r="QWO632"/>
      <c r="QWP632"/>
      <c r="QWQ632"/>
      <c r="QWR632"/>
      <c r="QWS632"/>
      <c r="QWT632"/>
      <c r="QWU632"/>
      <c r="QWV632"/>
      <c r="QWW632"/>
      <c r="QWX632"/>
      <c r="QWY632"/>
      <c r="QWZ632"/>
      <c r="QXA632"/>
      <c r="QXB632"/>
      <c r="QXC632"/>
      <c r="QXD632"/>
      <c r="QXE632"/>
      <c r="QXF632"/>
      <c r="QXG632"/>
      <c r="QXH632"/>
      <c r="QXI632"/>
      <c r="QXJ632"/>
      <c r="QXK632"/>
      <c r="QXL632"/>
      <c r="QXM632"/>
      <c r="QXN632"/>
      <c r="QXO632"/>
      <c r="QXP632"/>
      <c r="QXQ632"/>
      <c r="QXR632"/>
      <c r="QXS632"/>
      <c r="QXT632"/>
      <c r="QXU632"/>
      <c r="QXV632"/>
      <c r="QXW632"/>
      <c r="QXX632"/>
      <c r="QXY632"/>
      <c r="QXZ632"/>
      <c r="QYA632"/>
      <c r="QYB632"/>
      <c r="QYC632"/>
      <c r="QYD632"/>
      <c r="QYE632"/>
      <c r="QYF632"/>
      <c r="QYG632"/>
      <c r="QYH632"/>
      <c r="QYI632"/>
      <c r="QYJ632"/>
      <c r="QYK632"/>
      <c r="QYL632"/>
      <c r="QYM632"/>
      <c r="QYN632"/>
      <c r="QYO632"/>
      <c r="QYP632"/>
      <c r="QYQ632"/>
      <c r="QYR632"/>
      <c r="QYS632"/>
      <c r="QYT632"/>
      <c r="QYU632"/>
      <c r="QYV632"/>
      <c r="QYW632"/>
      <c r="QYX632"/>
      <c r="QYY632"/>
      <c r="QYZ632"/>
      <c r="QZA632"/>
      <c r="QZB632"/>
      <c r="QZC632"/>
      <c r="QZD632"/>
      <c r="QZE632"/>
      <c r="QZF632"/>
      <c r="QZG632"/>
      <c r="QZH632"/>
      <c r="QZI632"/>
      <c r="QZJ632"/>
      <c r="QZK632"/>
      <c r="QZL632"/>
      <c r="QZM632"/>
      <c r="QZN632"/>
      <c r="QZO632"/>
      <c r="QZP632"/>
      <c r="QZQ632"/>
      <c r="QZR632"/>
      <c r="QZS632"/>
      <c r="QZT632"/>
      <c r="QZU632"/>
      <c r="QZV632"/>
      <c r="QZW632"/>
      <c r="QZX632"/>
      <c r="QZY632"/>
      <c r="QZZ632"/>
      <c r="RAA632"/>
      <c r="RAB632"/>
      <c r="RAC632"/>
      <c r="RAD632"/>
      <c r="RAE632"/>
      <c r="RAF632"/>
      <c r="RAG632"/>
      <c r="RAH632"/>
      <c r="RAI632"/>
      <c r="RAJ632"/>
      <c r="RAK632"/>
      <c r="RAL632"/>
      <c r="RAM632"/>
      <c r="RAN632"/>
      <c r="RAO632"/>
      <c r="RAP632"/>
      <c r="RAQ632"/>
      <c r="RAR632"/>
      <c r="RAS632"/>
      <c r="RAT632"/>
      <c r="RAU632"/>
      <c r="RAV632"/>
      <c r="RAW632"/>
      <c r="RAX632"/>
      <c r="RAY632"/>
      <c r="RAZ632"/>
      <c r="RBA632"/>
      <c r="RBB632"/>
      <c r="RBC632"/>
      <c r="RBD632"/>
      <c r="RBE632"/>
      <c r="RBF632"/>
      <c r="RBG632"/>
      <c r="RBH632"/>
      <c r="RBI632"/>
      <c r="RBJ632"/>
      <c r="RBK632"/>
      <c r="RBL632"/>
      <c r="RBM632"/>
      <c r="RBN632"/>
      <c r="RBO632"/>
      <c r="RBP632"/>
      <c r="RBQ632"/>
      <c r="RBR632"/>
      <c r="RBS632"/>
      <c r="RBT632"/>
      <c r="RBU632"/>
      <c r="RBV632"/>
      <c r="RBW632"/>
      <c r="RBX632"/>
      <c r="RBY632"/>
      <c r="RBZ632"/>
      <c r="RCA632"/>
      <c r="RCB632"/>
      <c r="RCC632"/>
      <c r="RCD632"/>
      <c r="RCE632"/>
      <c r="RCF632"/>
      <c r="RCG632"/>
      <c r="RCH632"/>
      <c r="RCI632"/>
      <c r="RCJ632"/>
      <c r="RCK632"/>
      <c r="RCL632"/>
      <c r="RCM632"/>
      <c r="RCN632"/>
      <c r="RCO632"/>
      <c r="RCP632"/>
      <c r="RCQ632"/>
      <c r="RCR632"/>
      <c r="RCS632"/>
      <c r="RCT632"/>
      <c r="RCU632"/>
      <c r="RCV632"/>
      <c r="RCW632"/>
      <c r="RCX632"/>
      <c r="RCY632"/>
      <c r="RCZ632"/>
      <c r="RDA632"/>
      <c r="RDB632"/>
      <c r="RDC632"/>
      <c r="RDD632"/>
      <c r="RDE632"/>
      <c r="RDF632"/>
      <c r="RDG632"/>
      <c r="RDH632"/>
      <c r="RDI632"/>
      <c r="RDJ632"/>
      <c r="RDK632"/>
      <c r="RDL632"/>
      <c r="RDM632"/>
      <c r="RDN632"/>
      <c r="RDO632"/>
      <c r="RDP632"/>
      <c r="RDQ632"/>
      <c r="RDR632"/>
      <c r="RDS632"/>
      <c r="RDT632"/>
      <c r="RDU632"/>
      <c r="RDV632"/>
      <c r="RDW632"/>
      <c r="RDX632"/>
      <c r="RDY632"/>
      <c r="RDZ632"/>
      <c r="REA632"/>
      <c r="REB632"/>
      <c r="REC632"/>
      <c r="RED632"/>
      <c r="REE632"/>
      <c r="REF632"/>
      <c r="REG632"/>
      <c r="REH632"/>
      <c r="REI632"/>
      <c r="REJ632"/>
      <c r="REK632"/>
      <c r="REL632"/>
      <c r="REM632"/>
      <c r="REN632"/>
      <c r="REO632"/>
      <c r="REP632"/>
      <c r="REQ632"/>
      <c r="RER632"/>
      <c r="RES632"/>
      <c r="RET632"/>
      <c r="REU632"/>
      <c r="REV632"/>
      <c r="REW632"/>
      <c r="REX632"/>
      <c r="REY632"/>
      <c r="REZ632"/>
      <c r="RFA632"/>
      <c r="RFB632"/>
      <c r="RFC632"/>
      <c r="RFD632"/>
      <c r="RFE632"/>
      <c r="RFF632"/>
      <c r="RFG632"/>
      <c r="RFH632"/>
      <c r="RFI632"/>
      <c r="RFJ632"/>
      <c r="RFK632"/>
      <c r="RFL632"/>
      <c r="RFM632"/>
      <c r="RFN632"/>
      <c r="RFO632"/>
      <c r="RFP632"/>
      <c r="RFQ632"/>
      <c r="RFR632"/>
      <c r="RFS632"/>
      <c r="RFT632"/>
      <c r="RFU632"/>
      <c r="RFV632"/>
      <c r="RFW632"/>
      <c r="RFX632"/>
      <c r="RFY632"/>
      <c r="RFZ632"/>
      <c r="RGA632"/>
      <c r="RGB632"/>
      <c r="RGC632"/>
      <c r="RGD632"/>
      <c r="RGE632"/>
      <c r="RGF632"/>
      <c r="RGG632"/>
      <c r="RGH632"/>
      <c r="RGI632"/>
      <c r="RGJ632"/>
      <c r="RGK632"/>
      <c r="RGL632"/>
      <c r="RGM632"/>
      <c r="RGN632"/>
      <c r="RGO632"/>
      <c r="RGP632"/>
      <c r="RGQ632"/>
      <c r="RGR632"/>
      <c r="RGS632"/>
      <c r="RGT632"/>
      <c r="RGU632"/>
      <c r="RGV632"/>
      <c r="RGW632"/>
      <c r="RGX632"/>
      <c r="RGY632"/>
      <c r="RGZ632"/>
      <c r="RHA632"/>
      <c r="RHB632"/>
      <c r="RHC632"/>
      <c r="RHD632"/>
      <c r="RHE632"/>
      <c r="RHF632"/>
      <c r="RHG632"/>
      <c r="RHH632"/>
      <c r="RHI632"/>
      <c r="RHJ632"/>
      <c r="RHK632"/>
      <c r="RHL632"/>
      <c r="RHM632"/>
      <c r="RHN632"/>
      <c r="RHO632"/>
      <c r="RHP632"/>
      <c r="RHQ632"/>
      <c r="RHR632"/>
      <c r="RHS632"/>
      <c r="RHT632"/>
      <c r="RHU632"/>
      <c r="RHV632"/>
      <c r="RHW632"/>
      <c r="RHX632"/>
      <c r="RHY632"/>
      <c r="RHZ632"/>
      <c r="RIA632"/>
      <c r="RIB632"/>
      <c r="RIC632"/>
      <c r="RID632"/>
      <c r="RIE632"/>
      <c r="RIF632"/>
      <c r="RIG632"/>
      <c r="RIH632"/>
      <c r="RII632"/>
      <c r="RIJ632"/>
      <c r="RIK632"/>
      <c r="RIL632"/>
      <c r="RIM632"/>
      <c r="RIN632"/>
      <c r="RIO632"/>
      <c r="RIP632"/>
      <c r="RIQ632"/>
      <c r="RIR632"/>
      <c r="RIS632"/>
      <c r="RIT632"/>
      <c r="RIU632"/>
      <c r="RIV632"/>
      <c r="RIW632"/>
      <c r="RIX632"/>
      <c r="RIY632"/>
      <c r="RIZ632"/>
      <c r="RJA632"/>
      <c r="RJB632"/>
      <c r="RJC632"/>
      <c r="RJD632"/>
      <c r="RJE632"/>
      <c r="RJF632"/>
      <c r="RJG632"/>
      <c r="RJH632"/>
      <c r="RJI632"/>
      <c r="RJJ632"/>
      <c r="RJK632"/>
      <c r="RJL632"/>
      <c r="RJM632"/>
      <c r="RJN632"/>
      <c r="RJO632"/>
      <c r="RJP632"/>
      <c r="RJQ632"/>
      <c r="RJR632"/>
      <c r="RJS632"/>
      <c r="RJT632"/>
      <c r="RJU632"/>
      <c r="RJV632"/>
      <c r="RJW632"/>
      <c r="RJX632"/>
      <c r="RJY632"/>
      <c r="RJZ632"/>
      <c r="RKA632"/>
      <c r="RKB632"/>
      <c r="RKC632"/>
      <c r="RKD632"/>
      <c r="RKE632"/>
      <c r="RKF632"/>
      <c r="RKG632"/>
      <c r="RKH632"/>
      <c r="RKI632"/>
      <c r="RKJ632"/>
      <c r="RKK632"/>
      <c r="RKL632"/>
      <c r="RKM632"/>
      <c r="RKN632"/>
      <c r="RKO632"/>
      <c r="RKP632"/>
      <c r="RKQ632"/>
      <c r="RKR632"/>
      <c r="RKS632"/>
      <c r="RKT632"/>
      <c r="RKU632"/>
      <c r="RKV632"/>
      <c r="RKW632"/>
      <c r="RKX632"/>
      <c r="RKY632"/>
      <c r="RKZ632"/>
      <c r="RLA632"/>
      <c r="RLB632"/>
      <c r="RLC632"/>
      <c r="RLD632"/>
      <c r="RLE632"/>
      <c r="RLF632"/>
      <c r="RLG632"/>
      <c r="RLH632"/>
      <c r="RLI632"/>
      <c r="RLJ632"/>
      <c r="RLK632"/>
      <c r="RLL632"/>
      <c r="RLM632"/>
      <c r="RLN632"/>
      <c r="RLO632"/>
      <c r="RLP632"/>
      <c r="RLQ632"/>
      <c r="RLR632"/>
      <c r="RLS632"/>
      <c r="RLT632"/>
      <c r="RLU632"/>
      <c r="RLV632"/>
      <c r="RLW632"/>
      <c r="RLX632"/>
      <c r="RLY632"/>
      <c r="RLZ632"/>
      <c r="RMA632"/>
      <c r="RMB632"/>
      <c r="RMC632"/>
      <c r="RMD632"/>
      <c r="RME632"/>
      <c r="RMF632"/>
      <c r="RMG632"/>
      <c r="RMH632"/>
      <c r="RMI632"/>
      <c r="RMJ632"/>
      <c r="RMK632"/>
      <c r="RML632"/>
      <c r="RMM632"/>
      <c r="RMN632"/>
      <c r="RMO632"/>
      <c r="RMP632"/>
      <c r="RMQ632"/>
      <c r="RMR632"/>
      <c r="RMS632"/>
      <c r="RMT632"/>
      <c r="RMU632"/>
      <c r="RMV632"/>
      <c r="RMW632"/>
      <c r="RMX632"/>
      <c r="RMY632"/>
      <c r="RMZ632"/>
      <c r="RNA632"/>
      <c r="RNB632"/>
      <c r="RNC632"/>
      <c r="RND632"/>
      <c r="RNE632"/>
      <c r="RNF632"/>
      <c r="RNG632"/>
      <c r="RNH632"/>
      <c r="RNI632"/>
      <c r="RNJ632"/>
      <c r="RNK632"/>
      <c r="RNL632"/>
      <c r="RNM632"/>
      <c r="RNN632"/>
      <c r="RNO632"/>
      <c r="RNP632"/>
      <c r="RNQ632"/>
      <c r="RNR632"/>
      <c r="RNS632"/>
      <c r="RNT632"/>
      <c r="RNU632"/>
      <c r="RNV632"/>
      <c r="RNW632"/>
      <c r="RNX632"/>
      <c r="RNY632"/>
      <c r="RNZ632"/>
      <c r="ROA632"/>
      <c r="ROB632"/>
      <c r="ROC632"/>
      <c r="ROD632"/>
      <c r="ROE632"/>
      <c r="ROF632"/>
      <c r="ROG632"/>
      <c r="ROH632"/>
      <c r="ROI632"/>
      <c r="ROJ632"/>
      <c r="ROK632"/>
      <c r="ROL632"/>
      <c r="ROM632"/>
      <c r="RON632"/>
      <c r="ROO632"/>
      <c r="ROP632"/>
      <c r="ROQ632"/>
      <c r="ROR632"/>
      <c r="ROS632"/>
      <c r="ROT632"/>
      <c r="ROU632"/>
      <c r="ROV632"/>
      <c r="ROW632"/>
      <c r="ROX632"/>
      <c r="ROY632"/>
      <c r="ROZ632"/>
      <c r="RPA632"/>
      <c r="RPB632"/>
      <c r="RPC632"/>
      <c r="RPD632"/>
      <c r="RPE632"/>
      <c r="RPF632"/>
      <c r="RPG632"/>
      <c r="RPH632"/>
      <c r="RPI632"/>
      <c r="RPJ632"/>
      <c r="RPK632"/>
      <c r="RPL632"/>
      <c r="RPM632"/>
      <c r="RPN632"/>
      <c r="RPO632"/>
      <c r="RPP632"/>
      <c r="RPQ632"/>
      <c r="RPR632"/>
      <c r="RPS632"/>
      <c r="RPT632"/>
      <c r="RPU632"/>
      <c r="RPV632"/>
      <c r="RPW632"/>
      <c r="RPX632"/>
      <c r="RPY632"/>
      <c r="RPZ632"/>
      <c r="RQA632"/>
      <c r="RQB632"/>
      <c r="RQC632"/>
      <c r="RQD632"/>
      <c r="RQE632"/>
      <c r="RQF632"/>
      <c r="RQG632"/>
      <c r="RQH632"/>
      <c r="RQI632"/>
      <c r="RQJ632"/>
      <c r="RQK632"/>
      <c r="RQL632"/>
      <c r="RQM632"/>
      <c r="RQN632"/>
      <c r="RQO632"/>
      <c r="RQP632"/>
      <c r="RQQ632"/>
      <c r="RQR632"/>
      <c r="RQS632"/>
      <c r="RQT632"/>
      <c r="RQU632"/>
      <c r="RQV632"/>
      <c r="RQW632"/>
      <c r="RQX632"/>
      <c r="RQY632"/>
      <c r="RQZ632"/>
      <c r="RRA632"/>
      <c r="RRB632"/>
      <c r="RRC632"/>
      <c r="RRD632"/>
      <c r="RRE632"/>
      <c r="RRF632"/>
      <c r="RRG632"/>
      <c r="RRH632"/>
      <c r="RRI632"/>
      <c r="RRJ632"/>
      <c r="RRK632"/>
      <c r="RRL632"/>
      <c r="RRM632"/>
      <c r="RRN632"/>
      <c r="RRO632"/>
      <c r="RRP632"/>
      <c r="RRQ632"/>
      <c r="RRR632"/>
      <c r="RRS632"/>
      <c r="RRT632"/>
      <c r="RRU632"/>
      <c r="RRV632"/>
      <c r="RRW632"/>
      <c r="RRX632"/>
      <c r="RRY632"/>
      <c r="RRZ632"/>
      <c r="RSA632"/>
      <c r="RSB632"/>
      <c r="RSC632"/>
      <c r="RSD632"/>
      <c r="RSE632"/>
      <c r="RSF632"/>
      <c r="RSG632"/>
      <c r="RSH632"/>
      <c r="RSI632"/>
      <c r="RSJ632"/>
      <c r="RSK632"/>
      <c r="RSL632"/>
      <c r="RSM632"/>
      <c r="RSN632"/>
      <c r="RSO632"/>
      <c r="RSP632"/>
      <c r="RSQ632"/>
      <c r="RSR632"/>
      <c r="RSS632"/>
      <c r="RST632"/>
      <c r="RSU632"/>
      <c r="RSV632"/>
      <c r="RSW632"/>
      <c r="RSX632"/>
      <c r="RSY632"/>
      <c r="RSZ632"/>
      <c r="RTA632"/>
      <c r="RTB632"/>
      <c r="RTC632"/>
      <c r="RTD632"/>
      <c r="RTE632"/>
      <c r="RTF632"/>
      <c r="RTG632"/>
      <c r="RTH632"/>
      <c r="RTI632"/>
      <c r="RTJ632"/>
      <c r="RTK632"/>
      <c r="RTL632"/>
      <c r="RTM632"/>
      <c r="RTN632"/>
      <c r="RTO632"/>
      <c r="RTP632"/>
      <c r="RTQ632"/>
      <c r="RTR632"/>
      <c r="RTS632"/>
      <c r="RTT632"/>
      <c r="RTU632"/>
      <c r="RTV632"/>
      <c r="RTW632"/>
      <c r="RTX632"/>
      <c r="RTY632"/>
      <c r="RTZ632"/>
      <c r="RUA632"/>
      <c r="RUB632"/>
      <c r="RUC632"/>
      <c r="RUD632"/>
      <c r="RUE632"/>
      <c r="RUF632"/>
      <c r="RUG632"/>
      <c r="RUH632"/>
      <c r="RUI632"/>
      <c r="RUJ632"/>
      <c r="RUK632"/>
      <c r="RUL632"/>
      <c r="RUM632"/>
      <c r="RUN632"/>
      <c r="RUO632"/>
      <c r="RUP632"/>
      <c r="RUQ632"/>
      <c r="RUR632"/>
      <c r="RUS632"/>
      <c r="RUT632"/>
      <c r="RUU632"/>
      <c r="RUV632"/>
      <c r="RUW632"/>
      <c r="RUX632"/>
      <c r="RUY632"/>
      <c r="RUZ632"/>
      <c r="RVA632"/>
      <c r="RVB632"/>
      <c r="RVC632"/>
      <c r="RVD632"/>
      <c r="RVE632"/>
      <c r="RVF632"/>
      <c r="RVG632"/>
      <c r="RVH632"/>
      <c r="RVI632"/>
      <c r="RVJ632"/>
      <c r="RVK632"/>
      <c r="RVL632"/>
      <c r="RVM632"/>
      <c r="RVN632"/>
      <c r="RVO632"/>
      <c r="RVP632"/>
      <c r="RVQ632"/>
      <c r="RVR632"/>
      <c r="RVS632"/>
      <c r="RVT632"/>
      <c r="RVU632"/>
      <c r="RVV632"/>
      <c r="RVW632"/>
      <c r="RVX632"/>
      <c r="RVY632"/>
      <c r="RVZ632"/>
      <c r="RWA632"/>
      <c r="RWB632"/>
      <c r="RWC632"/>
      <c r="RWD632"/>
      <c r="RWE632"/>
      <c r="RWF632"/>
      <c r="RWG632"/>
      <c r="RWH632"/>
      <c r="RWI632"/>
      <c r="RWJ632"/>
      <c r="RWK632"/>
      <c r="RWL632"/>
      <c r="RWM632"/>
      <c r="RWN632"/>
      <c r="RWO632"/>
      <c r="RWP632"/>
      <c r="RWQ632"/>
      <c r="RWR632"/>
      <c r="RWS632"/>
      <c r="RWT632"/>
      <c r="RWU632"/>
      <c r="RWV632"/>
      <c r="RWW632"/>
      <c r="RWX632"/>
      <c r="RWY632"/>
      <c r="RWZ632"/>
      <c r="RXA632"/>
      <c r="RXB632"/>
      <c r="RXC632"/>
      <c r="RXD632"/>
      <c r="RXE632"/>
      <c r="RXF632"/>
      <c r="RXG632"/>
      <c r="RXH632"/>
      <c r="RXI632"/>
      <c r="RXJ632"/>
      <c r="RXK632"/>
      <c r="RXL632"/>
      <c r="RXM632"/>
      <c r="RXN632"/>
      <c r="RXO632"/>
      <c r="RXP632"/>
      <c r="RXQ632"/>
      <c r="RXR632"/>
      <c r="RXS632"/>
      <c r="RXT632"/>
      <c r="RXU632"/>
      <c r="RXV632"/>
      <c r="RXW632"/>
      <c r="RXX632"/>
      <c r="RXY632"/>
      <c r="RXZ632"/>
      <c r="RYA632"/>
      <c r="RYB632"/>
      <c r="RYC632"/>
      <c r="RYD632"/>
      <c r="RYE632"/>
      <c r="RYF632"/>
      <c r="RYG632"/>
      <c r="RYH632"/>
      <c r="RYI632"/>
      <c r="RYJ632"/>
      <c r="RYK632"/>
      <c r="RYL632"/>
      <c r="RYM632"/>
      <c r="RYN632"/>
      <c r="RYO632"/>
      <c r="RYP632"/>
      <c r="RYQ632"/>
      <c r="RYR632"/>
      <c r="RYS632"/>
      <c r="RYT632"/>
      <c r="RYU632"/>
      <c r="RYV632"/>
      <c r="RYW632"/>
      <c r="RYX632"/>
      <c r="RYY632"/>
      <c r="RYZ632"/>
      <c r="RZA632"/>
      <c r="RZB632"/>
      <c r="RZC632"/>
      <c r="RZD632"/>
      <c r="RZE632"/>
      <c r="RZF632"/>
      <c r="RZG632"/>
      <c r="RZH632"/>
      <c r="RZI632"/>
      <c r="RZJ632"/>
      <c r="RZK632"/>
      <c r="RZL632"/>
      <c r="RZM632"/>
      <c r="RZN632"/>
      <c r="RZO632"/>
      <c r="RZP632"/>
      <c r="RZQ632"/>
      <c r="RZR632"/>
      <c r="RZS632"/>
      <c r="RZT632"/>
      <c r="RZU632"/>
      <c r="RZV632"/>
      <c r="RZW632"/>
      <c r="RZX632"/>
      <c r="RZY632"/>
      <c r="RZZ632"/>
      <c r="SAA632"/>
      <c r="SAB632"/>
      <c r="SAC632"/>
      <c r="SAD632"/>
      <c r="SAE632"/>
      <c r="SAF632"/>
      <c r="SAG632"/>
      <c r="SAH632"/>
      <c r="SAI632"/>
      <c r="SAJ632"/>
      <c r="SAK632"/>
      <c r="SAL632"/>
      <c r="SAM632"/>
      <c r="SAN632"/>
      <c r="SAO632"/>
      <c r="SAP632"/>
      <c r="SAQ632"/>
      <c r="SAR632"/>
      <c r="SAS632"/>
      <c r="SAT632"/>
      <c r="SAU632"/>
      <c r="SAV632"/>
      <c r="SAW632"/>
      <c r="SAX632"/>
      <c r="SAY632"/>
      <c r="SAZ632"/>
      <c r="SBA632"/>
      <c r="SBB632"/>
      <c r="SBC632"/>
      <c r="SBD632"/>
      <c r="SBE632"/>
      <c r="SBF632"/>
      <c r="SBG632"/>
      <c r="SBH632"/>
      <c r="SBI632"/>
      <c r="SBJ632"/>
      <c r="SBK632"/>
      <c r="SBL632"/>
      <c r="SBM632"/>
      <c r="SBN632"/>
      <c r="SBO632"/>
      <c r="SBP632"/>
      <c r="SBQ632"/>
      <c r="SBR632"/>
      <c r="SBS632"/>
      <c r="SBT632"/>
      <c r="SBU632"/>
      <c r="SBV632"/>
      <c r="SBW632"/>
      <c r="SBX632"/>
      <c r="SBY632"/>
      <c r="SBZ632"/>
      <c r="SCA632"/>
      <c r="SCB632"/>
      <c r="SCC632"/>
      <c r="SCD632"/>
      <c r="SCE632"/>
      <c r="SCF632"/>
      <c r="SCG632"/>
      <c r="SCH632"/>
      <c r="SCI632"/>
      <c r="SCJ632"/>
      <c r="SCK632"/>
      <c r="SCL632"/>
      <c r="SCM632"/>
      <c r="SCN632"/>
      <c r="SCO632"/>
      <c r="SCP632"/>
      <c r="SCQ632"/>
      <c r="SCR632"/>
      <c r="SCS632"/>
      <c r="SCT632"/>
      <c r="SCU632"/>
      <c r="SCV632"/>
      <c r="SCW632"/>
      <c r="SCX632"/>
      <c r="SCY632"/>
      <c r="SCZ632"/>
      <c r="SDA632"/>
      <c r="SDB632"/>
      <c r="SDC632"/>
      <c r="SDD632"/>
      <c r="SDE632"/>
      <c r="SDF632"/>
      <c r="SDG632"/>
      <c r="SDH632"/>
      <c r="SDI632"/>
      <c r="SDJ632"/>
      <c r="SDK632"/>
      <c r="SDL632"/>
      <c r="SDM632"/>
      <c r="SDN632"/>
      <c r="SDO632"/>
      <c r="SDP632"/>
      <c r="SDQ632"/>
      <c r="SDR632"/>
      <c r="SDS632"/>
      <c r="SDT632"/>
      <c r="SDU632"/>
      <c r="SDV632"/>
      <c r="SDW632"/>
      <c r="SDX632"/>
      <c r="SDY632"/>
      <c r="SDZ632"/>
      <c r="SEA632"/>
      <c r="SEB632"/>
      <c r="SEC632"/>
      <c r="SED632"/>
      <c r="SEE632"/>
      <c r="SEF632"/>
      <c r="SEG632"/>
      <c r="SEH632"/>
      <c r="SEI632"/>
      <c r="SEJ632"/>
      <c r="SEK632"/>
      <c r="SEL632"/>
      <c r="SEM632"/>
      <c r="SEN632"/>
      <c r="SEO632"/>
      <c r="SEP632"/>
      <c r="SEQ632"/>
      <c r="SER632"/>
      <c r="SES632"/>
      <c r="SET632"/>
      <c r="SEU632"/>
      <c r="SEV632"/>
      <c r="SEW632"/>
      <c r="SEX632"/>
      <c r="SEY632"/>
      <c r="SEZ632"/>
      <c r="SFA632"/>
      <c r="SFB632"/>
      <c r="SFC632"/>
      <c r="SFD632"/>
      <c r="SFE632"/>
      <c r="SFF632"/>
      <c r="SFG632"/>
      <c r="SFH632"/>
      <c r="SFI632"/>
      <c r="SFJ632"/>
      <c r="SFK632"/>
      <c r="SFL632"/>
      <c r="SFM632"/>
      <c r="SFN632"/>
      <c r="SFO632"/>
      <c r="SFP632"/>
      <c r="SFQ632"/>
      <c r="SFR632"/>
      <c r="SFS632"/>
      <c r="SFT632"/>
      <c r="SFU632"/>
      <c r="SFV632"/>
      <c r="SFW632"/>
      <c r="SFX632"/>
      <c r="SFY632"/>
      <c r="SFZ632"/>
      <c r="SGA632"/>
      <c r="SGB632"/>
      <c r="SGC632"/>
      <c r="SGD632"/>
      <c r="SGE632"/>
      <c r="SGF632"/>
      <c r="SGG632"/>
      <c r="SGH632"/>
      <c r="SGI632"/>
      <c r="SGJ632"/>
      <c r="SGK632"/>
      <c r="SGL632"/>
      <c r="SGM632"/>
      <c r="SGN632"/>
      <c r="SGO632"/>
      <c r="SGP632"/>
      <c r="SGQ632"/>
      <c r="SGR632"/>
      <c r="SGS632"/>
      <c r="SGT632"/>
      <c r="SGU632"/>
      <c r="SGV632"/>
      <c r="SGW632"/>
      <c r="SGX632"/>
      <c r="SGY632"/>
      <c r="SGZ632"/>
      <c r="SHA632"/>
      <c r="SHB632"/>
      <c r="SHC632"/>
      <c r="SHD632"/>
      <c r="SHE632"/>
      <c r="SHF632"/>
      <c r="SHG632"/>
      <c r="SHH632"/>
      <c r="SHI632"/>
      <c r="SHJ632"/>
      <c r="SHK632"/>
      <c r="SHL632"/>
      <c r="SHM632"/>
      <c r="SHN632"/>
      <c r="SHO632"/>
      <c r="SHP632"/>
      <c r="SHQ632"/>
      <c r="SHR632"/>
      <c r="SHS632"/>
      <c r="SHT632"/>
      <c r="SHU632"/>
      <c r="SHV632"/>
      <c r="SHW632"/>
      <c r="SHX632"/>
      <c r="SHY632"/>
      <c r="SHZ632"/>
      <c r="SIA632"/>
      <c r="SIB632"/>
      <c r="SIC632"/>
      <c r="SID632"/>
      <c r="SIE632"/>
      <c r="SIF632"/>
      <c r="SIG632"/>
      <c r="SIH632"/>
      <c r="SII632"/>
      <c r="SIJ632"/>
      <c r="SIK632"/>
      <c r="SIL632"/>
      <c r="SIM632"/>
      <c r="SIN632"/>
      <c r="SIO632"/>
      <c r="SIP632"/>
      <c r="SIQ632"/>
      <c r="SIR632"/>
      <c r="SIS632"/>
      <c r="SIT632"/>
      <c r="SIU632"/>
      <c r="SIV632"/>
      <c r="SIW632"/>
      <c r="SIX632"/>
      <c r="SIY632"/>
      <c r="SIZ632"/>
      <c r="SJA632"/>
      <c r="SJB632"/>
      <c r="SJC632"/>
      <c r="SJD632"/>
      <c r="SJE632"/>
      <c r="SJF632"/>
      <c r="SJG632"/>
      <c r="SJH632"/>
      <c r="SJI632"/>
      <c r="SJJ632"/>
      <c r="SJK632"/>
      <c r="SJL632"/>
      <c r="SJM632"/>
      <c r="SJN632"/>
      <c r="SJO632"/>
      <c r="SJP632"/>
      <c r="SJQ632"/>
      <c r="SJR632"/>
      <c r="SJS632"/>
      <c r="SJT632"/>
      <c r="SJU632"/>
      <c r="SJV632"/>
      <c r="SJW632"/>
      <c r="SJX632"/>
      <c r="SJY632"/>
      <c r="SJZ632"/>
      <c r="SKA632"/>
      <c r="SKB632"/>
      <c r="SKC632"/>
      <c r="SKD632"/>
      <c r="SKE632"/>
      <c r="SKF632"/>
      <c r="SKG632"/>
      <c r="SKH632"/>
      <c r="SKI632"/>
      <c r="SKJ632"/>
      <c r="SKK632"/>
      <c r="SKL632"/>
      <c r="SKM632"/>
      <c r="SKN632"/>
      <c r="SKO632"/>
      <c r="SKP632"/>
      <c r="SKQ632"/>
      <c r="SKR632"/>
      <c r="SKS632"/>
      <c r="SKT632"/>
      <c r="SKU632"/>
      <c r="SKV632"/>
      <c r="SKW632"/>
      <c r="SKX632"/>
      <c r="SKY632"/>
      <c r="SKZ632"/>
      <c r="SLA632"/>
      <c r="SLB632"/>
      <c r="SLC632"/>
      <c r="SLD632"/>
      <c r="SLE632"/>
      <c r="SLF632"/>
      <c r="SLG632"/>
      <c r="SLH632"/>
      <c r="SLI632"/>
      <c r="SLJ632"/>
      <c r="SLK632"/>
      <c r="SLL632"/>
      <c r="SLM632"/>
      <c r="SLN632"/>
      <c r="SLO632"/>
      <c r="SLP632"/>
      <c r="SLQ632"/>
      <c r="SLR632"/>
      <c r="SLS632"/>
      <c r="SLT632"/>
      <c r="SLU632"/>
      <c r="SLV632"/>
      <c r="SLW632"/>
      <c r="SLX632"/>
      <c r="SLY632"/>
      <c r="SLZ632"/>
      <c r="SMA632"/>
      <c r="SMB632"/>
      <c r="SMC632"/>
      <c r="SMD632"/>
      <c r="SME632"/>
      <c r="SMF632"/>
      <c r="SMG632"/>
      <c r="SMH632"/>
      <c r="SMI632"/>
      <c r="SMJ632"/>
      <c r="SMK632"/>
      <c r="SML632"/>
      <c r="SMM632"/>
      <c r="SMN632"/>
      <c r="SMO632"/>
      <c r="SMP632"/>
      <c r="SMQ632"/>
      <c r="SMR632"/>
      <c r="SMS632"/>
      <c r="SMT632"/>
      <c r="SMU632"/>
      <c r="SMV632"/>
      <c r="SMW632"/>
      <c r="SMX632"/>
      <c r="SMY632"/>
      <c r="SMZ632"/>
      <c r="SNA632"/>
      <c r="SNB632"/>
      <c r="SNC632"/>
      <c r="SND632"/>
      <c r="SNE632"/>
      <c r="SNF632"/>
      <c r="SNG632"/>
      <c r="SNH632"/>
      <c r="SNI632"/>
      <c r="SNJ632"/>
      <c r="SNK632"/>
      <c r="SNL632"/>
      <c r="SNM632"/>
      <c r="SNN632"/>
      <c r="SNO632"/>
      <c r="SNP632"/>
      <c r="SNQ632"/>
      <c r="SNR632"/>
      <c r="SNS632"/>
      <c r="SNT632"/>
      <c r="SNU632"/>
      <c r="SNV632"/>
      <c r="SNW632"/>
      <c r="SNX632"/>
      <c r="SNY632"/>
      <c r="SNZ632"/>
      <c r="SOA632"/>
      <c r="SOB632"/>
      <c r="SOC632"/>
      <c r="SOD632"/>
      <c r="SOE632"/>
      <c r="SOF632"/>
      <c r="SOG632"/>
      <c r="SOH632"/>
      <c r="SOI632"/>
      <c r="SOJ632"/>
      <c r="SOK632"/>
      <c r="SOL632"/>
      <c r="SOM632"/>
      <c r="SON632"/>
      <c r="SOO632"/>
      <c r="SOP632"/>
      <c r="SOQ632"/>
      <c r="SOR632"/>
      <c r="SOS632"/>
      <c r="SOT632"/>
      <c r="SOU632"/>
      <c r="SOV632"/>
      <c r="SOW632"/>
      <c r="SOX632"/>
      <c r="SOY632"/>
      <c r="SOZ632"/>
      <c r="SPA632"/>
      <c r="SPB632"/>
      <c r="SPC632"/>
      <c r="SPD632"/>
      <c r="SPE632"/>
      <c r="SPF632"/>
      <c r="SPG632"/>
      <c r="SPH632"/>
      <c r="SPI632"/>
      <c r="SPJ632"/>
      <c r="SPK632"/>
      <c r="SPL632"/>
      <c r="SPM632"/>
      <c r="SPN632"/>
      <c r="SPO632"/>
      <c r="SPP632"/>
      <c r="SPQ632"/>
      <c r="SPR632"/>
      <c r="SPS632"/>
      <c r="SPT632"/>
      <c r="SPU632"/>
      <c r="SPV632"/>
      <c r="SPW632"/>
      <c r="SPX632"/>
      <c r="SPY632"/>
      <c r="SPZ632"/>
      <c r="SQA632"/>
      <c r="SQB632"/>
      <c r="SQC632"/>
      <c r="SQD632"/>
      <c r="SQE632"/>
      <c r="SQF632"/>
      <c r="SQG632"/>
      <c r="SQH632"/>
      <c r="SQI632"/>
      <c r="SQJ632"/>
      <c r="SQK632"/>
      <c r="SQL632"/>
      <c r="SQM632"/>
      <c r="SQN632"/>
      <c r="SQO632"/>
      <c r="SQP632"/>
      <c r="SQQ632"/>
      <c r="SQR632"/>
      <c r="SQS632"/>
      <c r="SQT632"/>
      <c r="SQU632"/>
      <c r="SQV632"/>
      <c r="SQW632"/>
      <c r="SQX632"/>
      <c r="SQY632"/>
      <c r="SQZ632"/>
      <c r="SRA632"/>
      <c r="SRB632"/>
      <c r="SRC632"/>
      <c r="SRD632"/>
      <c r="SRE632"/>
      <c r="SRF632"/>
      <c r="SRG632"/>
      <c r="SRH632"/>
      <c r="SRI632"/>
      <c r="SRJ632"/>
      <c r="SRK632"/>
      <c r="SRL632"/>
      <c r="SRM632"/>
      <c r="SRN632"/>
      <c r="SRO632"/>
      <c r="SRP632"/>
      <c r="SRQ632"/>
      <c r="SRR632"/>
      <c r="SRS632"/>
      <c r="SRT632"/>
      <c r="SRU632"/>
      <c r="SRV632"/>
      <c r="SRW632"/>
      <c r="SRX632"/>
      <c r="SRY632"/>
      <c r="SRZ632"/>
      <c r="SSA632"/>
      <c r="SSB632"/>
      <c r="SSC632"/>
      <c r="SSD632"/>
      <c r="SSE632"/>
      <c r="SSF632"/>
      <c r="SSG632"/>
      <c r="SSH632"/>
      <c r="SSI632"/>
      <c r="SSJ632"/>
      <c r="SSK632"/>
      <c r="SSL632"/>
      <c r="SSM632"/>
      <c r="SSN632"/>
      <c r="SSO632"/>
      <c r="SSP632"/>
      <c r="SSQ632"/>
      <c r="SSR632"/>
      <c r="SSS632"/>
      <c r="SST632"/>
      <c r="SSU632"/>
      <c r="SSV632"/>
      <c r="SSW632"/>
      <c r="SSX632"/>
      <c r="SSY632"/>
      <c r="SSZ632"/>
      <c r="STA632"/>
      <c r="STB632"/>
      <c r="STC632"/>
      <c r="STD632"/>
      <c r="STE632"/>
      <c r="STF632"/>
      <c r="STG632"/>
      <c r="STH632"/>
      <c r="STI632"/>
      <c r="STJ632"/>
      <c r="STK632"/>
      <c r="STL632"/>
      <c r="STM632"/>
      <c r="STN632"/>
      <c r="STO632"/>
      <c r="STP632"/>
      <c r="STQ632"/>
      <c r="STR632"/>
      <c r="STS632"/>
      <c r="STT632"/>
      <c r="STU632"/>
      <c r="STV632"/>
      <c r="STW632"/>
      <c r="STX632"/>
      <c r="STY632"/>
      <c r="STZ632"/>
      <c r="SUA632"/>
      <c r="SUB632"/>
      <c r="SUC632"/>
      <c r="SUD632"/>
      <c r="SUE632"/>
      <c r="SUF632"/>
      <c r="SUG632"/>
      <c r="SUH632"/>
      <c r="SUI632"/>
      <c r="SUJ632"/>
      <c r="SUK632"/>
      <c r="SUL632"/>
      <c r="SUM632"/>
      <c r="SUN632"/>
      <c r="SUO632"/>
      <c r="SUP632"/>
      <c r="SUQ632"/>
      <c r="SUR632"/>
      <c r="SUS632"/>
      <c r="SUT632"/>
      <c r="SUU632"/>
      <c r="SUV632"/>
      <c r="SUW632"/>
      <c r="SUX632"/>
      <c r="SUY632"/>
      <c r="SUZ632"/>
      <c r="SVA632"/>
      <c r="SVB632"/>
      <c r="SVC632"/>
      <c r="SVD632"/>
      <c r="SVE632"/>
      <c r="SVF632"/>
      <c r="SVG632"/>
      <c r="SVH632"/>
      <c r="SVI632"/>
      <c r="SVJ632"/>
      <c r="SVK632"/>
      <c r="SVL632"/>
      <c r="SVM632"/>
      <c r="SVN632"/>
      <c r="SVO632"/>
      <c r="SVP632"/>
      <c r="SVQ632"/>
      <c r="SVR632"/>
      <c r="SVS632"/>
      <c r="SVT632"/>
      <c r="SVU632"/>
      <c r="SVV632"/>
      <c r="SVW632"/>
      <c r="SVX632"/>
      <c r="SVY632"/>
      <c r="SVZ632"/>
      <c r="SWA632"/>
      <c r="SWB632"/>
      <c r="SWC632"/>
      <c r="SWD632"/>
      <c r="SWE632"/>
      <c r="SWF632"/>
      <c r="SWG632"/>
      <c r="SWH632"/>
      <c r="SWI632"/>
      <c r="SWJ632"/>
      <c r="SWK632"/>
      <c r="SWL632"/>
      <c r="SWM632"/>
      <c r="SWN632"/>
      <c r="SWO632"/>
      <c r="SWP632"/>
      <c r="SWQ632"/>
      <c r="SWR632"/>
      <c r="SWS632"/>
      <c r="SWT632"/>
      <c r="SWU632"/>
      <c r="SWV632"/>
      <c r="SWW632"/>
      <c r="SWX632"/>
      <c r="SWY632"/>
      <c r="SWZ632"/>
      <c r="SXA632"/>
      <c r="SXB632"/>
      <c r="SXC632"/>
      <c r="SXD632"/>
      <c r="SXE632"/>
      <c r="SXF632"/>
      <c r="SXG632"/>
      <c r="SXH632"/>
      <c r="SXI632"/>
      <c r="SXJ632"/>
      <c r="SXK632"/>
      <c r="SXL632"/>
      <c r="SXM632"/>
      <c r="SXN632"/>
      <c r="SXO632"/>
      <c r="SXP632"/>
      <c r="SXQ632"/>
      <c r="SXR632"/>
      <c r="SXS632"/>
      <c r="SXT632"/>
      <c r="SXU632"/>
      <c r="SXV632"/>
      <c r="SXW632"/>
      <c r="SXX632"/>
      <c r="SXY632"/>
      <c r="SXZ632"/>
      <c r="SYA632"/>
      <c r="SYB632"/>
      <c r="SYC632"/>
      <c r="SYD632"/>
      <c r="SYE632"/>
      <c r="SYF632"/>
      <c r="SYG632"/>
      <c r="SYH632"/>
      <c r="SYI632"/>
      <c r="SYJ632"/>
      <c r="SYK632"/>
      <c r="SYL632"/>
      <c r="SYM632"/>
      <c r="SYN632"/>
      <c r="SYO632"/>
      <c r="SYP632"/>
      <c r="SYQ632"/>
      <c r="SYR632"/>
      <c r="SYS632"/>
      <c r="SYT632"/>
      <c r="SYU632"/>
      <c r="SYV632"/>
      <c r="SYW632"/>
      <c r="SYX632"/>
      <c r="SYY632"/>
      <c r="SYZ632"/>
      <c r="SZA632"/>
      <c r="SZB632"/>
      <c r="SZC632"/>
      <c r="SZD632"/>
      <c r="SZE632"/>
      <c r="SZF632"/>
      <c r="SZG632"/>
      <c r="SZH632"/>
      <c r="SZI632"/>
      <c r="SZJ632"/>
      <c r="SZK632"/>
      <c r="SZL632"/>
      <c r="SZM632"/>
      <c r="SZN632"/>
      <c r="SZO632"/>
      <c r="SZP632"/>
      <c r="SZQ632"/>
      <c r="SZR632"/>
      <c r="SZS632"/>
      <c r="SZT632"/>
      <c r="SZU632"/>
      <c r="SZV632"/>
      <c r="SZW632"/>
      <c r="SZX632"/>
      <c r="SZY632"/>
      <c r="SZZ632"/>
      <c r="TAA632"/>
      <c r="TAB632"/>
      <c r="TAC632"/>
      <c r="TAD632"/>
      <c r="TAE632"/>
      <c r="TAF632"/>
      <c r="TAG632"/>
      <c r="TAH632"/>
      <c r="TAI632"/>
      <c r="TAJ632"/>
      <c r="TAK632"/>
      <c r="TAL632"/>
      <c r="TAM632"/>
      <c r="TAN632"/>
      <c r="TAO632"/>
      <c r="TAP632"/>
      <c r="TAQ632"/>
      <c r="TAR632"/>
      <c r="TAS632"/>
      <c r="TAT632"/>
      <c r="TAU632"/>
      <c r="TAV632"/>
      <c r="TAW632"/>
      <c r="TAX632"/>
      <c r="TAY632"/>
      <c r="TAZ632"/>
      <c r="TBA632"/>
      <c r="TBB632"/>
      <c r="TBC632"/>
      <c r="TBD632"/>
      <c r="TBE632"/>
      <c r="TBF632"/>
      <c r="TBG632"/>
      <c r="TBH632"/>
      <c r="TBI632"/>
      <c r="TBJ632"/>
      <c r="TBK632"/>
      <c r="TBL632"/>
      <c r="TBM632"/>
      <c r="TBN632"/>
      <c r="TBO632"/>
      <c r="TBP632"/>
      <c r="TBQ632"/>
      <c r="TBR632"/>
      <c r="TBS632"/>
      <c r="TBT632"/>
      <c r="TBU632"/>
      <c r="TBV632"/>
      <c r="TBW632"/>
      <c r="TBX632"/>
      <c r="TBY632"/>
      <c r="TBZ632"/>
      <c r="TCA632"/>
      <c r="TCB632"/>
      <c r="TCC632"/>
      <c r="TCD632"/>
      <c r="TCE632"/>
      <c r="TCF632"/>
      <c r="TCG632"/>
      <c r="TCH632"/>
      <c r="TCI632"/>
      <c r="TCJ632"/>
      <c r="TCK632"/>
      <c r="TCL632"/>
      <c r="TCM632"/>
      <c r="TCN632"/>
      <c r="TCO632"/>
      <c r="TCP632"/>
      <c r="TCQ632"/>
      <c r="TCR632"/>
      <c r="TCS632"/>
      <c r="TCT632"/>
      <c r="TCU632"/>
      <c r="TCV632"/>
      <c r="TCW632"/>
      <c r="TCX632"/>
      <c r="TCY632"/>
      <c r="TCZ632"/>
      <c r="TDA632"/>
      <c r="TDB632"/>
      <c r="TDC632"/>
      <c r="TDD632"/>
      <c r="TDE632"/>
      <c r="TDF632"/>
      <c r="TDG632"/>
      <c r="TDH632"/>
      <c r="TDI632"/>
      <c r="TDJ632"/>
      <c r="TDK632"/>
      <c r="TDL632"/>
      <c r="TDM632"/>
      <c r="TDN632"/>
      <c r="TDO632"/>
      <c r="TDP632"/>
      <c r="TDQ632"/>
      <c r="TDR632"/>
      <c r="TDS632"/>
      <c r="TDT632"/>
      <c r="TDU632"/>
      <c r="TDV632"/>
      <c r="TDW632"/>
      <c r="TDX632"/>
      <c r="TDY632"/>
      <c r="TDZ632"/>
      <c r="TEA632"/>
      <c r="TEB632"/>
      <c r="TEC632"/>
      <c r="TED632"/>
      <c r="TEE632"/>
      <c r="TEF632"/>
      <c r="TEG632"/>
      <c r="TEH632"/>
      <c r="TEI632"/>
      <c r="TEJ632"/>
      <c r="TEK632"/>
      <c r="TEL632"/>
      <c r="TEM632"/>
      <c r="TEN632"/>
      <c r="TEO632"/>
      <c r="TEP632"/>
      <c r="TEQ632"/>
      <c r="TER632"/>
      <c r="TES632"/>
      <c r="TET632"/>
      <c r="TEU632"/>
      <c r="TEV632"/>
      <c r="TEW632"/>
      <c r="TEX632"/>
      <c r="TEY632"/>
      <c r="TEZ632"/>
      <c r="TFA632"/>
      <c r="TFB632"/>
      <c r="TFC632"/>
      <c r="TFD632"/>
      <c r="TFE632"/>
      <c r="TFF632"/>
      <c r="TFG632"/>
      <c r="TFH632"/>
      <c r="TFI632"/>
      <c r="TFJ632"/>
      <c r="TFK632"/>
      <c r="TFL632"/>
      <c r="TFM632"/>
      <c r="TFN632"/>
      <c r="TFO632"/>
      <c r="TFP632"/>
      <c r="TFQ632"/>
      <c r="TFR632"/>
      <c r="TFS632"/>
      <c r="TFT632"/>
      <c r="TFU632"/>
      <c r="TFV632"/>
      <c r="TFW632"/>
      <c r="TFX632"/>
      <c r="TFY632"/>
      <c r="TFZ632"/>
      <c r="TGA632"/>
      <c r="TGB632"/>
      <c r="TGC632"/>
      <c r="TGD632"/>
      <c r="TGE632"/>
      <c r="TGF632"/>
      <c r="TGG632"/>
      <c r="TGH632"/>
      <c r="TGI632"/>
      <c r="TGJ632"/>
      <c r="TGK632"/>
      <c r="TGL632"/>
      <c r="TGM632"/>
      <c r="TGN632"/>
      <c r="TGO632"/>
      <c r="TGP632"/>
      <c r="TGQ632"/>
      <c r="TGR632"/>
      <c r="TGS632"/>
      <c r="TGT632"/>
      <c r="TGU632"/>
      <c r="TGV632"/>
      <c r="TGW632"/>
      <c r="TGX632"/>
      <c r="TGY632"/>
      <c r="TGZ632"/>
      <c r="THA632"/>
      <c r="THB632"/>
      <c r="THC632"/>
      <c r="THD632"/>
      <c r="THE632"/>
      <c r="THF632"/>
      <c r="THG632"/>
      <c r="THH632"/>
      <c r="THI632"/>
      <c r="THJ632"/>
      <c r="THK632"/>
      <c r="THL632"/>
      <c r="THM632"/>
      <c r="THN632"/>
      <c r="THO632"/>
      <c r="THP632"/>
      <c r="THQ632"/>
      <c r="THR632"/>
      <c r="THS632"/>
      <c r="THT632"/>
      <c r="THU632"/>
      <c r="THV632"/>
      <c r="THW632"/>
      <c r="THX632"/>
      <c r="THY632"/>
      <c r="THZ632"/>
      <c r="TIA632"/>
      <c r="TIB632"/>
      <c r="TIC632"/>
      <c r="TID632"/>
      <c r="TIE632"/>
      <c r="TIF632"/>
      <c r="TIG632"/>
      <c r="TIH632"/>
      <c r="TII632"/>
      <c r="TIJ632"/>
      <c r="TIK632"/>
      <c r="TIL632"/>
      <c r="TIM632"/>
      <c r="TIN632"/>
      <c r="TIO632"/>
      <c r="TIP632"/>
      <c r="TIQ632"/>
      <c r="TIR632"/>
      <c r="TIS632"/>
      <c r="TIT632"/>
      <c r="TIU632"/>
      <c r="TIV632"/>
      <c r="TIW632"/>
      <c r="TIX632"/>
      <c r="TIY632"/>
      <c r="TIZ632"/>
      <c r="TJA632"/>
      <c r="TJB632"/>
      <c r="TJC632"/>
      <c r="TJD632"/>
      <c r="TJE632"/>
      <c r="TJF632"/>
      <c r="TJG632"/>
      <c r="TJH632"/>
      <c r="TJI632"/>
      <c r="TJJ632"/>
      <c r="TJK632"/>
      <c r="TJL632"/>
      <c r="TJM632"/>
      <c r="TJN632"/>
      <c r="TJO632"/>
      <c r="TJP632"/>
      <c r="TJQ632"/>
      <c r="TJR632"/>
      <c r="TJS632"/>
      <c r="TJT632"/>
      <c r="TJU632"/>
      <c r="TJV632"/>
      <c r="TJW632"/>
      <c r="TJX632"/>
      <c r="TJY632"/>
      <c r="TJZ632"/>
      <c r="TKA632"/>
      <c r="TKB632"/>
      <c r="TKC632"/>
      <c r="TKD632"/>
      <c r="TKE632"/>
      <c r="TKF632"/>
      <c r="TKG632"/>
      <c r="TKH632"/>
      <c r="TKI632"/>
      <c r="TKJ632"/>
      <c r="TKK632"/>
      <c r="TKL632"/>
      <c r="TKM632"/>
      <c r="TKN632"/>
      <c r="TKO632"/>
      <c r="TKP632"/>
      <c r="TKQ632"/>
      <c r="TKR632"/>
      <c r="TKS632"/>
      <c r="TKT632"/>
      <c r="TKU632"/>
      <c r="TKV632"/>
      <c r="TKW632"/>
      <c r="TKX632"/>
      <c r="TKY632"/>
      <c r="TKZ632"/>
      <c r="TLA632"/>
      <c r="TLB632"/>
      <c r="TLC632"/>
      <c r="TLD632"/>
      <c r="TLE632"/>
      <c r="TLF632"/>
      <c r="TLG632"/>
      <c r="TLH632"/>
      <c r="TLI632"/>
      <c r="TLJ632"/>
      <c r="TLK632"/>
      <c r="TLL632"/>
      <c r="TLM632"/>
      <c r="TLN632"/>
      <c r="TLO632"/>
      <c r="TLP632"/>
      <c r="TLQ632"/>
      <c r="TLR632"/>
      <c r="TLS632"/>
      <c r="TLT632"/>
      <c r="TLU632"/>
      <c r="TLV632"/>
      <c r="TLW632"/>
      <c r="TLX632"/>
      <c r="TLY632"/>
      <c r="TLZ632"/>
      <c r="TMA632"/>
      <c r="TMB632"/>
      <c r="TMC632"/>
      <c r="TMD632"/>
      <c r="TME632"/>
      <c r="TMF632"/>
      <c r="TMG632"/>
      <c r="TMH632"/>
      <c r="TMI632"/>
      <c r="TMJ632"/>
      <c r="TMK632"/>
      <c r="TML632"/>
      <c r="TMM632"/>
      <c r="TMN632"/>
      <c r="TMO632"/>
      <c r="TMP632"/>
      <c r="TMQ632"/>
      <c r="TMR632"/>
      <c r="TMS632"/>
      <c r="TMT632"/>
      <c r="TMU632"/>
      <c r="TMV632"/>
      <c r="TMW632"/>
      <c r="TMX632"/>
      <c r="TMY632"/>
      <c r="TMZ632"/>
      <c r="TNA632"/>
      <c r="TNB632"/>
      <c r="TNC632"/>
      <c r="TND632"/>
      <c r="TNE632"/>
      <c r="TNF632"/>
      <c r="TNG632"/>
      <c r="TNH632"/>
      <c r="TNI632"/>
      <c r="TNJ632"/>
      <c r="TNK632"/>
      <c r="TNL632"/>
      <c r="TNM632"/>
      <c r="TNN632"/>
      <c r="TNO632"/>
      <c r="TNP632"/>
      <c r="TNQ632"/>
      <c r="TNR632"/>
      <c r="TNS632"/>
      <c r="TNT632"/>
      <c r="TNU632"/>
      <c r="TNV632"/>
      <c r="TNW632"/>
      <c r="TNX632"/>
      <c r="TNY632"/>
      <c r="TNZ632"/>
      <c r="TOA632"/>
      <c r="TOB632"/>
      <c r="TOC632"/>
      <c r="TOD632"/>
      <c r="TOE632"/>
      <c r="TOF632"/>
      <c r="TOG632"/>
      <c r="TOH632"/>
      <c r="TOI632"/>
      <c r="TOJ632"/>
      <c r="TOK632"/>
      <c r="TOL632"/>
      <c r="TOM632"/>
      <c r="TON632"/>
      <c r="TOO632"/>
      <c r="TOP632"/>
      <c r="TOQ632"/>
      <c r="TOR632"/>
      <c r="TOS632"/>
      <c r="TOT632"/>
      <c r="TOU632"/>
      <c r="TOV632"/>
      <c r="TOW632"/>
      <c r="TOX632"/>
      <c r="TOY632"/>
      <c r="TOZ632"/>
      <c r="TPA632"/>
      <c r="TPB632"/>
      <c r="TPC632"/>
      <c r="TPD632"/>
      <c r="TPE632"/>
      <c r="TPF632"/>
      <c r="TPG632"/>
      <c r="TPH632"/>
      <c r="TPI632"/>
      <c r="TPJ632"/>
      <c r="TPK632"/>
      <c r="TPL632"/>
      <c r="TPM632"/>
      <c r="TPN632"/>
      <c r="TPO632"/>
      <c r="TPP632"/>
      <c r="TPQ632"/>
      <c r="TPR632"/>
      <c r="TPS632"/>
      <c r="TPT632"/>
      <c r="TPU632"/>
      <c r="TPV632"/>
      <c r="TPW632"/>
      <c r="TPX632"/>
      <c r="TPY632"/>
      <c r="TPZ632"/>
      <c r="TQA632"/>
      <c r="TQB632"/>
      <c r="TQC632"/>
      <c r="TQD632"/>
      <c r="TQE632"/>
      <c r="TQF632"/>
      <c r="TQG632"/>
      <c r="TQH632"/>
      <c r="TQI632"/>
      <c r="TQJ632"/>
      <c r="TQK632"/>
      <c r="TQL632"/>
      <c r="TQM632"/>
      <c r="TQN632"/>
      <c r="TQO632"/>
      <c r="TQP632"/>
      <c r="TQQ632"/>
      <c r="TQR632"/>
      <c r="TQS632"/>
      <c r="TQT632"/>
      <c r="TQU632"/>
      <c r="TQV632"/>
      <c r="TQW632"/>
      <c r="TQX632"/>
      <c r="TQY632"/>
      <c r="TQZ632"/>
      <c r="TRA632"/>
      <c r="TRB632"/>
      <c r="TRC632"/>
      <c r="TRD632"/>
      <c r="TRE632"/>
      <c r="TRF632"/>
      <c r="TRG632"/>
      <c r="TRH632"/>
      <c r="TRI632"/>
      <c r="TRJ632"/>
      <c r="TRK632"/>
      <c r="TRL632"/>
      <c r="TRM632"/>
      <c r="TRN632"/>
      <c r="TRO632"/>
      <c r="TRP632"/>
      <c r="TRQ632"/>
      <c r="TRR632"/>
      <c r="TRS632"/>
      <c r="TRT632"/>
      <c r="TRU632"/>
      <c r="TRV632"/>
      <c r="TRW632"/>
      <c r="TRX632"/>
      <c r="TRY632"/>
      <c r="TRZ632"/>
      <c r="TSA632"/>
      <c r="TSB632"/>
      <c r="TSC632"/>
      <c r="TSD632"/>
      <c r="TSE632"/>
      <c r="TSF632"/>
      <c r="TSG632"/>
      <c r="TSH632"/>
      <c r="TSI632"/>
      <c r="TSJ632"/>
      <c r="TSK632"/>
      <c r="TSL632"/>
      <c r="TSM632"/>
      <c r="TSN632"/>
      <c r="TSO632"/>
      <c r="TSP632"/>
      <c r="TSQ632"/>
      <c r="TSR632"/>
      <c r="TSS632"/>
      <c r="TST632"/>
      <c r="TSU632"/>
      <c r="TSV632"/>
      <c r="TSW632"/>
      <c r="TSX632"/>
      <c r="TSY632"/>
      <c r="TSZ632"/>
      <c r="TTA632"/>
      <c r="TTB632"/>
      <c r="TTC632"/>
      <c r="TTD632"/>
      <c r="TTE632"/>
      <c r="TTF632"/>
      <c r="TTG632"/>
      <c r="TTH632"/>
      <c r="TTI632"/>
      <c r="TTJ632"/>
      <c r="TTK632"/>
      <c r="TTL632"/>
      <c r="TTM632"/>
      <c r="TTN632"/>
      <c r="TTO632"/>
      <c r="TTP632"/>
      <c r="TTQ632"/>
      <c r="TTR632"/>
      <c r="TTS632"/>
      <c r="TTT632"/>
      <c r="TTU632"/>
      <c r="TTV632"/>
      <c r="TTW632"/>
      <c r="TTX632"/>
      <c r="TTY632"/>
      <c r="TTZ632"/>
      <c r="TUA632"/>
      <c r="TUB632"/>
      <c r="TUC632"/>
      <c r="TUD632"/>
      <c r="TUE632"/>
      <c r="TUF632"/>
      <c r="TUG632"/>
      <c r="TUH632"/>
      <c r="TUI632"/>
      <c r="TUJ632"/>
      <c r="TUK632"/>
      <c r="TUL632"/>
      <c r="TUM632"/>
      <c r="TUN632"/>
      <c r="TUO632"/>
      <c r="TUP632"/>
      <c r="TUQ632"/>
      <c r="TUR632"/>
      <c r="TUS632"/>
      <c r="TUT632"/>
      <c r="TUU632"/>
      <c r="TUV632"/>
      <c r="TUW632"/>
      <c r="TUX632"/>
      <c r="TUY632"/>
      <c r="TUZ632"/>
      <c r="TVA632"/>
      <c r="TVB632"/>
      <c r="TVC632"/>
      <c r="TVD632"/>
      <c r="TVE632"/>
      <c r="TVF632"/>
      <c r="TVG632"/>
      <c r="TVH632"/>
      <c r="TVI632"/>
      <c r="TVJ632"/>
      <c r="TVK632"/>
      <c r="TVL632"/>
      <c r="TVM632"/>
      <c r="TVN632"/>
      <c r="TVO632"/>
      <c r="TVP632"/>
      <c r="TVQ632"/>
      <c r="TVR632"/>
      <c r="TVS632"/>
      <c r="TVT632"/>
      <c r="TVU632"/>
      <c r="TVV632"/>
      <c r="TVW632"/>
      <c r="TVX632"/>
      <c r="TVY632"/>
      <c r="TVZ632"/>
      <c r="TWA632"/>
      <c r="TWB632"/>
      <c r="TWC632"/>
      <c r="TWD632"/>
      <c r="TWE632"/>
      <c r="TWF632"/>
      <c r="TWG632"/>
      <c r="TWH632"/>
      <c r="TWI632"/>
      <c r="TWJ632"/>
      <c r="TWK632"/>
      <c r="TWL632"/>
      <c r="TWM632"/>
      <c r="TWN632"/>
      <c r="TWO632"/>
      <c r="TWP632"/>
      <c r="TWQ632"/>
      <c r="TWR632"/>
      <c r="TWS632"/>
      <c r="TWT632"/>
      <c r="TWU632"/>
      <c r="TWV632"/>
      <c r="TWW632"/>
      <c r="TWX632"/>
      <c r="TWY632"/>
      <c r="TWZ632"/>
      <c r="TXA632"/>
      <c r="TXB632"/>
      <c r="TXC632"/>
      <c r="TXD632"/>
      <c r="TXE632"/>
      <c r="TXF632"/>
      <c r="TXG632"/>
      <c r="TXH632"/>
      <c r="TXI632"/>
      <c r="TXJ632"/>
      <c r="TXK632"/>
      <c r="TXL632"/>
      <c r="TXM632"/>
      <c r="TXN632"/>
      <c r="TXO632"/>
      <c r="TXP632"/>
      <c r="TXQ632"/>
      <c r="TXR632"/>
      <c r="TXS632"/>
      <c r="TXT632"/>
      <c r="TXU632"/>
      <c r="TXV632"/>
      <c r="TXW632"/>
      <c r="TXX632"/>
      <c r="TXY632"/>
      <c r="TXZ632"/>
      <c r="TYA632"/>
      <c r="TYB632"/>
      <c r="TYC632"/>
      <c r="TYD632"/>
      <c r="TYE632"/>
      <c r="TYF632"/>
      <c r="TYG632"/>
      <c r="TYH632"/>
      <c r="TYI632"/>
      <c r="TYJ632"/>
      <c r="TYK632"/>
      <c r="TYL632"/>
      <c r="TYM632"/>
      <c r="TYN632"/>
      <c r="TYO632"/>
      <c r="TYP632"/>
      <c r="TYQ632"/>
      <c r="TYR632"/>
      <c r="TYS632"/>
      <c r="TYT632"/>
      <c r="TYU632"/>
      <c r="TYV632"/>
      <c r="TYW632"/>
      <c r="TYX632"/>
      <c r="TYY632"/>
      <c r="TYZ632"/>
      <c r="TZA632"/>
      <c r="TZB632"/>
      <c r="TZC632"/>
      <c r="TZD632"/>
      <c r="TZE632"/>
      <c r="TZF632"/>
      <c r="TZG632"/>
      <c r="TZH632"/>
      <c r="TZI632"/>
      <c r="TZJ632"/>
      <c r="TZK632"/>
      <c r="TZL632"/>
      <c r="TZM632"/>
      <c r="TZN632"/>
      <c r="TZO632"/>
      <c r="TZP632"/>
      <c r="TZQ632"/>
      <c r="TZR632"/>
      <c r="TZS632"/>
      <c r="TZT632"/>
      <c r="TZU632"/>
      <c r="TZV632"/>
      <c r="TZW632"/>
      <c r="TZX632"/>
      <c r="TZY632"/>
      <c r="TZZ632"/>
      <c r="UAA632"/>
      <c r="UAB632"/>
      <c r="UAC632"/>
      <c r="UAD632"/>
      <c r="UAE632"/>
      <c r="UAF632"/>
      <c r="UAG632"/>
      <c r="UAH632"/>
      <c r="UAI632"/>
      <c r="UAJ632"/>
      <c r="UAK632"/>
      <c r="UAL632"/>
      <c r="UAM632"/>
      <c r="UAN632"/>
      <c r="UAO632"/>
      <c r="UAP632"/>
      <c r="UAQ632"/>
      <c r="UAR632"/>
      <c r="UAS632"/>
      <c r="UAT632"/>
      <c r="UAU632"/>
      <c r="UAV632"/>
      <c r="UAW632"/>
      <c r="UAX632"/>
      <c r="UAY632"/>
      <c r="UAZ632"/>
      <c r="UBA632"/>
      <c r="UBB632"/>
      <c r="UBC632"/>
      <c r="UBD632"/>
      <c r="UBE632"/>
      <c r="UBF632"/>
      <c r="UBG632"/>
      <c r="UBH632"/>
      <c r="UBI632"/>
      <c r="UBJ632"/>
      <c r="UBK632"/>
      <c r="UBL632"/>
      <c r="UBM632"/>
      <c r="UBN632"/>
      <c r="UBO632"/>
      <c r="UBP632"/>
      <c r="UBQ632"/>
      <c r="UBR632"/>
      <c r="UBS632"/>
      <c r="UBT632"/>
      <c r="UBU632"/>
      <c r="UBV632"/>
      <c r="UBW632"/>
      <c r="UBX632"/>
      <c r="UBY632"/>
      <c r="UBZ632"/>
      <c r="UCA632"/>
      <c r="UCB632"/>
      <c r="UCC632"/>
      <c r="UCD632"/>
      <c r="UCE632"/>
      <c r="UCF632"/>
      <c r="UCG632"/>
      <c r="UCH632"/>
      <c r="UCI632"/>
      <c r="UCJ632"/>
      <c r="UCK632"/>
      <c r="UCL632"/>
      <c r="UCM632"/>
      <c r="UCN632"/>
      <c r="UCO632"/>
      <c r="UCP632"/>
      <c r="UCQ632"/>
      <c r="UCR632"/>
      <c r="UCS632"/>
      <c r="UCT632"/>
      <c r="UCU632"/>
      <c r="UCV632"/>
      <c r="UCW632"/>
      <c r="UCX632"/>
      <c r="UCY632"/>
      <c r="UCZ632"/>
      <c r="UDA632"/>
      <c r="UDB632"/>
      <c r="UDC632"/>
      <c r="UDD632"/>
      <c r="UDE632"/>
      <c r="UDF632"/>
      <c r="UDG632"/>
      <c r="UDH632"/>
      <c r="UDI632"/>
      <c r="UDJ632"/>
      <c r="UDK632"/>
      <c r="UDL632"/>
      <c r="UDM632"/>
      <c r="UDN632"/>
      <c r="UDO632"/>
      <c r="UDP632"/>
      <c r="UDQ632"/>
      <c r="UDR632"/>
      <c r="UDS632"/>
      <c r="UDT632"/>
      <c r="UDU632"/>
      <c r="UDV632"/>
      <c r="UDW632"/>
      <c r="UDX632"/>
      <c r="UDY632"/>
      <c r="UDZ632"/>
      <c r="UEA632"/>
      <c r="UEB632"/>
      <c r="UEC632"/>
      <c r="UED632"/>
      <c r="UEE632"/>
      <c r="UEF632"/>
      <c r="UEG632"/>
      <c r="UEH632"/>
      <c r="UEI632"/>
      <c r="UEJ632"/>
      <c r="UEK632"/>
      <c r="UEL632"/>
      <c r="UEM632"/>
      <c r="UEN632"/>
      <c r="UEO632"/>
      <c r="UEP632"/>
      <c r="UEQ632"/>
      <c r="UER632"/>
      <c r="UES632"/>
      <c r="UET632"/>
      <c r="UEU632"/>
      <c r="UEV632"/>
      <c r="UEW632"/>
      <c r="UEX632"/>
      <c r="UEY632"/>
      <c r="UEZ632"/>
      <c r="UFA632"/>
      <c r="UFB632"/>
      <c r="UFC632"/>
      <c r="UFD632"/>
      <c r="UFE632"/>
      <c r="UFF632"/>
      <c r="UFG632"/>
      <c r="UFH632"/>
      <c r="UFI632"/>
      <c r="UFJ632"/>
      <c r="UFK632"/>
      <c r="UFL632"/>
      <c r="UFM632"/>
      <c r="UFN632"/>
      <c r="UFO632"/>
      <c r="UFP632"/>
      <c r="UFQ632"/>
      <c r="UFR632"/>
      <c r="UFS632"/>
      <c r="UFT632"/>
      <c r="UFU632"/>
      <c r="UFV632"/>
      <c r="UFW632"/>
      <c r="UFX632"/>
      <c r="UFY632"/>
      <c r="UFZ632"/>
      <c r="UGA632"/>
      <c r="UGB632"/>
      <c r="UGC632"/>
      <c r="UGD632"/>
      <c r="UGE632"/>
      <c r="UGF632"/>
      <c r="UGG632"/>
      <c r="UGH632"/>
      <c r="UGI632"/>
      <c r="UGJ632"/>
      <c r="UGK632"/>
      <c r="UGL632"/>
      <c r="UGM632"/>
      <c r="UGN632"/>
      <c r="UGO632"/>
      <c r="UGP632"/>
      <c r="UGQ632"/>
      <c r="UGR632"/>
      <c r="UGS632"/>
      <c r="UGT632"/>
      <c r="UGU632"/>
      <c r="UGV632"/>
      <c r="UGW632"/>
      <c r="UGX632"/>
      <c r="UGY632"/>
      <c r="UGZ632"/>
      <c r="UHA632"/>
      <c r="UHB632"/>
      <c r="UHC632"/>
      <c r="UHD632"/>
      <c r="UHE632"/>
      <c r="UHF632"/>
      <c r="UHG632"/>
      <c r="UHH632"/>
      <c r="UHI632"/>
      <c r="UHJ632"/>
      <c r="UHK632"/>
      <c r="UHL632"/>
      <c r="UHM632"/>
      <c r="UHN632"/>
      <c r="UHO632"/>
      <c r="UHP632"/>
      <c r="UHQ632"/>
      <c r="UHR632"/>
      <c r="UHS632"/>
      <c r="UHT632"/>
      <c r="UHU632"/>
      <c r="UHV632"/>
      <c r="UHW632"/>
      <c r="UHX632"/>
      <c r="UHY632"/>
      <c r="UHZ632"/>
      <c r="UIA632"/>
      <c r="UIB632"/>
      <c r="UIC632"/>
      <c r="UID632"/>
      <c r="UIE632"/>
      <c r="UIF632"/>
      <c r="UIG632"/>
      <c r="UIH632"/>
      <c r="UII632"/>
      <c r="UIJ632"/>
      <c r="UIK632"/>
      <c r="UIL632"/>
      <c r="UIM632"/>
      <c r="UIN632"/>
      <c r="UIO632"/>
      <c r="UIP632"/>
      <c r="UIQ632"/>
      <c r="UIR632"/>
      <c r="UIS632"/>
      <c r="UIT632"/>
      <c r="UIU632"/>
      <c r="UIV632"/>
      <c r="UIW632"/>
      <c r="UIX632"/>
      <c r="UIY632"/>
      <c r="UIZ632"/>
      <c r="UJA632"/>
      <c r="UJB632"/>
      <c r="UJC632"/>
      <c r="UJD632"/>
      <c r="UJE632"/>
      <c r="UJF632"/>
      <c r="UJG632"/>
      <c r="UJH632"/>
      <c r="UJI632"/>
      <c r="UJJ632"/>
      <c r="UJK632"/>
      <c r="UJL632"/>
      <c r="UJM632"/>
      <c r="UJN632"/>
      <c r="UJO632"/>
      <c r="UJP632"/>
      <c r="UJQ632"/>
      <c r="UJR632"/>
      <c r="UJS632"/>
      <c r="UJT632"/>
      <c r="UJU632"/>
      <c r="UJV632"/>
      <c r="UJW632"/>
      <c r="UJX632"/>
      <c r="UJY632"/>
      <c r="UJZ632"/>
      <c r="UKA632"/>
      <c r="UKB632"/>
      <c r="UKC632"/>
      <c r="UKD632"/>
      <c r="UKE632"/>
      <c r="UKF632"/>
      <c r="UKG632"/>
      <c r="UKH632"/>
      <c r="UKI632"/>
      <c r="UKJ632"/>
      <c r="UKK632"/>
      <c r="UKL632"/>
      <c r="UKM632"/>
      <c r="UKN632"/>
      <c r="UKO632"/>
      <c r="UKP632"/>
      <c r="UKQ632"/>
      <c r="UKR632"/>
      <c r="UKS632"/>
      <c r="UKT632"/>
      <c r="UKU632"/>
      <c r="UKV632"/>
      <c r="UKW632"/>
      <c r="UKX632"/>
      <c r="UKY632"/>
      <c r="UKZ632"/>
      <c r="ULA632"/>
      <c r="ULB632"/>
      <c r="ULC632"/>
      <c r="ULD632"/>
      <c r="ULE632"/>
      <c r="ULF632"/>
      <c r="ULG632"/>
      <c r="ULH632"/>
      <c r="ULI632"/>
      <c r="ULJ632"/>
      <c r="ULK632"/>
      <c r="ULL632"/>
      <c r="ULM632"/>
      <c r="ULN632"/>
      <c r="ULO632"/>
      <c r="ULP632"/>
      <c r="ULQ632"/>
      <c r="ULR632"/>
      <c r="ULS632"/>
      <c r="ULT632"/>
      <c r="ULU632"/>
      <c r="ULV632"/>
      <c r="ULW632"/>
      <c r="ULX632"/>
      <c r="ULY632"/>
      <c r="ULZ632"/>
      <c r="UMA632"/>
      <c r="UMB632"/>
      <c r="UMC632"/>
      <c r="UMD632"/>
      <c r="UME632"/>
      <c r="UMF632"/>
      <c r="UMG632"/>
      <c r="UMH632"/>
      <c r="UMI632"/>
      <c r="UMJ632"/>
      <c r="UMK632"/>
      <c r="UML632"/>
      <c r="UMM632"/>
      <c r="UMN632"/>
      <c r="UMO632"/>
      <c r="UMP632"/>
      <c r="UMQ632"/>
      <c r="UMR632"/>
      <c r="UMS632"/>
      <c r="UMT632"/>
      <c r="UMU632"/>
      <c r="UMV632"/>
      <c r="UMW632"/>
      <c r="UMX632"/>
      <c r="UMY632"/>
      <c r="UMZ632"/>
      <c r="UNA632"/>
      <c r="UNB632"/>
      <c r="UNC632"/>
      <c r="UND632"/>
      <c r="UNE632"/>
      <c r="UNF632"/>
      <c r="UNG632"/>
      <c r="UNH632"/>
      <c r="UNI632"/>
      <c r="UNJ632"/>
      <c r="UNK632"/>
      <c r="UNL632"/>
      <c r="UNM632"/>
      <c r="UNN632"/>
      <c r="UNO632"/>
      <c r="UNP632"/>
      <c r="UNQ632"/>
      <c r="UNR632"/>
      <c r="UNS632"/>
      <c r="UNT632"/>
      <c r="UNU632"/>
      <c r="UNV632"/>
      <c r="UNW632"/>
      <c r="UNX632"/>
      <c r="UNY632"/>
      <c r="UNZ632"/>
      <c r="UOA632"/>
      <c r="UOB632"/>
      <c r="UOC632"/>
      <c r="UOD632"/>
      <c r="UOE632"/>
      <c r="UOF632"/>
      <c r="UOG632"/>
      <c r="UOH632"/>
      <c r="UOI632"/>
      <c r="UOJ632"/>
      <c r="UOK632"/>
      <c r="UOL632"/>
      <c r="UOM632"/>
      <c r="UON632"/>
      <c r="UOO632"/>
      <c r="UOP632"/>
      <c r="UOQ632"/>
      <c r="UOR632"/>
      <c r="UOS632"/>
      <c r="UOT632"/>
      <c r="UOU632"/>
      <c r="UOV632"/>
      <c r="UOW632"/>
      <c r="UOX632"/>
      <c r="UOY632"/>
      <c r="UOZ632"/>
      <c r="UPA632"/>
      <c r="UPB632"/>
      <c r="UPC632"/>
      <c r="UPD632"/>
      <c r="UPE632"/>
      <c r="UPF632"/>
      <c r="UPG632"/>
      <c r="UPH632"/>
      <c r="UPI632"/>
      <c r="UPJ632"/>
      <c r="UPK632"/>
      <c r="UPL632"/>
      <c r="UPM632"/>
      <c r="UPN632"/>
      <c r="UPO632"/>
      <c r="UPP632"/>
      <c r="UPQ632"/>
      <c r="UPR632"/>
      <c r="UPS632"/>
      <c r="UPT632"/>
      <c r="UPU632"/>
      <c r="UPV632"/>
      <c r="UPW632"/>
      <c r="UPX632"/>
      <c r="UPY632"/>
      <c r="UPZ632"/>
      <c r="UQA632"/>
      <c r="UQB632"/>
      <c r="UQC632"/>
      <c r="UQD632"/>
      <c r="UQE632"/>
      <c r="UQF632"/>
      <c r="UQG632"/>
      <c r="UQH632"/>
      <c r="UQI632"/>
      <c r="UQJ632"/>
      <c r="UQK632"/>
      <c r="UQL632"/>
      <c r="UQM632"/>
      <c r="UQN632"/>
      <c r="UQO632"/>
      <c r="UQP632"/>
      <c r="UQQ632"/>
      <c r="UQR632"/>
      <c r="UQS632"/>
      <c r="UQT632"/>
      <c r="UQU632"/>
      <c r="UQV632"/>
      <c r="UQW632"/>
      <c r="UQX632"/>
      <c r="UQY632"/>
      <c r="UQZ632"/>
      <c r="URA632"/>
      <c r="URB632"/>
      <c r="URC632"/>
      <c r="URD632"/>
      <c r="URE632"/>
      <c r="URF632"/>
      <c r="URG632"/>
      <c r="URH632"/>
      <c r="URI632"/>
      <c r="URJ632"/>
      <c r="URK632"/>
      <c r="URL632"/>
      <c r="URM632"/>
      <c r="URN632"/>
      <c r="URO632"/>
      <c r="URP632"/>
      <c r="URQ632"/>
      <c r="URR632"/>
      <c r="URS632"/>
      <c r="URT632"/>
      <c r="URU632"/>
      <c r="URV632"/>
      <c r="URW632"/>
      <c r="URX632"/>
      <c r="URY632"/>
      <c r="URZ632"/>
      <c r="USA632"/>
      <c r="USB632"/>
      <c r="USC632"/>
      <c r="USD632"/>
      <c r="USE632"/>
      <c r="USF632"/>
      <c r="USG632"/>
      <c r="USH632"/>
      <c r="USI632"/>
      <c r="USJ632"/>
      <c r="USK632"/>
      <c r="USL632"/>
      <c r="USM632"/>
      <c r="USN632"/>
      <c r="USO632"/>
      <c r="USP632"/>
      <c r="USQ632"/>
      <c r="USR632"/>
      <c r="USS632"/>
      <c r="UST632"/>
      <c r="USU632"/>
      <c r="USV632"/>
      <c r="USW632"/>
      <c r="USX632"/>
      <c r="USY632"/>
      <c r="USZ632"/>
      <c r="UTA632"/>
      <c r="UTB632"/>
      <c r="UTC632"/>
      <c r="UTD632"/>
      <c r="UTE632"/>
      <c r="UTF632"/>
      <c r="UTG632"/>
      <c r="UTH632"/>
      <c r="UTI632"/>
      <c r="UTJ632"/>
      <c r="UTK632"/>
      <c r="UTL632"/>
      <c r="UTM632"/>
      <c r="UTN632"/>
      <c r="UTO632"/>
      <c r="UTP632"/>
      <c r="UTQ632"/>
      <c r="UTR632"/>
      <c r="UTS632"/>
      <c r="UTT632"/>
      <c r="UTU632"/>
      <c r="UTV632"/>
      <c r="UTW632"/>
      <c r="UTX632"/>
      <c r="UTY632"/>
      <c r="UTZ632"/>
      <c r="UUA632"/>
      <c r="UUB632"/>
      <c r="UUC632"/>
      <c r="UUD632"/>
      <c r="UUE632"/>
      <c r="UUF632"/>
      <c r="UUG632"/>
      <c r="UUH632"/>
      <c r="UUI632"/>
      <c r="UUJ632"/>
      <c r="UUK632"/>
      <c r="UUL632"/>
      <c r="UUM632"/>
      <c r="UUN632"/>
      <c r="UUO632"/>
      <c r="UUP632"/>
      <c r="UUQ632"/>
      <c r="UUR632"/>
      <c r="UUS632"/>
      <c r="UUT632"/>
      <c r="UUU632"/>
      <c r="UUV632"/>
      <c r="UUW632"/>
      <c r="UUX632"/>
      <c r="UUY632"/>
      <c r="UUZ632"/>
      <c r="UVA632"/>
      <c r="UVB632"/>
      <c r="UVC632"/>
      <c r="UVD632"/>
      <c r="UVE632"/>
      <c r="UVF632"/>
      <c r="UVG632"/>
      <c r="UVH632"/>
      <c r="UVI632"/>
      <c r="UVJ632"/>
      <c r="UVK632"/>
      <c r="UVL632"/>
      <c r="UVM632"/>
      <c r="UVN632"/>
      <c r="UVO632"/>
      <c r="UVP632"/>
      <c r="UVQ632"/>
      <c r="UVR632"/>
      <c r="UVS632"/>
      <c r="UVT632"/>
      <c r="UVU632"/>
      <c r="UVV632"/>
      <c r="UVW632"/>
      <c r="UVX632"/>
      <c r="UVY632"/>
      <c r="UVZ632"/>
      <c r="UWA632"/>
      <c r="UWB632"/>
      <c r="UWC632"/>
      <c r="UWD632"/>
      <c r="UWE632"/>
      <c r="UWF632"/>
      <c r="UWG632"/>
      <c r="UWH632"/>
      <c r="UWI632"/>
      <c r="UWJ632"/>
      <c r="UWK632"/>
      <c r="UWL632"/>
      <c r="UWM632"/>
      <c r="UWN632"/>
      <c r="UWO632"/>
      <c r="UWP632"/>
      <c r="UWQ632"/>
      <c r="UWR632"/>
      <c r="UWS632"/>
      <c r="UWT632"/>
      <c r="UWU632"/>
      <c r="UWV632"/>
      <c r="UWW632"/>
      <c r="UWX632"/>
      <c r="UWY632"/>
      <c r="UWZ632"/>
      <c r="UXA632"/>
      <c r="UXB632"/>
      <c r="UXC632"/>
      <c r="UXD632"/>
      <c r="UXE632"/>
      <c r="UXF632"/>
      <c r="UXG632"/>
      <c r="UXH632"/>
      <c r="UXI632"/>
      <c r="UXJ632"/>
      <c r="UXK632"/>
      <c r="UXL632"/>
      <c r="UXM632"/>
      <c r="UXN632"/>
      <c r="UXO632"/>
      <c r="UXP632"/>
      <c r="UXQ632"/>
      <c r="UXR632"/>
      <c r="UXS632"/>
      <c r="UXT632"/>
      <c r="UXU632"/>
      <c r="UXV632"/>
      <c r="UXW632"/>
      <c r="UXX632"/>
      <c r="UXY632"/>
      <c r="UXZ632"/>
      <c r="UYA632"/>
      <c r="UYB632"/>
      <c r="UYC632"/>
      <c r="UYD632"/>
      <c r="UYE632"/>
      <c r="UYF632"/>
      <c r="UYG632"/>
      <c r="UYH632"/>
      <c r="UYI632"/>
      <c r="UYJ632"/>
      <c r="UYK632"/>
      <c r="UYL632"/>
      <c r="UYM632"/>
      <c r="UYN632"/>
      <c r="UYO632"/>
      <c r="UYP632"/>
      <c r="UYQ632"/>
      <c r="UYR632"/>
      <c r="UYS632"/>
      <c r="UYT632"/>
      <c r="UYU632"/>
      <c r="UYV632"/>
      <c r="UYW632"/>
      <c r="UYX632"/>
      <c r="UYY632"/>
      <c r="UYZ632"/>
      <c r="UZA632"/>
      <c r="UZB632"/>
      <c r="UZC632"/>
      <c r="UZD632"/>
      <c r="UZE632"/>
      <c r="UZF632"/>
      <c r="UZG632"/>
      <c r="UZH632"/>
      <c r="UZI632"/>
      <c r="UZJ632"/>
      <c r="UZK632"/>
      <c r="UZL632"/>
      <c r="UZM632"/>
      <c r="UZN632"/>
      <c r="UZO632"/>
      <c r="UZP632"/>
      <c r="UZQ632"/>
      <c r="UZR632"/>
      <c r="UZS632"/>
      <c r="UZT632"/>
      <c r="UZU632"/>
      <c r="UZV632"/>
      <c r="UZW632"/>
      <c r="UZX632"/>
      <c r="UZY632"/>
      <c r="UZZ632"/>
      <c r="VAA632"/>
      <c r="VAB632"/>
      <c r="VAC632"/>
      <c r="VAD632"/>
      <c r="VAE632"/>
      <c r="VAF632"/>
      <c r="VAG632"/>
      <c r="VAH632"/>
      <c r="VAI632"/>
      <c r="VAJ632"/>
      <c r="VAK632"/>
      <c r="VAL632"/>
      <c r="VAM632"/>
      <c r="VAN632"/>
      <c r="VAO632"/>
      <c r="VAP632"/>
      <c r="VAQ632"/>
      <c r="VAR632"/>
      <c r="VAS632"/>
      <c r="VAT632"/>
      <c r="VAU632"/>
      <c r="VAV632"/>
      <c r="VAW632"/>
      <c r="VAX632"/>
      <c r="VAY632"/>
      <c r="VAZ632"/>
      <c r="VBA632"/>
      <c r="VBB632"/>
      <c r="VBC632"/>
      <c r="VBD632"/>
      <c r="VBE632"/>
      <c r="VBF632"/>
      <c r="VBG632"/>
      <c r="VBH632"/>
      <c r="VBI632"/>
      <c r="VBJ632"/>
      <c r="VBK632"/>
      <c r="VBL632"/>
      <c r="VBM632"/>
      <c r="VBN632"/>
      <c r="VBO632"/>
      <c r="VBP632"/>
      <c r="VBQ632"/>
      <c r="VBR632"/>
      <c r="VBS632"/>
      <c r="VBT632"/>
      <c r="VBU632"/>
      <c r="VBV632"/>
      <c r="VBW632"/>
      <c r="VBX632"/>
      <c r="VBY632"/>
      <c r="VBZ632"/>
      <c r="VCA632"/>
      <c r="VCB632"/>
      <c r="VCC632"/>
      <c r="VCD632"/>
      <c r="VCE632"/>
      <c r="VCF632"/>
      <c r="VCG632"/>
      <c r="VCH632"/>
      <c r="VCI632"/>
      <c r="VCJ632"/>
      <c r="VCK632"/>
      <c r="VCL632"/>
      <c r="VCM632"/>
      <c r="VCN632"/>
      <c r="VCO632"/>
      <c r="VCP632"/>
      <c r="VCQ632"/>
      <c r="VCR632"/>
      <c r="VCS632"/>
      <c r="VCT632"/>
      <c r="VCU632"/>
      <c r="VCV632"/>
      <c r="VCW632"/>
      <c r="VCX632"/>
      <c r="VCY632"/>
      <c r="VCZ632"/>
      <c r="VDA632"/>
      <c r="VDB632"/>
      <c r="VDC632"/>
      <c r="VDD632"/>
      <c r="VDE632"/>
      <c r="VDF632"/>
      <c r="VDG632"/>
      <c r="VDH632"/>
      <c r="VDI632"/>
      <c r="VDJ632"/>
      <c r="VDK632"/>
      <c r="VDL632"/>
      <c r="VDM632"/>
      <c r="VDN632"/>
      <c r="VDO632"/>
      <c r="VDP632"/>
      <c r="VDQ632"/>
      <c r="VDR632"/>
      <c r="VDS632"/>
      <c r="VDT632"/>
      <c r="VDU632"/>
      <c r="VDV632"/>
      <c r="VDW632"/>
      <c r="VDX632"/>
      <c r="VDY632"/>
      <c r="VDZ632"/>
      <c r="VEA632"/>
      <c r="VEB632"/>
      <c r="VEC632"/>
      <c r="VED632"/>
      <c r="VEE632"/>
      <c r="VEF632"/>
      <c r="VEG632"/>
      <c r="VEH632"/>
      <c r="VEI632"/>
      <c r="VEJ632"/>
      <c r="VEK632"/>
      <c r="VEL632"/>
      <c r="VEM632"/>
      <c r="VEN632"/>
      <c r="VEO632"/>
      <c r="VEP632"/>
      <c r="VEQ632"/>
      <c r="VER632"/>
      <c r="VES632"/>
      <c r="VET632"/>
      <c r="VEU632"/>
      <c r="VEV632"/>
      <c r="VEW632"/>
      <c r="VEX632"/>
      <c r="VEY632"/>
      <c r="VEZ632"/>
      <c r="VFA632"/>
      <c r="VFB632"/>
      <c r="VFC632"/>
      <c r="VFD632"/>
      <c r="VFE632"/>
      <c r="VFF632"/>
      <c r="VFG632"/>
      <c r="VFH632"/>
      <c r="VFI632"/>
      <c r="VFJ632"/>
      <c r="VFK632"/>
      <c r="VFL632"/>
      <c r="VFM632"/>
      <c r="VFN632"/>
      <c r="VFO632"/>
      <c r="VFP632"/>
      <c r="VFQ632"/>
      <c r="VFR632"/>
      <c r="VFS632"/>
      <c r="VFT632"/>
      <c r="VFU632"/>
      <c r="VFV632"/>
      <c r="VFW632"/>
      <c r="VFX632"/>
      <c r="VFY632"/>
      <c r="VFZ632"/>
      <c r="VGA632"/>
      <c r="VGB632"/>
      <c r="VGC632"/>
      <c r="VGD632"/>
      <c r="VGE632"/>
      <c r="VGF632"/>
      <c r="VGG632"/>
      <c r="VGH632"/>
      <c r="VGI632"/>
      <c r="VGJ632"/>
      <c r="VGK632"/>
      <c r="VGL632"/>
      <c r="VGM632"/>
      <c r="VGN632"/>
      <c r="VGO632"/>
      <c r="VGP632"/>
      <c r="VGQ632"/>
      <c r="VGR632"/>
      <c r="VGS632"/>
      <c r="VGT632"/>
      <c r="VGU632"/>
      <c r="VGV632"/>
      <c r="VGW632"/>
      <c r="VGX632"/>
      <c r="VGY632"/>
      <c r="VGZ632"/>
      <c r="VHA632"/>
      <c r="VHB632"/>
      <c r="VHC632"/>
      <c r="VHD632"/>
      <c r="VHE632"/>
      <c r="VHF632"/>
      <c r="VHG632"/>
      <c r="VHH632"/>
      <c r="VHI632"/>
      <c r="VHJ632"/>
      <c r="VHK632"/>
      <c r="VHL632"/>
      <c r="VHM632"/>
      <c r="VHN632"/>
      <c r="VHO632"/>
      <c r="VHP632"/>
      <c r="VHQ632"/>
      <c r="VHR632"/>
      <c r="VHS632"/>
      <c r="VHT632"/>
      <c r="VHU632"/>
      <c r="VHV632"/>
      <c r="VHW632"/>
      <c r="VHX632"/>
      <c r="VHY632"/>
      <c r="VHZ632"/>
      <c r="VIA632"/>
      <c r="VIB632"/>
      <c r="VIC632"/>
      <c r="VID632"/>
      <c r="VIE632"/>
      <c r="VIF632"/>
      <c r="VIG632"/>
      <c r="VIH632"/>
      <c r="VII632"/>
      <c r="VIJ632"/>
      <c r="VIK632"/>
      <c r="VIL632"/>
      <c r="VIM632"/>
      <c r="VIN632"/>
      <c r="VIO632"/>
      <c r="VIP632"/>
      <c r="VIQ632"/>
      <c r="VIR632"/>
      <c r="VIS632"/>
      <c r="VIT632"/>
      <c r="VIU632"/>
      <c r="VIV632"/>
      <c r="VIW632"/>
      <c r="VIX632"/>
      <c r="VIY632"/>
      <c r="VIZ632"/>
      <c r="VJA632"/>
      <c r="VJB632"/>
      <c r="VJC632"/>
      <c r="VJD632"/>
      <c r="VJE632"/>
      <c r="VJF632"/>
      <c r="VJG632"/>
      <c r="VJH632"/>
      <c r="VJI632"/>
      <c r="VJJ632"/>
      <c r="VJK632"/>
      <c r="VJL632"/>
      <c r="VJM632"/>
      <c r="VJN632"/>
      <c r="VJO632"/>
      <c r="VJP632"/>
      <c r="VJQ632"/>
      <c r="VJR632"/>
      <c r="VJS632"/>
      <c r="VJT632"/>
      <c r="VJU632"/>
      <c r="VJV632"/>
      <c r="VJW632"/>
      <c r="VJX632"/>
      <c r="VJY632"/>
      <c r="VJZ632"/>
      <c r="VKA632"/>
      <c r="VKB632"/>
      <c r="VKC632"/>
      <c r="VKD632"/>
      <c r="VKE632"/>
      <c r="VKF632"/>
      <c r="VKG632"/>
      <c r="VKH632"/>
      <c r="VKI632"/>
      <c r="VKJ632"/>
      <c r="VKK632"/>
      <c r="VKL632"/>
      <c r="VKM632"/>
      <c r="VKN632"/>
      <c r="VKO632"/>
      <c r="VKP632"/>
      <c r="VKQ632"/>
      <c r="VKR632"/>
      <c r="VKS632"/>
      <c r="VKT632"/>
      <c r="VKU632"/>
      <c r="VKV632"/>
      <c r="VKW632"/>
      <c r="VKX632"/>
      <c r="VKY632"/>
      <c r="VKZ632"/>
      <c r="VLA632"/>
      <c r="VLB632"/>
      <c r="VLC632"/>
      <c r="VLD632"/>
      <c r="VLE632"/>
      <c r="VLF632"/>
      <c r="VLG632"/>
      <c r="VLH632"/>
      <c r="VLI632"/>
      <c r="VLJ632"/>
      <c r="VLK632"/>
      <c r="VLL632"/>
      <c r="VLM632"/>
      <c r="VLN632"/>
      <c r="VLO632"/>
      <c r="VLP632"/>
      <c r="VLQ632"/>
      <c r="VLR632"/>
      <c r="VLS632"/>
      <c r="VLT632"/>
      <c r="VLU632"/>
      <c r="VLV632"/>
      <c r="VLW632"/>
      <c r="VLX632"/>
      <c r="VLY632"/>
      <c r="VLZ632"/>
      <c r="VMA632"/>
      <c r="VMB632"/>
      <c r="VMC632"/>
      <c r="VMD632"/>
      <c r="VME632"/>
      <c r="VMF632"/>
      <c r="VMG632"/>
      <c r="VMH632"/>
      <c r="VMI632"/>
      <c r="VMJ632"/>
      <c r="VMK632"/>
      <c r="VML632"/>
      <c r="VMM632"/>
      <c r="VMN632"/>
      <c r="VMO632"/>
      <c r="VMP632"/>
      <c r="VMQ632"/>
      <c r="VMR632"/>
      <c r="VMS632"/>
      <c r="VMT632"/>
      <c r="VMU632"/>
      <c r="VMV632"/>
      <c r="VMW632"/>
      <c r="VMX632"/>
      <c r="VMY632"/>
      <c r="VMZ632"/>
      <c r="VNA632"/>
      <c r="VNB632"/>
      <c r="VNC632"/>
      <c r="VND632"/>
      <c r="VNE632"/>
      <c r="VNF632"/>
      <c r="VNG632"/>
      <c r="VNH632"/>
      <c r="VNI632"/>
      <c r="VNJ632"/>
      <c r="VNK632"/>
      <c r="VNL632"/>
      <c r="VNM632"/>
      <c r="VNN632"/>
      <c r="VNO632"/>
      <c r="VNP632"/>
      <c r="VNQ632"/>
      <c r="VNR632"/>
      <c r="VNS632"/>
      <c r="VNT632"/>
      <c r="VNU632"/>
      <c r="VNV632"/>
      <c r="VNW632"/>
      <c r="VNX632"/>
      <c r="VNY632"/>
      <c r="VNZ632"/>
      <c r="VOA632"/>
      <c r="VOB632"/>
      <c r="VOC632"/>
      <c r="VOD632"/>
      <c r="VOE632"/>
      <c r="VOF632"/>
      <c r="VOG632"/>
      <c r="VOH632"/>
      <c r="VOI632"/>
      <c r="VOJ632"/>
      <c r="VOK632"/>
      <c r="VOL632"/>
      <c r="VOM632"/>
      <c r="VON632"/>
      <c r="VOO632"/>
      <c r="VOP632"/>
      <c r="VOQ632"/>
      <c r="VOR632"/>
      <c r="VOS632"/>
      <c r="VOT632"/>
      <c r="VOU632"/>
      <c r="VOV632"/>
      <c r="VOW632"/>
      <c r="VOX632"/>
      <c r="VOY632"/>
      <c r="VOZ632"/>
      <c r="VPA632"/>
      <c r="VPB632"/>
      <c r="VPC632"/>
      <c r="VPD632"/>
      <c r="VPE632"/>
      <c r="VPF632"/>
      <c r="VPG632"/>
      <c r="VPH632"/>
      <c r="VPI632"/>
      <c r="VPJ632"/>
      <c r="VPK632"/>
      <c r="VPL632"/>
      <c r="VPM632"/>
      <c r="VPN632"/>
      <c r="VPO632"/>
      <c r="VPP632"/>
      <c r="VPQ632"/>
      <c r="VPR632"/>
      <c r="VPS632"/>
      <c r="VPT632"/>
      <c r="VPU632"/>
      <c r="VPV632"/>
      <c r="VPW632"/>
      <c r="VPX632"/>
      <c r="VPY632"/>
      <c r="VPZ632"/>
      <c r="VQA632"/>
      <c r="VQB632"/>
      <c r="VQC632"/>
      <c r="VQD632"/>
      <c r="VQE632"/>
      <c r="VQF632"/>
      <c r="VQG632"/>
      <c r="VQH632"/>
      <c r="VQI632"/>
      <c r="VQJ632"/>
      <c r="VQK632"/>
      <c r="VQL632"/>
      <c r="VQM632"/>
      <c r="VQN632"/>
      <c r="VQO632"/>
      <c r="VQP632"/>
      <c r="VQQ632"/>
      <c r="VQR632"/>
      <c r="VQS632"/>
      <c r="VQT632"/>
      <c r="VQU632"/>
      <c r="VQV632"/>
      <c r="VQW632"/>
      <c r="VQX632"/>
      <c r="VQY632"/>
      <c r="VQZ632"/>
      <c r="VRA632"/>
      <c r="VRB632"/>
      <c r="VRC632"/>
      <c r="VRD632"/>
      <c r="VRE632"/>
      <c r="VRF632"/>
      <c r="VRG632"/>
      <c r="VRH632"/>
      <c r="VRI632"/>
      <c r="VRJ632"/>
      <c r="VRK632"/>
      <c r="VRL632"/>
      <c r="VRM632"/>
      <c r="VRN632"/>
      <c r="VRO632"/>
      <c r="VRP632"/>
      <c r="VRQ632"/>
      <c r="VRR632"/>
      <c r="VRS632"/>
      <c r="VRT632"/>
      <c r="VRU632"/>
      <c r="VRV632"/>
      <c r="VRW632"/>
      <c r="VRX632"/>
      <c r="VRY632"/>
      <c r="VRZ632"/>
      <c r="VSA632"/>
      <c r="VSB632"/>
      <c r="VSC632"/>
      <c r="VSD632"/>
      <c r="VSE632"/>
      <c r="VSF632"/>
      <c r="VSG632"/>
      <c r="VSH632"/>
      <c r="VSI632"/>
      <c r="VSJ632"/>
      <c r="VSK632"/>
      <c r="VSL632"/>
      <c r="VSM632"/>
      <c r="VSN632"/>
      <c r="VSO632"/>
      <c r="VSP632"/>
      <c r="VSQ632"/>
      <c r="VSR632"/>
      <c r="VSS632"/>
      <c r="VST632"/>
      <c r="VSU632"/>
      <c r="VSV632"/>
      <c r="VSW632"/>
      <c r="VSX632"/>
      <c r="VSY632"/>
      <c r="VSZ632"/>
      <c r="VTA632"/>
      <c r="VTB632"/>
      <c r="VTC632"/>
      <c r="VTD632"/>
      <c r="VTE632"/>
      <c r="VTF632"/>
      <c r="VTG632"/>
      <c r="VTH632"/>
      <c r="VTI632"/>
      <c r="VTJ632"/>
      <c r="VTK632"/>
      <c r="VTL632"/>
      <c r="VTM632"/>
      <c r="VTN632"/>
      <c r="VTO632"/>
      <c r="VTP632"/>
      <c r="VTQ632"/>
      <c r="VTR632"/>
      <c r="VTS632"/>
      <c r="VTT632"/>
      <c r="VTU632"/>
      <c r="VTV632"/>
      <c r="VTW632"/>
      <c r="VTX632"/>
      <c r="VTY632"/>
      <c r="VTZ632"/>
      <c r="VUA632"/>
      <c r="VUB632"/>
      <c r="VUC632"/>
      <c r="VUD632"/>
      <c r="VUE632"/>
      <c r="VUF632"/>
      <c r="VUG632"/>
      <c r="VUH632"/>
      <c r="VUI632"/>
      <c r="VUJ632"/>
      <c r="VUK632"/>
      <c r="VUL632"/>
      <c r="VUM632"/>
      <c r="VUN632"/>
      <c r="VUO632"/>
      <c r="VUP632"/>
      <c r="VUQ632"/>
      <c r="VUR632"/>
      <c r="VUS632"/>
      <c r="VUT632"/>
      <c r="VUU632"/>
      <c r="VUV632"/>
      <c r="VUW632"/>
      <c r="VUX632"/>
      <c r="VUY632"/>
      <c r="VUZ632"/>
      <c r="VVA632"/>
      <c r="VVB632"/>
      <c r="VVC632"/>
      <c r="VVD632"/>
      <c r="VVE632"/>
      <c r="VVF632"/>
      <c r="VVG632"/>
      <c r="VVH632"/>
      <c r="VVI632"/>
      <c r="VVJ632"/>
      <c r="VVK632"/>
      <c r="VVL632"/>
      <c r="VVM632"/>
      <c r="VVN632"/>
      <c r="VVO632"/>
      <c r="VVP632"/>
      <c r="VVQ632"/>
      <c r="VVR632"/>
      <c r="VVS632"/>
      <c r="VVT632"/>
      <c r="VVU632"/>
      <c r="VVV632"/>
      <c r="VVW632"/>
      <c r="VVX632"/>
      <c r="VVY632"/>
      <c r="VVZ632"/>
      <c r="VWA632"/>
      <c r="VWB632"/>
      <c r="VWC632"/>
      <c r="VWD632"/>
      <c r="VWE632"/>
      <c r="VWF632"/>
      <c r="VWG632"/>
      <c r="VWH632"/>
      <c r="VWI632"/>
      <c r="VWJ632"/>
      <c r="VWK632"/>
      <c r="VWL632"/>
      <c r="VWM632"/>
      <c r="VWN632"/>
      <c r="VWO632"/>
      <c r="VWP632"/>
      <c r="VWQ632"/>
      <c r="VWR632"/>
      <c r="VWS632"/>
      <c r="VWT632"/>
      <c r="VWU632"/>
      <c r="VWV632"/>
      <c r="VWW632"/>
      <c r="VWX632"/>
      <c r="VWY632"/>
      <c r="VWZ632"/>
      <c r="VXA632"/>
      <c r="VXB632"/>
      <c r="VXC632"/>
      <c r="VXD632"/>
      <c r="VXE632"/>
      <c r="VXF632"/>
      <c r="VXG632"/>
      <c r="VXH632"/>
      <c r="VXI632"/>
      <c r="VXJ632"/>
      <c r="VXK632"/>
      <c r="VXL632"/>
      <c r="VXM632"/>
      <c r="VXN632"/>
      <c r="VXO632"/>
      <c r="VXP632"/>
      <c r="VXQ632"/>
      <c r="VXR632"/>
      <c r="VXS632"/>
      <c r="VXT632"/>
      <c r="VXU632"/>
      <c r="VXV632"/>
      <c r="VXW632"/>
      <c r="VXX632"/>
      <c r="VXY632"/>
      <c r="VXZ632"/>
      <c r="VYA632"/>
      <c r="VYB632"/>
      <c r="VYC632"/>
      <c r="VYD632"/>
      <c r="VYE632"/>
      <c r="VYF632"/>
      <c r="VYG632"/>
      <c r="VYH632"/>
      <c r="VYI632"/>
      <c r="VYJ632"/>
      <c r="VYK632"/>
      <c r="VYL632"/>
      <c r="VYM632"/>
      <c r="VYN632"/>
      <c r="VYO632"/>
      <c r="VYP632"/>
      <c r="VYQ632"/>
      <c r="VYR632"/>
      <c r="VYS632"/>
      <c r="VYT632"/>
      <c r="VYU632"/>
      <c r="VYV632"/>
      <c r="VYW632"/>
      <c r="VYX632"/>
      <c r="VYY632"/>
      <c r="VYZ632"/>
      <c r="VZA632"/>
      <c r="VZB632"/>
      <c r="VZC632"/>
      <c r="VZD632"/>
      <c r="VZE632"/>
      <c r="VZF632"/>
      <c r="VZG632"/>
      <c r="VZH632"/>
      <c r="VZI632"/>
      <c r="VZJ632"/>
      <c r="VZK632"/>
      <c r="VZL632"/>
      <c r="VZM632"/>
      <c r="VZN632"/>
      <c r="VZO632"/>
      <c r="VZP632"/>
      <c r="VZQ632"/>
      <c r="VZR632"/>
      <c r="VZS632"/>
      <c r="VZT632"/>
      <c r="VZU632"/>
      <c r="VZV632"/>
      <c r="VZW632"/>
      <c r="VZX632"/>
      <c r="VZY632"/>
      <c r="VZZ632"/>
      <c r="WAA632"/>
      <c r="WAB632"/>
      <c r="WAC632"/>
      <c r="WAD632"/>
      <c r="WAE632"/>
      <c r="WAF632"/>
      <c r="WAG632"/>
      <c r="WAH632"/>
      <c r="WAI632"/>
      <c r="WAJ632"/>
      <c r="WAK632"/>
      <c r="WAL632"/>
      <c r="WAM632"/>
      <c r="WAN632"/>
      <c r="WAO632"/>
      <c r="WAP632"/>
      <c r="WAQ632"/>
      <c r="WAR632"/>
      <c r="WAS632"/>
      <c r="WAT632"/>
      <c r="WAU632"/>
      <c r="WAV632"/>
      <c r="WAW632"/>
      <c r="WAX632"/>
      <c r="WAY632"/>
      <c r="WAZ632"/>
      <c r="WBA632"/>
      <c r="WBB632"/>
      <c r="WBC632"/>
      <c r="WBD632"/>
      <c r="WBE632"/>
      <c r="WBF632"/>
      <c r="WBG632"/>
      <c r="WBH632"/>
      <c r="WBI632"/>
      <c r="WBJ632"/>
      <c r="WBK632"/>
      <c r="WBL632"/>
      <c r="WBM632"/>
      <c r="WBN632"/>
      <c r="WBO632"/>
      <c r="WBP632"/>
      <c r="WBQ632"/>
      <c r="WBR632"/>
      <c r="WBS632"/>
      <c r="WBT632"/>
      <c r="WBU632"/>
      <c r="WBV632"/>
      <c r="WBW632"/>
      <c r="WBX632"/>
      <c r="WBY632"/>
      <c r="WBZ632"/>
      <c r="WCA632"/>
      <c r="WCB632"/>
      <c r="WCC632"/>
      <c r="WCD632"/>
      <c r="WCE632"/>
      <c r="WCF632"/>
      <c r="WCG632"/>
      <c r="WCH632"/>
      <c r="WCI632"/>
      <c r="WCJ632"/>
      <c r="WCK632"/>
      <c r="WCL632"/>
      <c r="WCM632"/>
      <c r="WCN632"/>
      <c r="WCO632"/>
      <c r="WCP632"/>
      <c r="WCQ632"/>
      <c r="WCR632"/>
      <c r="WCS632"/>
      <c r="WCT632"/>
      <c r="WCU632"/>
      <c r="WCV632"/>
      <c r="WCW632"/>
      <c r="WCX632"/>
      <c r="WCY632"/>
      <c r="WCZ632"/>
      <c r="WDA632"/>
      <c r="WDB632"/>
      <c r="WDC632"/>
      <c r="WDD632"/>
      <c r="WDE632"/>
      <c r="WDF632"/>
      <c r="WDG632"/>
      <c r="WDH632"/>
      <c r="WDI632"/>
      <c r="WDJ632"/>
      <c r="WDK632"/>
      <c r="WDL632"/>
      <c r="WDM632"/>
      <c r="WDN632"/>
      <c r="WDO632"/>
      <c r="WDP632"/>
      <c r="WDQ632"/>
      <c r="WDR632"/>
      <c r="WDS632"/>
      <c r="WDT632"/>
      <c r="WDU632"/>
      <c r="WDV632"/>
      <c r="WDW632"/>
      <c r="WDX632"/>
      <c r="WDY632"/>
      <c r="WDZ632"/>
      <c r="WEA632"/>
      <c r="WEB632"/>
      <c r="WEC632"/>
      <c r="WED632"/>
      <c r="WEE632"/>
      <c r="WEF632"/>
      <c r="WEG632"/>
      <c r="WEH632"/>
      <c r="WEI632"/>
      <c r="WEJ632"/>
      <c r="WEK632"/>
      <c r="WEL632"/>
      <c r="WEM632"/>
      <c r="WEN632"/>
      <c r="WEO632"/>
      <c r="WEP632"/>
      <c r="WEQ632"/>
      <c r="WER632"/>
      <c r="WES632"/>
      <c r="WET632"/>
      <c r="WEU632"/>
      <c r="WEV632"/>
      <c r="WEW632"/>
      <c r="WEX632"/>
      <c r="WEY632"/>
      <c r="WEZ632"/>
      <c r="WFA632"/>
      <c r="WFB632"/>
      <c r="WFC632"/>
      <c r="WFD632"/>
      <c r="WFE632"/>
      <c r="WFF632"/>
      <c r="WFG632"/>
      <c r="WFH632"/>
      <c r="WFI632"/>
      <c r="WFJ632"/>
      <c r="WFK632"/>
      <c r="WFL632"/>
      <c r="WFM632"/>
      <c r="WFN632"/>
      <c r="WFO632"/>
      <c r="WFP632"/>
      <c r="WFQ632"/>
      <c r="WFR632"/>
      <c r="WFS632"/>
      <c r="WFT632"/>
      <c r="WFU632"/>
      <c r="WFV632"/>
      <c r="WFW632"/>
      <c r="WFX632"/>
      <c r="WFY632"/>
      <c r="WFZ632"/>
      <c r="WGA632"/>
      <c r="WGB632"/>
      <c r="WGC632"/>
      <c r="WGD632"/>
      <c r="WGE632"/>
      <c r="WGF632"/>
      <c r="WGG632"/>
      <c r="WGH632"/>
      <c r="WGI632"/>
      <c r="WGJ632"/>
      <c r="WGK632"/>
      <c r="WGL632"/>
      <c r="WGM632"/>
      <c r="WGN632"/>
      <c r="WGO632"/>
      <c r="WGP632"/>
      <c r="WGQ632"/>
      <c r="WGR632"/>
      <c r="WGS632"/>
      <c r="WGT632"/>
      <c r="WGU632"/>
      <c r="WGV632"/>
      <c r="WGW632"/>
      <c r="WGX632"/>
      <c r="WGY632"/>
      <c r="WGZ632"/>
      <c r="WHA632"/>
      <c r="WHB632"/>
      <c r="WHC632"/>
      <c r="WHD632"/>
      <c r="WHE632"/>
      <c r="WHF632"/>
      <c r="WHG632"/>
      <c r="WHH632"/>
      <c r="WHI632"/>
      <c r="WHJ632"/>
      <c r="WHK632"/>
      <c r="WHL632"/>
      <c r="WHM632"/>
      <c r="WHN632"/>
      <c r="WHO632"/>
      <c r="WHP632"/>
      <c r="WHQ632"/>
      <c r="WHR632"/>
      <c r="WHS632"/>
      <c r="WHT632"/>
      <c r="WHU632"/>
      <c r="WHV632"/>
      <c r="WHW632"/>
      <c r="WHX632"/>
      <c r="WHY632"/>
      <c r="WHZ632"/>
      <c r="WIA632"/>
      <c r="WIB632"/>
      <c r="WIC632"/>
      <c r="WID632"/>
      <c r="WIE632"/>
      <c r="WIF632"/>
      <c r="WIG632"/>
      <c r="WIH632"/>
      <c r="WII632"/>
      <c r="WIJ632"/>
      <c r="WIK632"/>
      <c r="WIL632"/>
      <c r="WIM632"/>
      <c r="WIN632"/>
      <c r="WIO632"/>
      <c r="WIP632"/>
      <c r="WIQ632"/>
      <c r="WIR632"/>
      <c r="WIS632"/>
      <c r="WIT632"/>
      <c r="WIU632"/>
      <c r="WIV632"/>
      <c r="WIW632"/>
      <c r="WIX632"/>
      <c r="WIY632"/>
      <c r="WIZ632"/>
      <c r="WJA632"/>
      <c r="WJB632"/>
      <c r="WJC632"/>
      <c r="WJD632"/>
      <c r="WJE632"/>
      <c r="WJF632"/>
      <c r="WJG632"/>
      <c r="WJH632"/>
      <c r="WJI632"/>
      <c r="WJJ632"/>
      <c r="WJK632"/>
      <c r="WJL632"/>
      <c r="WJM632"/>
      <c r="WJN632"/>
      <c r="WJO632"/>
      <c r="WJP632"/>
      <c r="WJQ632"/>
      <c r="WJR632"/>
      <c r="WJS632"/>
      <c r="WJT632"/>
      <c r="WJU632"/>
      <c r="WJV632"/>
      <c r="WJW632"/>
      <c r="WJX632"/>
      <c r="WJY632"/>
      <c r="WJZ632"/>
      <c r="WKA632"/>
      <c r="WKB632"/>
      <c r="WKC632"/>
      <c r="WKD632"/>
      <c r="WKE632"/>
      <c r="WKF632"/>
      <c r="WKG632"/>
      <c r="WKH632"/>
      <c r="WKI632"/>
      <c r="WKJ632"/>
      <c r="WKK632"/>
      <c r="WKL632"/>
      <c r="WKM632"/>
      <c r="WKN632"/>
      <c r="WKO632"/>
      <c r="WKP632"/>
      <c r="WKQ632"/>
      <c r="WKR632"/>
      <c r="WKS632"/>
      <c r="WKT632"/>
      <c r="WKU632"/>
      <c r="WKV632"/>
      <c r="WKW632"/>
      <c r="WKX632"/>
      <c r="WKY632"/>
      <c r="WKZ632"/>
      <c r="WLA632"/>
      <c r="WLB632"/>
      <c r="WLC632"/>
      <c r="WLD632"/>
      <c r="WLE632"/>
      <c r="WLF632"/>
      <c r="WLG632"/>
      <c r="WLH632"/>
      <c r="WLI632"/>
      <c r="WLJ632"/>
      <c r="WLK632"/>
      <c r="WLL632"/>
      <c r="WLM632"/>
      <c r="WLN632"/>
      <c r="WLO632"/>
      <c r="WLP632"/>
      <c r="WLQ632"/>
      <c r="WLR632"/>
      <c r="WLS632"/>
      <c r="WLT632"/>
      <c r="WLU632"/>
      <c r="WLV632"/>
      <c r="WLW632"/>
      <c r="WLX632"/>
      <c r="WLY632"/>
      <c r="WLZ632"/>
      <c r="WMA632"/>
      <c r="WMB632"/>
      <c r="WMC632"/>
      <c r="WMD632"/>
      <c r="WME632"/>
      <c r="WMF632"/>
      <c r="WMG632"/>
      <c r="WMH632"/>
      <c r="WMI632"/>
      <c r="WMJ632"/>
      <c r="WMK632"/>
      <c r="WML632"/>
      <c r="WMM632"/>
      <c r="WMN632"/>
      <c r="WMO632"/>
      <c r="WMP632"/>
      <c r="WMQ632"/>
      <c r="WMR632"/>
      <c r="WMS632"/>
      <c r="WMT632"/>
      <c r="WMU632"/>
      <c r="WMV632"/>
      <c r="WMW632"/>
      <c r="WMX632"/>
      <c r="WMY632"/>
      <c r="WMZ632"/>
      <c r="WNA632"/>
      <c r="WNB632"/>
      <c r="WNC632"/>
      <c r="WND632"/>
      <c r="WNE632"/>
      <c r="WNF632"/>
      <c r="WNG632"/>
      <c r="WNH632"/>
      <c r="WNI632"/>
      <c r="WNJ632"/>
      <c r="WNK632"/>
      <c r="WNL632"/>
      <c r="WNM632"/>
      <c r="WNN632"/>
      <c r="WNO632"/>
      <c r="WNP632"/>
      <c r="WNQ632"/>
      <c r="WNR632"/>
      <c r="WNS632"/>
      <c r="WNT632"/>
      <c r="WNU632"/>
      <c r="WNV632"/>
      <c r="WNW632"/>
      <c r="WNX632"/>
      <c r="WNY632"/>
      <c r="WNZ632"/>
      <c r="WOA632"/>
      <c r="WOB632"/>
      <c r="WOC632"/>
      <c r="WOD632"/>
      <c r="WOE632"/>
      <c r="WOF632"/>
      <c r="WOG632"/>
      <c r="WOH632"/>
      <c r="WOI632"/>
      <c r="WOJ632"/>
      <c r="WOK632"/>
      <c r="WOL632"/>
      <c r="WOM632"/>
      <c r="WON632"/>
      <c r="WOO632"/>
      <c r="WOP632"/>
      <c r="WOQ632"/>
      <c r="WOR632"/>
      <c r="WOS632"/>
      <c r="WOT632"/>
      <c r="WOU632"/>
      <c r="WOV632"/>
      <c r="WOW632"/>
      <c r="WOX632"/>
      <c r="WOY632"/>
      <c r="WOZ632"/>
      <c r="WPA632"/>
      <c r="WPB632"/>
      <c r="WPC632"/>
      <c r="WPD632"/>
      <c r="WPE632"/>
      <c r="WPF632"/>
      <c r="WPG632"/>
      <c r="WPH632"/>
      <c r="WPI632"/>
      <c r="WPJ632"/>
      <c r="WPK632"/>
      <c r="WPL632"/>
      <c r="WPM632"/>
      <c r="WPN632"/>
      <c r="WPO632"/>
      <c r="WPP632"/>
      <c r="WPQ632"/>
      <c r="WPR632"/>
      <c r="WPS632"/>
      <c r="WPT632"/>
      <c r="WPU632"/>
      <c r="WPV632"/>
      <c r="WPW632"/>
      <c r="WPX632"/>
      <c r="WPY632"/>
      <c r="WPZ632"/>
      <c r="WQA632"/>
      <c r="WQB632"/>
      <c r="WQC632"/>
      <c r="WQD632"/>
      <c r="WQE632"/>
      <c r="WQF632"/>
      <c r="WQG632"/>
      <c r="WQH632"/>
      <c r="WQI632"/>
      <c r="WQJ632"/>
      <c r="WQK632"/>
      <c r="WQL632"/>
      <c r="WQM632"/>
      <c r="WQN632"/>
      <c r="WQO632"/>
      <c r="WQP632"/>
      <c r="WQQ632"/>
      <c r="WQR632"/>
      <c r="WQS632"/>
      <c r="WQT632"/>
      <c r="WQU632"/>
      <c r="WQV632"/>
      <c r="WQW632"/>
      <c r="WQX632"/>
      <c r="WQY632"/>
      <c r="WQZ632"/>
      <c r="WRA632"/>
      <c r="WRB632"/>
      <c r="WRC632"/>
      <c r="WRD632"/>
      <c r="WRE632"/>
      <c r="WRF632"/>
      <c r="WRG632"/>
      <c r="WRH632"/>
      <c r="WRI632"/>
      <c r="WRJ632"/>
      <c r="WRK632"/>
      <c r="WRL632"/>
      <c r="WRM632"/>
      <c r="WRN632"/>
      <c r="WRO632"/>
      <c r="WRP632"/>
      <c r="WRQ632"/>
      <c r="WRR632"/>
      <c r="WRS632"/>
      <c r="WRT632"/>
      <c r="WRU632"/>
      <c r="WRV632"/>
      <c r="WRW632"/>
      <c r="WRX632"/>
      <c r="WRY632"/>
      <c r="WRZ632"/>
      <c r="WSA632"/>
      <c r="WSB632"/>
      <c r="WSC632"/>
      <c r="WSD632"/>
      <c r="WSE632"/>
      <c r="WSF632"/>
      <c r="WSG632"/>
      <c r="WSH632"/>
      <c r="WSI632"/>
      <c r="WSJ632"/>
      <c r="WSK632"/>
      <c r="WSL632"/>
      <c r="WSM632"/>
      <c r="WSN632"/>
      <c r="WSO632"/>
      <c r="WSP632"/>
      <c r="WSQ632"/>
      <c r="WSR632"/>
      <c r="WSS632"/>
      <c r="WST632"/>
      <c r="WSU632"/>
      <c r="WSV632"/>
      <c r="WSW632"/>
      <c r="WSX632"/>
      <c r="WSY632"/>
      <c r="WSZ632"/>
      <c r="WTA632"/>
      <c r="WTB632"/>
      <c r="WTC632"/>
      <c r="WTD632"/>
      <c r="WTE632"/>
      <c r="WTF632"/>
      <c r="WTG632"/>
      <c r="WTH632"/>
      <c r="WTI632"/>
      <c r="WTJ632"/>
      <c r="WTK632"/>
      <c r="WTL632"/>
      <c r="WTM632"/>
      <c r="WTN632"/>
      <c r="WTO632"/>
      <c r="WTP632"/>
      <c r="WTQ632"/>
      <c r="WTR632"/>
      <c r="WTS632"/>
      <c r="WTT632"/>
      <c r="WTU632"/>
      <c r="WTV632"/>
      <c r="WTW632"/>
      <c r="WTX632"/>
      <c r="WTY632"/>
      <c r="WTZ632"/>
      <c r="WUA632"/>
      <c r="WUB632"/>
      <c r="WUC632"/>
      <c r="WUD632"/>
      <c r="WUE632"/>
      <c r="WUF632"/>
      <c r="WUG632"/>
      <c r="WUH632"/>
      <c r="WUI632"/>
      <c r="WUJ632"/>
      <c r="WUK632"/>
      <c r="WUL632"/>
      <c r="WUM632"/>
      <c r="WUN632"/>
      <c r="WUO632"/>
      <c r="WUP632"/>
      <c r="WUQ632"/>
      <c r="WUR632"/>
      <c r="WUS632"/>
      <c r="WUT632"/>
      <c r="WUU632"/>
      <c r="WUV632"/>
      <c r="WUW632"/>
      <c r="WUX632"/>
      <c r="WUY632"/>
      <c r="WUZ632"/>
      <c r="WVA632"/>
      <c r="WVB632"/>
      <c r="WVC632"/>
      <c r="WVD632"/>
      <c r="WVE632"/>
      <c r="WVF632"/>
      <c r="WVG632"/>
      <c r="WVH632"/>
      <c r="WVI632"/>
      <c r="WVJ632"/>
      <c r="WVK632"/>
      <c r="WVL632"/>
      <c r="WVM632"/>
      <c r="WVN632"/>
      <c r="WVO632"/>
      <c r="WVP632"/>
      <c r="WVQ632"/>
      <c r="WVR632"/>
      <c r="WVS632"/>
      <c r="WVT632"/>
      <c r="WVU632"/>
      <c r="WVV632"/>
      <c r="WVW632"/>
      <c r="WVX632"/>
      <c r="WVY632"/>
      <c r="WVZ632"/>
      <c r="WWA632"/>
      <c r="WWB632"/>
      <c r="WWC632"/>
      <c r="WWD632"/>
      <c r="WWE632"/>
      <c r="WWF632"/>
      <c r="WWG632"/>
      <c r="WWH632"/>
      <c r="WWI632"/>
      <c r="WWJ632"/>
      <c r="WWK632"/>
      <c r="WWL632"/>
      <c r="WWM632"/>
      <c r="WWN632"/>
      <c r="WWO632"/>
      <c r="WWP632"/>
      <c r="WWQ632"/>
      <c r="WWR632"/>
      <c r="WWS632"/>
      <c r="WWT632"/>
      <c r="WWU632"/>
      <c r="WWV632"/>
      <c r="WWW632"/>
      <c r="WWX632"/>
      <c r="WWY632"/>
      <c r="WWZ632"/>
      <c r="WXA632"/>
      <c r="WXB632"/>
      <c r="WXC632"/>
      <c r="WXD632"/>
      <c r="WXE632"/>
      <c r="WXF632"/>
      <c r="WXG632"/>
      <c r="WXH632"/>
      <c r="WXI632"/>
      <c r="WXJ632"/>
      <c r="WXK632"/>
      <c r="WXL632"/>
      <c r="WXM632"/>
      <c r="WXN632"/>
      <c r="WXO632"/>
      <c r="WXP632"/>
      <c r="WXQ632"/>
      <c r="WXR632"/>
      <c r="WXS632"/>
      <c r="WXT632"/>
      <c r="WXU632"/>
      <c r="WXV632"/>
      <c r="WXW632"/>
      <c r="WXX632"/>
      <c r="WXY632"/>
      <c r="WXZ632"/>
      <c r="WYA632"/>
      <c r="WYB632"/>
      <c r="WYC632"/>
      <c r="WYD632"/>
      <c r="WYE632"/>
      <c r="WYF632"/>
      <c r="WYG632"/>
      <c r="WYH632"/>
      <c r="WYI632"/>
      <c r="WYJ632"/>
      <c r="WYK632"/>
      <c r="WYL632"/>
      <c r="WYM632"/>
      <c r="WYN632"/>
      <c r="WYO632"/>
      <c r="WYP632"/>
      <c r="WYQ632"/>
      <c r="WYR632"/>
      <c r="WYS632"/>
      <c r="WYT632"/>
      <c r="WYU632"/>
      <c r="WYV632"/>
      <c r="WYW632"/>
      <c r="WYX632"/>
      <c r="WYY632"/>
      <c r="WYZ632"/>
      <c r="WZA632"/>
      <c r="WZB632"/>
      <c r="WZC632"/>
      <c r="WZD632"/>
      <c r="WZE632"/>
      <c r="WZF632"/>
      <c r="WZG632"/>
      <c r="WZH632"/>
      <c r="WZI632"/>
      <c r="WZJ632"/>
      <c r="WZK632"/>
      <c r="WZL632"/>
      <c r="WZM632"/>
      <c r="WZN632"/>
      <c r="WZO632"/>
      <c r="WZP632"/>
      <c r="WZQ632"/>
      <c r="WZR632"/>
      <c r="WZS632"/>
      <c r="WZT632"/>
      <c r="WZU632"/>
      <c r="WZV632"/>
      <c r="WZW632"/>
      <c r="WZX632"/>
      <c r="WZY632"/>
      <c r="WZZ632"/>
      <c r="XAA632"/>
      <c r="XAB632"/>
      <c r="XAC632"/>
      <c r="XAD632"/>
      <c r="XAE632"/>
      <c r="XAF632"/>
      <c r="XAG632"/>
      <c r="XAH632"/>
      <c r="XAI632"/>
      <c r="XAJ632"/>
      <c r="XAK632"/>
      <c r="XAL632"/>
      <c r="XAM632"/>
      <c r="XAN632"/>
      <c r="XAO632"/>
      <c r="XAP632"/>
      <c r="XAQ632"/>
      <c r="XAR632"/>
      <c r="XAS632"/>
      <c r="XAT632"/>
      <c r="XAU632"/>
      <c r="XAV632"/>
      <c r="XAW632"/>
      <c r="XAX632"/>
      <c r="XAY632"/>
      <c r="XAZ632"/>
      <c r="XBA632"/>
      <c r="XBB632"/>
      <c r="XBC632"/>
      <c r="XBD632"/>
      <c r="XBE632"/>
      <c r="XBF632"/>
      <c r="XBG632"/>
      <c r="XBH632"/>
      <c r="XBI632"/>
      <c r="XBJ632"/>
      <c r="XBK632"/>
      <c r="XBL632"/>
      <c r="XBM632"/>
      <c r="XBN632"/>
      <c r="XBO632"/>
      <c r="XBP632"/>
      <c r="XBQ632"/>
      <c r="XBR632"/>
      <c r="XBS632"/>
      <c r="XBT632"/>
      <c r="XBU632"/>
      <c r="XBV632"/>
      <c r="XBW632"/>
      <c r="XBX632"/>
      <c r="XBY632"/>
      <c r="XBZ632"/>
      <c r="XCA632"/>
      <c r="XCB632"/>
      <c r="XCC632"/>
      <c r="XCD632"/>
      <c r="XCE632"/>
      <c r="XCF632"/>
      <c r="XCG632"/>
      <c r="XCH632"/>
      <c r="XCI632"/>
      <c r="XCJ632"/>
      <c r="XCK632"/>
      <c r="XCL632"/>
      <c r="XCM632"/>
      <c r="XCN632"/>
      <c r="XCO632"/>
      <c r="XCP632"/>
      <c r="XCQ632"/>
      <c r="XCR632"/>
      <c r="XCS632"/>
      <c r="XCT632"/>
      <c r="XCU632"/>
      <c r="XCV632"/>
      <c r="XCW632"/>
      <c r="XCX632"/>
      <c r="XCY632"/>
      <c r="XCZ632"/>
      <c r="XDA632"/>
      <c r="XDB632"/>
      <c r="XDC632"/>
      <c r="XDD632"/>
      <c r="XDE632"/>
      <c r="XDF632"/>
      <c r="XDG632"/>
      <c r="XDH632"/>
      <c r="XDI632"/>
      <c r="XDJ632"/>
      <c r="XDK632"/>
      <c r="XDL632"/>
      <c r="XDM632"/>
      <c r="XDN632"/>
      <c r="XDO632"/>
      <c r="XDP632"/>
      <c r="XDQ632"/>
      <c r="XDR632"/>
      <c r="XDS632"/>
      <c r="XDT632"/>
      <c r="XDU632"/>
      <c r="XDV632"/>
      <c r="XDW632"/>
      <c r="XDX632"/>
      <c r="XDY632"/>
      <c r="XDZ632"/>
      <c r="XEA632"/>
      <c r="XEB632"/>
      <c r="XEC632"/>
      <c r="XED632"/>
      <c r="XEE632"/>
      <c r="XEF632"/>
      <c r="XEG632"/>
      <c r="XEH632"/>
      <c r="XEI632"/>
      <c r="XEJ632"/>
      <c r="XEK632"/>
      <c r="XEL632"/>
      <c r="XEM632"/>
      <c r="XEN632"/>
      <c r="XEO632"/>
    </row>
    <row r="633" spans="1:16369" ht="15.95" customHeight="1">
      <c r="A633" s="255">
        <v>12</v>
      </c>
      <c r="B633" s="48" t="s">
        <v>547</v>
      </c>
      <c r="C633" s="141" t="s">
        <v>9</v>
      </c>
      <c r="D633" s="141" t="s">
        <v>9</v>
      </c>
      <c r="E633" s="263" t="s">
        <v>984</v>
      </c>
      <c r="F633" s="262">
        <v>30</v>
      </c>
      <c r="G633" s="142" t="s">
        <v>10</v>
      </c>
      <c r="H633" s="259">
        <v>2</v>
      </c>
      <c r="I633" s="264"/>
      <c r="J633" s="119"/>
      <c r="K633" s="120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  <c r="AMN633"/>
      <c r="AMO633"/>
      <c r="AMP633"/>
      <c r="AMQ633"/>
      <c r="AMR633"/>
      <c r="AMS633"/>
      <c r="AMT633"/>
      <c r="AMU633"/>
      <c r="AMV633"/>
      <c r="AMW633"/>
      <c r="AMX633"/>
      <c r="AMY633"/>
      <c r="AMZ633"/>
      <c r="ANA633"/>
      <c r="ANB633"/>
      <c r="ANC633"/>
      <c r="AND633"/>
      <c r="ANE633"/>
      <c r="ANF633"/>
      <c r="ANG633"/>
      <c r="ANH633"/>
      <c r="ANI633"/>
      <c r="ANJ633"/>
      <c r="ANK633"/>
      <c r="ANL633"/>
      <c r="ANM633"/>
      <c r="ANN633"/>
      <c r="ANO633"/>
      <c r="ANP633"/>
      <c r="ANQ633"/>
      <c r="ANR633"/>
      <c r="ANS633"/>
      <c r="ANT633"/>
      <c r="ANU633"/>
      <c r="ANV633"/>
      <c r="ANW633"/>
      <c r="ANX633"/>
      <c r="ANY633"/>
      <c r="ANZ633"/>
      <c r="AOA633"/>
      <c r="AOB633"/>
      <c r="AOC633"/>
      <c r="AOD633"/>
      <c r="AOE633"/>
      <c r="AOF633"/>
      <c r="AOG633"/>
      <c r="AOH633"/>
      <c r="AOI633"/>
      <c r="AOJ633"/>
      <c r="AOK633"/>
      <c r="AOL633"/>
      <c r="AOM633"/>
      <c r="AON633"/>
      <c r="AOO633"/>
      <c r="AOP633"/>
      <c r="AOQ633"/>
      <c r="AOR633"/>
      <c r="AOS633"/>
      <c r="AOT633"/>
      <c r="AOU633"/>
      <c r="AOV633"/>
      <c r="AOW633"/>
      <c r="AOX633"/>
      <c r="AOY633"/>
      <c r="AOZ633"/>
      <c r="APA633"/>
      <c r="APB633"/>
      <c r="APC633"/>
      <c r="APD633"/>
      <c r="APE633"/>
      <c r="APF633"/>
      <c r="APG633"/>
      <c r="APH633"/>
      <c r="API633"/>
      <c r="APJ633"/>
      <c r="APK633"/>
      <c r="APL633"/>
      <c r="APM633"/>
      <c r="APN633"/>
      <c r="APO633"/>
      <c r="APP633"/>
      <c r="APQ633"/>
      <c r="APR633"/>
      <c r="APS633"/>
      <c r="APT633"/>
      <c r="APU633"/>
      <c r="APV633"/>
      <c r="APW633"/>
      <c r="APX633"/>
      <c r="APY633"/>
      <c r="APZ633"/>
      <c r="AQA633"/>
      <c r="AQB633"/>
      <c r="AQC633"/>
      <c r="AQD633"/>
      <c r="AQE633"/>
      <c r="AQF633"/>
      <c r="AQG633"/>
      <c r="AQH633"/>
      <c r="AQI633"/>
      <c r="AQJ633"/>
      <c r="AQK633"/>
      <c r="AQL633"/>
      <c r="AQM633"/>
      <c r="AQN633"/>
      <c r="AQO633"/>
      <c r="AQP633"/>
      <c r="AQQ633"/>
      <c r="AQR633"/>
      <c r="AQS633"/>
      <c r="AQT633"/>
      <c r="AQU633"/>
      <c r="AQV633"/>
      <c r="AQW633"/>
      <c r="AQX633"/>
      <c r="AQY633"/>
      <c r="AQZ633"/>
      <c r="ARA633"/>
      <c r="ARB633"/>
      <c r="ARC633"/>
      <c r="ARD633"/>
      <c r="ARE633"/>
      <c r="ARF633"/>
      <c r="ARG633"/>
      <c r="ARH633"/>
      <c r="ARI633"/>
      <c r="ARJ633"/>
      <c r="ARK633"/>
      <c r="ARL633"/>
      <c r="ARM633"/>
      <c r="ARN633"/>
      <c r="ARO633"/>
      <c r="ARP633"/>
      <c r="ARQ633"/>
      <c r="ARR633"/>
      <c r="ARS633"/>
      <c r="ART633"/>
      <c r="ARU633"/>
      <c r="ARV633"/>
      <c r="ARW633"/>
      <c r="ARX633"/>
      <c r="ARY633"/>
      <c r="ARZ633"/>
      <c r="ASA633"/>
      <c r="ASB633"/>
      <c r="ASC633"/>
      <c r="ASD633"/>
      <c r="ASE633"/>
      <c r="ASF633"/>
      <c r="ASG633"/>
      <c r="ASH633"/>
      <c r="ASI633"/>
      <c r="ASJ633"/>
      <c r="ASK633"/>
      <c r="ASL633"/>
      <c r="ASM633"/>
      <c r="ASN633"/>
      <c r="ASO633"/>
      <c r="ASP633"/>
      <c r="ASQ633"/>
      <c r="ASR633"/>
      <c r="ASS633"/>
      <c r="AST633"/>
      <c r="ASU633"/>
      <c r="ASV633"/>
      <c r="ASW633"/>
      <c r="ASX633"/>
      <c r="ASY633"/>
      <c r="ASZ633"/>
      <c r="ATA633"/>
      <c r="ATB633"/>
      <c r="ATC633"/>
      <c r="ATD633"/>
      <c r="ATE633"/>
      <c r="ATF633"/>
      <c r="ATG633"/>
      <c r="ATH633"/>
      <c r="ATI633"/>
      <c r="ATJ633"/>
      <c r="ATK633"/>
      <c r="ATL633"/>
      <c r="ATM633"/>
      <c r="ATN633"/>
      <c r="ATO633"/>
      <c r="ATP633"/>
      <c r="ATQ633"/>
      <c r="ATR633"/>
      <c r="ATS633"/>
      <c r="ATT633"/>
      <c r="ATU633"/>
      <c r="ATV633"/>
      <c r="ATW633"/>
      <c r="ATX633"/>
      <c r="ATY633"/>
      <c r="ATZ633"/>
      <c r="AUA633"/>
      <c r="AUB633"/>
      <c r="AUC633"/>
      <c r="AUD633"/>
      <c r="AUE633"/>
      <c r="AUF633"/>
      <c r="AUG633"/>
      <c r="AUH633"/>
      <c r="AUI633"/>
      <c r="AUJ633"/>
      <c r="AUK633"/>
      <c r="AUL633"/>
      <c r="AUM633"/>
      <c r="AUN633"/>
      <c r="AUO633"/>
      <c r="AUP633"/>
      <c r="AUQ633"/>
      <c r="AUR633"/>
      <c r="AUS633"/>
      <c r="AUT633"/>
      <c r="AUU633"/>
      <c r="AUV633"/>
      <c r="AUW633"/>
      <c r="AUX633"/>
      <c r="AUY633"/>
      <c r="AUZ633"/>
      <c r="AVA633"/>
      <c r="AVB633"/>
      <c r="AVC633"/>
      <c r="AVD633"/>
      <c r="AVE633"/>
      <c r="AVF633"/>
      <c r="AVG633"/>
      <c r="AVH633"/>
      <c r="AVI633"/>
      <c r="AVJ633"/>
      <c r="AVK633"/>
      <c r="AVL633"/>
      <c r="AVM633"/>
      <c r="AVN633"/>
      <c r="AVO633"/>
      <c r="AVP633"/>
      <c r="AVQ633"/>
      <c r="AVR633"/>
      <c r="AVS633"/>
      <c r="AVT633"/>
      <c r="AVU633"/>
      <c r="AVV633"/>
      <c r="AVW633"/>
      <c r="AVX633"/>
      <c r="AVY633"/>
      <c r="AVZ633"/>
      <c r="AWA633"/>
      <c r="AWB633"/>
      <c r="AWC633"/>
      <c r="AWD633"/>
      <c r="AWE633"/>
      <c r="AWF633"/>
      <c r="AWG633"/>
      <c r="AWH633"/>
      <c r="AWI633"/>
      <c r="AWJ633"/>
      <c r="AWK633"/>
      <c r="AWL633"/>
      <c r="AWM633"/>
      <c r="AWN633"/>
      <c r="AWO633"/>
      <c r="AWP633"/>
      <c r="AWQ633"/>
      <c r="AWR633"/>
      <c r="AWS633"/>
      <c r="AWT633"/>
      <c r="AWU633"/>
      <c r="AWV633"/>
      <c r="AWW633"/>
      <c r="AWX633"/>
      <c r="AWY633"/>
      <c r="AWZ633"/>
      <c r="AXA633"/>
      <c r="AXB633"/>
      <c r="AXC633"/>
      <c r="AXD633"/>
      <c r="AXE633"/>
      <c r="AXF633"/>
      <c r="AXG633"/>
      <c r="AXH633"/>
      <c r="AXI633"/>
      <c r="AXJ633"/>
      <c r="AXK633"/>
      <c r="AXL633"/>
      <c r="AXM633"/>
      <c r="AXN633"/>
      <c r="AXO633"/>
      <c r="AXP633"/>
      <c r="AXQ633"/>
      <c r="AXR633"/>
      <c r="AXS633"/>
      <c r="AXT633"/>
      <c r="AXU633"/>
      <c r="AXV633"/>
      <c r="AXW633"/>
      <c r="AXX633"/>
      <c r="AXY633"/>
      <c r="AXZ633"/>
      <c r="AYA633"/>
      <c r="AYB633"/>
      <c r="AYC633"/>
      <c r="AYD633"/>
      <c r="AYE633"/>
      <c r="AYF633"/>
      <c r="AYG633"/>
      <c r="AYH633"/>
      <c r="AYI633"/>
      <c r="AYJ633"/>
      <c r="AYK633"/>
      <c r="AYL633"/>
      <c r="AYM633"/>
      <c r="AYN633"/>
      <c r="AYO633"/>
      <c r="AYP633"/>
      <c r="AYQ633"/>
      <c r="AYR633"/>
      <c r="AYS633"/>
      <c r="AYT633"/>
      <c r="AYU633"/>
      <c r="AYV633"/>
      <c r="AYW633"/>
      <c r="AYX633"/>
      <c r="AYY633"/>
      <c r="AYZ633"/>
      <c r="AZA633"/>
      <c r="AZB633"/>
      <c r="AZC633"/>
      <c r="AZD633"/>
      <c r="AZE633"/>
      <c r="AZF633"/>
      <c r="AZG633"/>
      <c r="AZH633"/>
      <c r="AZI633"/>
      <c r="AZJ633"/>
      <c r="AZK633"/>
      <c r="AZL633"/>
      <c r="AZM633"/>
      <c r="AZN633"/>
      <c r="AZO633"/>
      <c r="AZP633"/>
      <c r="AZQ633"/>
      <c r="AZR633"/>
      <c r="AZS633"/>
      <c r="AZT633"/>
      <c r="AZU633"/>
      <c r="AZV633"/>
      <c r="AZW633"/>
      <c r="AZX633"/>
      <c r="AZY633"/>
      <c r="AZZ633"/>
      <c r="BAA633"/>
      <c r="BAB633"/>
      <c r="BAC633"/>
      <c r="BAD633"/>
      <c r="BAE633"/>
      <c r="BAF633"/>
      <c r="BAG633"/>
      <c r="BAH633"/>
      <c r="BAI633"/>
      <c r="BAJ633"/>
      <c r="BAK633"/>
      <c r="BAL633"/>
      <c r="BAM633"/>
      <c r="BAN633"/>
      <c r="BAO633"/>
      <c r="BAP633"/>
      <c r="BAQ633"/>
      <c r="BAR633"/>
      <c r="BAS633"/>
      <c r="BAT633"/>
      <c r="BAU633"/>
      <c r="BAV633"/>
      <c r="BAW633"/>
      <c r="BAX633"/>
      <c r="BAY633"/>
      <c r="BAZ633"/>
      <c r="BBA633"/>
      <c r="BBB633"/>
      <c r="BBC633"/>
      <c r="BBD633"/>
      <c r="BBE633"/>
      <c r="BBF633"/>
      <c r="BBG633"/>
      <c r="BBH633"/>
      <c r="BBI633"/>
      <c r="BBJ633"/>
      <c r="BBK633"/>
      <c r="BBL633"/>
      <c r="BBM633"/>
      <c r="BBN633"/>
      <c r="BBO633"/>
      <c r="BBP633"/>
      <c r="BBQ633"/>
      <c r="BBR633"/>
      <c r="BBS633"/>
      <c r="BBT633"/>
      <c r="BBU633"/>
      <c r="BBV633"/>
      <c r="BBW633"/>
      <c r="BBX633"/>
      <c r="BBY633"/>
      <c r="BBZ633"/>
      <c r="BCA633"/>
      <c r="BCB633"/>
      <c r="BCC633"/>
      <c r="BCD633"/>
      <c r="BCE633"/>
      <c r="BCF633"/>
      <c r="BCG633"/>
      <c r="BCH633"/>
      <c r="BCI633"/>
      <c r="BCJ633"/>
      <c r="BCK633"/>
      <c r="BCL633"/>
      <c r="BCM633"/>
      <c r="BCN633"/>
      <c r="BCO633"/>
      <c r="BCP633"/>
      <c r="BCQ633"/>
      <c r="BCR633"/>
      <c r="BCS633"/>
      <c r="BCT633"/>
      <c r="BCU633"/>
      <c r="BCV633"/>
      <c r="BCW633"/>
      <c r="BCX633"/>
      <c r="BCY633"/>
      <c r="BCZ633"/>
      <c r="BDA633"/>
      <c r="BDB633"/>
      <c r="BDC633"/>
      <c r="BDD633"/>
      <c r="BDE633"/>
      <c r="BDF633"/>
      <c r="BDG633"/>
      <c r="BDH633"/>
      <c r="BDI633"/>
      <c r="BDJ633"/>
      <c r="BDK633"/>
      <c r="BDL633"/>
      <c r="BDM633"/>
      <c r="BDN633"/>
      <c r="BDO633"/>
      <c r="BDP633"/>
      <c r="BDQ633"/>
      <c r="BDR633"/>
      <c r="BDS633"/>
      <c r="BDT633"/>
      <c r="BDU633"/>
      <c r="BDV633"/>
      <c r="BDW633"/>
      <c r="BDX633"/>
      <c r="BDY633"/>
      <c r="BDZ633"/>
      <c r="BEA633"/>
      <c r="BEB633"/>
      <c r="BEC633"/>
      <c r="BED633"/>
      <c r="BEE633"/>
      <c r="BEF633"/>
      <c r="BEG633"/>
      <c r="BEH633"/>
      <c r="BEI633"/>
      <c r="BEJ633"/>
      <c r="BEK633"/>
      <c r="BEL633"/>
      <c r="BEM633"/>
      <c r="BEN633"/>
      <c r="BEO633"/>
      <c r="BEP633"/>
      <c r="BEQ633"/>
      <c r="BER633"/>
      <c r="BES633"/>
      <c r="BET633"/>
      <c r="BEU633"/>
      <c r="BEV633"/>
      <c r="BEW633"/>
      <c r="BEX633"/>
      <c r="BEY633"/>
      <c r="BEZ633"/>
      <c r="BFA633"/>
      <c r="BFB633"/>
      <c r="BFC633"/>
      <c r="BFD633"/>
      <c r="BFE633"/>
      <c r="BFF633"/>
      <c r="BFG633"/>
      <c r="BFH633"/>
      <c r="BFI633"/>
      <c r="BFJ633"/>
      <c r="BFK633"/>
      <c r="BFL633"/>
      <c r="BFM633"/>
      <c r="BFN633"/>
      <c r="BFO633"/>
      <c r="BFP633"/>
      <c r="BFQ633"/>
      <c r="BFR633"/>
      <c r="BFS633"/>
      <c r="BFT633"/>
      <c r="BFU633"/>
      <c r="BFV633"/>
      <c r="BFW633"/>
      <c r="BFX633"/>
      <c r="BFY633"/>
      <c r="BFZ633"/>
      <c r="BGA633"/>
      <c r="BGB633"/>
      <c r="BGC633"/>
      <c r="BGD633"/>
      <c r="BGE633"/>
      <c r="BGF633"/>
      <c r="BGG633"/>
      <c r="BGH633"/>
      <c r="BGI633"/>
      <c r="BGJ633"/>
      <c r="BGK633"/>
      <c r="BGL633"/>
      <c r="BGM633"/>
      <c r="BGN633"/>
      <c r="BGO633"/>
      <c r="BGP633"/>
      <c r="BGQ633"/>
      <c r="BGR633"/>
      <c r="BGS633"/>
      <c r="BGT633"/>
      <c r="BGU633"/>
      <c r="BGV633"/>
      <c r="BGW633"/>
      <c r="BGX633"/>
      <c r="BGY633"/>
      <c r="BGZ633"/>
      <c r="BHA633"/>
      <c r="BHB633"/>
      <c r="BHC633"/>
      <c r="BHD633"/>
      <c r="BHE633"/>
      <c r="BHF633"/>
      <c r="BHG633"/>
      <c r="BHH633"/>
      <c r="BHI633"/>
      <c r="BHJ633"/>
      <c r="BHK633"/>
      <c r="BHL633"/>
      <c r="BHM633"/>
      <c r="BHN633"/>
      <c r="BHO633"/>
      <c r="BHP633"/>
      <c r="BHQ633"/>
      <c r="BHR633"/>
      <c r="BHS633"/>
      <c r="BHT633"/>
      <c r="BHU633"/>
      <c r="BHV633"/>
      <c r="BHW633"/>
      <c r="BHX633"/>
      <c r="BHY633"/>
      <c r="BHZ633"/>
      <c r="BIA633"/>
      <c r="BIB633"/>
      <c r="BIC633"/>
      <c r="BID633"/>
      <c r="BIE633"/>
      <c r="BIF633"/>
      <c r="BIG633"/>
      <c r="BIH633"/>
      <c r="BII633"/>
      <c r="BIJ633"/>
      <c r="BIK633"/>
      <c r="BIL633"/>
      <c r="BIM633"/>
      <c r="BIN633"/>
      <c r="BIO633"/>
      <c r="BIP633"/>
      <c r="BIQ633"/>
      <c r="BIR633"/>
      <c r="BIS633"/>
      <c r="BIT633"/>
      <c r="BIU633"/>
      <c r="BIV633"/>
      <c r="BIW633"/>
      <c r="BIX633"/>
      <c r="BIY633"/>
      <c r="BIZ633"/>
      <c r="BJA633"/>
      <c r="BJB633"/>
      <c r="BJC633"/>
      <c r="BJD633"/>
      <c r="BJE633"/>
      <c r="BJF633"/>
      <c r="BJG633"/>
      <c r="BJH633"/>
      <c r="BJI633"/>
      <c r="BJJ633"/>
      <c r="BJK633"/>
      <c r="BJL633"/>
      <c r="BJM633"/>
      <c r="BJN633"/>
      <c r="BJO633"/>
      <c r="BJP633"/>
      <c r="BJQ633"/>
      <c r="BJR633"/>
      <c r="BJS633"/>
      <c r="BJT633"/>
      <c r="BJU633"/>
      <c r="BJV633"/>
      <c r="BJW633"/>
      <c r="BJX633"/>
      <c r="BJY633"/>
      <c r="BJZ633"/>
      <c r="BKA633"/>
      <c r="BKB633"/>
      <c r="BKC633"/>
      <c r="BKD633"/>
      <c r="BKE633"/>
      <c r="BKF633"/>
      <c r="BKG633"/>
      <c r="BKH633"/>
      <c r="BKI633"/>
      <c r="BKJ633"/>
      <c r="BKK633"/>
      <c r="BKL633"/>
      <c r="BKM633"/>
      <c r="BKN633"/>
      <c r="BKO633"/>
      <c r="BKP633"/>
      <c r="BKQ633"/>
      <c r="BKR633"/>
      <c r="BKS633"/>
      <c r="BKT633"/>
      <c r="BKU633"/>
      <c r="BKV633"/>
      <c r="BKW633"/>
      <c r="BKX633"/>
      <c r="BKY633"/>
      <c r="BKZ633"/>
      <c r="BLA633"/>
      <c r="BLB633"/>
      <c r="BLC633"/>
      <c r="BLD633"/>
      <c r="BLE633"/>
      <c r="BLF633"/>
      <c r="BLG633"/>
      <c r="BLH633"/>
      <c r="BLI633"/>
      <c r="BLJ633"/>
      <c r="BLK633"/>
      <c r="BLL633"/>
      <c r="BLM633"/>
      <c r="BLN633"/>
      <c r="BLO633"/>
      <c r="BLP633"/>
      <c r="BLQ633"/>
      <c r="BLR633"/>
      <c r="BLS633"/>
      <c r="BLT633"/>
      <c r="BLU633"/>
      <c r="BLV633"/>
      <c r="BLW633"/>
      <c r="BLX633"/>
      <c r="BLY633"/>
      <c r="BLZ633"/>
      <c r="BMA633"/>
      <c r="BMB633"/>
      <c r="BMC633"/>
      <c r="BMD633"/>
      <c r="BME633"/>
      <c r="BMF633"/>
      <c r="BMG633"/>
      <c r="BMH633"/>
      <c r="BMI633"/>
      <c r="BMJ633"/>
      <c r="BMK633"/>
      <c r="BML633"/>
      <c r="BMM633"/>
      <c r="BMN633"/>
      <c r="BMO633"/>
      <c r="BMP633"/>
      <c r="BMQ633"/>
      <c r="BMR633"/>
      <c r="BMS633"/>
      <c r="BMT633"/>
      <c r="BMU633"/>
      <c r="BMV633"/>
      <c r="BMW633"/>
      <c r="BMX633"/>
      <c r="BMY633"/>
      <c r="BMZ633"/>
      <c r="BNA633"/>
      <c r="BNB633"/>
      <c r="BNC633"/>
      <c r="BND633"/>
      <c r="BNE633"/>
      <c r="BNF633"/>
      <c r="BNG633"/>
      <c r="BNH633"/>
      <c r="BNI633"/>
      <c r="BNJ633"/>
      <c r="BNK633"/>
      <c r="BNL633"/>
      <c r="BNM633"/>
      <c r="BNN633"/>
      <c r="BNO633"/>
      <c r="BNP633"/>
      <c r="BNQ633"/>
      <c r="BNR633"/>
      <c r="BNS633"/>
      <c r="BNT633"/>
      <c r="BNU633"/>
      <c r="BNV633"/>
      <c r="BNW633"/>
      <c r="BNX633"/>
      <c r="BNY633"/>
      <c r="BNZ633"/>
      <c r="BOA633"/>
      <c r="BOB633"/>
      <c r="BOC633"/>
      <c r="BOD633"/>
      <c r="BOE633"/>
      <c r="BOF633"/>
      <c r="BOG633"/>
      <c r="BOH633"/>
      <c r="BOI633"/>
      <c r="BOJ633"/>
      <c r="BOK633"/>
      <c r="BOL633"/>
      <c r="BOM633"/>
      <c r="BON633"/>
      <c r="BOO633"/>
      <c r="BOP633"/>
      <c r="BOQ633"/>
      <c r="BOR633"/>
      <c r="BOS633"/>
      <c r="BOT633"/>
      <c r="BOU633"/>
      <c r="BOV633"/>
      <c r="BOW633"/>
      <c r="BOX633"/>
      <c r="BOY633"/>
      <c r="BOZ633"/>
      <c r="BPA633"/>
      <c r="BPB633"/>
      <c r="BPC633"/>
      <c r="BPD633"/>
      <c r="BPE633"/>
      <c r="BPF633"/>
      <c r="BPG633"/>
      <c r="BPH633"/>
      <c r="BPI633"/>
      <c r="BPJ633"/>
      <c r="BPK633"/>
      <c r="BPL633"/>
      <c r="BPM633"/>
      <c r="BPN633"/>
      <c r="BPO633"/>
      <c r="BPP633"/>
      <c r="BPQ633"/>
      <c r="BPR633"/>
      <c r="BPS633"/>
      <c r="BPT633"/>
      <c r="BPU633"/>
      <c r="BPV633"/>
      <c r="BPW633"/>
      <c r="BPX633"/>
      <c r="BPY633"/>
      <c r="BPZ633"/>
      <c r="BQA633"/>
      <c r="BQB633"/>
      <c r="BQC633"/>
      <c r="BQD633"/>
      <c r="BQE633"/>
      <c r="BQF633"/>
      <c r="BQG633"/>
      <c r="BQH633"/>
      <c r="BQI633"/>
      <c r="BQJ633"/>
      <c r="BQK633"/>
      <c r="BQL633"/>
      <c r="BQM633"/>
      <c r="BQN633"/>
      <c r="BQO633"/>
      <c r="BQP633"/>
      <c r="BQQ633"/>
      <c r="BQR633"/>
      <c r="BQS633"/>
      <c r="BQT633"/>
      <c r="BQU633"/>
      <c r="BQV633"/>
      <c r="BQW633"/>
      <c r="BQX633"/>
      <c r="BQY633"/>
      <c r="BQZ633"/>
      <c r="BRA633"/>
      <c r="BRB633"/>
      <c r="BRC633"/>
      <c r="BRD633"/>
      <c r="BRE633"/>
      <c r="BRF633"/>
      <c r="BRG633"/>
      <c r="BRH633"/>
      <c r="BRI633"/>
      <c r="BRJ633"/>
      <c r="BRK633"/>
      <c r="BRL633"/>
      <c r="BRM633"/>
      <c r="BRN633"/>
      <c r="BRO633"/>
      <c r="BRP633"/>
      <c r="BRQ633"/>
      <c r="BRR633"/>
      <c r="BRS633"/>
      <c r="BRT633"/>
      <c r="BRU633"/>
      <c r="BRV633"/>
      <c r="BRW633"/>
      <c r="BRX633"/>
      <c r="BRY633"/>
      <c r="BRZ633"/>
      <c r="BSA633"/>
      <c r="BSB633"/>
      <c r="BSC633"/>
      <c r="BSD633"/>
      <c r="BSE633"/>
      <c r="BSF633"/>
      <c r="BSG633"/>
      <c r="BSH633"/>
      <c r="BSI633"/>
      <c r="BSJ633"/>
      <c r="BSK633"/>
      <c r="BSL633"/>
      <c r="BSM633"/>
      <c r="BSN633"/>
      <c r="BSO633"/>
      <c r="BSP633"/>
      <c r="BSQ633"/>
      <c r="BSR633"/>
      <c r="BSS633"/>
      <c r="BST633"/>
      <c r="BSU633"/>
      <c r="BSV633"/>
      <c r="BSW633"/>
      <c r="BSX633"/>
      <c r="BSY633"/>
      <c r="BSZ633"/>
      <c r="BTA633"/>
      <c r="BTB633"/>
      <c r="BTC633"/>
      <c r="BTD633"/>
      <c r="BTE633"/>
      <c r="BTF633"/>
      <c r="BTG633"/>
      <c r="BTH633"/>
      <c r="BTI633"/>
      <c r="BTJ633"/>
      <c r="BTK633"/>
      <c r="BTL633"/>
      <c r="BTM633"/>
      <c r="BTN633"/>
      <c r="BTO633"/>
      <c r="BTP633"/>
      <c r="BTQ633"/>
      <c r="BTR633"/>
      <c r="BTS633"/>
      <c r="BTT633"/>
      <c r="BTU633"/>
      <c r="BTV633"/>
      <c r="BTW633"/>
      <c r="BTX633"/>
      <c r="BTY633"/>
      <c r="BTZ633"/>
      <c r="BUA633"/>
      <c r="BUB633"/>
      <c r="BUC633"/>
      <c r="BUD633"/>
      <c r="BUE633"/>
      <c r="BUF633"/>
      <c r="BUG633"/>
      <c r="BUH633"/>
      <c r="BUI633"/>
      <c r="BUJ633"/>
      <c r="BUK633"/>
      <c r="BUL633"/>
      <c r="BUM633"/>
      <c r="BUN633"/>
      <c r="BUO633"/>
      <c r="BUP633"/>
      <c r="BUQ633"/>
      <c r="BUR633"/>
      <c r="BUS633"/>
      <c r="BUT633"/>
      <c r="BUU633"/>
      <c r="BUV633"/>
      <c r="BUW633"/>
      <c r="BUX633"/>
      <c r="BUY633"/>
      <c r="BUZ633"/>
      <c r="BVA633"/>
      <c r="BVB633"/>
      <c r="BVC633"/>
      <c r="BVD633"/>
      <c r="BVE633"/>
      <c r="BVF633"/>
      <c r="BVG633"/>
      <c r="BVH633"/>
      <c r="BVI633"/>
      <c r="BVJ633"/>
      <c r="BVK633"/>
      <c r="BVL633"/>
      <c r="BVM633"/>
      <c r="BVN633"/>
      <c r="BVO633"/>
      <c r="BVP633"/>
      <c r="BVQ633"/>
      <c r="BVR633"/>
      <c r="BVS633"/>
      <c r="BVT633"/>
      <c r="BVU633"/>
      <c r="BVV633"/>
      <c r="BVW633"/>
      <c r="BVX633"/>
      <c r="BVY633"/>
      <c r="BVZ633"/>
      <c r="BWA633"/>
      <c r="BWB633"/>
      <c r="BWC633"/>
      <c r="BWD633"/>
      <c r="BWE633"/>
      <c r="BWF633"/>
      <c r="BWG633"/>
      <c r="BWH633"/>
      <c r="BWI633"/>
      <c r="BWJ633"/>
      <c r="BWK633"/>
      <c r="BWL633"/>
      <c r="BWM633"/>
      <c r="BWN633"/>
      <c r="BWO633"/>
      <c r="BWP633"/>
      <c r="BWQ633"/>
      <c r="BWR633"/>
      <c r="BWS633"/>
      <c r="BWT633"/>
      <c r="BWU633"/>
      <c r="BWV633"/>
      <c r="BWW633"/>
      <c r="BWX633"/>
      <c r="BWY633"/>
      <c r="BWZ633"/>
      <c r="BXA633"/>
      <c r="BXB633"/>
      <c r="BXC633"/>
      <c r="BXD633"/>
      <c r="BXE633"/>
      <c r="BXF633"/>
      <c r="BXG633"/>
      <c r="BXH633"/>
      <c r="BXI633"/>
      <c r="BXJ633"/>
      <c r="BXK633"/>
      <c r="BXL633"/>
      <c r="BXM633"/>
      <c r="BXN633"/>
      <c r="BXO633"/>
      <c r="BXP633"/>
      <c r="BXQ633"/>
      <c r="BXR633"/>
      <c r="BXS633"/>
      <c r="BXT633"/>
      <c r="BXU633"/>
      <c r="BXV633"/>
      <c r="BXW633"/>
      <c r="BXX633"/>
      <c r="BXY633"/>
      <c r="BXZ633"/>
      <c r="BYA633"/>
      <c r="BYB633"/>
      <c r="BYC633"/>
      <c r="BYD633"/>
      <c r="BYE633"/>
      <c r="BYF633"/>
      <c r="BYG633"/>
      <c r="BYH633"/>
      <c r="BYI633"/>
      <c r="BYJ633"/>
      <c r="BYK633"/>
      <c r="BYL633"/>
      <c r="BYM633"/>
      <c r="BYN633"/>
      <c r="BYO633"/>
      <c r="BYP633"/>
      <c r="BYQ633"/>
      <c r="BYR633"/>
      <c r="BYS633"/>
      <c r="BYT633"/>
      <c r="BYU633"/>
      <c r="BYV633"/>
      <c r="BYW633"/>
      <c r="BYX633"/>
      <c r="BYY633"/>
      <c r="BYZ633"/>
      <c r="BZA633"/>
      <c r="BZB633"/>
      <c r="BZC633"/>
      <c r="BZD633"/>
      <c r="BZE633"/>
      <c r="BZF633"/>
      <c r="BZG633"/>
      <c r="BZH633"/>
      <c r="BZI633"/>
      <c r="BZJ633"/>
      <c r="BZK633"/>
      <c r="BZL633"/>
      <c r="BZM633"/>
      <c r="BZN633"/>
      <c r="BZO633"/>
      <c r="BZP633"/>
      <c r="BZQ633"/>
      <c r="BZR633"/>
      <c r="BZS633"/>
      <c r="BZT633"/>
      <c r="BZU633"/>
      <c r="BZV633"/>
      <c r="BZW633"/>
      <c r="BZX633"/>
      <c r="BZY633"/>
      <c r="BZZ633"/>
      <c r="CAA633"/>
      <c r="CAB633"/>
      <c r="CAC633"/>
      <c r="CAD633"/>
      <c r="CAE633"/>
      <c r="CAF633"/>
      <c r="CAG633"/>
      <c r="CAH633"/>
      <c r="CAI633"/>
      <c r="CAJ633"/>
      <c r="CAK633"/>
      <c r="CAL633"/>
      <c r="CAM633"/>
      <c r="CAN633"/>
      <c r="CAO633"/>
      <c r="CAP633"/>
      <c r="CAQ633"/>
      <c r="CAR633"/>
      <c r="CAS633"/>
      <c r="CAT633"/>
      <c r="CAU633"/>
      <c r="CAV633"/>
      <c r="CAW633"/>
      <c r="CAX633"/>
      <c r="CAY633"/>
      <c r="CAZ633"/>
      <c r="CBA633"/>
      <c r="CBB633"/>
      <c r="CBC633"/>
      <c r="CBD633"/>
      <c r="CBE633"/>
      <c r="CBF633"/>
      <c r="CBG633"/>
      <c r="CBH633"/>
      <c r="CBI633"/>
      <c r="CBJ633"/>
      <c r="CBK633"/>
      <c r="CBL633"/>
      <c r="CBM633"/>
      <c r="CBN633"/>
      <c r="CBO633"/>
      <c r="CBP633"/>
      <c r="CBQ633"/>
      <c r="CBR633"/>
      <c r="CBS633"/>
      <c r="CBT633"/>
      <c r="CBU633"/>
      <c r="CBV633"/>
      <c r="CBW633"/>
      <c r="CBX633"/>
      <c r="CBY633"/>
      <c r="CBZ633"/>
      <c r="CCA633"/>
      <c r="CCB633"/>
      <c r="CCC633"/>
      <c r="CCD633"/>
      <c r="CCE633"/>
      <c r="CCF633"/>
      <c r="CCG633"/>
      <c r="CCH633"/>
      <c r="CCI633"/>
      <c r="CCJ633"/>
      <c r="CCK633"/>
      <c r="CCL633"/>
      <c r="CCM633"/>
      <c r="CCN633"/>
      <c r="CCO633"/>
      <c r="CCP633"/>
      <c r="CCQ633"/>
      <c r="CCR633"/>
      <c r="CCS633"/>
      <c r="CCT633"/>
      <c r="CCU633"/>
      <c r="CCV633"/>
      <c r="CCW633"/>
      <c r="CCX633"/>
      <c r="CCY633"/>
      <c r="CCZ633"/>
      <c r="CDA633"/>
      <c r="CDB633"/>
      <c r="CDC633"/>
      <c r="CDD633"/>
      <c r="CDE633"/>
      <c r="CDF633"/>
      <c r="CDG633"/>
      <c r="CDH633"/>
      <c r="CDI633"/>
      <c r="CDJ633"/>
      <c r="CDK633"/>
      <c r="CDL633"/>
      <c r="CDM633"/>
      <c r="CDN633"/>
      <c r="CDO633"/>
      <c r="CDP633"/>
      <c r="CDQ633"/>
      <c r="CDR633"/>
      <c r="CDS633"/>
      <c r="CDT633"/>
      <c r="CDU633"/>
      <c r="CDV633"/>
      <c r="CDW633"/>
      <c r="CDX633"/>
      <c r="CDY633"/>
      <c r="CDZ633"/>
      <c r="CEA633"/>
      <c r="CEB633"/>
      <c r="CEC633"/>
      <c r="CED633"/>
      <c r="CEE633"/>
      <c r="CEF633"/>
      <c r="CEG633"/>
      <c r="CEH633"/>
      <c r="CEI633"/>
      <c r="CEJ633"/>
      <c r="CEK633"/>
      <c r="CEL633"/>
      <c r="CEM633"/>
      <c r="CEN633"/>
      <c r="CEO633"/>
      <c r="CEP633"/>
      <c r="CEQ633"/>
      <c r="CER633"/>
      <c r="CES633"/>
      <c r="CET633"/>
      <c r="CEU633"/>
      <c r="CEV633"/>
      <c r="CEW633"/>
      <c r="CEX633"/>
      <c r="CEY633"/>
      <c r="CEZ633"/>
      <c r="CFA633"/>
      <c r="CFB633"/>
      <c r="CFC633"/>
      <c r="CFD633"/>
      <c r="CFE633"/>
      <c r="CFF633"/>
      <c r="CFG633"/>
      <c r="CFH633"/>
      <c r="CFI633"/>
      <c r="CFJ633"/>
      <c r="CFK633"/>
      <c r="CFL633"/>
      <c r="CFM633"/>
      <c r="CFN633"/>
      <c r="CFO633"/>
      <c r="CFP633"/>
      <c r="CFQ633"/>
      <c r="CFR633"/>
      <c r="CFS633"/>
      <c r="CFT633"/>
      <c r="CFU633"/>
      <c r="CFV633"/>
      <c r="CFW633"/>
      <c r="CFX633"/>
      <c r="CFY633"/>
      <c r="CFZ633"/>
      <c r="CGA633"/>
      <c r="CGB633"/>
      <c r="CGC633"/>
      <c r="CGD633"/>
      <c r="CGE633"/>
      <c r="CGF633"/>
      <c r="CGG633"/>
      <c r="CGH633"/>
      <c r="CGI633"/>
      <c r="CGJ633"/>
      <c r="CGK633"/>
      <c r="CGL633"/>
      <c r="CGM633"/>
      <c r="CGN633"/>
      <c r="CGO633"/>
      <c r="CGP633"/>
      <c r="CGQ633"/>
      <c r="CGR633"/>
      <c r="CGS633"/>
      <c r="CGT633"/>
      <c r="CGU633"/>
      <c r="CGV633"/>
      <c r="CGW633"/>
      <c r="CGX633"/>
      <c r="CGY633"/>
      <c r="CGZ633"/>
      <c r="CHA633"/>
      <c r="CHB633"/>
      <c r="CHC633"/>
      <c r="CHD633"/>
      <c r="CHE633"/>
      <c r="CHF633"/>
      <c r="CHG633"/>
      <c r="CHH633"/>
      <c r="CHI633"/>
      <c r="CHJ633"/>
      <c r="CHK633"/>
      <c r="CHL633"/>
      <c r="CHM633"/>
      <c r="CHN633"/>
      <c r="CHO633"/>
      <c r="CHP633"/>
      <c r="CHQ633"/>
      <c r="CHR633"/>
      <c r="CHS633"/>
      <c r="CHT633"/>
      <c r="CHU633"/>
      <c r="CHV633"/>
      <c r="CHW633"/>
      <c r="CHX633"/>
      <c r="CHY633"/>
      <c r="CHZ633"/>
      <c r="CIA633"/>
      <c r="CIB633"/>
      <c r="CIC633"/>
      <c r="CID633"/>
      <c r="CIE633"/>
      <c r="CIF633"/>
      <c r="CIG633"/>
      <c r="CIH633"/>
      <c r="CII633"/>
      <c r="CIJ633"/>
      <c r="CIK633"/>
      <c r="CIL633"/>
      <c r="CIM633"/>
      <c r="CIN633"/>
      <c r="CIO633"/>
      <c r="CIP633"/>
      <c r="CIQ633"/>
      <c r="CIR633"/>
      <c r="CIS633"/>
      <c r="CIT633"/>
      <c r="CIU633"/>
      <c r="CIV633"/>
      <c r="CIW633"/>
      <c r="CIX633"/>
      <c r="CIY633"/>
      <c r="CIZ633"/>
      <c r="CJA633"/>
      <c r="CJB633"/>
      <c r="CJC633"/>
      <c r="CJD633"/>
      <c r="CJE633"/>
      <c r="CJF633"/>
      <c r="CJG633"/>
      <c r="CJH633"/>
      <c r="CJI633"/>
      <c r="CJJ633"/>
      <c r="CJK633"/>
      <c r="CJL633"/>
      <c r="CJM633"/>
      <c r="CJN633"/>
      <c r="CJO633"/>
      <c r="CJP633"/>
      <c r="CJQ633"/>
      <c r="CJR633"/>
      <c r="CJS633"/>
      <c r="CJT633"/>
      <c r="CJU633"/>
      <c r="CJV633"/>
      <c r="CJW633"/>
      <c r="CJX633"/>
      <c r="CJY633"/>
      <c r="CJZ633"/>
      <c r="CKA633"/>
      <c r="CKB633"/>
      <c r="CKC633"/>
      <c r="CKD633"/>
      <c r="CKE633"/>
      <c r="CKF633"/>
      <c r="CKG633"/>
      <c r="CKH633"/>
      <c r="CKI633"/>
      <c r="CKJ633"/>
      <c r="CKK633"/>
      <c r="CKL633"/>
      <c r="CKM633"/>
      <c r="CKN633"/>
      <c r="CKO633"/>
      <c r="CKP633"/>
      <c r="CKQ633"/>
      <c r="CKR633"/>
      <c r="CKS633"/>
      <c r="CKT633"/>
      <c r="CKU633"/>
      <c r="CKV633"/>
      <c r="CKW633"/>
      <c r="CKX633"/>
      <c r="CKY633"/>
      <c r="CKZ633"/>
      <c r="CLA633"/>
      <c r="CLB633"/>
      <c r="CLC633"/>
      <c r="CLD633"/>
      <c r="CLE633"/>
      <c r="CLF633"/>
      <c r="CLG633"/>
      <c r="CLH633"/>
      <c r="CLI633"/>
      <c r="CLJ633"/>
      <c r="CLK633"/>
      <c r="CLL633"/>
      <c r="CLM633"/>
      <c r="CLN633"/>
      <c r="CLO633"/>
      <c r="CLP633"/>
      <c r="CLQ633"/>
      <c r="CLR633"/>
      <c r="CLS633"/>
      <c r="CLT633"/>
      <c r="CLU633"/>
      <c r="CLV633"/>
      <c r="CLW633"/>
      <c r="CLX633"/>
      <c r="CLY633"/>
      <c r="CLZ633"/>
      <c r="CMA633"/>
      <c r="CMB633"/>
      <c r="CMC633"/>
      <c r="CMD633"/>
      <c r="CME633"/>
      <c r="CMF633"/>
      <c r="CMG633"/>
      <c r="CMH633"/>
      <c r="CMI633"/>
      <c r="CMJ633"/>
      <c r="CMK633"/>
      <c r="CML633"/>
      <c r="CMM633"/>
      <c r="CMN633"/>
      <c r="CMO633"/>
      <c r="CMP633"/>
      <c r="CMQ633"/>
      <c r="CMR633"/>
      <c r="CMS633"/>
      <c r="CMT633"/>
      <c r="CMU633"/>
      <c r="CMV633"/>
      <c r="CMW633"/>
      <c r="CMX633"/>
      <c r="CMY633"/>
      <c r="CMZ633"/>
      <c r="CNA633"/>
      <c r="CNB633"/>
      <c r="CNC633"/>
      <c r="CND633"/>
      <c r="CNE633"/>
      <c r="CNF633"/>
      <c r="CNG633"/>
      <c r="CNH633"/>
      <c r="CNI633"/>
      <c r="CNJ633"/>
      <c r="CNK633"/>
      <c r="CNL633"/>
      <c r="CNM633"/>
      <c r="CNN633"/>
      <c r="CNO633"/>
      <c r="CNP633"/>
      <c r="CNQ633"/>
      <c r="CNR633"/>
      <c r="CNS633"/>
      <c r="CNT633"/>
      <c r="CNU633"/>
      <c r="CNV633"/>
      <c r="CNW633"/>
      <c r="CNX633"/>
      <c r="CNY633"/>
      <c r="CNZ633"/>
      <c r="COA633"/>
      <c r="COB633"/>
      <c r="COC633"/>
      <c r="COD633"/>
      <c r="COE633"/>
      <c r="COF633"/>
      <c r="COG633"/>
      <c r="COH633"/>
      <c r="COI633"/>
      <c r="COJ633"/>
      <c r="COK633"/>
      <c r="COL633"/>
      <c r="COM633"/>
      <c r="CON633"/>
      <c r="COO633"/>
      <c r="COP633"/>
      <c r="COQ633"/>
      <c r="COR633"/>
      <c r="COS633"/>
      <c r="COT633"/>
      <c r="COU633"/>
      <c r="COV633"/>
      <c r="COW633"/>
      <c r="COX633"/>
      <c r="COY633"/>
      <c r="COZ633"/>
      <c r="CPA633"/>
      <c r="CPB633"/>
      <c r="CPC633"/>
      <c r="CPD633"/>
      <c r="CPE633"/>
      <c r="CPF633"/>
      <c r="CPG633"/>
      <c r="CPH633"/>
      <c r="CPI633"/>
      <c r="CPJ633"/>
      <c r="CPK633"/>
      <c r="CPL633"/>
      <c r="CPM633"/>
      <c r="CPN633"/>
      <c r="CPO633"/>
      <c r="CPP633"/>
      <c r="CPQ633"/>
      <c r="CPR633"/>
      <c r="CPS633"/>
      <c r="CPT633"/>
      <c r="CPU633"/>
      <c r="CPV633"/>
      <c r="CPW633"/>
      <c r="CPX633"/>
      <c r="CPY633"/>
      <c r="CPZ633"/>
      <c r="CQA633"/>
      <c r="CQB633"/>
      <c r="CQC633"/>
      <c r="CQD633"/>
      <c r="CQE633"/>
      <c r="CQF633"/>
      <c r="CQG633"/>
      <c r="CQH633"/>
      <c r="CQI633"/>
      <c r="CQJ633"/>
      <c r="CQK633"/>
      <c r="CQL633"/>
      <c r="CQM633"/>
      <c r="CQN633"/>
      <c r="CQO633"/>
      <c r="CQP633"/>
      <c r="CQQ633"/>
      <c r="CQR633"/>
      <c r="CQS633"/>
      <c r="CQT633"/>
      <c r="CQU633"/>
      <c r="CQV633"/>
      <c r="CQW633"/>
      <c r="CQX633"/>
      <c r="CQY633"/>
      <c r="CQZ633"/>
      <c r="CRA633"/>
      <c r="CRB633"/>
      <c r="CRC633"/>
      <c r="CRD633"/>
      <c r="CRE633"/>
      <c r="CRF633"/>
      <c r="CRG633"/>
      <c r="CRH633"/>
      <c r="CRI633"/>
      <c r="CRJ633"/>
      <c r="CRK633"/>
      <c r="CRL633"/>
      <c r="CRM633"/>
      <c r="CRN633"/>
      <c r="CRO633"/>
      <c r="CRP633"/>
      <c r="CRQ633"/>
      <c r="CRR633"/>
      <c r="CRS633"/>
      <c r="CRT633"/>
      <c r="CRU633"/>
      <c r="CRV633"/>
      <c r="CRW633"/>
      <c r="CRX633"/>
      <c r="CRY633"/>
      <c r="CRZ633"/>
      <c r="CSA633"/>
      <c r="CSB633"/>
      <c r="CSC633"/>
      <c r="CSD633"/>
      <c r="CSE633"/>
      <c r="CSF633"/>
      <c r="CSG633"/>
      <c r="CSH633"/>
      <c r="CSI633"/>
      <c r="CSJ633"/>
      <c r="CSK633"/>
      <c r="CSL633"/>
      <c r="CSM633"/>
      <c r="CSN633"/>
      <c r="CSO633"/>
      <c r="CSP633"/>
      <c r="CSQ633"/>
      <c r="CSR633"/>
      <c r="CSS633"/>
      <c r="CST633"/>
      <c r="CSU633"/>
      <c r="CSV633"/>
      <c r="CSW633"/>
      <c r="CSX633"/>
      <c r="CSY633"/>
      <c r="CSZ633"/>
      <c r="CTA633"/>
      <c r="CTB633"/>
      <c r="CTC633"/>
      <c r="CTD633"/>
      <c r="CTE633"/>
      <c r="CTF633"/>
      <c r="CTG633"/>
      <c r="CTH633"/>
      <c r="CTI633"/>
      <c r="CTJ633"/>
      <c r="CTK633"/>
      <c r="CTL633"/>
      <c r="CTM633"/>
      <c r="CTN633"/>
      <c r="CTO633"/>
      <c r="CTP633"/>
      <c r="CTQ633"/>
      <c r="CTR633"/>
      <c r="CTS633"/>
      <c r="CTT633"/>
      <c r="CTU633"/>
      <c r="CTV633"/>
      <c r="CTW633"/>
      <c r="CTX633"/>
      <c r="CTY633"/>
      <c r="CTZ633"/>
      <c r="CUA633"/>
      <c r="CUB633"/>
      <c r="CUC633"/>
      <c r="CUD633"/>
      <c r="CUE633"/>
      <c r="CUF633"/>
      <c r="CUG633"/>
      <c r="CUH633"/>
      <c r="CUI633"/>
      <c r="CUJ633"/>
      <c r="CUK633"/>
      <c r="CUL633"/>
      <c r="CUM633"/>
      <c r="CUN633"/>
      <c r="CUO633"/>
      <c r="CUP633"/>
      <c r="CUQ633"/>
      <c r="CUR633"/>
      <c r="CUS633"/>
      <c r="CUT633"/>
      <c r="CUU633"/>
      <c r="CUV633"/>
      <c r="CUW633"/>
      <c r="CUX633"/>
      <c r="CUY633"/>
      <c r="CUZ633"/>
      <c r="CVA633"/>
      <c r="CVB633"/>
      <c r="CVC633"/>
      <c r="CVD633"/>
      <c r="CVE633"/>
      <c r="CVF633"/>
      <c r="CVG633"/>
      <c r="CVH633"/>
      <c r="CVI633"/>
      <c r="CVJ633"/>
      <c r="CVK633"/>
      <c r="CVL633"/>
      <c r="CVM633"/>
      <c r="CVN633"/>
      <c r="CVO633"/>
      <c r="CVP633"/>
      <c r="CVQ633"/>
      <c r="CVR633"/>
      <c r="CVS633"/>
      <c r="CVT633"/>
      <c r="CVU633"/>
      <c r="CVV633"/>
      <c r="CVW633"/>
      <c r="CVX633"/>
      <c r="CVY633"/>
      <c r="CVZ633"/>
      <c r="CWA633"/>
      <c r="CWB633"/>
      <c r="CWC633"/>
      <c r="CWD633"/>
      <c r="CWE633"/>
      <c r="CWF633"/>
      <c r="CWG633"/>
      <c r="CWH633"/>
      <c r="CWI633"/>
      <c r="CWJ633"/>
      <c r="CWK633"/>
      <c r="CWL633"/>
      <c r="CWM633"/>
      <c r="CWN633"/>
      <c r="CWO633"/>
      <c r="CWP633"/>
      <c r="CWQ633"/>
      <c r="CWR633"/>
      <c r="CWS633"/>
      <c r="CWT633"/>
      <c r="CWU633"/>
      <c r="CWV633"/>
      <c r="CWW633"/>
      <c r="CWX633"/>
      <c r="CWY633"/>
      <c r="CWZ633"/>
      <c r="CXA633"/>
      <c r="CXB633"/>
      <c r="CXC633"/>
      <c r="CXD633"/>
      <c r="CXE633"/>
      <c r="CXF633"/>
      <c r="CXG633"/>
      <c r="CXH633"/>
      <c r="CXI633"/>
      <c r="CXJ633"/>
      <c r="CXK633"/>
      <c r="CXL633"/>
      <c r="CXM633"/>
      <c r="CXN633"/>
      <c r="CXO633"/>
      <c r="CXP633"/>
      <c r="CXQ633"/>
      <c r="CXR633"/>
      <c r="CXS633"/>
      <c r="CXT633"/>
      <c r="CXU633"/>
      <c r="CXV633"/>
      <c r="CXW633"/>
      <c r="CXX633"/>
      <c r="CXY633"/>
      <c r="CXZ633"/>
      <c r="CYA633"/>
      <c r="CYB633"/>
      <c r="CYC633"/>
      <c r="CYD633"/>
      <c r="CYE633"/>
      <c r="CYF633"/>
      <c r="CYG633"/>
      <c r="CYH633"/>
      <c r="CYI633"/>
      <c r="CYJ633"/>
      <c r="CYK633"/>
      <c r="CYL633"/>
      <c r="CYM633"/>
      <c r="CYN633"/>
      <c r="CYO633"/>
      <c r="CYP633"/>
      <c r="CYQ633"/>
      <c r="CYR633"/>
      <c r="CYS633"/>
      <c r="CYT633"/>
      <c r="CYU633"/>
      <c r="CYV633"/>
      <c r="CYW633"/>
      <c r="CYX633"/>
      <c r="CYY633"/>
      <c r="CYZ633"/>
      <c r="CZA633"/>
      <c r="CZB633"/>
      <c r="CZC633"/>
      <c r="CZD633"/>
      <c r="CZE633"/>
      <c r="CZF633"/>
      <c r="CZG633"/>
      <c r="CZH633"/>
      <c r="CZI633"/>
      <c r="CZJ633"/>
      <c r="CZK633"/>
      <c r="CZL633"/>
      <c r="CZM633"/>
      <c r="CZN633"/>
      <c r="CZO633"/>
      <c r="CZP633"/>
      <c r="CZQ633"/>
      <c r="CZR633"/>
      <c r="CZS633"/>
      <c r="CZT633"/>
      <c r="CZU633"/>
      <c r="CZV633"/>
      <c r="CZW633"/>
      <c r="CZX633"/>
      <c r="CZY633"/>
      <c r="CZZ633"/>
      <c r="DAA633"/>
      <c r="DAB633"/>
      <c r="DAC633"/>
      <c r="DAD633"/>
      <c r="DAE633"/>
      <c r="DAF633"/>
      <c r="DAG633"/>
      <c r="DAH633"/>
      <c r="DAI633"/>
      <c r="DAJ633"/>
      <c r="DAK633"/>
      <c r="DAL633"/>
      <c r="DAM633"/>
      <c r="DAN633"/>
      <c r="DAO633"/>
      <c r="DAP633"/>
      <c r="DAQ633"/>
      <c r="DAR633"/>
      <c r="DAS633"/>
      <c r="DAT633"/>
      <c r="DAU633"/>
      <c r="DAV633"/>
      <c r="DAW633"/>
      <c r="DAX633"/>
      <c r="DAY633"/>
      <c r="DAZ633"/>
      <c r="DBA633"/>
      <c r="DBB633"/>
      <c r="DBC633"/>
      <c r="DBD633"/>
      <c r="DBE633"/>
      <c r="DBF633"/>
      <c r="DBG633"/>
      <c r="DBH633"/>
      <c r="DBI633"/>
      <c r="DBJ633"/>
      <c r="DBK633"/>
      <c r="DBL633"/>
      <c r="DBM633"/>
      <c r="DBN633"/>
      <c r="DBO633"/>
      <c r="DBP633"/>
      <c r="DBQ633"/>
      <c r="DBR633"/>
      <c r="DBS633"/>
      <c r="DBT633"/>
      <c r="DBU633"/>
      <c r="DBV633"/>
      <c r="DBW633"/>
      <c r="DBX633"/>
      <c r="DBY633"/>
      <c r="DBZ633"/>
      <c r="DCA633"/>
      <c r="DCB633"/>
      <c r="DCC633"/>
      <c r="DCD633"/>
      <c r="DCE633"/>
      <c r="DCF633"/>
      <c r="DCG633"/>
      <c r="DCH633"/>
      <c r="DCI633"/>
      <c r="DCJ633"/>
      <c r="DCK633"/>
      <c r="DCL633"/>
      <c r="DCM633"/>
      <c r="DCN633"/>
      <c r="DCO633"/>
      <c r="DCP633"/>
      <c r="DCQ633"/>
      <c r="DCR633"/>
      <c r="DCS633"/>
      <c r="DCT633"/>
      <c r="DCU633"/>
      <c r="DCV633"/>
      <c r="DCW633"/>
      <c r="DCX633"/>
      <c r="DCY633"/>
      <c r="DCZ633"/>
      <c r="DDA633"/>
      <c r="DDB633"/>
      <c r="DDC633"/>
      <c r="DDD633"/>
      <c r="DDE633"/>
      <c r="DDF633"/>
      <c r="DDG633"/>
      <c r="DDH633"/>
      <c r="DDI633"/>
      <c r="DDJ633"/>
      <c r="DDK633"/>
      <c r="DDL633"/>
      <c r="DDM633"/>
      <c r="DDN633"/>
      <c r="DDO633"/>
      <c r="DDP633"/>
      <c r="DDQ633"/>
      <c r="DDR633"/>
      <c r="DDS633"/>
      <c r="DDT633"/>
      <c r="DDU633"/>
      <c r="DDV633"/>
      <c r="DDW633"/>
      <c r="DDX633"/>
      <c r="DDY633"/>
      <c r="DDZ633"/>
      <c r="DEA633"/>
      <c r="DEB633"/>
      <c r="DEC633"/>
      <c r="DED633"/>
      <c r="DEE633"/>
      <c r="DEF633"/>
      <c r="DEG633"/>
      <c r="DEH633"/>
      <c r="DEI633"/>
      <c r="DEJ633"/>
      <c r="DEK633"/>
      <c r="DEL633"/>
      <c r="DEM633"/>
      <c r="DEN633"/>
      <c r="DEO633"/>
      <c r="DEP633"/>
      <c r="DEQ633"/>
      <c r="DER633"/>
      <c r="DES633"/>
      <c r="DET633"/>
      <c r="DEU633"/>
      <c r="DEV633"/>
      <c r="DEW633"/>
      <c r="DEX633"/>
      <c r="DEY633"/>
      <c r="DEZ633"/>
      <c r="DFA633"/>
      <c r="DFB633"/>
      <c r="DFC633"/>
      <c r="DFD633"/>
      <c r="DFE633"/>
      <c r="DFF633"/>
      <c r="DFG633"/>
      <c r="DFH633"/>
      <c r="DFI633"/>
      <c r="DFJ633"/>
      <c r="DFK633"/>
      <c r="DFL633"/>
      <c r="DFM633"/>
      <c r="DFN633"/>
      <c r="DFO633"/>
      <c r="DFP633"/>
      <c r="DFQ633"/>
      <c r="DFR633"/>
      <c r="DFS633"/>
      <c r="DFT633"/>
      <c r="DFU633"/>
      <c r="DFV633"/>
      <c r="DFW633"/>
      <c r="DFX633"/>
      <c r="DFY633"/>
      <c r="DFZ633"/>
      <c r="DGA633"/>
      <c r="DGB633"/>
      <c r="DGC633"/>
      <c r="DGD633"/>
      <c r="DGE633"/>
      <c r="DGF633"/>
      <c r="DGG633"/>
      <c r="DGH633"/>
      <c r="DGI633"/>
      <c r="DGJ633"/>
      <c r="DGK633"/>
      <c r="DGL633"/>
      <c r="DGM633"/>
      <c r="DGN633"/>
      <c r="DGO633"/>
      <c r="DGP633"/>
      <c r="DGQ633"/>
      <c r="DGR633"/>
      <c r="DGS633"/>
      <c r="DGT633"/>
      <c r="DGU633"/>
      <c r="DGV633"/>
      <c r="DGW633"/>
      <c r="DGX633"/>
      <c r="DGY633"/>
      <c r="DGZ633"/>
      <c r="DHA633"/>
      <c r="DHB633"/>
      <c r="DHC633"/>
      <c r="DHD633"/>
      <c r="DHE633"/>
      <c r="DHF633"/>
      <c r="DHG633"/>
      <c r="DHH633"/>
      <c r="DHI633"/>
      <c r="DHJ633"/>
      <c r="DHK633"/>
      <c r="DHL633"/>
      <c r="DHM633"/>
      <c r="DHN633"/>
      <c r="DHO633"/>
      <c r="DHP633"/>
      <c r="DHQ633"/>
      <c r="DHR633"/>
      <c r="DHS633"/>
      <c r="DHT633"/>
      <c r="DHU633"/>
      <c r="DHV633"/>
      <c r="DHW633"/>
      <c r="DHX633"/>
      <c r="DHY633"/>
      <c r="DHZ633"/>
      <c r="DIA633"/>
      <c r="DIB633"/>
      <c r="DIC633"/>
      <c r="DID633"/>
      <c r="DIE633"/>
      <c r="DIF633"/>
      <c r="DIG633"/>
      <c r="DIH633"/>
      <c r="DII633"/>
      <c r="DIJ633"/>
      <c r="DIK633"/>
      <c r="DIL633"/>
      <c r="DIM633"/>
      <c r="DIN633"/>
      <c r="DIO633"/>
      <c r="DIP633"/>
      <c r="DIQ633"/>
      <c r="DIR633"/>
      <c r="DIS633"/>
      <c r="DIT633"/>
      <c r="DIU633"/>
      <c r="DIV633"/>
      <c r="DIW633"/>
      <c r="DIX633"/>
      <c r="DIY633"/>
      <c r="DIZ633"/>
      <c r="DJA633"/>
      <c r="DJB633"/>
      <c r="DJC633"/>
      <c r="DJD633"/>
      <c r="DJE633"/>
      <c r="DJF633"/>
      <c r="DJG633"/>
      <c r="DJH633"/>
      <c r="DJI633"/>
      <c r="DJJ633"/>
      <c r="DJK633"/>
      <c r="DJL633"/>
      <c r="DJM633"/>
      <c r="DJN633"/>
      <c r="DJO633"/>
      <c r="DJP633"/>
      <c r="DJQ633"/>
      <c r="DJR633"/>
      <c r="DJS633"/>
      <c r="DJT633"/>
      <c r="DJU633"/>
      <c r="DJV633"/>
      <c r="DJW633"/>
      <c r="DJX633"/>
      <c r="DJY633"/>
      <c r="DJZ633"/>
      <c r="DKA633"/>
      <c r="DKB633"/>
      <c r="DKC633"/>
      <c r="DKD633"/>
      <c r="DKE633"/>
      <c r="DKF633"/>
      <c r="DKG633"/>
      <c r="DKH633"/>
      <c r="DKI633"/>
      <c r="DKJ633"/>
      <c r="DKK633"/>
      <c r="DKL633"/>
      <c r="DKM633"/>
      <c r="DKN633"/>
      <c r="DKO633"/>
      <c r="DKP633"/>
      <c r="DKQ633"/>
      <c r="DKR633"/>
      <c r="DKS633"/>
      <c r="DKT633"/>
      <c r="DKU633"/>
      <c r="DKV633"/>
      <c r="DKW633"/>
      <c r="DKX633"/>
      <c r="DKY633"/>
      <c r="DKZ633"/>
      <c r="DLA633"/>
      <c r="DLB633"/>
      <c r="DLC633"/>
      <c r="DLD633"/>
      <c r="DLE633"/>
      <c r="DLF633"/>
      <c r="DLG633"/>
      <c r="DLH633"/>
      <c r="DLI633"/>
      <c r="DLJ633"/>
      <c r="DLK633"/>
      <c r="DLL633"/>
      <c r="DLM633"/>
      <c r="DLN633"/>
      <c r="DLO633"/>
      <c r="DLP633"/>
      <c r="DLQ633"/>
      <c r="DLR633"/>
      <c r="DLS633"/>
      <c r="DLT633"/>
      <c r="DLU633"/>
      <c r="DLV633"/>
      <c r="DLW633"/>
      <c r="DLX633"/>
      <c r="DLY633"/>
      <c r="DLZ633"/>
      <c r="DMA633"/>
      <c r="DMB633"/>
      <c r="DMC633"/>
      <c r="DMD633"/>
      <c r="DME633"/>
      <c r="DMF633"/>
      <c r="DMG633"/>
      <c r="DMH633"/>
      <c r="DMI633"/>
      <c r="DMJ633"/>
      <c r="DMK633"/>
      <c r="DML633"/>
      <c r="DMM633"/>
      <c r="DMN633"/>
      <c r="DMO633"/>
      <c r="DMP633"/>
      <c r="DMQ633"/>
      <c r="DMR633"/>
      <c r="DMS633"/>
      <c r="DMT633"/>
      <c r="DMU633"/>
      <c r="DMV633"/>
      <c r="DMW633"/>
      <c r="DMX633"/>
      <c r="DMY633"/>
      <c r="DMZ633"/>
      <c r="DNA633"/>
      <c r="DNB633"/>
      <c r="DNC633"/>
      <c r="DND633"/>
      <c r="DNE633"/>
      <c r="DNF633"/>
      <c r="DNG633"/>
      <c r="DNH633"/>
      <c r="DNI633"/>
      <c r="DNJ633"/>
      <c r="DNK633"/>
      <c r="DNL633"/>
      <c r="DNM633"/>
      <c r="DNN633"/>
      <c r="DNO633"/>
      <c r="DNP633"/>
      <c r="DNQ633"/>
      <c r="DNR633"/>
      <c r="DNS633"/>
      <c r="DNT633"/>
      <c r="DNU633"/>
      <c r="DNV633"/>
      <c r="DNW633"/>
      <c r="DNX633"/>
      <c r="DNY633"/>
      <c r="DNZ633"/>
      <c r="DOA633"/>
      <c r="DOB633"/>
      <c r="DOC633"/>
      <c r="DOD633"/>
      <c r="DOE633"/>
      <c r="DOF633"/>
      <c r="DOG633"/>
      <c r="DOH633"/>
      <c r="DOI633"/>
      <c r="DOJ633"/>
      <c r="DOK633"/>
      <c r="DOL633"/>
      <c r="DOM633"/>
      <c r="DON633"/>
      <c r="DOO633"/>
      <c r="DOP633"/>
      <c r="DOQ633"/>
      <c r="DOR633"/>
      <c r="DOS633"/>
      <c r="DOT633"/>
      <c r="DOU633"/>
      <c r="DOV633"/>
      <c r="DOW633"/>
      <c r="DOX633"/>
      <c r="DOY633"/>
      <c r="DOZ633"/>
      <c r="DPA633"/>
      <c r="DPB633"/>
      <c r="DPC633"/>
      <c r="DPD633"/>
      <c r="DPE633"/>
      <c r="DPF633"/>
      <c r="DPG633"/>
      <c r="DPH633"/>
      <c r="DPI633"/>
      <c r="DPJ633"/>
      <c r="DPK633"/>
      <c r="DPL633"/>
      <c r="DPM633"/>
      <c r="DPN633"/>
      <c r="DPO633"/>
      <c r="DPP633"/>
      <c r="DPQ633"/>
      <c r="DPR633"/>
      <c r="DPS633"/>
      <c r="DPT633"/>
      <c r="DPU633"/>
      <c r="DPV633"/>
      <c r="DPW633"/>
      <c r="DPX633"/>
      <c r="DPY633"/>
      <c r="DPZ633"/>
      <c r="DQA633"/>
      <c r="DQB633"/>
      <c r="DQC633"/>
      <c r="DQD633"/>
      <c r="DQE633"/>
      <c r="DQF633"/>
      <c r="DQG633"/>
      <c r="DQH633"/>
      <c r="DQI633"/>
      <c r="DQJ633"/>
      <c r="DQK633"/>
      <c r="DQL633"/>
      <c r="DQM633"/>
      <c r="DQN633"/>
      <c r="DQO633"/>
      <c r="DQP633"/>
      <c r="DQQ633"/>
      <c r="DQR633"/>
      <c r="DQS633"/>
      <c r="DQT633"/>
      <c r="DQU633"/>
      <c r="DQV633"/>
      <c r="DQW633"/>
      <c r="DQX633"/>
      <c r="DQY633"/>
      <c r="DQZ633"/>
      <c r="DRA633"/>
      <c r="DRB633"/>
      <c r="DRC633"/>
      <c r="DRD633"/>
      <c r="DRE633"/>
      <c r="DRF633"/>
      <c r="DRG633"/>
      <c r="DRH633"/>
      <c r="DRI633"/>
      <c r="DRJ633"/>
      <c r="DRK633"/>
      <c r="DRL633"/>
      <c r="DRM633"/>
      <c r="DRN633"/>
      <c r="DRO633"/>
      <c r="DRP633"/>
      <c r="DRQ633"/>
      <c r="DRR633"/>
      <c r="DRS633"/>
      <c r="DRT633"/>
      <c r="DRU633"/>
      <c r="DRV633"/>
      <c r="DRW633"/>
      <c r="DRX633"/>
      <c r="DRY633"/>
      <c r="DRZ633"/>
      <c r="DSA633"/>
      <c r="DSB633"/>
      <c r="DSC633"/>
      <c r="DSD633"/>
      <c r="DSE633"/>
      <c r="DSF633"/>
      <c r="DSG633"/>
      <c r="DSH633"/>
      <c r="DSI633"/>
      <c r="DSJ633"/>
      <c r="DSK633"/>
      <c r="DSL633"/>
      <c r="DSM633"/>
      <c r="DSN633"/>
      <c r="DSO633"/>
      <c r="DSP633"/>
      <c r="DSQ633"/>
      <c r="DSR633"/>
      <c r="DSS633"/>
      <c r="DST633"/>
      <c r="DSU633"/>
      <c r="DSV633"/>
      <c r="DSW633"/>
      <c r="DSX633"/>
      <c r="DSY633"/>
      <c r="DSZ633"/>
      <c r="DTA633"/>
      <c r="DTB633"/>
      <c r="DTC633"/>
      <c r="DTD633"/>
      <c r="DTE633"/>
      <c r="DTF633"/>
      <c r="DTG633"/>
      <c r="DTH633"/>
      <c r="DTI633"/>
      <c r="DTJ633"/>
      <c r="DTK633"/>
      <c r="DTL633"/>
      <c r="DTM633"/>
      <c r="DTN633"/>
      <c r="DTO633"/>
      <c r="DTP633"/>
      <c r="DTQ633"/>
      <c r="DTR633"/>
      <c r="DTS633"/>
      <c r="DTT633"/>
      <c r="DTU633"/>
      <c r="DTV633"/>
      <c r="DTW633"/>
      <c r="DTX633"/>
      <c r="DTY633"/>
      <c r="DTZ633"/>
      <c r="DUA633"/>
      <c r="DUB633"/>
      <c r="DUC633"/>
      <c r="DUD633"/>
      <c r="DUE633"/>
      <c r="DUF633"/>
      <c r="DUG633"/>
      <c r="DUH633"/>
      <c r="DUI633"/>
      <c r="DUJ633"/>
      <c r="DUK633"/>
      <c r="DUL633"/>
      <c r="DUM633"/>
      <c r="DUN633"/>
      <c r="DUO633"/>
      <c r="DUP633"/>
      <c r="DUQ633"/>
      <c r="DUR633"/>
      <c r="DUS633"/>
      <c r="DUT633"/>
      <c r="DUU633"/>
      <c r="DUV633"/>
      <c r="DUW633"/>
      <c r="DUX633"/>
      <c r="DUY633"/>
      <c r="DUZ633"/>
      <c r="DVA633"/>
      <c r="DVB633"/>
      <c r="DVC633"/>
      <c r="DVD633"/>
      <c r="DVE633"/>
      <c r="DVF633"/>
      <c r="DVG633"/>
      <c r="DVH633"/>
      <c r="DVI633"/>
      <c r="DVJ633"/>
      <c r="DVK633"/>
      <c r="DVL633"/>
      <c r="DVM633"/>
      <c r="DVN633"/>
      <c r="DVO633"/>
      <c r="DVP633"/>
      <c r="DVQ633"/>
      <c r="DVR633"/>
      <c r="DVS633"/>
      <c r="DVT633"/>
      <c r="DVU633"/>
      <c r="DVV633"/>
      <c r="DVW633"/>
      <c r="DVX633"/>
      <c r="DVY633"/>
      <c r="DVZ633"/>
      <c r="DWA633"/>
      <c r="DWB633"/>
      <c r="DWC633"/>
      <c r="DWD633"/>
      <c r="DWE633"/>
      <c r="DWF633"/>
      <c r="DWG633"/>
      <c r="DWH633"/>
      <c r="DWI633"/>
      <c r="DWJ633"/>
      <c r="DWK633"/>
      <c r="DWL633"/>
      <c r="DWM633"/>
      <c r="DWN633"/>
      <c r="DWO633"/>
      <c r="DWP633"/>
      <c r="DWQ633"/>
      <c r="DWR633"/>
      <c r="DWS633"/>
      <c r="DWT633"/>
      <c r="DWU633"/>
      <c r="DWV633"/>
      <c r="DWW633"/>
      <c r="DWX633"/>
      <c r="DWY633"/>
      <c r="DWZ633"/>
      <c r="DXA633"/>
      <c r="DXB633"/>
      <c r="DXC633"/>
      <c r="DXD633"/>
      <c r="DXE633"/>
      <c r="DXF633"/>
      <c r="DXG633"/>
      <c r="DXH633"/>
      <c r="DXI633"/>
      <c r="DXJ633"/>
      <c r="DXK633"/>
      <c r="DXL633"/>
      <c r="DXM633"/>
      <c r="DXN633"/>
      <c r="DXO633"/>
      <c r="DXP633"/>
      <c r="DXQ633"/>
      <c r="DXR633"/>
      <c r="DXS633"/>
      <c r="DXT633"/>
      <c r="DXU633"/>
      <c r="DXV633"/>
      <c r="DXW633"/>
      <c r="DXX633"/>
      <c r="DXY633"/>
      <c r="DXZ633"/>
      <c r="DYA633"/>
      <c r="DYB633"/>
      <c r="DYC633"/>
      <c r="DYD633"/>
      <c r="DYE633"/>
      <c r="DYF633"/>
      <c r="DYG633"/>
      <c r="DYH633"/>
      <c r="DYI633"/>
      <c r="DYJ633"/>
      <c r="DYK633"/>
      <c r="DYL633"/>
      <c r="DYM633"/>
      <c r="DYN633"/>
      <c r="DYO633"/>
      <c r="DYP633"/>
      <c r="DYQ633"/>
      <c r="DYR633"/>
      <c r="DYS633"/>
      <c r="DYT633"/>
      <c r="DYU633"/>
      <c r="DYV633"/>
      <c r="DYW633"/>
      <c r="DYX633"/>
      <c r="DYY633"/>
      <c r="DYZ633"/>
      <c r="DZA633"/>
      <c r="DZB633"/>
      <c r="DZC633"/>
      <c r="DZD633"/>
      <c r="DZE633"/>
      <c r="DZF633"/>
      <c r="DZG633"/>
      <c r="DZH633"/>
      <c r="DZI633"/>
      <c r="DZJ633"/>
      <c r="DZK633"/>
      <c r="DZL633"/>
      <c r="DZM633"/>
      <c r="DZN633"/>
      <c r="DZO633"/>
      <c r="DZP633"/>
      <c r="DZQ633"/>
      <c r="DZR633"/>
      <c r="DZS633"/>
      <c r="DZT633"/>
      <c r="DZU633"/>
      <c r="DZV633"/>
      <c r="DZW633"/>
      <c r="DZX633"/>
      <c r="DZY633"/>
      <c r="DZZ633"/>
      <c r="EAA633"/>
      <c r="EAB633"/>
      <c r="EAC633"/>
      <c r="EAD633"/>
      <c r="EAE633"/>
      <c r="EAF633"/>
      <c r="EAG633"/>
      <c r="EAH633"/>
      <c r="EAI633"/>
      <c r="EAJ633"/>
      <c r="EAK633"/>
      <c r="EAL633"/>
      <c r="EAM633"/>
      <c r="EAN633"/>
      <c r="EAO633"/>
      <c r="EAP633"/>
      <c r="EAQ633"/>
      <c r="EAR633"/>
      <c r="EAS633"/>
      <c r="EAT633"/>
      <c r="EAU633"/>
      <c r="EAV633"/>
      <c r="EAW633"/>
      <c r="EAX633"/>
      <c r="EAY633"/>
      <c r="EAZ633"/>
      <c r="EBA633"/>
      <c r="EBB633"/>
      <c r="EBC633"/>
      <c r="EBD633"/>
      <c r="EBE633"/>
      <c r="EBF633"/>
      <c r="EBG633"/>
      <c r="EBH633"/>
      <c r="EBI633"/>
      <c r="EBJ633"/>
      <c r="EBK633"/>
      <c r="EBL633"/>
      <c r="EBM633"/>
      <c r="EBN633"/>
      <c r="EBO633"/>
      <c r="EBP633"/>
      <c r="EBQ633"/>
      <c r="EBR633"/>
      <c r="EBS633"/>
      <c r="EBT633"/>
      <c r="EBU633"/>
      <c r="EBV633"/>
      <c r="EBW633"/>
      <c r="EBX633"/>
      <c r="EBY633"/>
      <c r="EBZ633"/>
      <c r="ECA633"/>
      <c r="ECB633"/>
      <c r="ECC633"/>
      <c r="ECD633"/>
      <c r="ECE633"/>
      <c r="ECF633"/>
      <c r="ECG633"/>
      <c r="ECH633"/>
      <c r="ECI633"/>
      <c r="ECJ633"/>
      <c r="ECK633"/>
      <c r="ECL633"/>
      <c r="ECM633"/>
      <c r="ECN633"/>
      <c r="ECO633"/>
      <c r="ECP633"/>
      <c r="ECQ633"/>
      <c r="ECR633"/>
      <c r="ECS633"/>
      <c r="ECT633"/>
      <c r="ECU633"/>
      <c r="ECV633"/>
      <c r="ECW633"/>
      <c r="ECX633"/>
      <c r="ECY633"/>
      <c r="ECZ633"/>
      <c r="EDA633"/>
      <c r="EDB633"/>
      <c r="EDC633"/>
      <c r="EDD633"/>
      <c r="EDE633"/>
      <c r="EDF633"/>
      <c r="EDG633"/>
      <c r="EDH633"/>
      <c r="EDI633"/>
      <c r="EDJ633"/>
      <c r="EDK633"/>
      <c r="EDL633"/>
      <c r="EDM633"/>
      <c r="EDN633"/>
      <c r="EDO633"/>
      <c r="EDP633"/>
      <c r="EDQ633"/>
      <c r="EDR633"/>
      <c r="EDS633"/>
      <c r="EDT633"/>
      <c r="EDU633"/>
      <c r="EDV633"/>
      <c r="EDW633"/>
      <c r="EDX633"/>
      <c r="EDY633"/>
      <c r="EDZ633"/>
      <c r="EEA633"/>
      <c r="EEB633"/>
      <c r="EEC633"/>
      <c r="EED633"/>
      <c r="EEE633"/>
      <c r="EEF633"/>
      <c r="EEG633"/>
      <c r="EEH633"/>
      <c r="EEI633"/>
      <c r="EEJ633"/>
      <c r="EEK633"/>
      <c r="EEL633"/>
      <c r="EEM633"/>
      <c r="EEN633"/>
      <c r="EEO633"/>
      <c r="EEP633"/>
      <c r="EEQ633"/>
      <c r="EER633"/>
      <c r="EES633"/>
      <c r="EET633"/>
      <c r="EEU633"/>
      <c r="EEV633"/>
      <c r="EEW633"/>
      <c r="EEX633"/>
      <c r="EEY633"/>
      <c r="EEZ633"/>
      <c r="EFA633"/>
      <c r="EFB633"/>
      <c r="EFC633"/>
      <c r="EFD633"/>
      <c r="EFE633"/>
      <c r="EFF633"/>
      <c r="EFG633"/>
      <c r="EFH633"/>
      <c r="EFI633"/>
      <c r="EFJ633"/>
      <c r="EFK633"/>
      <c r="EFL633"/>
      <c r="EFM633"/>
      <c r="EFN633"/>
      <c r="EFO633"/>
      <c r="EFP633"/>
      <c r="EFQ633"/>
      <c r="EFR633"/>
      <c r="EFS633"/>
      <c r="EFT633"/>
      <c r="EFU633"/>
      <c r="EFV633"/>
      <c r="EFW633"/>
      <c r="EFX633"/>
      <c r="EFY633"/>
      <c r="EFZ633"/>
      <c r="EGA633"/>
      <c r="EGB633"/>
      <c r="EGC633"/>
      <c r="EGD633"/>
      <c r="EGE633"/>
      <c r="EGF633"/>
      <c r="EGG633"/>
      <c r="EGH633"/>
      <c r="EGI633"/>
      <c r="EGJ633"/>
      <c r="EGK633"/>
      <c r="EGL633"/>
      <c r="EGM633"/>
      <c r="EGN633"/>
      <c r="EGO633"/>
      <c r="EGP633"/>
      <c r="EGQ633"/>
      <c r="EGR633"/>
      <c r="EGS633"/>
      <c r="EGT633"/>
      <c r="EGU633"/>
      <c r="EGV633"/>
      <c r="EGW633"/>
      <c r="EGX633"/>
      <c r="EGY633"/>
      <c r="EGZ633"/>
      <c r="EHA633"/>
      <c r="EHB633"/>
      <c r="EHC633"/>
      <c r="EHD633"/>
      <c r="EHE633"/>
      <c r="EHF633"/>
      <c r="EHG633"/>
      <c r="EHH633"/>
      <c r="EHI633"/>
      <c r="EHJ633"/>
      <c r="EHK633"/>
      <c r="EHL633"/>
      <c r="EHM633"/>
      <c r="EHN633"/>
      <c r="EHO633"/>
      <c r="EHP633"/>
      <c r="EHQ633"/>
      <c r="EHR633"/>
      <c r="EHS633"/>
      <c r="EHT633"/>
      <c r="EHU633"/>
      <c r="EHV633"/>
      <c r="EHW633"/>
      <c r="EHX633"/>
      <c r="EHY633"/>
      <c r="EHZ633"/>
      <c r="EIA633"/>
      <c r="EIB633"/>
      <c r="EIC633"/>
      <c r="EID633"/>
      <c r="EIE633"/>
      <c r="EIF633"/>
      <c r="EIG633"/>
      <c r="EIH633"/>
      <c r="EII633"/>
      <c r="EIJ633"/>
      <c r="EIK633"/>
      <c r="EIL633"/>
      <c r="EIM633"/>
      <c r="EIN633"/>
      <c r="EIO633"/>
      <c r="EIP633"/>
      <c r="EIQ633"/>
      <c r="EIR633"/>
      <c r="EIS633"/>
      <c r="EIT633"/>
      <c r="EIU633"/>
      <c r="EIV633"/>
      <c r="EIW633"/>
      <c r="EIX633"/>
      <c r="EIY633"/>
      <c r="EIZ633"/>
      <c r="EJA633"/>
      <c r="EJB633"/>
      <c r="EJC633"/>
      <c r="EJD633"/>
      <c r="EJE633"/>
      <c r="EJF633"/>
      <c r="EJG633"/>
      <c r="EJH633"/>
      <c r="EJI633"/>
      <c r="EJJ633"/>
      <c r="EJK633"/>
      <c r="EJL633"/>
      <c r="EJM633"/>
      <c r="EJN633"/>
      <c r="EJO633"/>
      <c r="EJP633"/>
      <c r="EJQ633"/>
      <c r="EJR633"/>
      <c r="EJS633"/>
      <c r="EJT633"/>
      <c r="EJU633"/>
      <c r="EJV633"/>
      <c r="EJW633"/>
      <c r="EJX633"/>
      <c r="EJY633"/>
      <c r="EJZ633"/>
      <c r="EKA633"/>
      <c r="EKB633"/>
      <c r="EKC633"/>
      <c r="EKD633"/>
      <c r="EKE633"/>
      <c r="EKF633"/>
      <c r="EKG633"/>
      <c r="EKH633"/>
      <c r="EKI633"/>
      <c r="EKJ633"/>
      <c r="EKK633"/>
      <c r="EKL633"/>
      <c r="EKM633"/>
      <c r="EKN633"/>
      <c r="EKO633"/>
      <c r="EKP633"/>
      <c r="EKQ633"/>
      <c r="EKR633"/>
      <c r="EKS633"/>
      <c r="EKT633"/>
      <c r="EKU633"/>
      <c r="EKV633"/>
      <c r="EKW633"/>
      <c r="EKX633"/>
      <c r="EKY633"/>
      <c r="EKZ633"/>
      <c r="ELA633"/>
      <c r="ELB633"/>
      <c r="ELC633"/>
      <c r="ELD633"/>
      <c r="ELE633"/>
      <c r="ELF633"/>
      <c r="ELG633"/>
      <c r="ELH633"/>
      <c r="ELI633"/>
      <c r="ELJ633"/>
      <c r="ELK633"/>
      <c r="ELL633"/>
      <c r="ELM633"/>
      <c r="ELN633"/>
      <c r="ELO633"/>
      <c r="ELP633"/>
      <c r="ELQ633"/>
      <c r="ELR633"/>
      <c r="ELS633"/>
      <c r="ELT633"/>
      <c r="ELU633"/>
      <c r="ELV633"/>
      <c r="ELW633"/>
      <c r="ELX633"/>
      <c r="ELY633"/>
      <c r="ELZ633"/>
      <c r="EMA633"/>
      <c r="EMB633"/>
      <c r="EMC633"/>
      <c r="EMD633"/>
      <c r="EME633"/>
      <c r="EMF633"/>
      <c r="EMG633"/>
      <c r="EMH633"/>
      <c r="EMI633"/>
      <c r="EMJ633"/>
      <c r="EMK633"/>
      <c r="EML633"/>
      <c r="EMM633"/>
      <c r="EMN633"/>
      <c r="EMO633"/>
      <c r="EMP633"/>
      <c r="EMQ633"/>
      <c r="EMR633"/>
      <c r="EMS633"/>
      <c r="EMT633"/>
      <c r="EMU633"/>
      <c r="EMV633"/>
      <c r="EMW633"/>
      <c r="EMX633"/>
      <c r="EMY633"/>
      <c r="EMZ633"/>
      <c r="ENA633"/>
      <c r="ENB633"/>
      <c r="ENC633"/>
      <c r="END633"/>
      <c r="ENE633"/>
      <c r="ENF633"/>
      <c r="ENG633"/>
      <c r="ENH633"/>
      <c r="ENI633"/>
      <c r="ENJ633"/>
      <c r="ENK633"/>
      <c r="ENL633"/>
      <c r="ENM633"/>
      <c r="ENN633"/>
      <c r="ENO633"/>
      <c r="ENP633"/>
      <c r="ENQ633"/>
      <c r="ENR633"/>
      <c r="ENS633"/>
      <c r="ENT633"/>
      <c r="ENU633"/>
      <c r="ENV633"/>
      <c r="ENW633"/>
      <c r="ENX633"/>
      <c r="ENY633"/>
      <c r="ENZ633"/>
      <c r="EOA633"/>
      <c r="EOB633"/>
      <c r="EOC633"/>
      <c r="EOD633"/>
      <c r="EOE633"/>
      <c r="EOF633"/>
      <c r="EOG633"/>
      <c r="EOH633"/>
      <c r="EOI633"/>
      <c r="EOJ633"/>
      <c r="EOK633"/>
      <c r="EOL633"/>
      <c r="EOM633"/>
      <c r="EON633"/>
      <c r="EOO633"/>
      <c r="EOP633"/>
      <c r="EOQ633"/>
      <c r="EOR633"/>
      <c r="EOS633"/>
      <c r="EOT633"/>
      <c r="EOU633"/>
      <c r="EOV633"/>
      <c r="EOW633"/>
      <c r="EOX633"/>
      <c r="EOY633"/>
      <c r="EOZ633"/>
      <c r="EPA633"/>
      <c r="EPB633"/>
      <c r="EPC633"/>
      <c r="EPD633"/>
      <c r="EPE633"/>
      <c r="EPF633"/>
      <c r="EPG633"/>
      <c r="EPH633"/>
      <c r="EPI633"/>
      <c r="EPJ633"/>
      <c r="EPK633"/>
      <c r="EPL633"/>
      <c r="EPM633"/>
      <c r="EPN633"/>
      <c r="EPO633"/>
      <c r="EPP633"/>
      <c r="EPQ633"/>
      <c r="EPR633"/>
      <c r="EPS633"/>
      <c r="EPT633"/>
      <c r="EPU633"/>
      <c r="EPV633"/>
      <c r="EPW633"/>
      <c r="EPX633"/>
      <c r="EPY633"/>
      <c r="EPZ633"/>
      <c r="EQA633"/>
      <c r="EQB633"/>
      <c r="EQC633"/>
      <c r="EQD633"/>
      <c r="EQE633"/>
      <c r="EQF633"/>
      <c r="EQG633"/>
      <c r="EQH633"/>
      <c r="EQI633"/>
      <c r="EQJ633"/>
      <c r="EQK633"/>
      <c r="EQL633"/>
      <c r="EQM633"/>
      <c r="EQN633"/>
      <c r="EQO633"/>
      <c r="EQP633"/>
      <c r="EQQ633"/>
      <c r="EQR633"/>
      <c r="EQS633"/>
      <c r="EQT633"/>
      <c r="EQU633"/>
      <c r="EQV633"/>
      <c r="EQW633"/>
      <c r="EQX633"/>
      <c r="EQY633"/>
      <c r="EQZ633"/>
      <c r="ERA633"/>
      <c r="ERB633"/>
      <c r="ERC633"/>
      <c r="ERD633"/>
      <c r="ERE633"/>
      <c r="ERF633"/>
      <c r="ERG633"/>
      <c r="ERH633"/>
      <c r="ERI633"/>
      <c r="ERJ633"/>
      <c r="ERK633"/>
      <c r="ERL633"/>
      <c r="ERM633"/>
      <c r="ERN633"/>
      <c r="ERO633"/>
      <c r="ERP633"/>
      <c r="ERQ633"/>
      <c r="ERR633"/>
      <c r="ERS633"/>
      <c r="ERT633"/>
      <c r="ERU633"/>
      <c r="ERV633"/>
      <c r="ERW633"/>
      <c r="ERX633"/>
      <c r="ERY633"/>
      <c r="ERZ633"/>
      <c r="ESA633"/>
      <c r="ESB633"/>
      <c r="ESC633"/>
      <c r="ESD633"/>
      <c r="ESE633"/>
      <c r="ESF633"/>
      <c r="ESG633"/>
      <c r="ESH633"/>
      <c r="ESI633"/>
      <c r="ESJ633"/>
      <c r="ESK633"/>
      <c r="ESL633"/>
      <c r="ESM633"/>
      <c r="ESN633"/>
      <c r="ESO633"/>
      <c r="ESP633"/>
      <c r="ESQ633"/>
      <c r="ESR633"/>
      <c r="ESS633"/>
      <c r="EST633"/>
      <c r="ESU633"/>
      <c r="ESV633"/>
      <c r="ESW633"/>
      <c r="ESX633"/>
      <c r="ESY633"/>
      <c r="ESZ633"/>
      <c r="ETA633"/>
      <c r="ETB633"/>
      <c r="ETC633"/>
      <c r="ETD633"/>
      <c r="ETE633"/>
      <c r="ETF633"/>
      <c r="ETG633"/>
      <c r="ETH633"/>
      <c r="ETI633"/>
      <c r="ETJ633"/>
      <c r="ETK633"/>
      <c r="ETL633"/>
      <c r="ETM633"/>
      <c r="ETN633"/>
      <c r="ETO633"/>
      <c r="ETP633"/>
      <c r="ETQ633"/>
      <c r="ETR633"/>
      <c r="ETS633"/>
      <c r="ETT633"/>
      <c r="ETU633"/>
      <c r="ETV633"/>
      <c r="ETW633"/>
      <c r="ETX633"/>
      <c r="ETY633"/>
      <c r="ETZ633"/>
      <c r="EUA633"/>
      <c r="EUB633"/>
      <c r="EUC633"/>
      <c r="EUD633"/>
      <c r="EUE633"/>
      <c r="EUF633"/>
      <c r="EUG633"/>
      <c r="EUH633"/>
      <c r="EUI633"/>
      <c r="EUJ633"/>
      <c r="EUK633"/>
      <c r="EUL633"/>
      <c r="EUM633"/>
      <c r="EUN633"/>
      <c r="EUO633"/>
      <c r="EUP633"/>
      <c r="EUQ633"/>
      <c r="EUR633"/>
      <c r="EUS633"/>
      <c r="EUT633"/>
      <c r="EUU633"/>
      <c r="EUV633"/>
      <c r="EUW633"/>
      <c r="EUX633"/>
      <c r="EUY633"/>
      <c r="EUZ633"/>
      <c r="EVA633"/>
      <c r="EVB633"/>
      <c r="EVC633"/>
      <c r="EVD633"/>
      <c r="EVE633"/>
      <c r="EVF633"/>
      <c r="EVG633"/>
      <c r="EVH633"/>
      <c r="EVI633"/>
      <c r="EVJ633"/>
      <c r="EVK633"/>
      <c r="EVL633"/>
      <c r="EVM633"/>
      <c r="EVN633"/>
      <c r="EVO633"/>
      <c r="EVP633"/>
      <c r="EVQ633"/>
      <c r="EVR633"/>
      <c r="EVS633"/>
      <c r="EVT633"/>
      <c r="EVU633"/>
      <c r="EVV633"/>
      <c r="EVW633"/>
      <c r="EVX633"/>
      <c r="EVY633"/>
      <c r="EVZ633"/>
      <c r="EWA633"/>
      <c r="EWB633"/>
      <c r="EWC633"/>
      <c r="EWD633"/>
      <c r="EWE633"/>
      <c r="EWF633"/>
      <c r="EWG633"/>
      <c r="EWH633"/>
      <c r="EWI633"/>
      <c r="EWJ633"/>
      <c r="EWK633"/>
      <c r="EWL633"/>
      <c r="EWM633"/>
      <c r="EWN633"/>
      <c r="EWO633"/>
      <c r="EWP633"/>
      <c r="EWQ633"/>
      <c r="EWR633"/>
      <c r="EWS633"/>
      <c r="EWT633"/>
      <c r="EWU633"/>
      <c r="EWV633"/>
      <c r="EWW633"/>
      <c r="EWX633"/>
      <c r="EWY633"/>
      <c r="EWZ633"/>
      <c r="EXA633"/>
      <c r="EXB633"/>
      <c r="EXC633"/>
      <c r="EXD633"/>
      <c r="EXE633"/>
      <c r="EXF633"/>
      <c r="EXG633"/>
      <c r="EXH633"/>
      <c r="EXI633"/>
      <c r="EXJ633"/>
      <c r="EXK633"/>
      <c r="EXL633"/>
      <c r="EXM633"/>
      <c r="EXN633"/>
      <c r="EXO633"/>
      <c r="EXP633"/>
      <c r="EXQ633"/>
      <c r="EXR633"/>
      <c r="EXS633"/>
      <c r="EXT633"/>
      <c r="EXU633"/>
      <c r="EXV633"/>
      <c r="EXW633"/>
      <c r="EXX633"/>
      <c r="EXY633"/>
      <c r="EXZ633"/>
      <c r="EYA633"/>
      <c r="EYB633"/>
      <c r="EYC633"/>
      <c r="EYD633"/>
      <c r="EYE633"/>
      <c r="EYF633"/>
      <c r="EYG633"/>
      <c r="EYH633"/>
      <c r="EYI633"/>
      <c r="EYJ633"/>
      <c r="EYK633"/>
      <c r="EYL633"/>
      <c r="EYM633"/>
      <c r="EYN633"/>
      <c r="EYO633"/>
      <c r="EYP633"/>
      <c r="EYQ633"/>
      <c r="EYR633"/>
      <c r="EYS633"/>
      <c r="EYT633"/>
      <c r="EYU633"/>
      <c r="EYV633"/>
      <c r="EYW633"/>
      <c r="EYX633"/>
      <c r="EYY633"/>
      <c r="EYZ633"/>
      <c r="EZA633"/>
      <c r="EZB633"/>
      <c r="EZC633"/>
      <c r="EZD633"/>
      <c r="EZE633"/>
      <c r="EZF633"/>
      <c r="EZG633"/>
      <c r="EZH633"/>
      <c r="EZI633"/>
      <c r="EZJ633"/>
      <c r="EZK633"/>
      <c r="EZL633"/>
      <c r="EZM633"/>
      <c r="EZN633"/>
      <c r="EZO633"/>
      <c r="EZP633"/>
      <c r="EZQ633"/>
      <c r="EZR633"/>
      <c r="EZS633"/>
      <c r="EZT633"/>
      <c r="EZU633"/>
      <c r="EZV633"/>
      <c r="EZW633"/>
      <c r="EZX633"/>
      <c r="EZY633"/>
      <c r="EZZ633"/>
      <c r="FAA633"/>
      <c r="FAB633"/>
      <c r="FAC633"/>
      <c r="FAD633"/>
      <c r="FAE633"/>
      <c r="FAF633"/>
      <c r="FAG633"/>
      <c r="FAH633"/>
      <c r="FAI633"/>
      <c r="FAJ633"/>
      <c r="FAK633"/>
      <c r="FAL633"/>
      <c r="FAM633"/>
      <c r="FAN633"/>
      <c r="FAO633"/>
      <c r="FAP633"/>
      <c r="FAQ633"/>
      <c r="FAR633"/>
      <c r="FAS633"/>
      <c r="FAT633"/>
      <c r="FAU633"/>
      <c r="FAV633"/>
      <c r="FAW633"/>
      <c r="FAX633"/>
      <c r="FAY633"/>
      <c r="FAZ633"/>
      <c r="FBA633"/>
      <c r="FBB633"/>
      <c r="FBC633"/>
      <c r="FBD633"/>
      <c r="FBE633"/>
      <c r="FBF633"/>
      <c r="FBG633"/>
      <c r="FBH633"/>
      <c r="FBI633"/>
      <c r="FBJ633"/>
      <c r="FBK633"/>
      <c r="FBL633"/>
      <c r="FBM633"/>
      <c r="FBN633"/>
      <c r="FBO633"/>
      <c r="FBP633"/>
      <c r="FBQ633"/>
      <c r="FBR633"/>
      <c r="FBS633"/>
      <c r="FBT633"/>
      <c r="FBU633"/>
      <c r="FBV633"/>
      <c r="FBW633"/>
      <c r="FBX633"/>
      <c r="FBY633"/>
      <c r="FBZ633"/>
      <c r="FCA633"/>
      <c r="FCB633"/>
      <c r="FCC633"/>
      <c r="FCD633"/>
      <c r="FCE633"/>
      <c r="FCF633"/>
      <c r="FCG633"/>
      <c r="FCH633"/>
      <c r="FCI633"/>
      <c r="FCJ633"/>
      <c r="FCK633"/>
      <c r="FCL633"/>
      <c r="FCM633"/>
      <c r="FCN633"/>
      <c r="FCO633"/>
      <c r="FCP633"/>
      <c r="FCQ633"/>
      <c r="FCR633"/>
      <c r="FCS633"/>
      <c r="FCT633"/>
      <c r="FCU633"/>
      <c r="FCV633"/>
      <c r="FCW633"/>
      <c r="FCX633"/>
      <c r="FCY633"/>
      <c r="FCZ633"/>
      <c r="FDA633"/>
      <c r="FDB633"/>
      <c r="FDC633"/>
      <c r="FDD633"/>
      <c r="FDE633"/>
      <c r="FDF633"/>
      <c r="FDG633"/>
      <c r="FDH633"/>
      <c r="FDI633"/>
      <c r="FDJ633"/>
      <c r="FDK633"/>
      <c r="FDL633"/>
      <c r="FDM633"/>
      <c r="FDN633"/>
      <c r="FDO633"/>
      <c r="FDP633"/>
      <c r="FDQ633"/>
      <c r="FDR633"/>
      <c r="FDS633"/>
      <c r="FDT633"/>
      <c r="FDU633"/>
      <c r="FDV633"/>
      <c r="FDW633"/>
      <c r="FDX633"/>
      <c r="FDY633"/>
      <c r="FDZ633"/>
      <c r="FEA633"/>
      <c r="FEB633"/>
      <c r="FEC633"/>
      <c r="FED633"/>
      <c r="FEE633"/>
      <c r="FEF633"/>
      <c r="FEG633"/>
      <c r="FEH633"/>
      <c r="FEI633"/>
      <c r="FEJ633"/>
      <c r="FEK633"/>
      <c r="FEL633"/>
      <c r="FEM633"/>
      <c r="FEN633"/>
      <c r="FEO633"/>
      <c r="FEP633"/>
      <c r="FEQ633"/>
      <c r="FER633"/>
      <c r="FES633"/>
      <c r="FET633"/>
      <c r="FEU633"/>
      <c r="FEV633"/>
      <c r="FEW633"/>
      <c r="FEX633"/>
      <c r="FEY633"/>
      <c r="FEZ633"/>
      <c r="FFA633"/>
      <c r="FFB633"/>
      <c r="FFC633"/>
      <c r="FFD633"/>
      <c r="FFE633"/>
      <c r="FFF633"/>
      <c r="FFG633"/>
      <c r="FFH633"/>
      <c r="FFI633"/>
      <c r="FFJ633"/>
      <c r="FFK633"/>
      <c r="FFL633"/>
      <c r="FFM633"/>
      <c r="FFN633"/>
      <c r="FFO633"/>
      <c r="FFP633"/>
      <c r="FFQ633"/>
      <c r="FFR633"/>
      <c r="FFS633"/>
      <c r="FFT633"/>
      <c r="FFU633"/>
      <c r="FFV633"/>
      <c r="FFW633"/>
      <c r="FFX633"/>
      <c r="FFY633"/>
      <c r="FFZ633"/>
      <c r="FGA633"/>
      <c r="FGB633"/>
      <c r="FGC633"/>
      <c r="FGD633"/>
      <c r="FGE633"/>
      <c r="FGF633"/>
      <c r="FGG633"/>
      <c r="FGH633"/>
      <c r="FGI633"/>
      <c r="FGJ633"/>
      <c r="FGK633"/>
      <c r="FGL633"/>
      <c r="FGM633"/>
      <c r="FGN633"/>
      <c r="FGO633"/>
      <c r="FGP633"/>
      <c r="FGQ633"/>
      <c r="FGR633"/>
      <c r="FGS633"/>
      <c r="FGT633"/>
      <c r="FGU633"/>
      <c r="FGV633"/>
      <c r="FGW633"/>
      <c r="FGX633"/>
      <c r="FGY633"/>
      <c r="FGZ633"/>
      <c r="FHA633"/>
      <c r="FHB633"/>
      <c r="FHC633"/>
      <c r="FHD633"/>
      <c r="FHE633"/>
      <c r="FHF633"/>
      <c r="FHG633"/>
      <c r="FHH633"/>
      <c r="FHI633"/>
      <c r="FHJ633"/>
      <c r="FHK633"/>
      <c r="FHL633"/>
      <c r="FHM633"/>
      <c r="FHN633"/>
      <c r="FHO633"/>
      <c r="FHP633"/>
      <c r="FHQ633"/>
      <c r="FHR633"/>
      <c r="FHS633"/>
      <c r="FHT633"/>
      <c r="FHU633"/>
      <c r="FHV633"/>
      <c r="FHW633"/>
      <c r="FHX633"/>
      <c r="FHY633"/>
      <c r="FHZ633"/>
      <c r="FIA633"/>
      <c r="FIB633"/>
      <c r="FIC633"/>
      <c r="FID633"/>
      <c r="FIE633"/>
      <c r="FIF633"/>
      <c r="FIG633"/>
      <c r="FIH633"/>
      <c r="FII633"/>
      <c r="FIJ633"/>
      <c r="FIK633"/>
      <c r="FIL633"/>
      <c r="FIM633"/>
      <c r="FIN633"/>
      <c r="FIO633"/>
      <c r="FIP633"/>
      <c r="FIQ633"/>
      <c r="FIR633"/>
      <c r="FIS633"/>
      <c r="FIT633"/>
      <c r="FIU633"/>
      <c r="FIV633"/>
      <c r="FIW633"/>
      <c r="FIX633"/>
      <c r="FIY633"/>
      <c r="FIZ633"/>
      <c r="FJA633"/>
      <c r="FJB633"/>
      <c r="FJC633"/>
      <c r="FJD633"/>
      <c r="FJE633"/>
      <c r="FJF633"/>
      <c r="FJG633"/>
      <c r="FJH633"/>
      <c r="FJI633"/>
      <c r="FJJ633"/>
      <c r="FJK633"/>
      <c r="FJL633"/>
      <c r="FJM633"/>
      <c r="FJN633"/>
      <c r="FJO633"/>
      <c r="FJP633"/>
      <c r="FJQ633"/>
      <c r="FJR633"/>
      <c r="FJS633"/>
      <c r="FJT633"/>
      <c r="FJU633"/>
      <c r="FJV633"/>
      <c r="FJW633"/>
      <c r="FJX633"/>
      <c r="FJY633"/>
      <c r="FJZ633"/>
      <c r="FKA633"/>
      <c r="FKB633"/>
      <c r="FKC633"/>
      <c r="FKD633"/>
      <c r="FKE633"/>
      <c r="FKF633"/>
      <c r="FKG633"/>
      <c r="FKH633"/>
      <c r="FKI633"/>
      <c r="FKJ633"/>
      <c r="FKK633"/>
      <c r="FKL633"/>
      <c r="FKM633"/>
      <c r="FKN633"/>
      <c r="FKO633"/>
      <c r="FKP633"/>
      <c r="FKQ633"/>
      <c r="FKR633"/>
      <c r="FKS633"/>
      <c r="FKT633"/>
      <c r="FKU633"/>
      <c r="FKV633"/>
      <c r="FKW633"/>
      <c r="FKX633"/>
      <c r="FKY633"/>
      <c r="FKZ633"/>
      <c r="FLA633"/>
      <c r="FLB633"/>
      <c r="FLC633"/>
      <c r="FLD633"/>
      <c r="FLE633"/>
      <c r="FLF633"/>
      <c r="FLG633"/>
      <c r="FLH633"/>
      <c r="FLI633"/>
      <c r="FLJ633"/>
      <c r="FLK633"/>
      <c r="FLL633"/>
      <c r="FLM633"/>
      <c r="FLN633"/>
      <c r="FLO633"/>
      <c r="FLP633"/>
      <c r="FLQ633"/>
      <c r="FLR633"/>
      <c r="FLS633"/>
      <c r="FLT633"/>
      <c r="FLU633"/>
      <c r="FLV633"/>
      <c r="FLW633"/>
      <c r="FLX633"/>
      <c r="FLY633"/>
      <c r="FLZ633"/>
      <c r="FMA633"/>
      <c r="FMB633"/>
      <c r="FMC633"/>
      <c r="FMD633"/>
      <c r="FME633"/>
      <c r="FMF633"/>
      <c r="FMG633"/>
      <c r="FMH633"/>
      <c r="FMI633"/>
      <c r="FMJ633"/>
      <c r="FMK633"/>
      <c r="FML633"/>
      <c r="FMM633"/>
      <c r="FMN633"/>
      <c r="FMO633"/>
      <c r="FMP633"/>
      <c r="FMQ633"/>
      <c r="FMR633"/>
      <c r="FMS633"/>
      <c r="FMT633"/>
      <c r="FMU633"/>
      <c r="FMV633"/>
      <c r="FMW633"/>
      <c r="FMX633"/>
      <c r="FMY633"/>
      <c r="FMZ633"/>
      <c r="FNA633"/>
      <c r="FNB633"/>
      <c r="FNC633"/>
      <c r="FND633"/>
      <c r="FNE633"/>
      <c r="FNF633"/>
      <c r="FNG633"/>
      <c r="FNH633"/>
      <c r="FNI633"/>
      <c r="FNJ633"/>
      <c r="FNK633"/>
      <c r="FNL633"/>
      <c r="FNM633"/>
      <c r="FNN633"/>
      <c r="FNO633"/>
      <c r="FNP633"/>
      <c r="FNQ633"/>
      <c r="FNR633"/>
      <c r="FNS633"/>
      <c r="FNT633"/>
      <c r="FNU633"/>
      <c r="FNV633"/>
      <c r="FNW633"/>
      <c r="FNX633"/>
      <c r="FNY633"/>
      <c r="FNZ633"/>
      <c r="FOA633"/>
      <c r="FOB633"/>
      <c r="FOC633"/>
      <c r="FOD633"/>
      <c r="FOE633"/>
      <c r="FOF633"/>
      <c r="FOG633"/>
      <c r="FOH633"/>
      <c r="FOI633"/>
      <c r="FOJ633"/>
      <c r="FOK633"/>
      <c r="FOL633"/>
      <c r="FOM633"/>
      <c r="FON633"/>
      <c r="FOO633"/>
      <c r="FOP633"/>
      <c r="FOQ633"/>
      <c r="FOR633"/>
      <c r="FOS633"/>
      <c r="FOT633"/>
      <c r="FOU633"/>
      <c r="FOV633"/>
      <c r="FOW633"/>
      <c r="FOX633"/>
      <c r="FOY633"/>
      <c r="FOZ633"/>
      <c r="FPA633"/>
      <c r="FPB633"/>
      <c r="FPC633"/>
      <c r="FPD633"/>
      <c r="FPE633"/>
      <c r="FPF633"/>
      <c r="FPG633"/>
      <c r="FPH633"/>
      <c r="FPI633"/>
      <c r="FPJ633"/>
      <c r="FPK633"/>
      <c r="FPL633"/>
      <c r="FPM633"/>
      <c r="FPN633"/>
      <c r="FPO633"/>
      <c r="FPP633"/>
      <c r="FPQ633"/>
      <c r="FPR633"/>
      <c r="FPS633"/>
      <c r="FPT633"/>
      <c r="FPU633"/>
      <c r="FPV633"/>
      <c r="FPW633"/>
      <c r="FPX633"/>
      <c r="FPY633"/>
      <c r="FPZ633"/>
      <c r="FQA633"/>
      <c r="FQB633"/>
      <c r="FQC633"/>
      <c r="FQD633"/>
      <c r="FQE633"/>
      <c r="FQF633"/>
      <c r="FQG633"/>
      <c r="FQH633"/>
      <c r="FQI633"/>
      <c r="FQJ633"/>
      <c r="FQK633"/>
      <c r="FQL633"/>
      <c r="FQM633"/>
      <c r="FQN633"/>
      <c r="FQO633"/>
      <c r="FQP633"/>
      <c r="FQQ633"/>
      <c r="FQR633"/>
      <c r="FQS633"/>
      <c r="FQT633"/>
      <c r="FQU633"/>
      <c r="FQV633"/>
      <c r="FQW633"/>
      <c r="FQX633"/>
      <c r="FQY633"/>
      <c r="FQZ633"/>
      <c r="FRA633"/>
      <c r="FRB633"/>
      <c r="FRC633"/>
      <c r="FRD633"/>
      <c r="FRE633"/>
      <c r="FRF633"/>
      <c r="FRG633"/>
      <c r="FRH633"/>
      <c r="FRI633"/>
      <c r="FRJ633"/>
      <c r="FRK633"/>
      <c r="FRL633"/>
      <c r="FRM633"/>
      <c r="FRN633"/>
      <c r="FRO633"/>
      <c r="FRP633"/>
      <c r="FRQ633"/>
      <c r="FRR633"/>
      <c r="FRS633"/>
      <c r="FRT633"/>
      <c r="FRU633"/>
      <c r="FRV633"/>
      <c r="FRW633"/>
      <c r="FRX633"/>
      <c r="FRY633"/>
      <c r="FRZ633"/>
      <c r="FSA633"/>
      <c r="FSB633"/>
      <c r="FSC633"/>
      <c r="FSD633"/>
      <c r="FSE633"/>
      <c r="FSF633"/>
      <c r="FSG633"/>
      <c r="FSH633"/>
      <c r="FSI633"/>
      <c r="FSJ633"/>
      <c r="FSK633"/>
      <c r="FSL633"/>
      <c r="FSM633"/>
      <c r="FSN633"/>
      <c r="FSO633"/>
      <c r="FSP633"/>
      <c r="FSQ633"/>
      <c r="FSR633"/>
      <c r="FSS633"/>
      <c r="FST633"/>
      <c r="FSU633"/>
      <c r="FSV633"/>
      <c r="FSW633"/>
      <c r="FSX633"/>
      <c r="FSY633"/>
      <c r="FSZ633"/>
      <c r="FTA633"/>
      <c r="FTB633"/>
      <c r="FTC633"/>
      <c r="FTD633"/>
      <c r="FTE633"/>
      <c r="FTF633"/>
      <c r="FTG633"/>
      <c r="FTH633"/>
      <c r="FTI633"/>
      <c r="FTJ633"/>
      <c r="FTK633"/>
      <c r="FTL633"/>
      <c r="FTM633"/>
      <c r="FTN633"/>
      <c r="FTO633"/>
      <c r="FTP633"/>
      <c r="FTQ633"/>
      <c r="FTR633"/>
      <c r="FTS633"/>
      <c r="FTT633"/>
      <c r="FTU633"/>
      <c r="FTV633"/>
      <c r="FTW633"/>
      <c r="FTX633"/>
      <c r="FTY633"/>
      <c r="FTZ633"/>
      <c r="FUA633"/>
      <c r="FUB633"/>
      <c r="FUC633"/>
      <c r="FUD633"/>
      <c r="FUE633"/>
      <c r="FUF633"/>
      <c r="FUG633"/>
      <c r="FUH633"/>
      <c r="FUI633"/>
      <c r="FUJ633"/>
      <c r="FUK633"/>
      <c r="FUL633"/>
      <c r="FUM633"/>
      <c r="FUN633"/>
      <c r="FUO633"/>
      <c r="FUP633"/>
      <c r="FUQ633"/>
      <c r="FUR633"/>
      <c r="FUS633"/>
      <c r="FUT633"/>
      <c r="FUU633"/>
      <c r="FUV633"/>
      <c r="FUW633"/>
      <c r="FUX633"/>
      <c r="FUY633"/>
      <c r="FUZ633"/>
      <c r="FVA633"/>
      <c r="FVB633"/>
      <c r="FVC633"/>
      <c r="FVD633"/>
      <c r="FVE633"/>
      <c r="FVF633"/>
      <c r="FVG633"/>
      <c r="FVH633"/>
      <c r="FVI633"/>
      <c r="FVJ633"/>
      <c r="FVK633"/>
      <c r="FVL633"/>
      <c r="FVM633"/>
      <c r="FVN633"/>
      <c r="FVO633"/>
      <c r="FVP633"/>
      <c r="FVQ633"/>
      <c r="FVR633"/>
      <c r="FVS633"/>
      <c r="FVT633"/>
      <c r="FVU633"/>
      <c r="FVV633"/>
      <c r="FVW633"/>
      <c r="FVX633"/>
      <c r="FVY633"/>
      <c r="FVZ633"/>
      <c r="FWA633"/>
      <c r="FWB633"/>
      <c r="FWC633"/>
      <c r="FWD633"/>
      <c r="FWE633"/>
      <c r="FWF633"/>
      <c r="FWG633"/>
      <c r="FWH633"/>
      <c r="FWI633"/>
      <c r="FWJ633"/>
      <c r="FWK633"/>
      <c r="FWL633"/>
      <c r="FWM633"/>
      <c r="FWN633"/>
      <c r="FWO633"/>
      <c r="FWP633"/>
      <c r="FWQ633"/>
      <c r="FWR633"/>
      <c r="FWS633"/>
      <c r="FWT633"/>
      <c r="FWU633"/>
      <c r="FWV633"/>
      <c r="FWW633"/>
      <c r="FWX633"/>
      <c r="FWY633"/>
      <c r="FWZ633"/>
      <c r="FXA633"/>
      <c r="FXB633"/>
      <c r="FXC633"/>
      <c r="FXD633"/>
      <c r="FXE633"/>
      <c r="FXF633"/>
      <c r="FXG633"/>
      <c r="FXH633"/>
      <c r="FXI633"/>
      <c r="FXJ633"/>
      <c r="FXK633"/>
      <c r="FXL633"/>
      <c r="FXM633"/>
      <c r="FXN633"/>
      <c r="FXO633"/>
      <c r="FXP633"/>
      <c r="FXQ633"/>
      <c r="FXR633"/>
      <c r="FXS633"/>
      <c r="FXT633"/>
      <c r="FXU633"/>
      <c r="FXV633"/>
      <c r="FXW633"/>
      <c r="FXX633"/>
      <c r="FXY633"/>
      <c r="FXZ633"/>
      <c r="FYA633"/>
      <c r="FYB633"/>
      <c r="FYC633"/>
      <c r="FYD633"/>
      <c r="FYE633"/>
      <c r="FYF633"/>
      <c r="FYG633"/>
      <c r="FYH633"/>
      <c r="FYI633"/>
      <c r="FYJ633"/>
      <c r="FYK633"/>
      <c r="FYL633"/>
      <c r="FYM633"/>
      <c r="FYN633"/>
      <c r="FYO633"/>
      <c r="FYP633"/>
      <c r="FYQ633"/>
      <c r="FYR633"/>
      <c r="FYS633"/>
      <c r="FYT633"/>
      <c r="FYU633"/>
      <c r="FYV633"/>
      <c r="FYW633"/>
      <c r="FYX633"/>
      <c r="FYY633"/>
      <c r="FYZ633"/>
      <c r="FZA633"/>
      <c r="FZB633"/>
      <c r="FZC633"/>
      <c r="FZD633"/>
      <c r="FZE633"/>
      <c r="FZF633"/>
      <c r="FZG633"/>
      <c r="FZH633"/>
      <c r="FZI633"/>
      <c r="FZJ633"/>
      <c r="FZK633"/>
      <c r="FZL633"/>
      <c r="FZM633"/>
      <c r="FZN633"/>
      <c r="FZO633"/>
      <c r="FZP633"/>
      <c r="FZQ633"/>
      <c r="FZR633"/>
      <c r="FZS633"/>
      <c r="FZT633"/>
      <c r="FZU633"/>
      <c r="FZV633"/>
      <c r="FZW633"/>
      <c r="FZX633"/>
      <c r="FZY633"/>
      <c r="FZZ633"/>
      <c r="GAA633"/>
      <c r="GAB633"/>
      <c r="GAC633"/>
      <c r="GAD633"/>
      <c r="GAE633"/>
      <c r="GAF633"/>
      <c r="GAG633"/>
      <c r="GAH633"/>
      <c r="GAI633"/>
      <c r="GAJ633"/>
      <c r="GAK633"/>
      <c r="GAL633"/>
      <c r="GAM633"/>
      <c r="GAN633"/>
      <c r="GAO633"/>
      <c r="GAP633"/>
      <c r="GAQ633"/>
      <c r="GAR633"/>
      <c r="GAS633"/>
      <c r="GAT633"/>
      <c r="GAU633"/>
      <c r="GAV633"/>
      <c r="GAW633"/>
      <c r="GAX633"/>
      <c r="GAY633"/>
      <c r="GAZ633"/>
      <c r="GBA633"/>
      <c r="GBB633"/>
      <c r="GBC633"/>
      <c r="GBD633"/>
      <c r="GBE633"/>
      <c r="GBF633"/>
      <c r="GBG633"/>
      <c r="GBH633"/>
      <c r="GBI633"/>
      <c r="GBJ633"/>
      <c r="GBK633"/>
      <c r="GBL633"/>
      <c r="GBM633"/>
      <c r="GBN633"/>
      <c r="GBO633"/>
      <c r="GBP633"/>
      <c r="GBQ633"/>
      <c r="GBR633"/>
      <c r="GBS633"/>
      <c r="GBT633"/>
      <c r="GBU633"/>
      <c r="GBV633"/>
      <c r="GBW633"/>
      <c r="GBX633"/>
      <c r="GBY633"/>
      <c r="GBZ633"/>
      <c r="GCA633"/>
      <c r="GCB633"/>
      <c r="GCC633"/>
      <c r="GCD633"/>
      <c r="GCE633"/>
      <c r="GCF633"/>
      <c r="GCG633"/>
      <c r="GCH633"/>
      <c r="GCI633"/>
      <c r="GCJ633"/>
      <c r="GCK633"/>
      <c r="GCL633"/>
      <c r="GCM633"/>
      <c r="GCN633"/>
      <c r="GCO633"/>
      <c r="GCP633"/>
      <c r="GCQ633"/>
      <c r="GCR633"/>
      <c r="GCS633"/>
      <c r="GCT633"/>
      <c r="GCU633"/>
      <c r="GCV633"/>
      <c r="GCW633"/>
      <c r="GCX633"/>
      <c r="GCY633"/>
      <c r="GCZ633"/>
      <c r="GDA633"/>
      <c r="GDB633"/>
      <c r="GDC633"/>
      <c r="GDD633"/>
      <c r="GDE633"/>
      <c r="GDF633"/>
      <c r="GDG633"/>
      <c r="GDH633"/>
      <c r="GDI633"/>
      <c r="GDJ633"/>
      <c r="GDK633"/>
      <c r="GDL633"/>
      <c r="GDM633"/>
      <c r="GDN633"/>
      <c r="GDO633"/>
      <c r="GDP633"/>
      <c r="GDQ633"/>
      <c r="GDR633"/>
      <c r="GDS633"/>
      <c r="GDT633"/>
      <c r="GDU633"/>
      <c r="GDV633"/>
      <c r="GDW633"/>
      <c r="GDX633"/>
      <c r="GDY633"/>
      <c r="GDZ633"/>
      <c r="GEA633"/>
      <c r="GEB633"/>
      <c r="GEC633"/>
      <c r="GED633"/>
      <c r="GEE633"/>
      <c r="GEF633"/>
      <c r="GEG633"/>
      <c r="GEH633"/>
      <c r="GEI633"/>
      <c r="GEJ633"/>
      <c r="GEK633"/>
      <c r="GEL633"/>
      <c r="GEM633"/>
      <c r="GEN633"/>
      <c r="GEO633"/>
      <c r="GEP633"/>
      <c r="GEQ633"/>
      <c r="GER633"/>
      <c r="GES633"/>
      <c r="GET633"/>
      <c r="GEU633"/>
      <c r="GEV633"/>
      <c r="GEW633"/>
      <c r="GEX633"/>
      <c r="GEY633"/>
      <c r="GEZ633"/>
      <c r="GFA633"/>
      <c r="GFB633"/>
      <c r="GFC633"/>
      <c r="GFD633"/>
      <c r="GFE633"/>
      <c r="GFF633"/>
      <c r="GFG633"/>
      <c r="GFH633"/>
      <c r="GFI633"/>
      <c r="GFJ633"/>
      <c r="GFK633"/>
      <c r="GFL633"/>
      <c r="GFM633"/>
      <c r="GFN633"/>
      <c r="GFO633"/>
      <c r="GFP633"/>
      <c r="GFQ633"/>
      <c r="GFR633"/>
      <c r="GFS633"/>
      <c r="GFT633"/>
      <c r="GFU633"/>
      <c r="GFV633"/>
      <c r="GFW633"/>
      <c r="GFX633"/>
      <c r="GFY633"/>
      <c r="GFZ633"/>
      <c r="GGA633"/>
      <c r="GGB633"/>
      <c r="GGC633"/>
      <c r="GGD633"/>
      <c r="GGE633"/>
      <c r="GGF633"/>
      <c r="GGG633"/>
      <c r="GGH633"/>
      <c r="GGI633"/>
      <c r="GGJ633"/>
      <c r="GGK633"/>
      <c r="GGL633"/>
      <c r="GGM633"/>
      <c r="GGN633"/>
      <c r="GGO633"/>
      <c r="GGP633"/>
      <c r="GGQ633"/>
      <c r="GGR633"/>
      <c r="GGS633"/>
      <c r="GGT633"/>
      <c r="GGU633"/>
      <c r="GGV633"/>
      <c r="GGW633"/>
      <c r="GGX633"/>
      <c r="GGY633"/>
      <c r="GGZ633"/>
      <c r="GHA633"/>
      <c r="GHB633"/>
      <c r="GHC633"/>
      <c r="GHD633"/>
      <c r="GHE633"/>
      <c r="GHF633"/>
      <c r="GHG633"/>
      <c r="GHH633"/>
      <c r="GHI633"/>
      <c r="GHJ633"/>
      <c r="GHK633"/>
      <c r="GHL633"/>
      <c r="GHM633"/>
      <c r="GHN633"/>
      <c r="GHO633"/>
      <c r="GHP633"/>
      <c r="GHQ633"/>
      <c r="GHR633"/>
      <c r="GHS633"/>
      <c r="GHT633"/>
      <c r="GHU633"/>
      <c r="GHV633"/>
      <c r="GHW633"/>
      <c r="GHX633"/>
      <c r="GHY633"/>
      <c r="GHZ633"/>
      <c r="GIA633"/>
      <c r="GIB633"/>
      <c r="GIC633"/>
      <c r="GID633"/>
      <c r="GIE633"/>
      <c r="GIF633"/>
      <c r="GIG633"/>
      <c r="GIH633"/>
      <c r="GII633"/>
      <c r="GIJ633"/>
      <c r="GIK633"/>
      <c r="GIL633"/>
      <c r="GIM633"/>
      <c r="GIN633"/>
      <c r="GIO633"/>
      <c r="GIP633"/>
      <c r="GIQ633"/>
      <c r="GIR633"/>
      <c r="GIS633"/>
      <c r="GIT633"/>
      <c r="GIU633"/>
      <c r="GIV633"/>
      <c r="GIW633"/>
      <c r="GIX633"/>
      <c r="GIY633"/>
      <c r="GIZ633"/>
      <c r="GJA633"/>
      <c r="GJB633"/>
      <c r="GJC633"/>
      <c r="GJD633"/>
      <c r="GJE633"/>
      <c r="GJF633"/>
      <c r="GJG633"/>
      <c r="GJH633"/>
      <c r="GJI633"/>
      <c r="GJJ633"/>
      <c r="GJK633"/>
      <c r="GJL633"/>
      <c r="GJM633"/>
      <c r="GJN633"/>
      <c r="GJO633"/>
      <c r="GJP633"/>
      <c r="GJQ633"/>
      <c r="GJR633"/>
      <c r="GJS633"/>
      <c r="GJT633"/>
      <c r="GJU633"/>
      <c r="GJV633"/>
      <c r="GJW633"/>
      <c r="GJX633"/>
      <c r="GJY633"/>
      <c r="GJZ633"/>
      <c r="GKA633"/>
      <c r="GKB633"/>
      <c r="GKC633"/>
      <c r="GKD633"/>
      <c r="GKE633"/>
      <c r="GKF633"/>
      <c r="GKG633"/>
      <c r="GKH633"/>
      <c r="GKI633"/>
      <c r="GKJ633"/>
      <c r="GKK633"/>
      <c r="GKL633"/>
      <c r="GKM633"/>
      <c r="GKN633"/>
      <c r="GKO633"/>
      <c r="GKP633"/>
      <c r="GKQ633"/>
      <c r="GKR633"/>
      <c r="GKS633"/>
      <c r="GKT633"/>
      <c r="GKU633"/>
      <c r="GKV633"/>
      <c r="GKW633"/>
      <c r="GKX633"/>
      <c r="GKY633"/>
      <c r="GKZ633"/>
      <c r="GLA633"/>
      <c r="GLB633"/>
      <c r="GLC633"/>
      <c r="GLD633"/>
      <c r="GLE633"/>
      <c r="GLF633"/>
      <c r="GLG633"/>
      <c r="GLH633"/>
      <c r="GLI633"/>
      <c r="GLJ633"/>
      <c r="GLK633"/>
      <c r="GLL633"/>
      <c r="GLM633"/>
      <c r="GLN633"/>
      <c r="GLO633"/>
      <c r="GLP633"/>
      <c r="GLQ633"/>
      <c r="GLR633"/>
      <c r="GLS633"/>
      <c r="GLT633"/>
      <c r="GLU633"/>
      <c r="GLV633"/>
      <c r="GLW633"/>
      <c r="GLX633"/>
      <c r="GLY633"/>
      <c r="GLZ633"/>
      <c r="GMA633"/>
      <c r="GMB633"/>
      <c r="GMC633"/>
      <c r="GMD633"/>
      <c r="GME633"/>
      <c r="GMF633"/>
      <c r="GMG633"/>
      <c r="GMH633"/>
      <c r="GMI633"/>
      <c r="GMJ633"/>
      <c r="GMK633"/>
      <c r="GML633"/>
      <c r="GMM633"/>
      <c r="GMN633"/>
      <c r="GMO633"/>
      <c r="GMP633"/>
      <c r="GMQ633"/>
      <c r="GMR633"/>
      <c r="GMS633"/>
      <c r="GMT633"/>
      <c r="GMU633"/>
      <c r="GMV633"/>
      <c r="GMW633"/>
      <c r="GMX633"/>
      <c r="GMY633"/>
      <c r="GMZ633"/>
      <c r="GNA633"/>
      <c r="GNB633"/>
      <c r="GNC633"/>
      <c r="GND633"/>
      <c r="GNE633"/>
      <c r="GNF633"/>
      <c r="GNG633"/>
      <c r="GNH633"/>
      <c r="GNI633"/>
      <c r="GNJ633"/>
      <c r="GNK633"/>
      <c r="GNL633"/>
      <c r="GNM633"/>
      <c r="GNN633"/>
      <c r="GNO633"/>
      <c r="GNP633"/>
      <c r="GNQ633"/>
      <c r="GNR633"/>
      <c r="GNS633"/>
      <c r="GNT633"/>
      <c r="GNU633"/>
      <c r="GNV633"/>
      <c r="GNW633"/>
      <c r="GNX633"/>
      <c r="GNY633"/>
      <c r="GNZ633"/>
      <c r="GOA633"/>
      <c r="GOB633"/>
      <c r="GOC633"/>
      <c r="GOD633"/>
      <c r="GOE633"/>
      <c r="GOF633"/>
      <c r="GOG633"/>
      <c r="GOH633"/>
      <c r="GOI633"/>
      <c r="GOJ633"/>
      <c r="GOK633"/>
      <c r="GOL633"/>
      <c r="GOM633"/>
      <c r="GON633"/>
      <c r="GOO633"/>
      <c r="GOP633"/>
      <c r="GOQ633"/>
      <c r="GOR633"/>
      <c r="GOS633"/>
      <c r="GOT633"/>
      <c r="GOU633"/>
      <c r="GOV633"/>
      <c r="GOW633"/>
      <c r="GOX633"/>
      <c r="GOY633"/>
      <c r="GOZ633"/>
      <c r="GPA633"/>
      <c r="GPB633"/>
      <c r="GPC633"/>
      <c r="GPD633"/>
      <c r="GPE633"/>
      <c r="GPF633"/>
      <c r="GPG633"/>
      <c r="GPH633"/>
      <c r="GPI633"/>
      <c r="GPJ633"/>
      <c r="GPK633"/>
      <c r="GPL633"/>
      <c r="GPM633"/>
      <c r="GPN633"/>
      <c r="GPO633"/>
      <c r="GPP633"/>
      <c r="GPQ633"/>
      <c r="GPR633"/>
      <c r="GPS633"/>
      <c r="GPT633"/>
      <c r="GPU633"/>
      <c r="GPV633"/>
      <c r="GPW633"/>
      <c r="GPX633"/>
      <c r="GPY633"/>
      <c r="GPZ633"/>
      <c r="GQA633"/>
      <c r="GQB633"/>
      <c r="GQC633"/>
      <c r="GQD633"/>
      <c r="GQE633"/>
      <c r="GQF633"/>
      <c r="GQG633"/>
      <c r="GQH633"/>
      <c r="GQI633"/>
      <c r="GQJ633"/>
      <c r="GQK633"/>
      <c r="GQL633"/>
      <c r="GQM633"/>
      <c r="GQN633"/>
      <c r="GQO633"/>
      <c r="GQP633"/>
      <c r="GQQ633"/>
      <c r="GQR633"/>
      <c r="GQS633"/>
      <c r="GQT633"/>
      <c r="GQU633"/>
      <c r="GQV633"/>
      <c r="GQW633"/>
      <c r="GQX633"/>
      <c r="GQY633"/>
      <c r="GQZ633"/>
      <c r="GRA633"/>
      <c r="GRB633"/>
      <c r="GRC633"/>
      <c r="GRD633"/>
      <c r="GRE633"/>
      <c r="GRF633"/>
      <c r="GRG633"/>
      <c r="GRH633"/>
      <c r="GRI633"/>
      <c r="GRJ633"/>
      <c r="GRK633"/>
      <c r="GRL633"/>
      <c r="GRM633"/>
      <c r="GRN633"/>
      <c r="GRO633"/>
      <c r="GRP633"/>
      <c r="GRQ633"/>
      <c r="GRR633"/>
      <c r="GRS633"/>
      <c r="GRT633"/>
      <c r="GRU633"/>
      <c r="GRV633"/>
      <c r="GRW633"/>
      <c r="GRX633"/>
      <c r="GRY633"/>
      <c r="GRZ633"/>
      <c r="GSA633"/>
      <c r="GSB633"/>
      <c r="GSC633"/>
      <c r="GSD633"/>
      <c r="GSE633"/>
      <c r="GSF633"/>
      <c r="GSG633"/>
      <c r="GSH633"/>
      <c r="GSI633"/>
      <c r="GSJ633"/>
      <c r="GSK633"/>
      <c r="GSL633"/>
      <c r="GSM633"/>
      <c r="GSN633"/>
      <c r="GSO633"/>
      <c r="GSP633"/>
      <c r="GSQ633"/>
      <c r="GSR633"/>
      <c r="GSS633"/>
      <c r="GST633"/>
      <c r="GSU633"/>
      <c r="GSV633"/>
      <c r="GSW633"/>
      <c r="GSX633"/>
      <c r="GSY633"/>
      <c r="GSZ633"/>
      <c r="GTA633"/>
      <c r="GTB633"/>
      <c r="GTC633"/>
      <c r="GTD633"/>
      <c r="GTE633"/>
      <c r="GTF633"/>
      <c r="GTG633"/>
      <c r="GTH633"/>
      <c r="GTI633"/>
      <c r="GTJ633"/>
      <c r="GTK633"/>
      <c r="GTL633"/>
      <c r="GTM633"/>
      <c r="GTN633"/>
      <c r="GTO633"/>
      <c r="GTP633"/>
      <c r="GTQ633"/>
      <c r="GTR633"/>
      <c r="GTS633"/>
      <c r="GTT633"/>
      <c r="GTU633"/>
      <c r="GTV633"/>
      <c r="GTW633"/>
      <c r="GTX633"/>
      <c r="GTY633"/>
      <c r="GTZ633"/>
      <c r="GUA633"/>
      <c r="GUB633"/>
      <c r="GUC633"/>
      <c r="GUD633"/>
      <c r="GUE633"/>
      <c r="GUF633"/>
      <c r="GUG633"/>
      <c r="GUH633"/>
      <c r="GUI633"/>
      <c r="GUJ633"/>
      <c r="GUK633"/>
      <c r="GUL633"/>
      <c r="GUM633"/>
      <c r="GUN633"/>
      <c r="GUO633"/>
      <c r="GUP633"/>
      <c r="GUQ633"/>
      <c r="GUR633"/>
      <c r="GUS633"/>
      <c r="GUT633"/>
      <c r="GUU633"/>
      <c r="GUV633"/>
      <c r="GUW633"/>
      <c r="GUX633"/>
      <c r="GUY633"/>
      <c r="GUZ633"/>
      <c r="GVA633"/>
      <c r="GVB633"/>
      <c r="GVC633"/>
      <c r="GVD633"/>
      <c r="GVE633"/>
      <c r="GVF633"/>
      <c r="GVG633"/>
      <c r="GVH633"/>
      <c r="GVI633"/>
      <c r="GVJ633"/>
      <c r="GVK633"/>
      <c r="GVL633"/>
      <c r="GVM633"/>
      <c r="GVN633"/>
      <c r="GVO633"/>
      <c r="GVP633"/>
      <c r="GVQ633"/>
      <c r="GVR633"/>
      <c r="GVS633"/>
      <c r="GVT633"/>
      <c r="GVU633"/>
      <c r="GVV633"/>
      <c r="GVW633"/>
      <c r="GVX633"/>
      <c r="GVY633"/>
      <c r="GVZ633"/>
      <c r="GWA633"/>
      <c r="GWB633"/>
      <c r="GWC633"/>
      <c r="GWD633"/>
      <c r="GWE633"/>
      <c r="GWF633"/>
      <c r="GWG633"/>
      <c r="GWH633"/>
      <c r="GWI633"/>
      <c r="GWJ633"/>
      <c r="GWK633"/>
      <c r="GWL633"/>
      <c r="GWM633"/>
      <c r="GWN633"/>
      <c r="GWO633"/>
      <c r="GWP633"/>
      <c r="GWQ633"/>
      <c r="GWR633"/>
      <c r="GWS633"/>
      <c r="GWT633"/>
      <c r="GWU633"/>
      <c r="GWV633"/>
      <c r="GWW633"/>
      <c r="GWX633"/>
      <c r="GWY633"/>
      <c r="GWZ633"/>
      <c r="GXA633"/>
      <c r="GXB633"/>
      <c r="GXC633"/>
      <c r="GXD633"/>
      <c r="GXE633"/>
      <c r="GXF633"/>
      <c r="GXG633"/>
      <c r="GXH633"/>
      <c r="GXI633"/>
      <c r="GXJ633"/>
      <c r="GXK633"/>
      <c r="GXL633"/>
      <c r="GXM633"/>
      <c r="GXN633"/>
      <c r="GXO633"/>
      <c r="GXP633"/>
      <c r="GXQ633"/>
      <c r="GXR633"/>
      <c r="GXS633"/>
      <c r="GXT633"/>
      <c r="GXU633"/>
      <c r="GXV633"/>
      <c r="GXW633"/>
      <c r="GXX633"/>
      <c r="GXY633"/>
      <c r="GXZ633"/>
      <c r="GYA633"/>
      <c r="GYB633"/>
      <c r="GYC633"/>
      <c r="GYD633"/>
      <c r="GYE633"/>
      <c r="GYF633"/>
      <c r="GYG633"/>
      <c r="GYH633"/>
      <c r="GYI633"/>
      <c r="GYJ633"/>
      <c r="GYK633"/>
      <c r="GYL633"/>
      <c r="GYM633"/>
      <c r="GYN633"/>
      <c r="GYO633"/>
      <c r="GYP633"/>
      <c r="GYQ633"/>
      <c r="GYR633"/>
      <c r="GYS633"/>
      <c r="GYT633"/>
      <c r="GYU633"/>
      <c r="GYV633"/>
      <c r="GYW633"/>
      <c r="GYX633"/>
      <c r="GYY633"/>
      <c r="GYZ633"/>
      <c r="GZA633"/>
      <c r="GZB633"/>
      <c r="GZC633"/>
      <c r="GZD633"/>
      <c r="GZE633"/>
      <c r="GZF633"/>
      <c r="GZG633"/>
      <c r="GZH633"/>
      <c r="GZI633"/>
      <c r="GZJ633"/>
      <c r="GZK633"/>
      <c r="GZL633"/>
      <c r="GZM633"/>
      <c r="GZN633"/>
      <c r="GZO633"/>
      <c r="GZP633"/>
      <c r="GZQ633"/>
      <c r="GZR633"/>
      <c r="GZS633"/>
      <c r="GZT633"/>
      <c r="GZU633"/>
      <c r="GZV633"/>
      <c r="GZW633"/>
      <c r="GZX633"/>
      <c r="GZY633"/>
      <c r="GZZ633"/>
      <c r="HAA633"/>
      <c r="HAB633"/>
      <c r="HAC633"/>
      <c r="HAD633"/>
      <c r="HAE633"/>
      <c r="HAF633"/>
      <c r="HAG633"/>
      <c r="HAH633"/>
      <c r="HAI633"/>
      <c r="HAJ633"/>
      <c r="HAK633"/>
      <c r="HAL633"/>
      <c r="HAM633"/>
      <c r="HAN633"/>
      <c r="HAO633"/>
      <c r="HAP633"/>
      <c r="HAQ633"/>
      <c r="HAR633"/>
      <c r="HAS633"/>
      <c r="HAT633"/>
      <c r="HAU633"/>
      <c r="HAV633"/>
      <c r="HAW633"/>
      <c r="HAX633"/>
      <c r="HAY633"/>
      <c r="HAZ633"/>
      <c r="HBA633"/>
      <c r="HBB633"/>
      <c r="HBC633"/>
      <c r="HBD633"/>
      <c r="HBE633"/>
      <c r="HBF633"/>
      <c r="HBG633"/>
      <c r="HBH633"/>
      <c r="HBI633"/>
      <c r="HBJ633"/>
      <c r="HBK633"/>
      <c r="HBL633"/>
      <c r="HBM633"/>
      <c r="HBN633"/>
      <c r="HBO633"/>
      <c r="HBP633"/>
      <c r="HBQ633"/>
      <c r="HBR633"/>
      <c r="HBS633"/>
      <c r="HBT633"/>
      <c r="HBU633"/>
      <c r="HBV633"/>
      <c r="HBW633"/>
      <c r="HBX633"/>
      <c r="HBY633"/>
      <c r="HBZ633"/>
      <c r="HCA633"/>
      <c r="HCB633"/>
      <c r="HCC633"/>
      <c r="HCD633"/>
      <c r="HCE633"/>
      <c r="HCF633"/>
      <c r="HCG633"/>
      <c r="HCH633"/>
      <c r="HCI633"/>
      <c r="HCJ633"/>
      <c r="HCK633"/>
      <c r="HCL633"/>
      <c r="HCM633"/>
      <c r="HCN633"/>
      <c r="HCO633"/>
      <c r="HCP633"/>
      <c r="HCQ633"/>
      <c r="HCR633"/>
      <c r="HCS633"/>
      <c r="HCT633"/>
      <c r="HCU633"/>
      <c r="HCV633"/>
      <c r="HCW633"/>
      <c r="HCX633"/>
      <c r="HCY633"/>
      <c r="HCZ633"/>
      <c r="HDA633"/>
      <c r="HDB633"/>
      <c r="HDC633"/>
      <c r="HDD633"/>
      <c r="HDE633"/>
      <c r="HDF633"/>
      <c r="HDG633"/>
      <c r="HDH633"/>
      <c r="HDI633"/>
      <c r="HDJ633"/>
      <c r="HDK633"/>
      <c r="HDL633"/>
      <c r="HDM633"/>
      <c r="HDN633"/>
      <c r="HDO633"/>
      <c r="HDP633"/>
      <c r="HDQ633"/>
      <c r="HDR633"/>
      <c r="HDS633"/>
      <c r="HDT633"/>
      <c r="HDU633"/>
      <c r="HDV633"/>
      <c r="HDW633"/>
      <c r="HDX633"/>
      <c r="HDY633"/>
      <c r="HDZ633"/>
      <c r="HEA633"/>
      <c r="HEB633"/>
      <c r="HEC633"/>
      <c r="HED633"/>
      <c r="HEE633"/>
      <c r="HEF633"/>
      <c r="HEG633"/>
      <c r="HEH633"/>
      <c r="HEI633"/>
      <c r="HEJ633"/>
      <c r="HEK633"/>
      <c r="HEL633"/>
      <c r="HEM633"/>
      <c r="HEN633"/>
      <c r="HEO633"/>
      <c r="HEP633"/>
      <c r="HEQ633"/>
      <c r="HER633"/>
      <c r="HES633"/>
      <c r="HET633"/>
      <c r="HEU633"/>
      <c r="HEV633"/>
      <c r="HEW633"/>
      <c r="HEX633"/>
      <c r="HEY633"/>
      <c r="HEZ633"/>
      <c r="HFA633"/>
      <c r="HFB633"/>
      <c r="HFC633"/>
      <c r="HFD633"/>
      <c r="HFE633"/>
      <c r="HFF633"/>
      <c r="HFG633"/>
      <c r="HFH633"/>
      <c r="HFI633"/>
      <c r="HFJ633"/>
      <c r="HFK633"/>
      <c r="HFL633"/>
      <c r="HFM633"/>
      <c r="HFN633"/>
      <c r="HFO633"/>
      <c r="HFP633"/>
      <c r="HFQ633"/>
      <c r="HFR633"/>
      <c r="HFS633"/>
      <c r="HFT633"/>
      <c r="HFU633"/>
      <c r="HFV633"/>
      <c r="HFW633"/>
      <c r="HFX633"/>
      <c r="HFY633"/>
      <c r="HFZ633"/>
      <c r="HGA633"/>
      <c r="HGB633"/>
      <c r="HGC633"/>
      <c r="HGD633"/>
      <c r="HGE633"/>
      <c r="HGF633"/>
      <c r="HGG633"/>
      <c r="HGH633"/>
      <c r="HGI633"/>
      <c r="HGJ633"/>
      <c r="HGK633"/>
      <c r="HGL633"/>
      <c r="HGM633"/>
      <c r="HGN633"/>
      <c r="HGO633"/>
      <c r="HGP633"/>
      <c r="HGQ633"/>
      <c r="HGR633"/>
      <c r="HGS633"/>
      <c r="HGT633"/>
      <c r="HGU633"/>
      <c r="HGV633"/>
      <c r="HGW633"/>
      <c r="HGX633"/>
      <c r="HGY633"/>
      <c r="HGZ633"/>
      <c r="HHA633"/>
      <c r="HHB633"/>
      <c r="HHC633"/>
      <c r="HHD633"/>
      <c r="HHE633"/>
      <c r="HHF633"/>
      <c r="HHG633"/>
      <c r="HHH633"/>
      <c r="HHI633"/>
      <c r="HHJ633"/>
      <c r="HHK633"/>
      <c r="HHL633"/>
      <c r="HHM633"/>
      <c r="HHN633"/>
      <c r="HHO633"/>
      <c r="HHP633"/>
      <c r="HHQ633"/>
      <c r="HHR633"/>
      <c r="HHS633"/>
      <c r="HHT633"/>
      <c r="HHU633"/>
      <c r="HHV633"/>
      <c r="HHW633"/>
      <c r="HHX633"/>
      <c r="HHY633"/>
      <c r="HHZ633"/>
      <c r="HIA633"/>
      <c r="HIB633"/>
      <c r="HIC633"/>
      <c r="HID633"/>
      <c r="HIE633"/>
      <c r="HIF633"/>
      <c r="HIG633"/>
      <c r="HIH633"/>
      <c r="HII633"/>
      <c r="HIJ633"/>
      <c r="HIK633"/>
      <c r="HIL633"/>
      <c r="HIM633"/>
      <c r="HIN633"/>
      <c r="HIO633"/>
      <c r="HIP633"/>
      <c r="HIQ633"/>
      <c r="HIR633"/>
      <c r="HIS633"/>
      <c r="HIT633"/>
      <c r="HIU633"/>
      <c r="HIV633"/>
      <c r="HIW633"/>
      <c r="HIX633"/>
      <c r="HIY633"/>
      <c r="HIZ633"/>
      <c r="HJA633"/>
      <c r="HJB633"/>
      <c r="HJC633"/>
      <c r="HJD633"/>
      <c r="HJE633"/>
      <c r="HJF633"/>
      <c r="HJG633"/>
      <c r="HJH633"/>
      <c r="HJI633"/>
      <c r="HJJ633"/>
      <c r="HJK633"/>
      <c r="HJL633"/>
      <c r="HJM633"/>
      <c r="HJN633"/>
      <c r="HJO633"/>
      <c r="HJP633"/>
      <c r="HJQ633"/>
      <c r="HJR633"/>
      <c r="HJS633"/>
      <c r="HJT633"/>
      <c r="HJU633"/>
      <c r="HJV633"/>
      <c r="HJW633"/>
      <c r="HJX633"/>
      <c r="HJY633"/>
      <c r="HJZ633"/>
      <c r="HKA633"/>
      <c r="HKB633"/>
      <c r="HKC633"/>
      <c r="HKD633"/>
      <c r="HKE633"/>
      <c r="HKF633"/>
      <c r="HKG633"/>
      <c r="HKH633"/>
      <c r="HKI633"/>
      <c r="HKJ633"/>
      <c r="HKK633"/>
      <c r="HKL633"/>
      <c r="HKM633"/>
      <c r="HKN633"/>
      <c r="HKO633"/>
      <c r="HKP633"/>
      <c r="HKQ633"/>
      <c r="HKR633"/>
      <c r="HKS633"/>
      <c r="HKT633"/>
      <c r="HKU633"/>
      <c r="HKV633"/>
      <c r="HKW633"/>
      <c r="HKX633"/>
      <c r="HKY633"/>
      <c r="HKZ633"/>
      <c r="HLA633"/>
      <c r="HLB633"/>
      <c r="HLC633"/>
      <c r="HLD633"/>
      <c r="HLE633"/>
      <c r="HLF633"/>
      <c r="HLG633"/>
      <c r="HLH633"/>
      <c r="HLI633"/>
      <c r="HLJ633"/>
      <c r="HLK633"/>
      <c r="HLL633"/>
      <c r="HLM633"/>
      <c r="HLN633"/>
      <c r="HLO633"/>
      <c r="HLP633"/>
      <c r="HLQ633"/>
      <c r="HLR633"/>
      <c r="HLS633"/>
      <c r="HLT633"/>
      <c r="HLU633"/>
      <c r="HLV633"/>
      <c r="HLW633"/>
      <c r="HLX633"/>
      <c r="HLY633"/>
      <c r="HLZ633"/>
      <c r="HMA633"/>
      <c r="HMB633"/>
      <c r="HMC633"/>
      <c r="HMD633"/>
      <c r="HME633"/>
      <c r="HMF633"/>
      <c r="HMG633"/>
      <c r="HMH633"/>
      <c r="HMI633"/>
      <c r="HMJ633"/>
      <c r="HMK633"/>
      <c r="HML633"/>
      <c r="HMM633"/>
      <c r="HMN633"/>
      <c r="HMO633"/>
      <c r="HMP633"/>
      <c r="HMQ633"/>
      <c r="HMR633"/>
      <c r="HMS633"/>
      <c r="HMT633"/>
      <c r="HMU633"/>
      <c r="HMV633"/>
      <c r="HMW633"/>
      <c r="HMX633"/>
      <c r="HMY633"/>
      <c r="HMZ633"/>
      <c r="HNA633"/>
      <c r="HNB633"/>
      <c r="HNC633"/>
      <c r="HND633"/>
      <c r="HNE633"/>
      <c r="HNF633"/>
      <c r="HNG633"/>
      <c r="HNH633"/>
      <c r="HNI633"/>
      <c r="HNJ633"/>
      <c r="HNK633"/>
      <c r="HNL633"/>
      <c r="HNM633"/>
      <c r="HNN633"/>
      <c r="HNO633"/>
      <c r="HNP633"/>
      <c r="HNQ633"/>
      <c r="HNR633"/>
      <c r="HNS633"/>
      <c r="HNT633"/>
      <c r="HNU633"/>
      <c r="HNV633"/>
      <c r="HNW633"/>
      <c r="HNX633"/>
      <c r="HNY633"/>
      <c r="HNZ633"/>
      <c r="HOA633"/>
      <c r="HOB633"/>
      <c r="HOC633"/>
      <c r="HOD633"/>
      <c r="HOE633"/>
      <c r="HOF633"/>
      <c r="HOG633"/>
      <c r="HOH633"/>
      <c r="HOI633"/>
      <c r="HOJ633"/>
      <c r="HOK633"/>
      <c r="HOL633"/>
      <c r="HOM633"/>
      <c r="HON633"/>
      <c r="HOO633"/>
      <c r="HOP633"/>
      <c r="HOQ633"/>
      <c r="HOR633"/>
      <c r="HOS633"/>
      <c r="HOT633"/>
      <c r="HOU633"/>
      <c r="HOV633"/>
      <c r="HOW633"/>
      <c r="HOX633"/>
      <c r="HOY633"/>
      <c r="HOZ633"/>
      <c r="HPA633"/>
      <c r="HPB633"/>
      <c r="HPC633"/>
      <c r="HPD633"/>
      <c r="HPE633"/>
      <c r="HPF633"/>
      <c r="HPG633"/>
      <c r="HPH633"/>
      <c r="HPI633"/>
      <c r="HPJ633"/>
      <c r="HPK633"/>
      <c r="HPL633"/>
      <c r="HPM633"/>
      <c r="HPN633"/>
      <c r="HPO633"/>
      <c r="HPP633"/>
      <c r="HPQ633"/>
      <c r="HPR633"/>
      <c r="HPS633"/>
      <c r="HPT633"/>
      <c r="HPU633"/>
      <c r="HPV633"/>
      <c r="HPW633"/>
      <c r="HPX633"/>
      <c r="HPY633"/>
      <c r="HPZ633"/>
      <c r="HQA633"/>
      <c r="HQB633"/>
      <c r="HQC633"/>
      <c r="HQD633"/>
      <c r="HQE633"/>
      <c r="HQF633"/>
      <c r="HQG633"/>
      <c r="HQH633"/>
      <c r="HQI633"/>
      <c r="HQJ633"/>
      <c r="HQK633"/>
      <c r="HQL633"/>
      <c r="HQM633"/>
      <c r="HQN633"/>
      <c r="HQO633"/>
      <c r="HQP633"/>
      <c r="HQQ633"/>
      <c r="HQR633"/>
      <c r="HQS633"/>
      <c r="HQT633"/>
      <c r="HQU633"/>
      <c r="HQV633"/>
      <c r="HQW633"/>
      <c r="HQX633"/>
      <c r="HQY633"/>
      <c r="HQZ633"/>
      <c r="HRA633"/>
      <c r="HRB633"/>
      <c r="HRC633"/>
      <c r="HRD633"/>
      <c r="HRE633"/>
      <c r="HRF633"/>
      <c r="HRG633"/>
      <c r="HRH633"/>
      <c r="HRI633"/>
      <c r="HRJ633"/>
      <c r="HRK633"/>
      <c r="HRL633"/>
      <c r="HRM633"/>
      <c r="HRN633"/>
      <c r="HRO633"/>
      <c r="HRP633"/>
      <c r="HRQ633"/>
      <c r="HRR633"/>
      <c r="HRS633"/>
      <c r="HRT633"/>
      <c r="HRU633"/>
      <c r="HRV633"/>
      <c r="HRW633"/>
      <c r="HRX633"/>
      <c r="HRY633"/>
      <c r="HRZ633"/>
      <c r="HSA633"/>
      <c r="HSB633"/>
      <c r="HSC633"/>
      <c r="HSD633"/>
      <c r="HSE633"/>
      <c r="HSF633"/>
      <c r="HSG633"/>
      <c r="HSH633"/>
      <c r="HSI633"/>
      <c r="HSJ633"/>
      <c r="HSK633"/>
      <c r="HSL633"/>
      <c r="HSM633"/>
      <c r="HSN633"/>
      <c r="HSO633"/>
      <c r="HSP633"/>
      <c r="HSQ633"/>
      <c r="HSR633"/>
      <c r="HSS633"/>
      <c r="HST633"/>
      <c r="HSU633"/>
      <c r="HSV633"/>
      <c r="HSW633"/>
      <c r="HSX633"/>
      <c r="HSY633"/>
      <c r="HSZ633"/>
      <c r="HTA633"/>
      <c r="HTB633"/>
      <c r="HTC633"/>
      <c r="HTD633"/>
      <c r="HTE633"/>
      <c r="HTF633"/>
      <c r="HTG633"/>
      <c r="HTH633"/>
      <c r="HTI633"/>
      <c r="HTJ633"/>
      <c r="HTK633"/>
      <c r="HTL633"/>
      <c r="HTM633"/>
      <c r="HTN633"/>
      <c r="HTO633"/>
      <c r="HTP633"/>
      <c r="HTQ633"/>
      <c r="HTR633"/>
      <c r="HTS633"/>
      <c r="HTT633"/>
      <c r="HTU633"/>
      <c r="HTV633"/>
      <c r="HTW633"/>
      <c r="HTX633"/>
      <c r="HTY633"/>
      <c r="HTZ633"/>
      <c r="HUA633"/>
      <c r="HUB633"/>
      <c r="HUC633"/>
      <c r="HUD633"/>
      <c r="HUE633"/>
      <c r="HUF633"/>
      <c r="HUG633"/>
      <c r="HUH633"/>
      <c r="HUI633"/>
      <c r="HUJ633"/>
      <c r="HUK633"/>
      <c r="HUL633"/>
      <c r="HUM633"/>
      <c r="HUN633"/>
      <c r="HUO633"/>
      <c r="HUP633"/>
      <c r="HUQ633"/>
      <c r="HUR633"/>
      <c r="HUS633"/>
      <c r="HUT633"/>
      <c r="HUU633"/>
      <c r="HUV633"/>
      <c r="HUW633"/>
      <c r="HUX633"/>
      <c r="HUY633"/>
      <c r="HUZ633"/>
      <c r="HVA633"/>
      <c r="HVB633"/>
      <c r="HVC633"/>
      <c r="HVD633"/>
      <c r="HVE633"/>
      <c r="HVF633"/>
      <c r="HVG633"/>
      <c r="HVH633"/>
      <c r="HVI633"/>
      <c r="HVJ633"/>
      <c r="HVK633"/>
      <c r="HVL633"/>
      <c r="HVM633"/>
      <c r="HVN633"/>
      <c r="HVO633"/>
      <c r="HVP633"/>
      <c r="HVQ633"/>
      <c r="HVR633"/>
      <c r="HVS633"/>
      <c r="HVT633"/>
      <c r="HVU633"/>
      <c r="HVV633"/>
      <c r="HVW633"/>
      <c r="HVX633"/>
      <c r="HVY633"/>
      <c r="HVZ633"/>
      <c r="HWA633"/>
      <c r="HWB633"/>
      <c r="HWC633"/>
      <c r="HWD633"/>
      <c r="HWE633"/>
      <c r="HWF633"/>
      <c r="HWG633"/>
      <c r="HWH633"/>
      <c r="HWI633"/>
      <c r="HWJ633"/>
      <c r="HWK633"/>
      <c r="HWL633"/>
      <c r="HWM633"/>
      <c r="HWN633"/>
      <c r="HWO633"/>
      <c r="HWP633"/>
      <c r="HWQ633"/>
      <c r="HWR633"/>
      <c r="HWS633"/>
      <c r="HWT633"/>
      <c r="HWU633"/>
      <c r="HWV633"/>
      <c r="HWW633"/>
      <c r="HWX633"/>
      <c r="HWY633"/>
      <c r="HWZ633"/>
      <c r="HXA633"/>
      <c r="HXB633"/>
      <c r="HXC633"/>
      <c r="HXD633"/>
      <c r="HXE633"/>
      <c r="HXF633"/>
      <c r="HXG633"/>
      <c r="HXH633"/>
      <c r="HXI633"/>
      <c r="HXJ633"/>
      <c r="HXK633"/>
      <c r="HXL633"/>
      <c r="HXM633"/>
      <c r="HXN633"/>
      <c r="HXO633"/>
      <c r="HXP633"/>
      <c r="HXQ633"/>
      <c r="HXR633"/>
      <c r="HXS633"/>
      <c r="HXT633"/>
      <c r="HXU633"/>
      <c r="HXV633"/>
      <c r="HXW633"/>
      <c r="HXX633"/>
      <c r="HXY633"/>
      <c r="HXZ633"/>
      <c r="HYA633"/>
      <c r="HYB633"/>
      <c r="HYC633"/>
      <c r="HYD633"/>
      <c r="HYE633"/>
      <c r="HYF633"/>
      <c r="HYG633"/>
      <c r="HYH633"/>
      <c r="HYI633"/>
      <c r="HYJ633"/>
      <c r="HYK633"/>
      <c r="HYL633"/>
      <c r="HYM633"/>
      <c r="HYN633"/>
      <c r="HYO633"/>
      <c r="HYP633"/>
      <c r="HYQ633"/>
      <c r="HYR633"/>
      <c r="HYS633"/>
      <c r="HYT633"/>
      <c r="HYU633"/>
      <c r="HYV633"/>
      <c r="HYW633"/>
      <c r="HYX633"/>
      <c r="HYY633"/>
      <c r="HYZ633"/>
      <c r="HZA633"/>
      <c r="HZB633"/>
      <c r="HZC633"/>
      <c r="HZD633"/>
      <c r="HZE633"/>
      <c r="HZF633"/>
      <c r="HZG633"/>
      <c r="HZH633"/>
      <c r="HZI633"/>
      <c r="HZJ633"/>
      <c r="HZK633"/>
      <c r="HZL633"/>
      <c r="HZM633"/>
      <c r="HZN633"/>
      <c r="HZO633"/>
      <c r="HZP633"/>
      <c r="HZQ633"/>
      <c r="HZR633"/>
      <c r="HZS633"/>
      <c r="HZT633"/>
      <c r="HZU633"/>
      <c r="HZV633"/>
      <c r="HZW633"/>
      <c r="HZX633"/>
      <c r="HZY633"/>
      <c r="HZZ633"/>
      <c r="IAA633"/>
      <c r="IAB633"/>
      <c r="IAC633"/>
      <c r="IAD633"/>
      <c r="IAE633"/>
      <c r="IAF633"/>
      <c r="IAG633"/>
      <c r="IAH633"/>
      <c r="IAI633"/>
      <c r="IAJ633"/>
      <c r="IAK633"/>
      <c r="IAL633"/>
      <c r="IAM633"/>
      <c r="IAN633"/>
      <c r="IAO633"/>
      <c r="IAP633"/>
      <c r="IAQ633"/>
      <c r="IAR633"/>
      <c r="IAS633"/>
      <c r="IAT633"/>
      <c r="IAU633"/>
      <c r="IAV633"/>
      <c r="IAW633"/>
      <c r="IAX633"/>
      <c r="IAY633"/>
      <c r="IAZ633"/>
      <c r="IBA633"/>
      <c r="IBB633"/>
      <c r="IBC633"/>
      <c r="IBD633"/>
      <c r="IBE633"/>
      <c r="IBF633"/>
      <c r="IBG633"/>
      <c r="IBH633"/>
      <c r="IBI633"/>
      <c r="IBJ633"/>
      <c r="IBK633"/>
      <c r="IBL633"/>
      <c r="IBM633"/>
      <c r="IBN633"/>
      <c r="IBO633"/>
      <c r="IBP633"/>
      <c r="IBQ633"/>
      <c r="IBR633"/>
      <c r="IBS633"/>
      <c r="IBT633"/>
      <c r="IBU633"/>
      <c r="IBV633"/>
      <c r="IBW633"/>
      <c r="IBX633"/>
      <c r="IBY633"/>
      <c r="IBZ633"/>
      <c r="ICA633"/>
      <c r="ICB633"/>
      <c r="ICC633"/>
      <c r="ICD633"/>
      <c r="ICE633"/>
      <c r="ICF633"/>
      <c r="ICG633"/>
      <c r="ICH633"/>
      <c r="ICI633"/>
      <c r="ICJ633"/>
      <c r="ICK633"/>
      <c r="ICL633"/>
      <c r="ICM633"/>
      <c r="ICN633"/>
      <c r="ICO633"/>
      <c r="ICP633"/>
      <c r="ICQ633"/>
      <c r="ICR633"/>
      <c r="ICS633"/>
      <c r="ICT633"/>
      <c r="ICU633"/>
      <c r="ICV633"/>
      <c r="ICW633"/>
      <c r="ICX633"/>
      <c r="ICY633"/>
      <c r="ICZ633"/>
      <c r="IDA633"/>
      <c r="IDB633"/>
      <c r="IDC633"/>
      <c r="IDD633"/>
      <c r="IDE633"/>
      <c r="IDF633"/>
      <c r="IDG633"/>
      <c r="IDH633"/>
      <c r="IDI633"/>
      <c r="IDJ633"/>
      <c r="IDK633"/>
      <c r="IDL633"/>
      <c r="IDM633"/>
      <c r="IDN633"/>
      <c r="IDO633"/>
      <c r="IDP633"/>
      <c r="IDQ633"/>
      <c r="IDR633"/>
      <c r="IDS633"/>
      <c r="IDT633"/>
      <c r="IDU633"/>
      <c r="IDV633"/>
      <c r="IDW633"/>
      <c r="IDX633"/>
      <c r="IDY633"/>
      <c r="IDZ633"/>
      <c r="IEA633"/>
      <c r="IEB633"/>
      <c r="IEC633"/>
      <c r="IED633"/>
      <c r="IEE633"/>
      <c r="IEF633"/>
      <c r="IEG633"/>
      <c r="IEH633"/>
      <c r="IEI633"/>
      <c r="IEJ633"/>
      <c r="IEK633"/>
      <c r="IEL633"/>
      <c r="IEM633"/>
      <c r="IEN633"/>
      <c r="IEO633"/>
      <c r="IEP633"/>
      <c r="IEQ633"/>
      <c r="IER633"/>
      <c r="IES633"/>
      <c r="IET633"/>
      <c r="IEU633"/>
      <c r="IEV633"/>
      <c r="IEW633"/>
      <c r="IEX633"/>
      <c r="IEY633"/>
      <c r="IEZ633"/>
      <c r="IFA633"/>
      <c r="IFB633"/>
      <c r="IFC633"/>
      <c r="IFD633"/>
      <c r="IFE633"/>
      <c r="IFF633"/>
      <c r="IFG633"/>
      <c r="IFH633"/>
      <c r="IFI633"/>
      <c r="IFJ633"/>
      <c r="IFK633"/>
      <c r="IFL633"/>
      <c r="IFM633"/>
      <c r="IFN633"/>
      <c r="IFO633"/>
      <c r="IFP633"/>
      <c r="IFQ633"/>
      <c r="IFR633"/>
      <c r="IFS633"/>
      <c r="IFT633"/>
      <c r="IFU633"/>
      <c r="IFV633"/>
      <c r="IFW633"/>
      <c r="IFX633"/>
      <c r="IFY633"/>
      <c r="IFZ633"/>
      <c r="IGA633"/>
      <c r="IGB633"/>
      <c r="IGC633"/>
      <c r="IGD633"/>
      <c r="IGE633"/>
      <c r="IGF633"/>
      <c r="IGG633"/>
      <c r="IGH633"/>
      <c r="IGI633"/>
      <c r="IGJ633"/>
      <c r="IGK633"/>
      <c r="IGL633"/>
      <c r="IGM633"/>
      <c r="IGN633"/>
      <c r="IGO633"/>
      <c r="IGP633"/>
      <c r="IGQ633"/>
      <c r="IGR633"/>
      <c r="IGS633"/>
      <c r="IGT633"/>
      <c r="IGU633"/>
      <c r="IGV633"/>
      <c r="IGW633"/>
      <c r="IGX633"/>
      <c r="IGY633"/>
      <c r="IGZ633"/>
      <c r="IHA633"/>
      <c r="IHB633"/>
      <c r="IHC633"/>
      <c r="IHD633"/>
      <c r="IHE633"/>
      <c r="IHF633"/>
      <c r="IHG633"/>
      <c r="IHH633"/>
      <c r="IHI633"/>
      <c r="IHJ633"/>
      <c r="IHK633"/>
      <c r="IHL633"/>
      <c r="IHM633"/>
      <c r="IHN633"/>
      <c r="IHO633"/>
      <c r="IHP633"/>
      <c r="IHQ633"/>
      <c r="IHR633"/>
      <c r="IHS633"/>
      <c r="IHT633"/>
      <c r="IHU633"/>
      <c r="IHV633"/>
      <c r="IHW633"/>
      <c r="IHX633"/>
      <c r="IHY633"/>
      <c r="IHZ633"/>
      <c r="IIA633"/>
      <c r="IIB633"/>
      <c r="IIC633"/>
      <c r="IID633"/>
      <c r="IIE633"/>
      <c r="IIF633"/>
      <c r="IIG633"/>
      <c r="IIH633"/>
      <c r="III633"/>
      <c r="IIJ633"/>
      <c r="IIK633"/>
      <c r="IIL633"/>
      <c r="IIM633"/>
      <c r="IIN633"/>
      <c r="IIO633"/>
      <c r="IIP633"/>
      <c r="IIQ633"/>
      <c r="IIR633"/>
      <c r="IIS633"/>
      <c r="IIT633"/>
      <c r="IIU633"/>
      <c r="IIV633"/>
      <c r="IIW633"/>
      <c r="IIX633"/>
      <c r="IIY633"/>
      <c r="IIZ633"/>
      <c r="IJA633"/>
      <c r="IJB633"/>
      <c r="IJC633"/>
      <c r="IJD633"/>
      <c r="IJE633"/>
      <c r="IJF633"/>
      <c r="IJG633"/>
      <c r="IJH633"/>
      <c r="IJI633"/>
      <c r="IJJ633"/>
      <c r="IJK633"/>
      <c r="IJL633"/>
      <c r="IJM633"/>
      <c r="IJN633"/>
      <c r="IJO633"/>
      <c r="IJP633"/>
      <c r="IJQ633"/>
      <c r="IJR633"/>
      <c r="IJS633"/>
      <c r="IJT633"/>
      <c r="IJU633"/>
      <c r="IJV633"/>
      <c r="IJW633"/>
      <c r="IJX633"/>
      <c r="IJY633"/>
      <c r="IJZ633"/>
      <c r="IKA633"/>
      <c r="IKB633"/>
      <c r="IKC633"/>
      <c r="IKD633"/>
      <c r="IKE633"/>
      <c r="IKF633"/>
      <c r="IKG633"/>
      <c r="IKH633"/>
      <c r="IKI633"/>
      <c r="IKJ633"/>
      <c r="IKK633"/>
      <c r="IKL633"/>
      <c r="IKM633"/>
      <c r="IKN633"/>
      <c r="IKO633"/>
      <c r="IKP633"/>
      <c r="IKQ633"/>
      <c r="IKR633"/>
      <c r="IKS633"/>
      <c r="IKT633"/>
      <c r="IKU633"/>
      <c r="IKV633"/>
      <c r="IKW633"/>
      <c r="IKX633"/>
      <c r="IKY633"/>
      <c r="IKZ633"/>
      <c r="ILA633"/>
      <c r="ILB633"/>
      <c r="ILC633"/>
      <c r="ILD633"/>
      <c r="ILE633"/>
      <c r="ILF633"/>
      <c r="ILG633"/>
      <c r="ILH633"/>
      <c r="ILI633"/>
      <c r="ILJ633"/>
      <c r="ILK633"/>
      <c r="ILL633"/>
      <c r="ILM633"/>
      <c r="ILN633"/>
      <c r="ILO633"/>
      <c r="ILP633"/>
      <c r="ILQ633"/>
      <c r="ILR633"/>
      <c r="ILS633"/>
      <c r="ILT633"/>
      <c r="ILU633"/>
      <c r="ILV633"/>
      <c r="ILW633"/>
      <c r="ILX633"/>
      <c r="ILY633"/>
      <c r="ILZ633"/>
      <c r="IMA633"/>
      <c r="IMB633"/>
      <c r="IMC633"/>
      <c r="IMD633"/>
      <c r="IME633"/>
      <c r="IMF633"/>
      <c r="IMG633"/>
      <c r="IMH633"/>
      <c r="IMI633"/>
      <c r="IMJ633"/>
      <c r="IMK633"/>
      <c r="IML633"/>
      <c r="IMM633"/>
      <c r="IMN633"/>
      <c r="IMO633"/>
      <c r="IMP633"/>
      <c r="IMQ633"/>
      <c r="IMR633"/>
      <c r="IMS633"/>
      <c r="IMT633"/>
      <c r="IMU633"/>
      <c r="IMV633"/>
      <c r="IMW633"/>
      <c r="IMX633"/>
      <c r="IMY633"/>
      <c r="IMZ633"/>
      <c r="INA633"/>
      <c r="INB633"/>
      <c r="INC633"/>
      <c r="IND633"/>
      <c r="INE633"/>
      <c r="INF633"/>
      <c r="ING633"/>
      <c r="INH633"/>
      <c r="INI633"/>
      <c r="INJ633"/>
      <c r="INK633"/>
      <c r="INL633"/>
      <c r="INM633"/>
      <c r="INN633"/>
      <c r="INO633"/>
      <c r="INP633"/>
      <c r="INQ633"/>
      <c r="INR633"/>
      <c r="INS633"/>
      <c r="INT633"/>
      <c r="INU633"/>
      <c r="INV633"/>
      <c r="INW633"/>
      <c r="INX633"/>
      <c r="INY633"/>
      <c r="INZ633"/>
      <c r="IOA633"/>
      <c r="IOB633"/>
      <c r="IOC633"/>
      <c r="IOD633"/>
      <c r="IOE633"/>
      <c r="IOF633"/>
      <c r="IOG633"/>
      <c r="IOH633"/>
      <c r="IOI633"/>
      <c r="IOJ633"/>
      <c r="IOK633"/>
      <c r="IOL633"/>
      <c r="IOM633"/>
      <c r="ION633"/>
      <c r="IOO633"/>
      <c r="IOP633"/>
      <c r="IOQ633"/>
      <c r="IOR633"/>
      <c r="IOS633"/>
      <c r="IOT633"/>
      <c r="IOU633"/>
      <c r="IOV633"/>
      <c r="IOW633"/>
      <c r="IOX633"/>
      <c r="IOY633"/>
      <c r="IOZ633"/>
      <c r="IPA633"/>
      <c r="IPB633"/>
      <c r="IPC633"/>
      <c r="IPD633"/>
      <c r="IPE633"/>
      <c r="IPF633"/>
      <c r="IPG633"/>
      <c r="IPH633"/>
      <c r="IPI633"/>
      <c r="IPJ633"/>
      <c r="IPK633"/>
      <c r="IPL633"/>
      <c r="IPM633"/>
      <c r="IPN633"/>
      <c r="IPO633"/>
      <c r="IPP633"/>
      <c r="IPQ633"/>
      <c r="IPR633"/>
      <c r="IPS633"/>
      <c r="IPT633"/>
      <c r="IPU633"/>
      <c r="IPV633"/>
      <c r="IPW633"/>
      <c r="IPX633"/>
      <c r="IPY633"/>
      <c r="IPZ633"/>
      <c r="IQA633"/>
      <c r="IQB633"/>
      <c r="IQC633"/>
      <c r="IQD633"/>
      <c r="IQE633"/>
      <c r="IQF633"/>
      <c r="IQG633"/>
      <c r="IQH633"/>
      <c r="IQI633"/>
      <c r="IQJ633"/>
      <c r="IQK633"/>
      <c r="IQL633"/>
      <c r="IQM633"/>
      <c r="IQN633"/>
      <c r="IQO633"/>
      <c r="IQP633"/>
      <c r="IQQ633"/>
      <c r="IQR633"/>
      <c r="IQS633"/>
      <c r="IQT633"/>
      <c r="IQU633"/>
      <c r="IQV633"/>
      <c r="IQW633"/>
      <c r="IQX633"/>
      <c r="IQY633"/>
      <c r="IQZ633"/>
      <c r="IRA633"/>
      <c r="IRB633"/>
      <c r="IRC633"/>
      <c r="IRD633"/>
      <c r="IRE633"/>
      <c r="IRF633"/>
      <c r="IRG633"/>
      <c r="IRH633"/>
      <c r="IRI633"/>
      <c r="IRJ633"/>
      <c r="IRK633"/>
      <c r="IRL633"/>
      <c r="IRM633"/>
      <c r="IRN633"/>
      <c r="IRO633"/>
      <c r="IRP633"/>
      <c r="IRQ633"/>
      <c r="IRR633"/>
      <c r="IRS633"/>
      <c r="IRT633"/>
      <c r="IRU633"/>
      <c r="IRV633"/>
      <c r="IRW633"/>
      <c r="IRX633"/>
      <c r="IRY633"/>
      <c r="IRZ633"/>
      <c r="ISA633"/>
      <c r="ISB633"/>
      <c r="ISC633"/>
      <c r="ISD633"/>
      <c r="ISE633"/>
      <c r="ISF633"/>
      <c r="ISG633"/>
      <c r="ISH633"/>
      <c r="ISI633"/>
      <c r="ISJ633"/>
      <c r="ISK633"/>
      <c r="ISL633"/>
      <c r="ISM633"/>
      <c r="ISN633"/>
      <c r="ISO633"/>
      <c r="ISP633"/>
      <c r="ISQ633"/>
      <c r="ISR633"/>
      <c r="ISS633"/>
      <c r="IST633"/>
      <c r="ISU633"/>
      <c r="ISV633"/>
      <c r="ISW633"/>
      <c r="ISX633"/>
      <c r="ISY633"/>
      <c r="ISZ633"/>
      <c r="ITA633"/>
      <c r="ITB633"/>
      <c r="ITC633"/>
      <c r="ITD633"/>
      <c r="ITE633"/>
      <c r="ITF633"/>
      <c r="ITG633"/>
      <c r="ITH633"/>
      <c r="ITI633"/>
      <c r="ITJ633"/>
      <c r="ITK633"/>
      <c r="ITL633"/>
      <c r="ITM633"/>
      <c r="ITN633"/>
      <c r="ITO633"/>
      <c r="ITP633"/>
      <c r="ITQ633"/>
      <c r="ITR633"/>
      <c r="ITS633"/>
      <c r="ITT633"/>
      <c r="ITU633"/>
      <c r="ITV633"/>
      <c r="ITW633"/>
      <c r="ITX633"/>
      <c r="ITY633"/>
      <c r="ITZ633"/>
      <c r="IUA633"/>
      <c r="IUB633"/>
      <c r="IUC633"/>
      <c r="IUD633"/>
      <c r="IUE633"/>
      <c r="IUF633"/>
      <c r="IUG633"/>
      <c r="IUH633"/>
      <c r="IUI633"/>
      <c r="IUJ633"/>
      <c r="IUK633"/>
      <c r="IUL633"/>
      <c r="IUM633"/>
      <c r="IUN633"/>
      <c r="IUO633"/>
      <c r="IUP633"/>
      <c r="IUQ633"/>
      <c r="IUR633"/>
      <c r="IUS633"/>
      <c r="IUT633"/>
      <c r="IUU633"/>
      <c r="IUV633"/>
      <c r="IUW633"/>
      <c r="IUX633"/>
      <c r="IUY633"/>
      <c r="IUZ633"/>
      <c r="IVA633"/>
      <c r="IVB633"/>
      <c r="IVC633"/>
      <c r="IVD633"/>
      <c r="IVE633"/>
      <c r="IVF633"/>
      <c r="IVG633"/>
      <c r="IVH633"/>
      <c r="IVI633"/>
      <c r="IVJ633"/>
      <c r="IVK633"/>
      <c r="IVL633"/>
      <c r="IVM633"/>
      <c r="IVN633"/>
      <c r="IVO633"/>
      <c r="IVP633"/>
      <c r="IVQ633"/>
      <c r="IVR633"/>
      <c r="IVS633"/>
      <c r="IVT633"/>
      <c r="IVU633"/>
      <c r="IVV633"/>
      <c r="IVW633"/>
      <c r="IVX633"/>
      <c r="IVY633"/>
      <c r="IVZ633"/>
      <c r="IWA633"/>
      <c r="IWB633"/>
      <c r="IWC633"/>
      <c r="IWD633"/>
      <c r="IWE633"/>
      <c r="IWF633"/>
      <c r="IWG633"/>
      <c r="IWH633"/>
      <c r="IWI633"/>
      <c r="IWJ633"/>
      <c r="IWK633"/>
      <c r="IWL633"/>
      <c r="IWM633"/>
      <c r="IWN633"/>
      <c r="IWO633"/>
      <c r="IWP633"/>
      <c r="IWQ633"/>
      <c r="IWR633"/>
      <c r="IWS633"/>
      <c r="IWT633"/>
      <c r="IWU633"/>
      <c r="IWV633"/>
      <c r="IWW633"/>
      <c r="IWX633"/>
      <c r="IWY633"/>
      <c r="IWZ633"/>
      <c r="IXA633"/>
      <c r="IXB633"/>
      <c r="IXC633"/>
      <c r="IXD633"/>
      <c r="IXE633"/>
      <c r="IXF633"/>
      <c r="IXG633"/>
      <c r="IXH633"/>
      <c r="IXI633"/>
      <c r="IXJ633"/>
      <c r="IXK633"/>
      <c r="IXL633"/>
      <c r="IXM633"/>
      <c r="IXN633"/>
      <c r="IXO633"/>
      <c r="IXP633"/>
      <c r="IXQ633"/>
      <c r="IXR633"/>
      <c r="IXS633"/>
      <c r="IXT633"/>
      <c r="IXU633"/>
      <c r="IXV633"/>
      <c r="IXW633"/>
      <c r="IXX633"/>
      <c r="IXY633"/>
      <c r="IXZ633"/>
      <c r="IYA633"/>
      <c r="IYB633"/>
      <c r="IYC633"/>
      <c r="IYD633"/>
      <c r="IYE633"/>
      <c r="IYF633"/>
      <c r="IYG633"/>
      <c r="IYH633"/>
      <c r="IYI633"/>
      <c r="IYJ633"/>
      <c r="IYK633"/>
      <c r="IYL633"/>
      <c r="IYM633"/>
      <c r="IYN633"/>
      <c r="IYO633"/>
      <c r="IYP633"/>
      <c r="IYQ633"/>
      <c r="IYR633"/>
      <c r="IYS633"/>
      <c r="IYT633"/>
      <c r="IYU633"/>
      <c r="IYV633"/>
      <c r="IYW633"/>
      <c r="IYX633"/>
      <c r="IYY633"/>
      <c r="IYZ633"/>
      <c r="IZA633"/>
      <c r="IZB633"/>
      <c r="IZC633"/>
      <c r="IZD633"/>
      <c r="IZE633"/>
      <c r="IZF633"/>
      <c r="IZG633"/>
      <c r="IZH633"/>
      <c r="IZI633"/>
      <c r="IZJ633"/>
      <c r="IZK633"/>
      <c r="IZL633"/>
      <c r="IZM633"/>
      <c r="IZN633"/>
      <c r="IZO633"/>
      <c r="IZP633"/>
      <c r="IZQ633"/>
      <c r="IZR633"/>
      <c r="IZS633"/>
      <c r="IZT633"/>
      <c r="IZU633"/>
      <c r="IZV633"/>
      <c r="IZW633"/>
      <c r="IZX633"/>
      <c r="IZY633"/>
      <c r="IZZ633"/>
      <c r="JAA633"/>
      <c r="JAB633"/>
      <c r="JAC633"/>
      <c r="JAD633"/>
      <c r="JAE633"/>
      <c r="JAF633"/>
      <c r="JAG633"/>
      <c r="JAH633"/>
      <c r="JAI633"/>
      <c r="JAJ633"/>
      <c r="JAK633"/>
      <c r="JAL633"/>
      <c r="JAM633"/>
      <c r="JAN633"/>
      <c r="JAO633"/>
      <c r="JAP633"/>
      <c r="JAQ633"/>
      <c r="JAR633"/>
      <c r="JAS633"/>
      <c r="JAT633"/>
      <c r="JAU633"/>
      <c r="JAV633"/>
      <c r="JAW633"/>
      <c r="JAX633"/>
      <c r="JAY633"/>
      <c r="JAZ633"/>
      <c r="JBA633"/>
      <c r="JBB633"/>
      <c r="JBC633"/>
      <c r="JBD633"/>
      <c r="JBE633"/>
      <c r="JBF633"/>
      <c r="JBG633"/>
      <c r="JBH633"/>
      <c r="JBI633"/>
      <c r="JBJ633"/>
      <c r="JBK633"/>
      <c r="JBL633"/>
      <c r="JBM633"/>
      <c r="JBN633"/>
      <c r="JBO633"/>
      <c r="JBP633"/>
      <c r="JBQ633"/>
      <c r="JBR633"/>
      <c r="JBS633"/>
      <c r="JBT633"/>
      <c r="JBU633"/>
      <c r="JBV633"/>
      <c r="JBW633"/>
      <c r="JBX633"/>
      <c r="JBY633"/>
      <c r="JBZ633"/>
      <c r="JCA633"/>
      <c r="JCB633"/>
      <c r="JCC633"/>
      <c r="JCD633"/>
      <c r="JCE633"/>
      <c r="JCF633"/>
      <c r="JCG633"/>
      <c r="JCH633"/>
      <c r="JCI633"/>
      <c r="JCJ633"/>
      <c r="JCK633"/>
      <c r="JCL633"/>
      <c r="JCM633"/>
      <c r="JCN633"/>
      <c r="JCO633"/>
      <c r="JCP633"/>
      <c r="JCQ633"/>
      <c r="JCR633"/>
      <c r="JCS633"/>
      <c r="JCT633"/>
      <c r="JCU633"/>
      <c r="JCV633"/>
      <c r="JCW633"/>
      <c r="JCX633"/>
      <c r="JCY633"/>
      <c r="JCZ633"/>
      <c r="JDA633"/>
      <c r="JDB633"/>
      <c r="JDC633"/>
      <c r="JDD633"/>
      <c r="JDE633"/>
      <c r="JDF633"/>
      <c r="JDG633"/>
      <c r="JDH633"/>
      <c r="JDI633"/>
      <c r="JDJ633"/>
      <c r="JDK633"/>
      <c r="JDL633"/>
      <c r="JDM633"/>
      <c r="JDN633"/>
      <c r="JDO633"/>
      <c r="JDP633"/>
      <c r="JDQ633"/>
      <c r="JDR633"/>
      <c r="JDS633"/>
      <c r="JDT633"/>
      <c r="JDU633"/>
      <c r="JDV633"/>
      <c r="JDW633"/>
      <c r="JDX633"/>
      <c r="JDY633"/>
      <c r="JDZ633"/>
      <c r="JEA633"/>
      <c r="JEB633"/>
      <c r="JEC633"/>
      <c r="JED633"/>
      <c r="JEE633"/>
      <c r="JEF633"/>
      <c r="JEG633"/>
      <c r="JEH633"/>
      <c r="JEI633"/>
      <c r="JEJ633"/>
      <c r="JEK633"/>
      <c r="JEL633"/>
      <c r="JEM633"/>
      <c r="JEN633"/>
      <c r="JEO633"/>
      <c r="JEP633"/>
      <c r="JEQ633"/>
      <c r="JER633"/>
      <c r="JES633"/>
      <c r="JET633"/>
      <c r="JEU633"/>
      <c r="JEV633"/>
      <c r="JEW633"/>
      <c r="JEX633"/>
      <c r="JEY633"/>
      <c r="JEZ633"/>
      <c r="JFA633"/>
      <c r="JFB633"/>
      <c r="JFC633"/>
      <c r="JFD633"/>
      <c r="JFE633"/>
      <c r="JFF633"/>
      <c r="JFG633"/>
      <c r="JFH633"/>
      <c r="JFI633"/>
      <c r="JFJ633"/>
      <c r="JFK633"/>
      <c r="JFL633"/>
      <c r="JFM633"/>
      <c r="JFN633"/>
      <c r="JFO633"/>
      <c r="JFP633"/>
      <c r="JFQ633"/>
      <c r="JFR633"/>
      <c r="JFS633"/>
      <c r="JFT633"/>
      <c r="JFU633"/>
      <c r="JFV633"/>
      <c r="JFW633"/>
      <c r="JFX633"/>
      <c r="JFY633"/>
      <c r="JFZ633"/>
      <c r="JGA633"/>
      <c r="JGB633"/>
      <c r="JGC633"/>
      <c r="JGD633"/>
      <c r="JGE633"/>
      <c r="JGF633"/>
      <c r="JGG633"/>
      <c r="JGH633"/>
      <c r="JGI633"/>
      <c r="JGJ633"/>
      <c r="JGK633"/>
      <c r="JGL633"/>
      <c r="JGM633"/>
      <c r="JGN633"/>
      <c r="JGO633"/>
      <c r="JGP633"/>
      <c r="JGQ633"/>
      <c r="JGR633"/>
      <c r="JGS633"/>
      <c r="JGT633"/>
      <c r="JGU633"/>
      <c r="JGV633"/>
      <c r="JGW633"/>
      <c r="JGX633"/>
      <c r="JGY633"/>
      <c r="JGZ633"/>
      <c r="JHA633"/>
      <c r="JHB633"/>
      <c r="JHC633"/>
      <c r="JHD633"/>
      <c r="JHE633"/>
      <c r="JHF633"/>
      <c r="JHG633"/>
      <c r="JHH633"/>
      <c r="JHI633"/>
      <c r="JHJ633"/>
      <c r="JHK633"/>
      <c r="JHL633"/>
      <c r="JHM633"/>
      <c r="JHN633"/>
      <c r="JHO633"/>
      <c r="JHP633"/>
      <c r="JHQ633"/>
      <c r="JHR633"/>
      <c r="JHS633"/>
      <c r="JHT633"/>
      <c r="JHU633"/>
      <c r="JHV633"/>
      <c r="JHW633"/>
      <c r="JHX633"/>
      <c r="JHY633"/>
      <c r="JHZ633"/>
      <c r="JIA633"/>
      <c r="JIB633"/>
      <c r="JIC633"/>
      <c r="JID633"/>
      <c r="JIE633"/>
      <c r="JIF633"/>
      <c r="JIG633"/>
      <c r="JIH633"/>
      <c r="JII633"/>
      <c r="JIJ633"/>
      <c r="JIK633"/>
      <c r="JIL633"/>
      <c r="JIM633"/>
      <c r="JIN633"/>
      <c r="JIO633"/>
      <c r="JIP633"/>
      <c r="JIQ633"/>
      <c r="JIR633"/>
      <c r="JIS633"/>
      <c r="JIT633"/>
      <c r="JIU633"/>
      <c r="JIV633"/>
      <c r="JIW633"/>
      <c r="JIX633"/>
      <c r="JIY633"/>
      <c r="JIZ633"/>
      <c r="JJA633"/>
      <c r="JJB633"/>
      <c r="JJC633"/>
      <c r="JJD633"/>
      <c r="JJE633"/>
      <c r="JJF633"/>
      <c r="JJG633"/>
      <c r="JJH633"/>
      <c r="JJI633"/>
      <c r="JJJ633"/>
      <c r="JJK633"/>
      <c r="JJL633"/>
      <c r="JJM633"/>
      <c r="JJN633"/>
      <c r="JJO633"/>
      <c r="JJP633"/>
      <c r="JJQ633"/>
      <c r="JJR633"/>
      <c r="JJS633"/>
      <c r="JJT633"/>
      <c r="JJU633"/>
      <c r="JJV633"/>
      <c r="JJW633"/>
      <c r="JJX633"/>
      <c r="JJY633"/>
      <c r="JJZ633"/>
      <c r="JKA633"/>
      <c r="JKB633"/>
      <c r="JKC633"/>
      <c r="JKD633"/>
      <c r="JKE633"/>
      <c r="JKF633"/>
      <c r="JKG633"/>
      <c r="JKH633"/>
      <c r="JKI633"/>
      <c r="JKJ633"/>
      <c r="JKK633"/>
      <c r="JKL633"/>
      <c r="JKM633"/>
      <c r="JKN633"/>
      <c r="JKO633"/>
      <c r="JKP633"/>
      <c r="JKQ633"/>
      <c r="JKR633"/>
      <c r="JKS633"/>
      <c r="JKT633"/>
      <c r="JKU633"/>
      <c r="JKV633"/>
      <c r="JKW633"/>
      <c r="JKX633"/>
      <c r="JKY633"/>
      <c r="JKZ633"/>
      <c r="JLA633"/>
      <c r="JLB633"/>
      <c r="JLC633"/>
      <c r="JLD633"/>
      <c r="JLE633"/>
      <c r="JLF633"/>
      <c r="JLG633"/>
      <c r="JLH633"/>
      <c r="JLI633"/>
      <c r="JLJ633"/>
      <c r="JLK633"/>
      <c r="JLL633"/>
      <c r="JLM633"/>
      <c r="JLN633"/>
      <c r="JLO633"/>
      <c r="JLP633"/>
      <c r="JLQ633"/>
      <c r="JLR633"/>
      <c r="JLS633"/>
      <c r="JLT633"/>
      <c r="JLU633"/>
      <c r="JLV633"/>
      <c r="JLW633"/>
      <c r="JLX633"/>
      <c r="JLY633"/>
      <c r="JLZ633"/>
      <c r="JMA633"/>
      <c r="JMB633"/>
      <c r="JMC633"/>
      <c r="JMD633"/>
      <c r="JME633"/>
      <c r="JMF633"/>
      <c r="JMG633"/>
      <c r="JMH633"/>
      <c r="JMI633"/>
      <c r="JMJ633"/>
      <c r="JMK633"/>
      <c r="JML633"/>
      <c r="JMM633"/>
      <c r="JMN633"/>
      <c r="JMO633"/>
      <c r="JMP633"/>
      <c r="JMQ633"/>
      <c r="JMR633"/>
      <c r="JMS633"/>
      <c r="JMT633"/>
      <c r="JMU633"/>
      <c r="JMV633"/>
      <c r="JMW633"/>
      <c r="JMX633"/>
      <c r="JMY633"/>
      <c r="JMZ633"/>
      <c r="JNA633"/>
      <c r="JNB633"/>
      <c r="JNC633"/>
      <c r="JND633"/>
      <c r="JNE633"/>
      <c r="JNF633"/>
      <c r="JNG633"/>
      <c r="JNH633"/>
      <c r="JNI633"/>
      <c r="JNJ633"/>
      <c r="JNK633"/>
      <c r="JNL633"/>
      <c r="JNM633"/>
      <c r="JNN633"/>
      <c r="JNO633"/>
      <c r="JNP633"/>
      <c r="JNQ633"/>
      <c r="JNR633"/>
      <c r="JNS633"/>
      <c r="JNT633"/>
      <c r="JNU633"/>
      <c r="JNV633"/>
      <c r="JNW633"/>
      <c r="JNX633"/>
      <c r="JNY633"/>
      <c r="JNZ633"/>
      <c r="JOA633"/>
      <c r="JOB633"/>
      <c r="JOC633"/>
      <c r="JOD633"/>
      <c r="JOE633"/>
      <c r="JOF633"/>
      <c r="JOG633"/>
      <c r="JOH633"/>
      <c r="JOI633"/>
      <c r="JOJ633"/>
      <c r="JOK633"/>
      <c r="JOL633"/>
      <c r="JOM633"/>
      <c r="JON633"/>
      <c r="JOO633"/>
      <c r="JOP633"/>
      <c r="JOQ633"/>
      <c r="JOR633"/>
      <c r="JOS633"/>
      <c r="JOT633"/>
      <c r="JOU633"/>
      <c r="JOV633"/>
      <c r="JOW633"/>
      <c r="JOX633"/>
      <c r="JOY633"/>
      <c r="JOZ633"/>
      <c r="JPA633"/>
      <c r="JPB633"/>
      <c r="JPC633"/>
      <c r="JPD633"/>
      <c r="JPE633"/>
      <c r="JPF633"/>
      <c r="JPG633"/>
      <c r="JPH633"/>
      <c r="JPI633"/>
      <c r="JPJ633"/>
      <c r="JPK633"/>
      <c r="JPL633"/>
      <c r="JPM633"/>
      <c r="JPN633"/>
      <c r="JPO633"/>
      <c r="JPP633"/>
      <c r="JPQ633"/>
      <c r="JPR633"/>
      <c r="JPS633"/>
      <c r="JPT633"/>
      <c r="JPU633"/>
      <c r="JPV633"/>
      <c r="JPW633"/>
      <c r="JPX633"/>
      <c r="JPY633"/>
      <c r="JPZ633"/>
      <c r="JQA633"/>
      <c r="JQB633"/>
      <c r="JQC633"/>
      <c r="JQD633"/>
      <c r="JQE633"/>
      <c r="JQF633"/>
      <c r="JQG633"/>
      <c r="JQH633"/>
      <c r="JQI633"/>
      <c r="JQJ633"/>
      <c r="JQK633"/>
      <c r="JQL633"/>
      <c r="JQM633"/>
      <c r="JQN633"/>
      <c r="JQO633"/>
      <c r="JQP633"/>
      <c r="JQQ633"/>
      <c r="JQR633"/>
      <c r="JQS633"/>
      <c r="JQT633"/>
      <c r="JQU633"/>
      <c r="JQV633"/>
      <c r="JQW633"/>
      <c r="JQX633"/>
      <c r="JQY633"/>
      <c r="JQZ633"/>
      <c r="JRA633"/>
      <c r="JRB633"/>
      <c r="JRC633"/>
      <c r="JRD633"/>
      <c r="JRE633"/>
      <c r="JRF633"/>
      <c r="JRG633"/>
      <c r="JRH633"/>
      <c r="JRI633"/>
      <c r="JRJ633"/>
      <c r="JRK633"/>
      <c r="JRL633"/>
      <c r="JRM633"/>
      <c r="JRN633"/>
      <c r="JRO633"/>
      <c r="JRP633"/>
      <c r="JRQ633"/>
      <c r="JRR633"/>
      <c r="JRS633"/>
      <c r="JRT633"/>
      <c r="JRU633"/>
      <c r="JRV633"/>
      <c r="JRW633"/>
      <c r="JRX633"/>
      <c r="JRY633"/>
      <c r="JRZ633"/>
      <c r="JSA633"/>
      <c r="JSB633"/>
      <c r="JSC633"/>
      <c r="JSD633"/>
      <c r="JSE633"/>
      <c r="JSF633"/>
      <c r="JSG633"/>
      <c r="JSH633"/>
      <c r="JSI633"/>
      <c r="JSJ633"/>
      <c r="JSK633"/>
      <c r="JSL633"/>
      <c r="JSM633"/>
      <c r="JSN633"/>
      <c r="JSO633"/>
      <c r="JSP633"/>
      <c r="JSQ633"/>
      <c r="JSR633"/>
      <c r="JSS633"/>
      <c r="JST633"/>
      <c r="JSU633"/>
      <c r="JSV633"/>
      <c r="JSW633"/>
      <c r="JSX633"/>
      <c r="JSY633"/>
      <c r="JSZ633"/>
      <c r="JTA633"/>
      <c r="JTB633"/>
      <c r="JTC633"/>
      <c r="JTD633"/>
      <c r="JTE633"/>
      <c r="JTF633"/>
      <c r="JTG633"/>
      <c r="JTH633"/>
      <c r="JTI633"/>
      <c r="JTJ633"/>
      <c r="JTK633"/>
      <c r="JTL633"/>
      <c r="JTM633"/>
      <c r="JTN633"/>
      <c r="JTO633"/>
      <c r="JTP633"/>
      <c r="JTQ633"/>
      <c r="JTR633"/>
      <c r="JTS633"/>
      <c r="JTT633"/>
      <c r="JTU633"/>
      <c r="JTV633"/>
      <c r="JTW633"/>
      <c r="JTX633"/>
      <c r="JTY633"/>
      <c r="JTZ633"/>
      <c r="JUA633"/>
      <c r="JUB633"/>
      <c r="JUC633"/>
      <c r="JUD633"/>
      <c r="JUE633"/>
      <c r="JUF633"/>
      <c r="JUG633"/>
      <c r="JUH633"/>
      <c r="JUI633"/>
      <c r="JUJ633"/>
      <c r="JUK633"/>
      <c r="JUL633"/>
      <c r="JUM633"/>
      <c r="JUN633"/>
      <c r="JUO633"/>
      <c r="JUP633"/>
      <c r="JUQ633"/>
      <c r="JUR633"/>
      <c r="JUS633"/>
      <c r="JUT633"/>
      <c r="JUU633"/>
      <c r="JUV633"/>
      <c r="JUW633"/>
      <c r="JUX633"/>
      <c r="JUY633"/>
      <c r="JUZ633"/>
      <c r="JVA633"/>
      <c r="JVB633"/>
      <c r="JVC633"/>
      <c r="JVD633"/>
      <c r="JVE633"/>
      <c r="JVF633"/>
      <c r="JVG633"/>
      <c r="JVH633"/>
      <c r="JVI633"/>
      <c r="JVJ633"/>
      <c r="JVK633"/>
      <c r="JVL633"/>
      <c r="JVM633"/>
      <c r="JVN633"/>
      <c r="JVO633"/>
      <c r="JVP633"/>
      <c r="JVQ633"/>
      <c r="JVR633"/>
      <c r="JVS633"/>
      <c r="JVT633"/>
      <c r="JVU633"/>
      <c r="JVV633"/>
      <c r="JVW633"/>
      <c r="JVX633"/>
      <c r="JVY633"/>
      <c r="JVZ633"/>
      <c r="JWA633"/>
      <c r="JWB633"/>
      <c r="JWC633"/>
      <c r="JWD633"/>
      <c r="JWE633"/>
      <c r="JWF633"/>
      <c r="JWG633"/>
      <c r="JWH633"/>
      <c r="JWI633"/>
      <c r="JWJ633"/>
      <c r="JWK633"/>
      <c r="JWL633"/>
      <c r="JWM633"/>
      <c r="JWN633"/>
      <c r="JWO633"/>
      <c r="JWP633"/>
      <c r="JWQ633"/>
      <c r="JWR633"/>
      <c r="JWS633"/>
      <c r="JWT633"/>
      <c r="JWU633"/>
      <c r="JWV633"/>
      <c r="JWW633"/>
      <c r="JWX633"/>
      <c r="JWY633"/>
      <c r="JWZ633"/>
      <c r="JXA633"/>
      <c r="JXB633"/>
      <c r="JXC633"/>
      <c r="JXD633"/>
      <c r="JXE633"/>
      <c r="JXF633"/>
      <c r="JXG633"/>
      <c r="JXH633"/>
      <c r="JXI633"/>
      <c r="JXJ633"/>
      <c r="JXK633"/>
      <c r="JXL633"/>
      <c r="JXM633"/>
      <c r="JXN633"/>
      <c r="JXO633"/>
      <c r="JXP633"/>
      <c r="JXQ633"/>
      <c r="JXR633"/>
      <c r="JXS633"/>
      <c r="JXT633"/>
      <c r="JXU633"/>
      <c r="JXV633"/>
      <c r="JXW633"/>
      <c r="JXX633"/>
      <c r="JXY633"/>
      <c r="JXZ633"/>
      <c r="JYA633"/>
      <c r="JYB633"/>
      <c r="JYC633"/>
      <c r="JYD633"/>
      <c r="JYE633"/>
      <c r="JYF633"/>
      <c r="JYG633"/>
      <c r="JYH633"/>
      <c r="JYI633"/>
      <c r="JYJ633"/>
      <c r="JYK633"/>
      <c r="JYL633"/>
      <c r="JYM633"/>
      <c r="JYN633"/>
      <c r="JYO633"/>
      <c r="JYP633"/>
      <c r="JYQ633"/>
      <c r="JYR633"/>
      <c r="JYS633"/>
      <c r="JYT633"/>
      <c r="JYU633"/>
      <c r="JYV633"/>
      <c r="JYW633"/>
      <c r="JYX633"/>
      <c r="JYY633"/>
      <c r="JYZ633"/>
      <c r="JZA633"/>
      <c r="JZB633"/>
      <c r="JZC633"/>
      <c r="JZD633"/>
      <c r="JZE633"/>
      <c r="JZF633"/>
      <c r="JZG633"/>
      <c r="JZH633"/>
      <c r="JZI633"/>
      <c r="JZJ633"/>
      <c r="JZK633"/>
      <c r="JZL633"/>
      <c r="JZM633"/>
      <c r="JZN633"/>
      <c r="JZO633"/>
      <c r="JZP633"/>
      <c r="JZQ633"/>
      <c r="JZR633"/>
      <c r="JZS633"/>
      <c r="JZT633"/>
      <c r="JZU633"/>
      <c r="JZV633"/>
      <c r="JZW633"/>
      <c r="JZX633"/>
      <c r="JZY633"/>
      <c r="JZZ633"/>
      <c r="KAA633"/>
      <c r="KAB633"/>
      <c r="KAC633"/>
      <c r="KAD633"/>
      <c r="KAE633"/>
      <c r="KAF633"/>
      <c r="KAG633"/>
      <c r="KAH633"/>
      <c r="KAI633"/>
      <c r="KAJ633"/>
      <c r="KAK633"/>
      <c r="KAL633"/>
      <c r="KAM633"/>
      <c r="KAN633"/>
      <c r="KAO633"/>
      <c r="KAP633"/>
      <c r="KAQ633"/>
      <c r="KAR633"/>
      <c r="KAS633"/>
      <c r="KAT633"/>
      <c r="KAU633"/>
      <c r="KAV633"/>
      <c r="KAW633"/>
      <c r="KAX633"/>
      <c r="KAY633"/>
      <c r="KAZ633"/>
      <c r="KBA633"/>
      <c r="KBB633"/>
      <c r="KBC633"/>
      <c r="KBD633"/>
      <c r="KBE633"/>
      <c r="KBF633"/>
      <c r="KBG633"/>
      <c r="KBH633"/>
      <c r="KBI633"/>
      <c r="KBJ633"/>
      <c r="KBK633"/>
      <c r="KBL633"/>
      <c r="KBM633"/>
      <c r="KBN633"/>
      <c r="KBO633"/>
      <c r="KBP633"/>
      <c r="KBQ633"/>
      <c r="KBR633"/>
      <c r="KBS633"/>
      <c r="KBT633"/>
      <c r="KBU633"/>
      <c r="KBV633"/>
      <c r="KBW633"/>
      <c r="KBX633"/>
      <c r="KBY633"/>
      <c r="KBZ633"/>
      <c r="KCA633"/>
      <c r="KCB633"/>
      <c r="KCC633"/>
      <c r="KCD633"/>
      <c r="KCE633"/>
      <c r="KCF633"/>
      <c r="KCG633"/>
      <c r="KCH633"/>
      <c r="KCI633"/>
      <c r="KCJ633"/>
      <c r="KCK633"/>
      <c r="KCL633"/>
      <c r="KCM633"/>
      <c r="KCN633"/>
      <c r="KCO633"/>
      <c r="KCP633"/>
      <c r="KCQ633"/>
      <c r="KCR633"/>
      <c r="KCS633"/>
      <c r="KCT633"/>
      <c r="KCU633"/>
      <c r="KCV633"/>
      <c r="KCW633"/>
      <c r="KCX633"/>
      <c r="KCY633"/>
      <c r="KCZ633"/>
      <c r="KDA633"/>
      <c r="KDB633"/>
      <c r="KDC633"/>
      <c r="KDD633"/>
      <c r="KDE633"/>
      <c r="KDF633"/>
      <c r="KDG633"/>
      <c r="KDH633"/>
      <c r="KDI633"/>
      <c r="KDJ633"/>
      <c r="KDK633"/>
      <c r="KDL633"/>
      <c r="KDM633"/>
      <c r="KDN633"/>
      <c r="KDO633"/>
      <c r="KDP633"/>
      <c r="KDQ633"/>
      <c r="KDR633"/>
      <c r="KDS633"/>
      <c r="KDT633"/>
      <c r="KDU633"/>
      <c r="KDV633"/>
      <c r="KDW633"/>
      <c r="KDX633"/>
      <c r="KDY633"/>
      <c r="KDZ633"/>
      <c r="KEA633"/>
      <c r="KEB633"/>
      <c r="KEC633"/>
      <c r="KED633"/>
      <c r="KEE633"/>
      <c r="KEF633"/>
      <c r="KEG633"/>
      <c r="KEH633"/>
      <c r="KEI633"/>
      <c r="KEJ633"/>
      <c r="KEK633"/>
      <c r="KEL633"/>
      <c r="KEM633"/>
      <c r="KEN633"/>
      <c r="KEO633"/>
      <c r="KEP633"/>
      <c r="KEQ633"/>
      <c r="KER633"/>
      <c r="KES633"/>
      <c r="KET633"/>
      <c r="KEU633"/>
      <c r="KEV633"/>
      <c r="KEW633"/>
      <c r="KEX633"/>
      <c r="KEY633"/>
      <c r="KEZ633"/>
      <c r="KFA633"/>
      <c r="KFB633"/>
      <c r="KFC633"/>
      <c r="KFD633"/>
      <c r="KFE633"/>
      <c r="KFF633"/>
      <c r="KFG633"/>
      <c r="KFH633"/>
      <c r="KFI633"/>
      <c r="KFJ633"/>
      <c r="KFK633"/>
      <c r="KFL633"/>
      <c r="KFM633"/>
      <c r="KFN633"/>
      <c r="KFO633"/>
      <c r="KFP633"/>
      <c r="KFQ633"/>
      <c r="KFR633"/>
      <c r="KFS633"/>
      <c r="KFT633"/>
      <c r="KFU633"/>
      <c r="KFV633"/>
      <c r="KFW633"/>
      <c r="KFX633"/>
      <c r="KFY633"/>
      <c r="KFZ633"/>
      <c r="KGA633"/>
      <c r="KGB633"/>
      <c r="KGC633"/>
      <c r="KGD633"/>
      <c r="KGE633"/>
      <c r="KGF633"/>
      <c r="KGG633"/>
      <c r="KGH633"/>
      <c r="KGI633"/>
      <c r="KGJ633"/>
      <c r="KGK633"/>
      <c r="KGL633"/>
      <c r="KGM633"/>
      <c r="KGN633"/>
      <c r="KGO633"/>
      <c r="KGP633"/>
      <c r="KGQ633"/>
      <c r="KGR633"/>
      <c r="KGS633"/>
      <c r="KGT633"/>
      <c r="KGU633"/>
      <c r="KGV633"/>
      <c r="KGW633"/>
      <c r="KGX633"/>
      <c r="KGY633"/>
      <c r="KGZ633"/>
      <c r="KHA633"/>
      <c r="KHB633"/>
      <c r="KHC633"/>
      <c r="KHD633"/>
      <c r="KHE633"/>
      <c r="KHF633"/>
      <c r="KHG633"/>
      <c r="KHH633"/>
      <c r="KHI633"/>
      <c r="KHJ633"/>
      <c r="KHK633"/>
      <c r="KHL633"/>
      <c r="KHM633"/>
      <c r="KHN633"/>
      <c r="KHO633"/>
      <c r="KHP633"/>
      <c r="KHQ633"/>
      <c r="KHR633"/>
      <c r="KHS633"/>
      <c r="KHT633"/>
      <c r="KHU633"/>
      <c r="KHV633"/>
      <c r="KHW633"/>
      <c r="KHX633"/>
      <c r="KHY633"/>
      <c r="KHZ633"/>
      <c r="KIA633"/>
      <c r="KIB633"/>
      <c r="KIC633"/>
      <c r="KID633"/>
      <c r="KIE633"/>
      <c r="KIF633"/>
      <c r="KIG633"/>
      <c r="KIH633"/>
      <c r="KII633"/>
      <c r="KIJ633"/>
      <c r="KIK633"/>
      <c r="KIL633"/>
      <c r="KIM633"/>
      <c r="KIN633"/>
      <c r="KIO633"/>
      <c r="KIP633"/>
      <c r="KIQ633"/>
      <c r="KIR633"/>
      <c r="KIS633"/>
      <c r="KIT633"/>
      <c r="KIU633"/>
      <c r="KIV633"/>
      <c r="KIW633"/>
      <c r="KIX633"/>
      <c r="KIY633"/>
      <c r="KIZ633"/>
      <c r="KJA633"/>
      <c r="KJB633"/>
      <c r="KJC633"/>
      <c r="KJD633"/>
      <c r="KJE633"/>
      <c r="KJF633"/>
      <c r="KJG633"/>
      <c r="KJH633"/>
      <c r="KJI633"/>
      <c r="KJJ633"/>
      <c r="KJK633"/>
      <c r="KJL633"/>
      <c r="KJM633"/>
      <c r="KJN633"/>
      <c r="KJO633"/>
      <c r="KJP633"/>
      <c r="KJQ633"/>
      <c r="KJR633"/>
      <c r="KJS633"/>
      <c r="KJT633"/>
      <c r="KJU633"/>
      <c r="KJV633"/>
      <c r="KJW633"/>
      <c r="KJX633"/>
      <c r="KJY633"/>
      <c r="KJZ633"/>
      <c r="KKA633"/>
      <c r="KKB633"/>
      <c r="KKC633"/>
      <c r="KKD633"/>
      <c r="KKE633"/>
      <c r="KKF633"/>
      <c r="KKG633"/>
      <c r="KKH633"/>
      <c r="KKI633"/>
      <c r="KKJ633"/>
      <c r="KKK633"/>
      <c r="KKL633"/>
      <c r="KKM633"/>
      <c r="KKN633"/>
      <c r="KKO633"/>
      <c r="KKP633"/>
      <c r="KKQ633"/>
      <c r="KKR633"/>
      <c r="KKS633"/>
      <c r="KKT633"/>
      <c r="KKU633"/>
      <c r="KKV633"/>
      <c r="KKW633"/>
      <c r="KKX633"/>
      <c r="KKY633"/>
      <c r="KKZ633"/>
      <c r="KLA633"/>
      <c r="KLB633"/>
      <c r="KLC633"/>
      <c r="KLD633"/>
      <c r="KLE633"/>
      <c r="KLF633"/>
      <c r="KLG633"/>
      <c r="KLH633"/>
      <c r="KLI633"/>
      <c r="KLJ633"/>
      <c r="KLK633"/>
      <c r="KLL633"/>
      <c r="KLM633"/>
      <c r="KLN633"/>
      <c r="KLO633"/>
      <c r="KLP633"/>
      <c r="KLQ633"/>
      <c r="KLR633"/>
      <c r="KLS633"/>
      <c r="KLT633"/>
      <c r="KLU633"/>
      <c r="KLV633"/>
      <c r="KLW633"/>
      <c r="KLX633"/>
      <c r="KLY633"/>
      <c r="KLZ633"/>
      <c r="KMA633"/>
      <c r="KMB633"/>
      <c r="KMC633"/>
      <c r="KMD633"/>
      <c r="KME633"/>
      <c r="KMF633"/>
      <c r="KMG633"/>
      <c r="KMH633"/>
      <c r="KMI633"/>
      <c r="KMJ633"/>
      <c r="KMK633"/>
      <c r="KML633"/>
      <c r="KMM633"/>
      <c r="KMN633"/>
      <c r="KMO633"/>
      <c r="KMP633"/>
      <c r="KMQ633"/>
      <c r="KMR633"/>
      <c r="KMS633"/>
      <c r="KMT633"/>
      <c r="KMU633"/>
      <c r="KMV633"/>
      <c r="KMW633"/>
      <c r="KMX633"/>
      <c r="KMY633"/>
      <c r="KMZ633"/>
      <c r="KNA633"/>
      <c r="KNB633"/>
      <c r="KNC633"/>
      <c r="KND633"/>
      <c r="KNE633"/>
      <c r="KNF633"/>
      <c r="KNG633"/>
      <c r="KNH633"/>
      <c r="KNI633"/>
      <c r="KNJ633"/>
      <c r="KNK633"/>
      <c r="KNL633"/>
      <c r="KNM633"/>
      <c r="KNN633"/>
      <c r="KNO633"/>
      <c r="KNP633"/>
      <c r="KNQ633"/>
      <c r="KNR633"/>
      <c r="KNS633"/>
      <c r="KNT633"/>
      <c r="KNU633"/>
      <c r="KNV633"/>
      <c r="KNW633"/>
      <c r="KNX633"/>
      <c r="KNY633"/>
      <c r="KNZ633"/>
      <c r="KOA633"/>
      <c r="KOB633"/>
      <c r="KOC633"/>
      <c r="KOD633"/>
      <c r="KOE633"/>
      <c r="KOF633"/>
      <c r="KOG633"/>
      <c r="KOH633"/>
      <c r="KOI633"/>
      <c r="KOJ633"/>
      <c r="KOK633"/>
      <c r="KOL633"/>
      <c r="KOM633"/>
      <c r="KON633"/>
      <c r="KOO633"/>
      <c r="KOP633"/>
      <c r="KOQ633"/>
      <c r="KOR633"/>
      <c r="KOS633"/>
      <c r="KOT633"/>
      <c r="KOU633"/>
      <c r="KOV633"/>
      <c r="KOW633"/>
      <c r="KOX633"/>
      <c r="KOY633"/>
      <c r="KOZ633"/>
      <c r="KPA633"/>
      <c r="KPB633"/>
      <c r="KPC633"/>
      <c r="KPD633"/>
      <c r="KPE633"/>
      <c r="KPF633"/>
      <c r="KPG633"/>
      <c r="KPH633"/>
      <c r="KPI633"/>
      <c r="KPJ633"/>
      <c r="KPK633"/>
      <c r="KPL633"/>
      <c r="KPM633"/>
      <c r="KPN633"/>
      <c r="KPO633"/>
      <c r="KPP633"/>
      <c r="KPQ633"/>
      <c r="KPR633"/>
      <c r="KPS633"/>
      <c r="KPT633"/>
      <c r="KPU633"/>
      <c r="KPV633"/>
      <c r="KPW633"/>
      <c r="KPX633"/>
      <c r="KPY633"/>
      <c r="KPZ633"/>
      <c r="KQA633"/>
      <c r="KQB633"/>
      <c r="KQC633"/>
      <c r="KQD633"/>
      <c r="KQE633"/>
      <c r="KQF633"/>
      <c r="KQG633"/>
      <c r="KQH633"/>
      <c r="KQI633"/>
      <c r="KQJ633"/>
      <c r="KQK633"/>
      <c r="KQL633"/>
      <c r="KQM633"/>
      <c r="KQN633"/>
      <c r="KQO633"/>
      <c r="KQP633"/>
      <c r="KQQ633"/>
      <c r="KQR633"/>
      <c r="KQS633"/>
      <c r="KQT633"/>
      <c r="KQU633"/>
      <c r="KQV633"/>
      <c r="KQW633"/>
      <c r="KQX633"/>
      <c r="KQY633"/>
      <c r="KQZ633"/>
      <c r="KRA633"/>
      <c r="KRB633"/>
      <c r="KRC633"/>
      <c r="KRD633"/>
      <c r="KRE633"/>
      <c r="KRF633"/>
      <c r="KRG633"/>
      <c r="KRH633"/>
      <c r="KRI633"/>
      <c r="KRJ633"/>
      <c r="KRK633"/>
      <c r="KRL633"/>
      <c r="KRM633"/>
      <c r="KRN633"/>
      <c r="KRO633"/>
      <c r="KRP633"/>
      <c r="KRQ633"/>
      <c r="KRR633"/>
      <c r="KRS633"/>
      <c r="KRT633"/>
      <c r="KRU633"/>
      <c r="KRV633"/>
      <c r="KRW633"/>
      <c r="KRX633"/>
      <c r="KRY633"/>
      <c r="KRZ633"/>
      <c r="KSA633"/>
      <c r="KSB633"/>
      <c r="KSC633"/>
      <c r="KSD633"/>
      <c r="KSE633"/>
      <c r="KSF633"/>
      <c r="KSG633"/>
      <c r="KSH633"/>
      <c r="KSI633"/>
      <c r="KSJ633"/>
      <c r="KSK633"/>
      <c r="KSL633"/>
      <c r="KSM633"/>
      <c r="KSN633"/>
      <c r="KSO633"/>
      <c r="KSP633"/>
      <c r="KSQ633"/>
      <c r="KSR633"/>
      <c r="KSS633"/>
      <c r="KST633"/>
      <c r="KSU633"/>
      <c r="KSV633"/>
      <c r="KSW633"/>
      <c r="KSX633"/>
      <c r="KSY633"/>
      <c r="KSZ633"/>
      <c r="KTA633"/>
      <c r="KTB633"/>
      <c r="KTC633"/>
      <c r="KTD633"/>
      <c r="KTE633"/>
      <c r="KTF633"/>
      <c r="KTG633"/>
      <c r="KTH633"/>
      <c r="KTI633"/>
      <c r="KTJ633"/>
      <c r="KTK633"/>
      <c r="KTL633"/>
      <c r="KTM633"/>
      <c r="KTN633"/>
      <c r="KTO633"/>
      <c r="KTP633"/>
      <c r="KTQ633"/>
      <c r="KTR633"/>
      <c r="KTS633"/>
      <c r="KTT633"/>
      <c r="KTU633"/>
      <c r="KTV633"/>
      <c r="KTW633"/>
      <c r="KTX633"/>
      <c r="KTY633"/>
      <c r="KTZ633"/>
      <c r="KUA633"/>
      <c r="KUB633"/>
      <c r="KUC633"/>
      <c r="KUD633"/>
      <c r="KUE633"/>
      <c r="KUF633"/>
      <c r="KUG633"/>
      <c r="KUH633"/>
      <c r="KUI633"/>
      <c r="KUJ633"/>
      <c r="KUK633"/>
      <c r="KUL633"/>
      <c r="KUM633"/>
      <c r="KUN633"/>
      <c r="KUO633"/>
      <c r="KUP633"/>
      <c r="KUQ633"/>
      <c r="KUR633"/>
      <c r="KUS633"/>
      <c r="KUT633"/>
      <c r="KUU633"/>
      <c r="KUV633"/>
      <c r="KUW633"/>
      <c r="KUX633"/>
      <c r="KUY633"/>
      <c r="KUZ633"/>
      <c r="KVA633"/>
      <c r="KVB633"/>
      <c r="KVC633"/>
      <c r="KVD633"/>
      <c r="KVE633"/>
      <c r="KVF633"/>
      <c r="KVG633"/>
      <c r="KVH633"/>
      <c r="KVI633"/>
      <c r="KVJ633"/>
      <c r="KVK633"/>
      <c r="KVL633"/>
      <c r="KVM633"/>
      <c r="KVN633"/>
      <c r="KVO633"/>
      <c r="KVP633"/>
      <c r="KVQ633"/>
      <c r="KVR633"/>
      <c r="KVS633"/>
      <c r="KVT633"/>
      <c r="KVU633"/>
      <c r="KVV633"/>
      <c r="KVW633"/>
      <c r="KVX633"/>
      <c r="KVY633"/>
      <c r="KVZ633"/>
      <c r="KWA633"/>
      <c r="KWB633"/>
      <c r="KWC633"/>
      <c r="KWD633"/>
      <c r="KWE633"/>
      <c r="KWF633"/>
      <c r="KWG633"/>
      <c r="KWH633"/>
      <c r="KWI633"/>
      <c r="KWJ633"/>
      <c r="KWK633"/>
      <c r="KWL633"/>
      <c r="KWM633"/>
      <c r="KWN633"/>
      <c r="KWO633"/>
      <c r="KWP633"/>
      <c r="KWQ633"/>
      <c r="KWR633"/>
      <c r="KWS633"/>
      <c r="KWT633"/>
      <c r="KWU633"/>
      <c r="KWV633"/>
      <c r="KWW633"/>
      <c r="KWX633"/>
      <c r="KWY633"/>
      <c r="KWZ633"/>
      <c r="KXA633"/>
      <c r="KXB633"/>
      <c r="KXC633"/>
      <c r="KXD633"/>
      <c r="KXE633"/>
      <c r="KXF633"/>
      <c r="KXG633"/>
      <c r="KXH633"/>
      <c r="KXI633"/>
      <c r="KXJ633"/>
      <c r="KXK633"/>
      <c r="KXL633"/>
      <c r="KXM633"/>
      <c r="KXN633"/>
      <c r="KXO633"/>
      <c r="KXP633"/>
      <c r="KXQ633"/>
      <c r="KXR633"/>
      <c r="KXS633"/>
      <c r="KXT633"/>
      <c r="KXU633"/>
      <c r="KXV633"/>
      <c r="KXW633"/>
      <c r="KXX633"/>
      <c r="KXY633"/>
      <c r="KXZ633"/>
      <c r="KYA633"/>
      <c r="KYB633"/>
      <c r="KYC633"/>
      <c r="KYD633"/>
      <c r="KYE633"/>
      <c r="KYF633"/>
      <c r="KYG633"/>
      <c r="KYH633"/>
      <c r="KYI633"/>
      <c r="KYJ633"/>
      <c r="KYK633"/>
      <c r="KYL633"/>
      <c r="KYM633"/>
      <c r="KYN633"/>
      <c r="KYO633"/>
      <c r="KYP633"/>
      <c r="KYQ633"/>
      <c r="KYR633"/>
      <c r="KYS633"/>
      <c r="KYT633"/>
      <c r="KYU633"/>
      <c r="KYV633"/>
      <c r="KYW633"/>
      <c r="KYX633"/>
      <c r="KYY633"/>
      <c r="KYZ633"/>
      <c r="KZA633"/>
      <c r="KZB633"/>
      <c r="KZC633"/>
      <c r="KZD633"/>
      <c r="KZE633"/>
      <c r="KZF633"/>
      <c r="KZG633"/>
      <c r="KZH633"/>
      <c r="KZI633"/>
      <c r="KZJ633"/>
      <c r="KZK633"/>
      <c r="KZL633"/>
      <c r="KZM633"/>
      <c r="KZN633"/>
      <c r="KZO633"/>
      <c r="KZP633"/>
      <c r="KZQ633"/>
      <c r="KZR633"/>
      <c r="KZS633"/>
      <c r="KZT633"/>
      <c r="KZU633"/>
      <c r="KZV633"/>
      <c r="KZW633"/>
      <c r="KZX633"/>
      <c r="KZY633"/>
      <c r="KZZ633"/>
      <c r="LAA633"/>
      <c r="LAB633"/>
      <c r="LAC633"/>
      <c r="LAD633"/>
      <c r="LAE633"/>
      <c r="LAF633"/>
      <c r="LAG633"/>
      <c r="LAH633"/>
      <c r="LAI633"/>
      <c r="LAJ633"/>
      <c r="LAK633"/>
      <c r="LAL633"/>
      <c r="LAM633"/>
      <c r="LAN633"/>
      <c r="LAO633"/>
      <c r="LAP633"/>
      <c r="LAQ633"/>
      <c r="LAR633"/>
      <c r="LAS633"/>
      <c r="LAT633"/>
      <c r="LAU633"/>
      <c r="LAV633"/>
      <c r="LAW633"/>
      <c r="LAX633"/>
      <c r="LAY633"/>
      <c r="LAZ633"/>
      <c r="LBA633"/>
      <c r="LBB633"/>
      <c r="LBC633"/>
      <c r="LBD633"/>
      <c r="LBE633"/>
      <c r="LBF633"/>
      <c r="LBG633"/>
      <c r="LBH633"/>
      <c r="LBI633"/>
      <c r="LBJ633"/>
      <c r="LBK633"/>
      <c r="LBL633"/>
      <c r="LBM633"/>
      <c r="LBN633"/>
      <c r="LBO633"/>
      <c r="LBP633"/>
      <c r="LBQ633"/>
      <c r="LBR633"/>
      <c r="LBS633"/>
      <c r="LBT633"/>
      <c r="LBU633"/>
      <c r="LBV633"/>
      <c r="LBW633"/>
      <c r="LBX633"/>
      <c r="LBY633"/>
      <c r="LBZ633"/>
      <c r="LCA633"/>
      <c r="LCB633"/>
      <c r="LCC633"/>
      <c r="LCD633"/>
      <c r="LCE633"/>
      <c r="LCF633"/>
      <c r="LCG633"/>
      <c r="LCH633"/>
      <c r="LCI633"/>
      <c r="LCJ633"/>
      <c r="LCK633"/>
      <c r="LCL633"/>
      <c r="LCM633"/>
      <c r="LCN633"/>
      <c r="LCO633"/>
      <c r="LCP633"/>
      <c r="LCQ633"/>
      <c r="LCR633"/>
      <c r="LCS633"/>
      <c r="LCT633"/>
      <c r="LCU633"/>
      <c r="LCV633"/>
      <c r="LCW633"/>
      <c r="LCX633"/>
      <c r="LCY633"/>
      <c r="LCZ633"/>
      <c r="LDA633"/>
      <c r="LDB633"/>
      <c r="LDC633"/>
      <c r="LDD633"/>
      <c r="LDE633"/>
      <c r="LDF633"/>
      <c r="LDG633"/>
      <c r="LDH633"/>
      <c r="LDI633"/>
      <c r="LDJ633"/>
      <c r="LDK633"/>
      <c r="LDL633"/>
      <c r="LDM633"/>
      <c r="LDN633"/>
      <c r="LDO633"/>
      <c r="LDP633"/>
      <c r="LDQ633"/>
      <c r="LDR633"/>
      <c r="LDS633"/>
      <c r="LDT633"/>
      <c r="LDU633"/>
      <c r="LDV633"/>
      <c r="LDW633"/>
      <c r="LDX633"/>
      <c r="LDY633"/>
      <c r="LDZ633"/>
      <c r="LEA633"/>
      <c r="LEB633"/>
      <c r="LEC633"/>
      <c r="LED633"/>
      <c r="LEE633"/>
      <c r="LEF633"/>
      <c r="LEG633"/>
      <c r="LEH633"/>
      <c r="LEI633"/>
      <c r="LEJ633"/>
      <c r="LEK633"/>
      <c r="LEL633"/>
      <c r="LEM633"/>
      <c r="LEN633"/>
      <c r="LEO633"/>
      <c r="LEP633"/>
      <c r="LEQ633"/>
      <c r="LER633"/>
      <c r="LES633"/>
      <c r="LET633"/>
      <c r="LEU633"/>
      <c r="LEV633"/>
      <c r="LEW633"/>
      <c r="LEX633"/>
      <c r="LEY633"/>
      <c r="LEZ633"/>
      <c r="LFA633"/>
      <c r="LFB633"/>
      <c r="LFC633"/>
      <c r="LFD633"/>
      <c r="LFE633"/>
      <c r="LFF633"/>
      <c r="LFG633"/>
      <c r="LFH633"/>
      <c r="LFI633"/>
      <c r="LFJ633"/>
      <c r="LFK633"/>
      <c r="LFL633"/>
      <c r="LFM633"/>
      <c r="LFN633"/>
      <c r="LFO633"/>
      <c r="LFP633"/>
      <c r="LFQ633"/>
      <c r="LFR633"/>
      <c r="LFS633"/>
      <c r="LFT633"/>
      <c r="LFU633"/>
      <c r="LFV633"/>
      <c r="LFW633"/>
      <c r="LFX633"/>
      <c r="LFY633"/>
      <c r="LFZ633"/>
      <c r="LGA633"/>
      <c r="LGB633"/>
      <c r="LGC633"/>
      <c r="LGD633"/>
      <c r="LGE633"/>
      <c r="LGF633"/>
      <c r="LGG633"/>
      <c r="LGH633"/>
      <c r="LGI633"/>
      <c r="LGJ633"/>
      <c r="LGK633"/>
      <c r="LGL633"/>
      <c r="LGM633"/>
      <c r="LGN633"/>
      <c r="LGO633"/>
      <c r="LGP633"/>
      <c r="LGQ633"/>
      <c r="LGR633"/>
      <c r="LGS633"/>
      <c r="LGT633"/>
      <c r="LGU633"/>
      <c r="LGV633"/>
      <c r="LGW633"/>
      <c r="LGX633"/>
      <c r="LGY633"/>
      <c r="LGZ633"/>
      <c r="LHA633"/>
      <c r="LHB633"/>
      <c r="LHC633"/>
      <c r="LHD633"/>
      <c r="LHE633"/>
      <c r="LHF633"/>
      <c r="LHG633"/>
      <c r="LHH633"/>
      <c r="LHI633"/>
      <c r="LHJ633"/>
      <c r="LHK633"/>
      <c r="LHL633"/>
      <c r="LHM633"/>
      <c r="LHN633"/>
      <c r="LHO633"/>
      <c r="LHP633"/>
      <c r="LHQ633"/>
      <c r="LHR633"/>
      <c r="LHS633"/>
      <c r="LHT633"/>
      <c r="LHU633"/>
      <c r="LHV633"/>
      <c r="LHW633"/>
      <c r="LHX633"/>
      <c r="LHY633"/>
      <c r="LHZ633"/>
      <c r="LIA633"/>
      <c r="LIB633"/>
      <c r="LIC633"/>
      <c r="LID633"/>
      <c r="LIE633"/>
      <c r="LIF633"/>
      <c r="LIG633"/>
      <c r="LIH633"/>
      <c r="LII633"/>
      <c r="LIJ633"/>
      <c r="LIK633"/>
      <c r="LIL633"/>
      <c r="LIM633"/>
      <c r="LIN633"/>
      <c r="LIO633"/>
      <c r="LIP633"/>
      <c r="LIQ633"/>
      <c r="LIR633"/>
      <c r="LIS633"/>
      <c r="LIT633"/>
      <c r="LIU633"/>
      <c r="LIV633"/>
      <c r="LIW633"/>
      <c r="LIX633"/>
      <c r="LIY633"/>
      <c r="LIZ633"/>
      <c r="LJA633"/>
      <c r="LJB633"/>
      <c r="LJC633"/>
      <c r="LJD633"/>
      <c r="LJE633"/>
      <c r="LJF633"/>
      <c r="LJG633"/>
      <c r="LJH633"/>
      <c r="LJI633"/>
      <c r="LJJ633"/>
      <c r="LJK633"/>
      <c r="LJL633"/>
      <c r="LJM633"/>
      <c r="LJN633"/>
      <c r="LJO633"/>
      <c r="LJP633"/>
      <c r="LJQ633"/>
      <c r="LJR633"/>
      <c r="LJS633"/>
      <c r="LJT633"/>
      <c r="LJU633"/>
      <c r="LJV633"/>
      <c r="LJW633"/>
      <c r="LJX633"/>
      <c r="LJY633"/>
      <c r="LJZ633"/>
      <c r="LKA633"/>
      <c r="LKB633"/>
      <c r="LKC633"/>
      <c r="LKD633"/>
      <c r="LKE633"/>
      <c r="LKF633"/>
      <c r="LKG633"/>
      <c r="LKH633"/>
      <c r="LKI633"/>
      <c r="LKJ633"/>
      <c r="LKK633"/>
      <c r="LKL633"/>
      <c r="LKM633"/>
      <c r="LKN633"/>
      <c r="LKO633"/>
      <c r="LKP633"/>
      <c r="LKQ633"/>
      <c r="LKR633"/>
      <c r="LKS633"/>
      <c r="LKT633"/>
      <c r="LKU633"/>
      <c r="LKV633"/>
      <c r="LKW633"/>
      <c r="LKX633"/>
      <c r="LKY633"/>
      <c r="LKZ633"/>
      <c r="LLA633"/>
      <c r="LLB633"/>
      <c r="LLC633"/>
      <c r="LLD633"/>
      <c r="LLE633"/>
      <c r="LLF633"/>
      <c r="LLG633"/>
      <c r="LLH633"/>
      <c r="LLI633"/>
      <c r="LLJ633"/>
      <c r="LLK633"/>
      <c r="LLL633"/>
      <c r="LLM633"/>
      <c r="LLN633"/>
      <c r="LLO633"/>
      <c r="LLP633"/>
      <c r="LLQ633"/>
      <c r="LLR633"/>
      <c r="LLS633"/>
      <c r="LLT633"/>
      <c r="LLU633"/>
      <c r="LLV633"/>
      <c r="LLW633"/>
      <c r="LLX633"/>
      <c r="LLY633"/>
      <c r="LLZ633"/>
      <c r="LMA633"/>
      <c r="LMB633"/>
      <c r="LMC633"/>
      <c r="LMD633"/>
      <c r="LME633"/>
      <c r="LMF633"/>
      <c r="LMG633"/>
      <c r="LMH633"/>
      <c r="LMI633"/>
      <c r="LMJ633"/>
      <c r="LMK633"/>
      <c r="LML633"/>
      <c r="LMM633"/>
      <c r="LMN633"/>
      <c r="LMO633"/>
      <c r="LMP633"/>
      <c r="LMQ633"/>
      <c r="LMR633"/>
      <c r="LMS633"/>
      <c r="LMT633"/>
      <c r="LMU633"/>
      <c r="LMV633"/>
      <c r="LMW633"/>
      <c r="LMX633"/>
      <c r="LMY633"/>
      <c r="LMZ633"/>
      <c r="LNA633"/>
      <c r="LNB633"/>
      <c r="LNC633"/>
      <c r="LND633"/>
      <c r="LNE633"/>
      <c r="LNF633"/>
      <c r="LNG633"/>
      <c r="LNH633"/>
      <c r="LNI633"/>
      <c r="LNJ633"/>
      <c r="LNK633"/>
      <c r="LNL633"/>
      <c r="LNM633"/>
      <c r="LNN633"/>
      <c r="LNO633"/>
      <c r="LNP633"/>
      <c r="LNQ633"/>
      <c r="LNR633"/>
      <c r="LNS633"/>
      <c r="LNT633"/>
      <c r="LNU633"/>
      <c r="LNV633"/>
      <c r="LNW633"/>
      <c r="LNX633"/>
      <c r="LNY633"/>
      <c r="LNZ633"/>
      <c r="LOA633"/>
      <c r="LOB633"/>
      <c r="LOC633"/>
      <c r="LOD633"/>
      <c r="LOE633"/>
      <c r="LOF633"/>
      <c r="LOG633"/>
      <c r="LOH633"/>
      <c r="LOI633"/>
      <c r="LOJ633"/>
      <c r="LOK633"/>
      <c r="LOL633"/>
      <c r="LOM633"/>
      <c r="LON633"/>
      <c r="LOO633"/>
      <c r="LOP633"/>
      <c r="LOQ633"/>
      <c r="LOR633"/>
      <c r="LOS633"/>
      <c r="LOT633"/>
      <c r="LOU633"/>
      <c r="LOV633"/>
      <c r="LOW633"/>
      <c r="LOX633"/>
      <c r="LOY633"/>
      <c r="LOZ633"/>
      <c r="LPA633"/>
      <c r="LPB633"/>
      <c r="LPC633"/>
      <c r="LPD633"/>
      <c r="LPE633"/>
      <c r="LPF633"/>
      <c r="LPG633"/>
      <c r="LPH633"/>
      <c r="LPI633"/>
      <c r="LPJ633"/>
      <c r="LPK633"/>
      <c r="LPL633"/>
      <c r="LPM633"/>
      <c r="LPN633"/>
      <c r="LPO633"/>
      <c r="LPP633"/>
      <c r="LPQ633"/>
      <c r="LPR633"/>
      <c r="LPS633"/>
      <c r="LPT633"/>
      <c r="LPU633"/>
      <c r="LPV633"/>
      <c r="LPW633"/>
      <c r="LPX633"/>
      <c r="LPY633"/>
      <c r="LPZ633"/>
      <c r="LQA633"/>
      <c r="LQB633"/>
      <c r="LQC633"/>
      <c r="LQD633"/>
      <c r="LQE633"/>
      <c r="LQF633"/>
      <c r="LQG633"/>
      <c r="LQH633"/>
      <c r="LQI633"/>
      <c r="LQJ633"/>
      <c r="LQK633"/>
      <c r="LQL633"/>
      <c r="LQM633"/>
      <c r="LQN633"/>
      <c r="LQO633"/>
      <c r="LQP633"/>
      <c r="LQQ633"/>
      <c r="LQR633"/>
      <c r="LQS633"/>
      <c r="LQT633"/>
      <c r="LQU633"/>
      <c r="LQV633"/>
      <c r="LQW633"/>
      <c r="LQX633"/>
      <c r="LQY633"/>
      <c r="LQZ633"/>
      <c r="LRA633"/>
      <c r="LRB633"/>
      <c r="LRC633"/>
      <c r="LRD633"/>
      <c r="LRE633"/>
      <c r="LRF633"/>
      <c r="LRG633"/>
      <c r="LRH633"/>
      <c r="LRI633"/>
      <c r="LRJ633"/>
      <c r="LRK633"/>
      <c r="LRL633"/>
      <c r="LRM633"/>
      <c r="LRN633"/>
      <c r="LRO633"/>
      <c r="LRP633"/>
      <c r="LRQ633"/>
      <c r="LRR633"/>
      <c r="LRS633"/>
      <c r="LRT633"/>
      <c r="LRU633"/>
      <c r="LRV633"/>
      <c r="LRW633"/>
      <c r="LRX633"/>
      <c r="LRY633"/>
      <c r="LRZ633"/>
      <c r="LSA633"/>
      <c r="LSB633"/>
      <c r="LSC633"/>
      <c r="LSD633"/>
      <c r="LSE633"/>
      <c r="LSF633"/>
      <c r="LSG633"/>
      <c r="LSH633"/>
      <c r="LSI633"/>
      <c r="LSJ633"/>
      <c r="LSK633"/>
      <c r="LSL633"/>
      <c r="LSM633"/>
      <c r="LSN633"/>
      <c r="LSO633"/>
      <c r="LSP633"/>
      <c r="LSQ633"/>
      <c r="LSR633"/>
      <c r="LSS633"/>
      <c r="LST633"/>
      <c r="LSU633"/>
      <c r="LSV633"/>
      <c r="LSW633"/>
      <c r="LSX633"/>
      <c r="LSY633"/>
      <c r="LSZ633"/>
      <c r="LTA633"/>
      <c r="LTB633"/>
      <c r="LTC633"/>
      <c r="LTD633"/>
      <c r="LTE633"/>
      <c r="LTF633"/>
      <c r="LTG633"/>
      <c r="LTH633"/>
      <c r="LTI633"/>
      <c r="LTJ633"/>
      <c r="LTK633"/>
      <c r="LTL633"/>
      <c r="LTM633"/>
      <c r="LTN633"/>
      <c r="LTO633"/>
      <c r="LTP633"/>
      <c r="LTQ633"/>
      <c r="LTR633"/>
      <c r="LTS633"/>
      <c r="LTT633"/>
      <c r="LTU633"/>
      <c r="LTV633"/>
      <c r="LTW633"/>
      <c r="LTX633"/>
      <c r="LTY633"/>
      <c r="LTZ633"/>
      <c r="LUA633"/>
      <c r="LUB633"/>
      <c r="LUC633"/>
      <c r="LUD633"/>
      <c r="LUE633"/>
      <c r="LUF633"/>
      <c r="LUG633"/>
      <c r="LUH633"/>
      <c r="LUI633"/>
      <c r="LUJ633"/>
      <c r="LUK633"/>
      <c r="LUL633"/>
      <c r="LUM633"/>
      <c r="LUN633"/>
      <c r="LUO633"/>
      <c r="LUP633"/>
      <c r="LUQ633"/>
      <c r="LUR633"/>
      <c r="LUS633"/>
      <c r="LUT633"/>
      <c r="LUU633"/>
      <c r="LUV633"/>
      <c r="LUW633"/>
      <c r="LUX633"/>
      <c r="LUY633"/>
      <c r="LUZ633"/>
      <c r="LVA633"/>
      <c r="LVB633"/>
      <c r="LVC633"/>
      <c r="LVD633"/>
      <c r="LVE633"/>
      <c r="LVF633"/>
      <c r="LVG633"/>
      <c r="LVH633"/>
      <c r="LVI633"/>
      <c r="LVJ633"/>
      <c r="LVK633"/>
      <c r="LVL633"/>
      <c r="LVM633"/>
      <c r="LVN633"/>
      <c r="LVO633"/>
      <c r="LVP633"/>
      <c r="LVQ633"/>
      <c r="LVR633"/>
      <c r="LVS633"/>
      <c r="LVT633"/>
      <c r="LVU633"/>
      <c r="LVV633"/>
      <c r="LVW633"/>
      <c r="LVX633"/>
      <c r="LVY633"/>
      <c r="LVZ633"/>
      <c r="LWA633"/>
      <c r="LWB633"/>
      <c r="LWC633"/>
      <c r="LWD633"/>
      <c r="LWE633"/>
      <c r="LWF633"/>
      <c r="LWG633"/>
      <c r="LWH633"/>
      <c r="LWI633"/>
      <c r="LWJ633"/>
      <c r="LWK633"/>
      <c r="LWL633"/>
      <c r="LWM633"/>
      <c r="LWN633"/>
      <c r="LWO633"/>
      <c r="LWP633"/>
      <c r="LWQ633"/>
      <c r="LWR633"/>
      <c r="LWS633"/>
      <c r="LWT633"/>
      <c r="LWU633"/>
      <c r="LWV633"/>
      <c r="LWW633"/>
      <c r="LWX633"/>
      <c r="LWY633"/>
      <c r="LWZ633"/>
      <c r="LXA633"/>
      <c r="LXB633"/>
      <c r="LXC633"/>
      <c r="LXD633"/>
      <c r="LXE633"/>
      <c r="LXF633"/>
      <c r="LXG633"/>
      <c r="LXH633"/>
      <c r="LXI633"/>
      <c r="LXJ633"/>
      <c r="LXK633"/>
      <c r="LXL633"/>
      <c r="LXM633"/>
      <c r="LXN633"/>
      <c r="LXO633"/>
      <c r="LXP633"/>
      <c r="LXQ633"/>
      <c r="LXR633"/>
      <c r="LXS633"/>
      <c r="LXT633"/>
      <c r="LXU633"/>
      <c r="LXV633"/>
      <c r="LXW633"/>
      <c r="LXX633"/>
      <c r="LXY633"/>
      <c r="LXZ633"/>
      <c r="LYA633"/>
      <c r="LYB633"/>
      <c r="LYC633"/>
      <c r="LYD633"/>
      <c r="LYE633"/>
      <c r="LYF633"/>
      <c r="LYG633"/>
      <c r="LYH633"/>
      <c r="LYI633"/>
      <c r="LYJ633"/>
      <c r="LYK633"/>
      <c r="LYL633"/>
      <c r="LYM633"/>
      <c r="LYN633"/>
      <c r="LYO633"/>
      <c r="LYP633"/>
      <c r="LYQ633"/>
      <c r="LYR633"/>
      <c r="LYS633"/>
      <c r="LYT633"/>
      <c r="LYU633"/>
      <c r="LYV633"/>
      <c r="LYW633"/>
      <c r="LYX633"/>
      <c r="LYY633"/>
      <c r="LYZ633"/>
      <c r="LZA633"/>
      <c r="LZB633"/>
      <c r="LZC633"/>
      <c r="LZD633"/>
      <c r="LZE633"/>
      <c r="LZF633"/>
      <c r="LZG633"/>
      <c r="LZH633"/>
      <c r="LZI633"/>
      <c r="LZJ633"/>
      <c r="LZK633"/>
      <c r="LZL633"/>
      <c r="LZM633"/>
      <c r="LZN633"/>
      <c r="LZO633"/>
      <c r="LZP633"/>
      <c r="LZQ633"/>
      <c r="LZR633"/>
      <c r="LZS633"/>
      <c r="LZT633"/>
      <c r="LZU633"/>
      <c r="LZV633"/>
      <c r="LZW633"/>
      <c r="LZX633"/>
      <c r="LZY633"/>
      <c r="LZZ633"/>
      <c r="MAA633"/>
      <c r="MAB633"/>
      <c r="MAC633"/>
      <c r="MAD633"/>
      <c r="MAE633"/>
      <c r="MAF633"/>
      <c r="MAG633"/>
      <c r="MAH633"/>
      <c r="MAI633"/>
      <c r="MAJ633"/>
      <c r="MAK633"/>
      <c r="MAL633"/>
      <c r="MAM633"/>
      <c r="MAN633"/>
      <c r="MAO633"/>
      <c r="MAP633"/>
      <c r="MAQ633"/>
      <c r="MAR633"/>
      <c r="MAS633"/>
      <c r="MAT633"/>
      <c r="MAU633"/>
      <c r="MAV633"/>
      <c r="MAW633"/>
      <c r="MAX633"/>
      <c r="MAY633"/>
      <c r="MAZ633"/>
      <c r="MBA633"/>
      <c r="MBB633"/>
      <c r="MBC633"/>
      <c r="MBD633"/>
      <c r="MBE633"/>
      <c r="MBF633"/>
      <c r="MBG633"/>
      <c r="MBH633"/>
      <c r="MBI633"/>
      <c r="MBJ633"/>
      <c r="MBK633"/>
      <c r="MBL633"/>
      <c r="MBM633"/>
      <c r="MBN633"/>
      <c r="MBO633"/>
      <c r="MBP633"/>
      <c r="MBQ633"/>
      <c r="MBR633"/>
      <c r="MBS633"/>
      <c r="MBT633"/>
      <c r="MBU633"/>
      <c r="MBV633"/>
      <c r="MBW633"/>
      <c r="MBX633"/>
      <c r="MBY633"/>
      <c r="MBZ633"/>
      <c r="MCA633"/>
      <c r="MCB633"/>
      <c r="MCC633"/>
      <c r="MCD633"/>
      <c r="MCE633"/>
      <c r="MCF633"/>
      <c r="MCG633"/>
      <c r="MCH633"/>
      <c r="MCI633"/>
      <c r="MCJ633"/>
      <c r="MCK633"/>
      <c r="MCL633"/>
      <c r="MCM633"/>
      <c r="MCN633"/>
      <c r="MCO633"/>
      <c r="MCP633"/>
      <c r="MCQ633"/>
      <c r="MCR633"/>
      <c r="MCS633"/>
      <c r="MCT633"/>
      <c r="MCU633"/>
      <c r="MCV633"/>
      <c r="MCW633"/>
      <c r="MCX633"/>
      <c r="MCY633"/>
      <c r="MCZ633"/>
      <c r="MDA633"/>
      <c r="MDB633"/>
      <c r="MDC633"/>
      <c r="MDD633"/>
      <c r="MDE633"/>
      <c r="MDF633"/>
      <c r="MDG633"/>
      <c r="MDH633"/>
      <c r="MDI633"/>
      <c r="MDJ633"/>
      <c r="MDK633"/>
      <c r="MDL633"/>
      <c r="MDM633"/>
      <c r="MDN633"/>
      <c r="MDO633"/>
      <c r="MDP633"/>
      <c r="MDQ633"/>
      <c r="MDR633"/>
      <c r="MDS633"/>
      <c r="MDT633"/>
      <c r="MDU633"/>
      <c r="MDV633"/>
      <c r="MDW633"/>
      <c r="MDX633"/>
      <c r="MDY633"/>
      <c r="MDZ633"/>
      <c r="MEA633"/>
      <c r="MEB633"/>
      <c r="MEC633"/>
      <c r="MED633"/>
      <c r="MEE633"/>
      <c r="MEF633"/>
      <c r="MEG633"/>
      <c r="MEH633"/>
      <c r="MEI633"/>
      <c r="MEJ633"/>
      <c r="MEK633"/>
      <c r="MEL633"/>
      <c r="MEM633"/>
      <c r="MEN633"/>
      <c r="MEO633"/>
      <c r="MEP633"/>
      <c r="MEQ633"/>
      <c r="MER633"/>
      <c r="MES633"/>
      <c r="MET633"/>
      <c r="MEU633"/>
      <c r="MEV633"/>
      <c r="MEW633"/>
      <c r="MEX633"/>
      <c r="MEY633"/>
      <c r="MEZ633"/>
      <c r="MFA633"/>
      <c r="MFB633"/>
      <c r="MFC633"/>
      <c r="MFD633"/>
      <c r="MFE633"/>
      <c r="MFF633"/>
      <c r="MFG633"/>
      <c r="MFH633"/>
      <c r="MFI633"/>
      <c r="MFJ633"/>
      <c r="MFK633"/>
      <c r="MFL633"/>
      <c r="MFM633"/>
      <c r="MFN633"/>
      <c r="MFO633"/>
      <c r="MFP633"/>
      <c r="MFQ633"/>
      <c r="MFR633"/>
      <c r="MFS633"/>
      <c r="MFT633"/>
      <c r="MFU633"/>
      <c r="MFV633"/>
      <c r="MFW633"/>
      <c r="MFX633"/>
      <c r="MFY633"/>
      <c r="MFZ633"/>
      <c r="MGA633"/>
      <c r="MGB633"/>
      <c r="MGC633"/>
      <c r="MGD633"/>
      <c r="MGE633"/>
      <c r="MGF633"/>
      <c r="MGG633"/>
      <c r="MGH633"/>
      <c r="MGI633"/>
      <c r="MGJ633"/>
      <c r="MGK633"/>
      <c r="MGL633"/>
      <c r="MGM633"/>
      <c r="MGN633"/>
      <c r="MGO633"/>
      <c r="MGP633"/>
      <c r="MGQ633"/>
      <c r="MGR633"/>
      <c r="MGS633"/>
      <c r="MGT633"/>
      <c r="MGU633"/>
      <c r="MGV633"/>
      <c r="MGW633"/>
      <c r="MGX633"/>
      <c r="MGY633"/>
      <c r="MGZ633"/>
      <c r="MHA633"/>
      <c r="MHB633"/>
      <c r="MHC633"/>
      <c r="MHD633"/>
      <c r="MHE633"/>
      <c r="MHF633"/>
      <c r="MHG633"/>
      <c r="MHH633"/>
      <c r="MHI633"/>
      <c r="MHJ633"/>
      <c r="MHK633"/>
      <c r="MHL633"/>
      <c r="MHM633"/>
      <c r="MHN633"/>
      <c r="MHO633"/>
      <c r="MHP633"/>
      <c r="MHQ633"/>
      <c r="MHR633"/>
      <c r="MHS633"/>
      <c r="MHT633"/>
      <c r="MHU633"/>
      <c r="MHV633"/>
      <c r="MHW633"/>
      <c r="MHX633"/>
      <c r="MHY633"/>
      <c r="MHZ633"/>
      <c r="MIA633"/>
      <c r="MIB633"/>
      <c r="MIC633"/>
      <c r="MID633"/>
      <c r="MIE633"/>
      <c r="MIF633"/>
      <c r="MIG633"/>
      <c r="MIH633"/>
      <c r="MII633"/>
      <c r="MIJ633"/>
      <c r="MIK633"/>
      <c r="MIL633"/>
      <c r="MIM633"/>
      <c r="MIN633"/>
      <c r="MIO633"/>
      <c r="MIP633"/>
      <c r="MIQ633"/>
      <c r="MIR633"/>
      <c r="MIS633"/>
      <c r="MIT633"/>
      <c r="MIU633"/>
      <c r="MIV633"/>
      <c r="MIW633"/>
      <c r="MIX633"/>
      <c r="MIY633"/>
      <c r="MIZ633"/>
      <c r="MJA633"/>
      <c r="MJB633"/>
      <c r="MJC633"/>
      <c r="MJD633"/>
      <c r="MJE633"/>
      <c r="MJF633"/>
      <c r="MJG633"/>
      <c r="MJH633"/>
      <c r="MJI633"/>
      <c r="MJJ633"/>
      <c r="MJK633"/>
      <c r="MJL633"/>
      <c r="MJM633"/>
      <c r="MJN633"/>
      <c r="MJO633"/>
      <c r="MJP633"/>
      <c r="MJQ633"/>
      <c r="MJR633"/>
      <c r="MJS633"/>
      <c r="MJT633"/>
      <c r="MJU633"/>
      <c r="MJV633"/>
      <c r="MJW633"/>
      <c r="MJX633"/>
      <c r="MJY633"/>
      <c r="MJZ633"/>
      <c r="MKA633"/>
      <c r="MKB633"/>
      <c r="MKC633"/>
      <c r="MKD633"/>
      <c r="MKE633"/>
      <c r="MKF633"/>
      <c r="MKG633"/>
      <c r="MKH633"/>
      <c r="MKI633"/>
      <c r="MKJ633"/>
      <c r="MKK633"/>
      <c r="MKL633"/>
      <c r="MKM633"/>
      <c r="MKN633"/>
      <c r="MKO633"/>
      <c r="MKP633"/>
      <c r="MKQ633"/>
      <c r="MKR633"/>
      <c r="MKS633"/>
      <c r="MKT633"/>
      <c r="MKU633"/>
      <c r="MKV633"/>
      <c r="MKW633"/>
      <c r="MKX633"/>
      <c r="MKY633"/>
      <c r="MKZ633"/>
      <c r="MLA633"/>
      <c r="MLB633"/>
      <c r="MLC633"/>
      <c r="MLD633"/>
      <c r="MLE633"/>
      <c r="MLF633"/>
      <c r="MLG633"/>
      <c r="MLH633"/>
      <c r="MLI633"/>
      <c r="MLJ633"/>
      <c r="MLK633"/>
      <c r="MLL633"/>
      <c r="MLM633"/>
      <c r="MLN633"/>
      <c r="MLO633"/>
      <c r="MLP633"/>
      <c r="MLQ633"/>
      <c r="MLR633"/>
      <c r="MLS633"/>
      <c r="MLT633"/>
      <c r="MLU633"/>
      <c r="MLV633"/>
      <c r="MLW633"/>
      <c r="MLX633"/>
      <c r="MLY633"/>
      <c r="MLZ633"/>
      <c r="MMA633"/>
      <c r="MMB633"/>
      <c r="MMC633"/>
      <c r="MMD633"/>
      <c r="MME633"/>
      <c r="MMF633"/>
      <c r="MMG633"/>
      <c r="MMH633"/>
      <c r="MMI633"/>
      <c r="MMJ633"/>
      <c r="MMK633"/>
      <c r="MML633"/>
      <c r="MMM633"/>
      <c r="MMN633"/>
      <c r="MMO633"/>
      <c r="MMP633"/>
      <c r="MMQ633"/>
      <c r="MMR633"/>
      <c r="MMS633"/>
      <c r="MMT633"/>
      <c r="MMU633"/>
      <c r="MMV633"/>
      <c r="MMW633"/>
      <c r="MMX633"/>
      <c r="MMY633"/>
      <c r="MMZ633"/>
      <c r="MNA633"/>
      <c r="MNB633"/>
      <c r="MNC633"/>
      <c r="MND633"/>
      <c r="MNE633"/>
      <c r="MNF633"/>
      <c r="MNG633"/>
      <c r="MNH633"/>
      <c r="MNI633"/>
      <c r="MNJ633"/>
      <c r="MNK633"/>
      <c r="MNL633"/>
      <c r="MNM633"/>
      <c r="MNN633"/>
      <c r="MNO633"/>
      <c r="MNP633"/>
      <c r="MNQ633"/>
      <c r="MNR633"/>
      <c r="MNS633"/>
      <c r="MNT633"/>
      <c r="MNU633"/>
      <c r="MNV633"/>
      <c r="MNW633"/>
      <c r="MNX633"/>
      <c r="MNY633"/>
      <c r="MNZ633"/>
      <c r="MOA633"/>
      <c r="MOB633"/>
      <c r="MOC633"/>
      <c r="MOD633"/>
      <c r="MOE633"/>
      <c r="MOF633"/>
      <c r="MOG633"/>
      <c r="MOH633"/>
      <c r="MOI633"/>
      <c r="MOJ633"/>
      <c r="MOK633"/>
      <c r="MOL633"/>
      <c r="MOM633"/>
      <c r="MON633"/>
      <c r="MOO633"/>
      <c r="MOP633"/>
      <c r="MOQ633"/>
      <c r="MOR633"/>
      <c r="MOS633"/>
      <c r="MOT633"/>
      <c r="MOU633"/>
      <c r="MOV633"/>
      <c r="MOW633"/>
      <c r="MOX633"/>
      <c r="MOY633"/>
      <c r="MOZ633"/>
      <c r="MPA633"/>
      <c r="MPB633"/>
      <c r="MPC633"/>
      <c r="MPD633"/>
      <c r="MPE633"/>
      <c r="MPF633"/>
      <c r="MPG633"/>
      <c r="MPH633"/>
      <c r="MPI633"/>
      <c r="MPJ633"/>
      <c r="MPK633"/>
      <c r="MPL633"/>
      <c r="MPM633"/>
      <c r="MPN633"/>
      <c r="MPO633"/>
      <c r="MPP633"/>
      <c r="MPQ633"/>
      <c r="MPR633"/>
      <c r="MPS633"/>
      <c r="MPT633"/>
      <c r="MPU633"/>
      <c r="MPV633"/>
      <c r="MPW633"/>
      <c r="MPX633"/>
      <c r="MPY633"/>
      <c r="MPZ633"/>
      <c r="MQA633"/>
      <c r="MQB633"/>
      <c r="MQC633"/>
      <c r="MQD633"/>
      <c r="MQE633"/>
      <c r="MQF633"/>
      <c r="MQG633"/>
      <c r="MQH633"/>
      <c r="MQI633"/>
      <c r="MQJ633"/>
      <c r="MQK633"/>
      <c r="MQL633"/>
      <c r="MQM633"/>
      <c r="MQN633"/>
      <c r="MQO633"/>
      <c r="MQP633"/>
      <c r="MQQ633"/>
      <c r="MQR633"/>
      <c r="MQS633"/>
      <c r="MQT633"/>
      <c r="MQU633"/>
      <c r="MQV633"/>
      <c r="MQW633"/>
      <c r="MQX633"/>
      <c r="MQY633"/>
      <c r="MQZ633"/>
      <c r="MRA633"/>
      <c r="MRB633"/>
      <c r="MRC633"/>
      <c r="MRD633"/>
      <c r="MRE633"/>
      <c r="MRF633"/>
      <c r="MRG633"/>
      <c r="MRH633"/>
      <c r="MRI633"/>
      <c r="MRJ633"/>
      <c r="MRK633"/>
      <c r="MRL633"/>
      <c r="MRM633"/>
      <c r="MRN633"/>
      <c r="MRO633"/>
      <c r="MRP633"/>
      <c r="MRQ633"/>
      <c r="MRR633"/>
      <c r="MRS633"/>
      <c r="MRT633"/>
      <c r="MRU633"/>
      <c r="MRV633"/>
      <c r="MRW633"/>
      <c r="MRX633"/>
      <c r="MRY633"/>
      <c r="MRZ633"/>
      <c r="MSA633"/>
      <c r="MSB633"/>
      <c r="MSC633"/>
      <c r="MSD633"/>
      <c r="MSE633"/>
      <c r="MSF633"/>
      <c r="MSG633"/>
      <c r="MSH633"/>
      <c r="MSI633"/>
      <c r="MSJ633"/>
      <c r="MSK633"/>
      <c r="MSL633"/>
      <c r="MSM633"/>
      <c r="MSN633"/>
      <c r="MSO633"/>
      <c r="MSP633"/>
      <c r="MSQ633"/>
      <c r="MSR633"/>
      <c r="MSS633"/>
      <c r="MST633"/>
      <c r="MSU633"/>
      <c r="MSV633"/>
      <c r="MSW633"/>
      <c r="MSX633"/>
      <c r="MSY633"/>
      <c r="MSZ633"/>
      <c r="MTA633"/>
      <c r="MTB633"/>
      <c r="MTC633"/>
      <c r="MTD633"/>
      <c r="MTE633"/>
      <c r="MTF633"/>
      <c r="MTG633"/>
      <c r="MTH633"/>
      <c r="MTI633"/>
      <c r="MTJ633"/>
      <c r="MTK633"/>
      <c r="MTL633"/>
      <c r="MTM633"/>
      <c r="MTN633"/>
      <c r="MTO633"/>
      <c r="MTP633"/>
      <c r="MTQ633"/>
      <c r="MTR633"/>
      <c r="MTS633"/>
      <c r="MTT633"/>
      <c r="MTU633"/>
      <c r="MTV633"/>
      <c r="MTW633"/>
      <c r="MTX633"/>
      <c r="MTY633"/>
      <c r="MTZ633"/>
      <c r="MUA633"/>
      <c r="MUB633"/>
      <c r="MUC633"/>
      <c r="MUD633"/>
      <c r="MUE633"/>
      <c r="MUF633"/>
      <c r="MUG633"/>
      <c r="MUH633"/>
      <c r="MUI633"/>
      <c r="MUJ633"/>
      <c r="MUK633"/>
      <c r="MUL633"/>
      <c r="MUM633"/>
      <c r="MUN633"/>
      <c r="MUO633"/>
      <c r="MUP633"/>
      <c r="MUQ633"/>
      <c r="MUR633"/>
      <c r="MUS633"/>
      <c r="MUT633"/>
      <c r="MUU633"/>
      <c r="MUV633"/>
      <c r="MUW633"/>
      <c r="MUX633"/>
      <c r="MUY633"/>
      <c r="MUZ633"/>
      <c r="MVA633"/>
      <c r="MVB633"/>
      <c r="MVC633"/>
      <c r="MVD633"/>
      <c r="MVE633"/>
      <c r="MVF633"/>
      <c r="MVG633"/>
      <c r="MVH633"/>
      <c r="MVI633"/>
      <c r="MVJ633"/>
      <c r="MVK633"/>
      <c r="MVL633"/>
      <c r="MVM633"/>
      <c r="MVN633"/>
      <c r="MVO633"/>
      <c r="MVP633"/>
      <c r="MVQ633"/>
      <c r="MVR633"/>
      <c r="MVS633"/>
      <c r="MVT633"/>
      <c r="MVU633"/>
      <c r="MVV633"/>
      <c r="MVW633"/>
      <c r="MVX633"/>
      <c r="MVY633"/>
      <c r="MVZ633"/>
      <c r="MWA633"/>
      <c r="MWB633"/>
      <c r="MWC633"/>
      <c r="MWD633"/>
      <c r="MWE633"/>
      <c r="MWF633"/>
      <c r="MWG633"/>
      <c r="MWH633"/>
      <c r="MWI633"/>
      <c r="MWJ633"/>
      <c r="MWK633"/>
      <c r="MWL633"/>
      <c r="MWM633"/>
      <c r="MWN633"/>
      <c r="MWO633"/>
      <c r="MWP633"/>
      <c r="MWQ633"/>
      <c r="MWR633"/>
      <c r="MWS633"/>
      <c r="MWT633"/>
      <c r="MWU633"/>
      <c r="MWV633"/>
      <c r="MWW633"/>
      <c r="MWX633"/>
      <c r="MWY633"/>
      <c r="MWZ633"/>
      <c r="MXA633"/>
      <c r="MXB633"/>
      <c r="MXC633"/>
      <c r="MXD633"/>
      <c r="MXE633"/>
      <c r="MXF633"/>
      <c r="MXG633"/>
      <c r="MXH633"/>
      <c r="MXI633"/>
      <c r="MXJ633"/>
      <c r="MXK633"/>
      <c r="MXL633"/>
      <c r="MXM633"/>
      <c r="MXN633"/>
      <c r="MXO633"/>
      <c r="MXP633"/>
      <c r="MXQ633"/>
      <c r="MXR633"/>
      <c r="MXS633"/>
      <c r="MXT633"/>
      <c r="MXU633"/>
      <c r="MXV633"/>
      <c r="MXW633"/>
      <c r="MXX633"/>
      <c r="MXY633"/>
      <c r="MXZ633"/>
      <c r="MYA633"/>
      <c r="MYB633"/>
      <c r="MYC633"/>
      <c r="MYD633"/>
      <c r="MYE633"/>
      <c r="MYF633"/>
      <c r="MYG633"/>
      <c r="MYH633"/>
      <c r="MYI633"/>
      <c r="MYJ633"/>
      <c r="MYK633"/>
      <c r="MYL633"/>
      <c r="MYM633"/>
      <c r="MYN633"/>
      <c r="MYO633"/>
      <c r="MYP633"/>
      <c r="MYQ633"/>
      <c r="MYR633"/>
      <c r="MYS633"/>
      <c r="MYT633"/>
      <c r="MYU633"/>
      <c r="MYV633"/>
      <c r="MYW633"/>
      <c r="MYX633"/>
      <c r="MYY633"/>
      <c r="MYZ633"/>
      <c r="MZA633"/>
      <c r="MZB633"/>
      <c r="MZC633"/>
      <c r="MZD633"/>
      <c r="MZE633"/>
      <c r="MZF633"/>
      <c r="MZG633"/>
      <c r="MZH633"/>
      <c r="MZI633"/>
      <c r="MZJ633"/>
      <c r="MZK633"/>
      <c r="MZL633"/>
      <c r="MZM633"/>
      <c r="MZN633"/>
      <c r="MZO633"/>
      <c r="MZP633"/>
      <c r="MZQ633"/>
      <c r="MZR633"/>
      <c r="MZS633"/>
      <c r="MZT633"/>
      <c r="MZU633"/>
      <c r="MZV633"/>
      <c r="MZW633"/>
      <c r="MZX633"/>
      <c r="MZY633"/>
      <c r="MZZ633"/>
      <c r="NAA633"/>
      <c r="NAB633"/>
      <c r="NAC633"/>
      <c r="NAD633"/>
      <c r="NAE633"/>
      <c r="NAF633"/>
      <c r="NAG633"/>
      <c r="NAH633"/>
      <c r="NAI633"/>
      <c r="NAJ633"/>
      <c r="NAK633"/>
      <c r="NAL633"/>
      <c r="NAM633"/>
      <c r="NAN633"/>
      <c r="NAO633"/>
      <c r="NAP633"/>
      <c r="NAQ633"/>
      <c r="NAR633"/>
      <c r="NAS633"/>
      <c r="NAT633"/>
      <c r="NAU633"/>
      <c r="NAV633"/>
      <c r="NAW633"/>
      <c r="NAX633"/>
      <c r="NAY633"/>
      <c r="NAZ633"/>
      <c r="NBA633"/>
      <c r="NBB633"/>
      <c r="NBC633"/>
      <c r="NBD633"/>
      <c r="NBE633"/>
      <c r="NBF633"/>
      <c r="NBG633"/>
      <c r="NBH633"/>
      <c r="NBI633"/>
      <c r="NBJ633"/>
      <c r="NBK633"/>
      <c r="NBL633"/>
      <c r="NBM633"/>
      <c r="NBN633"/>
      <c r="NBO633"/>
      <c r="NBP633"/>
      <c r="NBQ633"/>
      <c r="NBR633"/>
      <c r="NBS633"/>
      <c r="NBT633"/>
      <c r="NBU633"/>
      <c r="NBV633"/>
      <c r="NBW633"/>
      <c r="NBX633"/>
      <c r="NBY633"/>
      <c r="NBZ633"/>
      <c r="NCA633"/>
      <c r="NCB633"/>
      <c r="NCC633"/>
      <c r="NCD633"/>
      <c r="NCE633"/>
      <c r="NCF633"/>
      <c r="NCG633"/>
      <c r="NCH633"/>
      <c r="NCI633"/>
      <c r="NCJ633"/>
      <c r="NCK633"/>
      <c r="NCL633"/>
      <c r="NCM633"/>
      <c r="NCN633"/>
      <c r="NCO633"/>
      <c r="NCP633"/>
      <c r="NCQ633"/>
      <c r="NCR633"/>
      <c r="NCS633"/>
      <c r="NCT633"/>
      <c r="NCU633"/>
      <c r="NCV633"/>
      <c r="NCW633"/>
      <c r="NCX633"/>
      <c r="NCY633"/>
      <c r="NCZ633"/>
      <c r="NDA633"/>
      <c r="NDB633"/>
      <c r="NDC633"/>
      <c r="NDD633"/>
      <c r="NDE633"/>
      <c r="NDF633"/>
      <c r="NDG633"/>
      <c r="NDH633"/>
      <c r="NDI633"/>
      <c r="NDJ633"/>
      <c r="NDK633"/>
      <c r="NDL633"/>
      <c r="NDM633"/>
      <c r="NDN633"/>
      <c r="NDO633"/>
      <c r="NDP633"/>
      <c r="NDQ633"/>
      <c r="NDR633"/>
      <c r="NDS633"/>
      <c r="NDT633"/>
      <c r="NDU633"/>
      <c r="NDV633"/>
      <c r="NDW633"/>
      <c r="NDX633"/>
      <c r="NDY633"/>
      <c r="NDZ633"/>
      <c r="NEA633"/>
      <c r="NEB633"/>
      <c r="NEC633"/>
      <c r="NED633"/>
      <c r="NEE633"/>
      <c r="NEF633"/>
      <c r="NEG633"/>
      <c r="NEH633"/>
      <c r="NEI633"/>
      <c r="NEJ633"/>
      <c r="NEK633"/>
      <c r="NEL633"/>
      <c r="NEM633"/>
      <c r="NEN633"/>
      <c r="NEO633"/>
      <c r="NEP633"/>
      <c r="NEQ633"/>
      <c r="NER633"/>
      <c r="NES633"/>
      <c r="NET633"/>
      <c r="NEU633"/>
      <c r="NEV633"/>
      <c r="NEW633"/>
      <c r="NEX633"/>
      <c r="NEY633"/>
      <c r="NEZ633"/>
      <c r="NFA633"/>
      <c r="NFB633"/>
      <c r="NFC633"/>
      <c r="NFD633"/>
      <c r="NFE633"/>
      <c r="NFF633"/>
      <c r="NFG633"/>
      <c r="NFH633"/>
      <c r="NFI633"/>
      <c r="NFJ633"/>
      <c r="NFK633"/>
      <c r="NFL633"/>
      <c r="NFM633"/>
      <c r="NFN633"/>
      <c r="NFO633"/>
      <c r="NFP633"/>
      <c r="NFQ633"/>
      <c r="NFR633"/>
      <c r="NFS633"/>
      <c r="NFT633"/>
      <c r="NFU633"/>
      <c r="NFV633"/>
      <c r="NFW633"/>
      <c r="NFX633"/>
      <c r="NFY633"/>
      <c r="NFZ633"/>
      <c r="NGA633"/>
      <c r="NGB633"/>
      <c r="NGC633"/>
      <c r="NGD633"/>
      <c r="NGE633"/>
      <c r="NGF633"/>
      <c r="NGG633"/>
      <c r="NGH633"/>
      <c r="NGI633"/>
      <c r="NGJ633"/>
      <c r="NGK633"/>
      <c r="NGL633"/>
      <c r="NGM633"/>
      <c r="NGN633"/>
      <c r="NGO633"/>
      <c r="NGP633"/>
      <c r="NGQ633"/>
      <c r="NGR633"/>
      <c r="NGS633"/>
      <c r="NGT633"/>
      <c r="NGU633"/>
      <c r="NGV633"/>
      <c r="NGW633"/>
      <c r="NGX633"/>
      <c r="NGY633"/>
      <c r="NGZ633"/>
      <c r="NHA633"/>
      <c r="NHB633"/>
      <c r="NHC633"/>
      <c r="NHD633"/>
      <c r="NHE633"/>
      <c r="NHF633"/>
      <c r="NHG633"/>
      <c r="NHH633"/>
      <c r="NHI633"/>
      <c r="NHJ633"/>
      <c r="NHK633"/>
      <c r="NHL633"/>
      <c r="NHM633"/>
      <c r="NHN633"/>
      <c r="NHO633"/>
      <c r="NHP633"/>
      <c r="NHQ633"/>
      <c r="NHR633"/>
      <c r="NHS633"/>
      <c r="NHT633"/>
      <c r="NHU633"/>
      <c r="NHV633"/>
      <c r="NHW633"/>
      <c r="NHX633"/>
      <c r="NHY633"/>
      <c r="NHZ633"/>
      <c r="NIA633"/>
      <c r="NIB633"/>
      <c r="NIC633"/>
      <c r="NID633"/>
      <c r="NIE633"/>
      <c r="NIF633"/>
      <c r="NIG633"/>
      <c r="NIH633"/>
      <c r="NII633"/>
      <c r="NIJ633"/>
      <c r="NIK633"/>
      <c r="NIL633"/>
      <c r="NIM633"/>
      <c r="NIN633"/>
      <c r="NIO633"/>
      <c r="NIP633"/>
      <c r="NIQ633"/>
      <c r="NIR633"/>
      <c r="NIS633"/>
      <c r="NIT633"/>
      <c r="NIU633"/>
      <c r="NIV633"/>
      <c r="NIW633"/>
      <c r="NIX633"/>
      <c r="NIY633"/>
      <c r="NIZ633"/>
      <c r="NJA633"/>
      <c r="NJB633"/>
      <c r="NJC633"/>
      <c r="NJD633"/>
      <c r="NJE633"/>
      <c r="NJF633"/>
      <c r="NJG633"/>
      <c r="NJH633"/>
      <c r="NJI633"/>
      <c r="NJJ633"/>
      <c r="NJK633"/>
      <c r="NJL633"/>
      <c r="NJM633"/>
      <c r="NJN633"/>
      <c r="NJO633"/>
      <c r="NJP633"/>
      <c r="NJQ633"/>
      <c r="NJR633"/>
      <c r="NJS633"/>
      <c r="NJT633"/>
      <c r="NJU633"/>
      <c r="NJV633"/>
      <c r="NJW633"/>
      <c r="NJX633"/>
      <c r="NJY633"/>
      <c r="NJZ633"/>
      <c r="NKA633"/>
      <c r="NKB633"/>
      <c r="NKC633"/>
      <c r="NKD633"/>
      <c r="NKE633"/>
      <c r="NKF633"/>
      <c r="NKG633"/>
      <c r="NKH633"/>
      <c r="NKI633"/>
      <c r="NKJ633"/>
      <c r="NKK633"/>
      <c r="NKL633"/>
      <c r="NKM633"/>
      <c r="NKN633"/>
      <c r="NKO633"/>
      <c r="NKP633"/>
      <c r="NKQ633"/>
      <c r="NKR633"/>
      <c r="NKS633"/>
      <c r="NKT633"/>
      <c r="NKU633"/>
      <c r="NKV633"/>
      <c r="NKW633"/>
      <c r="NKX633"/>
      <c r="NKY633"/>
      <c r="NKZ633"/>
      <c r="NLA633"/>
      <c r="NLB633"/>
      <c r="NLC633"/>
      <c r="NLD633"/>
      <c r="NLE633"/>
      <c r="NLF633"/>
      <c r="NLG633"/>
      <c r="NLH633"/>
      <c r="NLI633"/>
      <c r="NLJ633"/>
      <c r="NLK633"/>
      <c r="NLL633"/>
      <c r="NLM633"/>
      <c r="NLN633"/>
      <c r="NLO633"/>
      <c r="NLP633"/>
      <c r="NLQ633"/>
      <c r="NLR633"/>
      <c r="NLS633"/>
      <c r="NLT633"/>
      <c r="NLU633"/>
      <c r="NLV633"/>
      <c r="NLW633"/>
      <c r="NLX633"/>
      <c r="NLY633"/>
      <c r="NLZ633"/>
      <c r="NMA633"/>
      <c r="NMB633"/>
      <c r="NMC633"/>
      <c r="NMD633"/>
      <c r="NME633"/>
      <c r="NMF633"/>
      <c r="NMG633"/>
      <c r="NMH633"/>
      <c r="NMI633"/>
      <c r="NMJ633"/>
      <c r="NMK633"/>
      <c r="NML633"/>
      <c r="NMM633"/>
      <c r="NMN633"/>
      <c r="NMO633"/>
      <c r="NMP633"/>
      <c r="NMQ633"/>
      <c r="NMR633"/>
      <c r="NMS633"/>
      <c r="NMT633"/>
      <c r="NMU633"/>
      <c r="NMV633"/>
      <c r="NMW633"/>
      <c r="NMX633"/>
      <c r="NMY633"/>
      <c r="NMZ633"/>
      <c r="NNA633"/>
      <c r="NNB633"/>
      <c r="NNC633"/>
      <c r="NND633"/>
      <c r="NNE633"/>
      <c r="NNF633"/>
      <c r="NNG633"/>
      <c r="NNH633"/>
      <c r="NNI633"/>
      <c r="NNJ633"/>
      <c r="NNK633"/>
      <c r="NNL633"/>
      <c r="NNM633"/>
      <c r="NNN633"/>
      <c r="NNO633"/>
      <c r="NNP633"/>
      <c r="NNQ633"/>
      <c r="NNR633"/>
      <c r="NNS633"/>
      <c r="NNT633"/>
      <c r="NNU633"/>
      <c r="NNV633"/>
      <c r="NNW633"/>
      <c r="NNX633"/>
      <c r="NNY633"/>
      <c r="NNZ633"/>
      <c r="NOA633"/>
      <c r="NOB633"/>
      <c r="NOC633"/>
      <c r="NOD633"/>
      <c r="NOE633"/>
      <c r="NOF633"/>
      <c r="NOG633"/>
      <c r="NOH633"/>
      <c r="NOI633"/>
      <c r="NOJ633"/>
      <c r="NOK633"/>
      <c r="NOL633"/>
      <c r="NOM633"/>
      <c r="NON633"/>
      <c r="NOO633"/>
      <c r="NOP633"/>
      <c r="NOQ633"/>
      <c r="NOR633"/>
      <c r="NOS633"/>
      <c r="NOT633"/>
      <c r="NOU633"/>
      <c r="NOV633"/>
      <c r="NOW633"/>
      <c r="NOX633"/>
      <c r="NOY633"/>
      <c r="NOZ633"/>
      <c r="NPA633"/>
      <c r="NPB633"/>
      <c r="NPC633"/>
      <c r="NPD633"/>
      <c r="NPE633"/>
      <c r="NPF633"/>
      <c r="NPG633"/>
      <c r="NPH633"/>
      <c r="NPI633"/>
      <c r="NPJ633"/>
      <c r="NPK633"/>
      <c r="NPL633"/>
      <c r="NPM633"/>
      <c r="NPN633"/>
      <c r="NPO633"/>
      <c r="NPP633"/>
      <c r="NPQ633"/>
      <c r="NPR633"/>
      <c r="NPS633"/>
      <c r="NPT633"/>
      <c r="NPU633"/>
      <c r="NPV633"/>
      <c r="NPW633"/>
      <c r="NPX633"/>
      <c r="NPY633"/>
      <c r="NPZ633"/>
      <c r="NQA633"/>
      <c r="NQB633"/>
      <c r="NQC633"/>
      <c r="NQD633"/>
      <c r="NQE633"/>
      <c r="NQF633"/>
      <c r="NQG633"/>
      <c r="NQH633"/>
      <c r="NQI633"/>
      <c r="NQJ633"/>
      <c r="NQK633"/>
      <c r="NQL633"/>
      <c r="NQM633"/>
      <c r="NQN633"/>
      <c r="NQO633"/>
      <c r="NQP633"/>
      <c r="NQQ633"/>
      <c r="NQR633"/>
      <c r="NQS633"/>
      <c r="NQT633"/>
      <c r="NQU633"/>
      <c r="NQV633"/>
      <c r="NQW633"/>
      <c r="NQX633"/>
      <c r="NQY633"/>
      <c r="NQZ633"/>
      <c r="NRA633"/>
      <c r="NRB633"/>
      <c r="NRC633"/>
      <c r="NRD633"/>
      <c r="NRE633"/>
      <c r="NRF633"/>
      <c r="NRG633"/>
      <c r="NRH633"/>
      <c r="NRI633"/>
      <c r="NRJ633"/>
      <c r="NRK633"/>
      <c r="NRL633"/>
      <c r="NRM633"/>
      <c r="NRN633"/>
      <c r="NRO633"/>
      <c r="NRP633"/>
      <c r="NRQ633"/>
      <c r="NRR633"/>
      <c r="NRS633"/>
      <c r="NRT633"/>
      <c r="NRU633"/>
      <c r="NRV633"/>
      <c r="NRW633"/>
      <c r="NRX633"/>
      <c r="NRY633"/>
      <c r="NRZ633"/>
      <c r="NSA633"/>
      <c r="NSB633"/>
      <c r="NSC633"/>
      <c r="NSD633"/>
      <c r="NSE633"/>
      <c r="NSF633"/>
      <c r="NSG633"/>
      <c r="NSH633"/>
      <c r="NSI633"/>
      <c r="NSJ633"/>
      <c r="NSK633"/>
      <c r="NSL633"/>
      <c r="NSM633"/>
      <c r="NSN633"/>
      <c r="NSO633"/>
      <c r="NSP633"/>
      <c r="NSQ633"/>
      <c r="NSR633"/>
      <c r="NSS633"/>
      <c r="NST633"/>
      <c r="NSU633"/>
      <c r="NSV633"/>
      <c r="NSW633"/>
      <c r="NSX633"/>
      <c r="NSY633"/>
      <c r="NSZ633"/>
      <c r="NTA633"/>
      <c r="NTB633"/>
      <c r="NTC633"/>
      <c r="NTD633"/>
      <c r="NTE633"/>
      <c r="NTF633"/>
      <c r="NTG633"/>
      <c r="NTH633"/>
      <c r="NTI633"/>
      <c r="NTJ633"/>
      <c r="NTK633"/>
      <c r="NTL633"/>
      <c r="NTM633"/>
      <c r="NTN633"/>
      <c r="NTO633"/>
      <c r="NTP633"/>
      <c r="NTQ633"/>
      <c r="NTR633"/>
      <c r="NTS633"/>
      <c r="NTT633"/>
      <c r="NTU633"/>
      <c r="NTV633"/>
      <c r="NTW633"/>
      <c r="NTX633"/>
      <c r="NTY633"/>
      <c r="NTZ633"/>
      <c r="NUA633"/>
      <c r="NUB633"/>
      <c r="NUC633"/>
      <c r="NUD633"/>
      <c r="NUE633"/>
      <c r="NUF633"/>
      <c r="NUG633"/>
      <c r="NUH633"/>
      <c r="NUI633"/>
      <c r="NUJ633"/>
      <c r="NUK633"/>
      <c r="NUL633"/>
      <c r="NUM633"/>
      <c r="NUN633"/>
      <c r="NUO633"/>
      <c r="NUP633"/>
      <c r="NUQ633"/>
      <c r="NUR633"/>
      <c r="NUS633"/>
      <c r="NUT633"/>
      <c r="NUU633"/>
      <c r="NUV633"/>
      <c r="NUW633"/>
      <c r="NUX633"/>
      <c r="NUY633"/>
      <c r="NUZ633"/>
      <c r="NVA633"/>
      <c r="NVB633"/>
      <c r="NVC633"/>
      <c r="NVD633"/>
      <c r="NVE633"/>
      <c r="NVF633"/>
      <c r="NVG633"/>
      <c r="NVH633"/>
      <c r="NVI633"/>
      <c r="NVJ633"/>
      <c r="NVK633"/>
      <c r="NVL633"/>
      <c r="NVM633"/>
      <c r="NVN633"/>
      <c r="NVO633"/>
      <c r="NVP633"/>
      <c r="NVQ633"/>
      <c r="NVR633"/>
      <c r="NVS633"/>
      <c r="NVT633"/>
      <c r="NVU633"/>
      <c r="NVV633"/>
      <c r="NVW633"/>
      <c r="NVX633"/>
      <c r="NVY633"/>
      <c r="NVZ633"/>
      <c r="NWA633"/>
      <c r="NWB633"/>
      <c r="NWC633"/>
      <c r="NWD633"/>
      <c r="NWE633"/>
      <c r="NWF633"/>
      <c r="NWG633"/>
      <c r="NWH633"/>
      <c r="NWI633"/>
      <c r="NWJ633"/>
      <c r="NWK633"/>
      <c r="NWL633"/>
      <c r="NWM633"/>
      <c r="NWN633"/>
      <c r="NWO633"/>
      <c r="NWP633"/>
      <c r="NWQ633"/>
      <c r="NWR633"/>
      <c r="NWS633"/>
      <c r="NWT633"/>
      <c r="NWU633"/>
      <c r="NWV633"/>
      <c r="NWW633"/>
      <c r="NWX633"/>
      <c r="NWY633"/>
      <c r="NWZ633"/>
      <c r="NXA633"/>
      <c r="NXB633"/>
      <c r="NXC633"/>
      <c r="NXD633"/>
      <c r="NXE633"/>
      <c r="NXF633"/>
      <c r="NXG633"/>
      <c r="NXH633"/>
      <c r="NXI633"/>
      <c r="NXJ633"/>
      <c r="NXK633"/>
      <c r="NXL633"/>
      <c r="NXM633"/>
      <c r="NXN633"/>
      <c r="NXO633"/>
      <c r="NXP633"/>
      <c r="NXQ633"/>
      <c r="NXR633"/>
      <c r="NXS633"/>
      <c r="NXT633"/>
      <c r="NXU633"/>
      <c r="NXV633"/>
      <c r="NXW633"/>
      <c r="NXX633"/>
      <c r="NXY633"/>
      <c r="NXZ633"/>
      <c r="NYA633"/>
      <c r="NYB633"/>
      <c r="NYC633"/>
      <c r="NYD633"/>
      <c r="NYE633"/>
      <c r="NYF633"/>
      <c r="NYG633"/>
      <c r="NYH633"/>
      <c r="NYI633"/>
      <c r="NYJ633"/>
      <c r="NYK633"/>
      <c r="NYL633"/>
      <c r="NYM633"/>
      <c r="NYN633"/>
      <c r="NYO633"/>
      <c r="NYP633"/>
      <c r="NYQ633"/>
      <c r="NYR633"/>
      <c r="NYS633"/>
      <c r="NYT633"/>
      <c r="NYU633"/>
      <c r="NYV633"/>
      <c r="NYW633"/>
      <c r="NYX633"/>
      <c r="NYY633"/>
      <c r="NYZ633"/>
      <c r="NZA633"/>
      <c r="NZB633"/>
      <c r="NZC633"/>
      <c r="NZD633"/>
      <c r="NZE633"/>
      <c r="NZF633"/>
      <c r="NZG633"/>
      <c r="NZH633"/>
      <c r="NZI633"/>
      <c r="NZJ633"/>
      <c r="NZK633"/>
      <c r="NZL633"/>
      <c r="NZM633"/>
      <c r="NZN633"/>
      <c r="NZO633"/>
      <c r="NZP633"/>
      <c r="NZQ633"/>
      <c r="NZR633"/>
      <c r="NZS633"/>
      <c r="NZT633"/>
      <c r="NZU633"/>
      <c r="NZV633"/>
      <c r="NZW633"/>
      <c r="NZX633"/>
      <c r="NZY633"/>
      <c r="NZZ633"/>
      <c r="OAA633"/>
      <c r="OAB633"/>
      <c r="OAC633"/>
      <c r="OAD633"/>
      <c r="OAE633"/>
      <c r="OAF633"/>
      <c r="OAG633"/>
      <c r="OAH633"/>
      <c r="OAI633"/>
      <c r="OAJ633"/>
      <c r="OAK633"/>
      <c r="OAL633"/>
      <c r="OAM633"/>
      <c r="OAN633"/>
      <c r="OAO633"/>
      <c r="OAP633"/>
      <c r="OAQ633"/>
      <c r="OAR633"/>
      <c r="OAS633"/>
      <c r="OAT633"/>
      <c r="OAU633"/>
      <c r="OAV633"/>
      <c r="OAW633"/>
      <c r="OAX633"/>
      <c r="OAY633"/>
      <c r="OAZ633"/>
      <c r="OBA633"/>
      <c r="OBB633"/>
      <c r="OBC633"/>
      <c r="OBD633"/>
      <c r="OBE633"/>
      <c r="OBF633"/>
      <c r="OBG633"/>
      <c r="OBH633"/>
      <c r="OBI633"/>
      <c r="OBJ633"/>
      <c r="OBK633"/>
      <c r="OBL633"/>
      <c r="OBM633"/>
      <c r="OBN633"/>
      <c r="OBO633"/>
      <c r="OBP633"/>
      <c r="OBQ633"/>
      <c r="OBR633"/>
      <c r="OBS633"/>
      <c r="OBT633"/>
      <c r="OBU633"/>
      <c r="OBV633"/>
      <c r="OBW633"/>
      <c r="OBX633"/>
      <c r="OBY633"/>
      <c r="OBZ633"/>
      <c r="OCA633"/>
      <c r="OCB633"/>
      <c r="OCC633"/>
      <c r="OCD633"/>
      <c r="OCE633"/>
      <c r="OCF633"/>
      <c r="OCG633"/>
      <c r="OCH633"/>
      <c r="OCI633"/>
      <c r="OCJ633"/>
      <c r="OCK633"/>
      <c r="OCL633"/>
      <c r="OCM633"/>
      <c r="OCN633"/>
      <c r="OCO633"/>
      <c r="OCP633"/>
      <c r="OCQ633"/>
      <c r="OCR633"/>
      <c r="OCS633"/>
      <c r="OCT633"/>
      <c r="OCU633"/>
      <c r="OCV633"/>
      <c r="OCW633"/>
      <c r="OCX633"/>
      <c r="OCY633"/>
      <c r="OCZ633"/>
      <c r="ODA633"/>
      <c r="ODB633"/>
      <c r="ODC633"/>
      <c r="ODD633"/>
      <c r="ODE633"/>
      <c r="ODF633"/>
      <c r="ODG633"/>
      <c r="ODH633"/>
      <c r="ODI633"/>
      <c r="ODJ633"/>
      <c r="ODK633"/>
      <c r="ODL633"/>
      <c r="ODM633"/>
      <c r="ODN633"/>
      <c r="ODO633"/>
      <c r="ODP633"/>
      <c r="ODQ633"/>
      <c r="ODR633"/>
      <c r="ODS633"/>
      <c r="ODT633"/>
      <c r="ODU633"/>
      <c r="ODV633"/>
      <c r="ODW633"/>
      <c r="ODX633"/>
      <c r="ODY633"/>
      <c r="ODZ633"/>
      <c r="OEA633"/>
      <c r="OEB633"/>
      <c r="OEC633"/>
      <c r="OED633"/>
      <c r="OEE633"/>
      <c r="OEF633"/>
      <c r="OEG633"/>
      <c r="OEH633"/>
      <c r="OEI633"/>
      <c r="OEJ633"/>
      <c r="OEK633"/>
      <c r="OEL633"/>
      <c r="OEM633"/>
      <c r="OEN633"/>
      <c r="OEO633"/>
      <c r="OEP633"/>
      <c r="OEQ633"/>
      <c r="OER633"/>
      <c r="OES633"/>
      <c r="OET633"/>
      <c r="OEU633"/>
      <c r="OEV633"/>
      <c r="OEW633"/>
      <c r="OEX633"/>
      <c r="OEY633"/>
      <c r="OEZ633"/>
      <c r="OFA633"/>
      <c r="OFB633"/>
      <c r="OFC633"/>
      <c r="OFD633"/>
      <c r="OFE633"/>
      <c r="OFF633"/>
      <c r="OFG633"/>
      <c r="OFH633"/>
      <c r="OFI633"/>
      <c r="OFJ633"/>
      <c r="OFK633"/>
      <c r="OFL633"/>
      <c r="OFM633"/>
      <c r="OFN633"/>
      <c r="OFO633"/>
      <c r="OFP633"/>
      <c r="OFQ633"/>
      <c r="OFR633"/>
      <c r="OFS633"/>
      <c r="OFT633"/>
      <c r="OFU633"/>
      <c r="OFV633"/>
      <c r="OFW633"/>
      <c r="OFX633"/>
      <c r="OFY633"/>
      <c r="OFZ633"/>
      <c r="OGA633"/>
      <c r="OGB633"/>
      <c r="OGC633"/>
      <c r="OGD633"/>
      <c r="OGE633"/>
      <c r="OGF633"/>
      <c r="OGG633"/>
      <c r="OGH633"/>
      <c r="OGI633"/>
      <c r="OGJ633"/>
      <c r="OGK633"/>
      <c r="OGL633"/>
      <c r="OGM633"/>
      <c r="OGN633"/>
      <c r="OGO633"/>
      <c r="OGP633"/>
      <c r="OGQ633"/>
      <c r="OGR633"/>
      <c r="OGS633"/>
      <c r="OGT633"/>
      <c r="OGU633"/>
      <c r="OGV633"/>
      <c r="OGW633"/>
      <c r="OGX633"/>
      <c r="OGY633"/>
      <c r="OGZ633"/>
      <c r="OHA633"/>
      <c r="OHB633"/>
      <c r="OHC633"/>
      <c r="OHD633"/>
      <c r="OHE633"/>
      <c r="OHF633"/>
      <c r="OHG633"/>
      <c r="OHH633"/>
      <c r="OHI633"/>
      <c r="OHJ633"/>
      <c r="OHK633"/>
      <c r="OHL633"/>
      <c r="OHM633"/>
      <c r="OHN633"/>
      <c r="OHO633"/>
      <c r="OHP633"/>
      <c r="OHQ633"/>
      <c r="OHR633"/>
      <c r="OHS633"/>
      <c r="OHT633"/>
      <c r="OHU633"/>
      <c r="OHV633"/>
      <c r="OHW633"/>
      <c r="OHX633"/>
      <c r="OHY633"/>
      <c r="OHZ633"/>
      <c r="OIA633"/>
      <c r="OIB633"/>
      <c r="OIC633"/>
      <c r="OID633"/>
      <c r="OIE633"/>
      <c r="OIF633"/>
      <c r="OIG633"/>
      <c r="OIH633"/>
      <c r="OII633"/>
      <c r="OIJ633"/>
      <c r="OIK633"/>
      <c r="OIL633"/>
      <c r="OIM633"/>
      <c r="OIN633"/>
      <c r="OIO633"/>
      <c r="OIP633"/>
      <c r="OIQ633"/>
      <c r="OIR633"/>
      <c r="OIS633"/>
      <c r="OIT633"/>
      <c r="OIU633"/>
      <c r="OIV633"/>
      <c r="OIW633"/>
      <c r="OIX633"/>
      <c r="OIY633"/>
      <c r="OIZ633"/>
      <c r="OJA633"/>
      <c r="OJB633"/>
      <c r="OJC633"/>
      <c r="OJD633"/>
      <c r="OJE633"/>
      <c r="OJF633"/>
      <c r="OJG633"/>
      <c r="OJH633"/>
      <c r="OJI633"/>
      <c r="OJJ633"/>
      <c r="OJK633"/>
      <c r="OJL633"/>
      <c r="OJM633"/>
      <c r="OJN633"/>
      <c r="OJO633"/>
      <c r="OJP633"/>
      <c r="OJQ633"/>
      <c r="OJR633"/>
      <c r="OJS633"/>
      <c r="OJT633"/>
      <c r="OJU633"/>
      <c r="OJV633"/>
      <c r="OJW633"/>
      <c r="OJX633"/>
      <c r="OJY633"/>
      <c r="OJZ633"/>
      <c r="OKA633"/>
      <c r="OKB633"/>
      <c r="OKC633"/>
      <c r="OKD633"/>
      <c r="OKE633"/>
      <c r="OKF633"/>
      <c r="OKG633"/>
      <c r="OKH633"/>
      <c r="OKI633"/>
      <c r="OKJ633"/>
      <c r="OKK633"/>
      <c r="OKL633"/>
      <c r="OKM633"/>
      <c r="OKN633"/>
      <c r="OKO633"/>
      <c r="OKP633"/>
      <c r="OKQ633"/>
      <c r="OKR633"/>
      <c r="OKS633"/>
      <c r="OKT633"/>
      <c r="OKU633"/>
      <c r="OKV633"/>
      <c r="OKW633"/>
      <c r="OKX633"/>
      <c r="OKY633"/>
      <c r="OKZ633"/>
      <c r="OLA633"/>
      <c r="OLB633"/>
      <c r="OLC633"/>
      <c r="OLD633"/>
      <c r="OLE633"/>
      <c r="OLF633"/>
      <c r="OLG633"/>
      <c r="OLH633"/>
      <c r="OLI633"/>
      <c r="OLJ633"/>
      <c r="OLK633"/>
      <c r="OLL633"/>
      <c r="OLM633"/>
      <c r="OLN633"/>
      <c r="OLO633"/>
      <c r="OLP633"/>
      <c r="OLQ633"/>
      <c r="OLR633"/>
      <c r="OLS633"/>
      <c r="OLT633"/>
      <c r="OLU633"/>
      <c r="OLV633"/>
      <c r="OLW633"/>
      <c r="OLX633"/>
      <c r="OLY633"/>
      <c r="OLZ633"/>
      <c r="OMA633"/>
      <c r="OMB633"/>
      <c r="OMC633"/>
      <c r="OMD633"/>
      <c r="OME633"/>
      <c r="OMF633"/>
      <c r="OMG633"/>
      <c r="OMH633"/>
      <c r="OMI633"/>
      <c r="OMJ633"/>
      <c r="OMK633"/>
      <c r="OML633"/>
      <c r="OMM633"/>
      <c r="OMN633"/>
      <c r="OMO633"/>
      <c r="OMP633"/>
      <c r="OMQ633"/>
      <c r="OMR633"/>
      <c r="OMS633"/>
      <c r="OMT633"/>
      <c r="OMU633"/>
      <c r="OMV633"/>
      <c r="OMW633"/>
      <c r="OMX633"/>
      <c r="OMY633"/>
      <c r="OMZ633"/>
      <c r="ONA633"/>
      <c r="ONB633"/>
      <c r="ONC633"/>
      <c r="OND633"/>
      <c r="ONE633"/>
      <c r="ONF633"/>
      <c r="ONG633"/>
      <c r="ONH633"/>
      <c r="ONI633"/>
      <c r="ONJ633"/>
      <c r="ONK633"/>
      <c r="ONL633"/>
      <c r="ONM633"/>
      <c r="ONN633"/>
      <c r="ONO633"/>
      <c r="ONP633"/>
      <c r="ONQ633"/>
      <c r="ONR633"/>
      <c r="ONS633"/>
      <c r="ONT633"/>
      <c r="ONU633"/>
      <c r="ONV633"/>
      <c r="ONW633"/>
      <c r="ONX633"/>
      <c r="ONY633"/>
      <c r="ONZ633"/>
      <c r="OOA633"/>
      <c r="OOB633"/>
      <c r="OOC633"/>
      <c r="OOD633"/>
      <c r="OOE633"/>
      <c r="OOF633"/>
      <c r="OOG633"/>
      <c r="OOH633"/>
      <c r="OOI633"/>
      <c r="OOJ633"/>
      <c r="OOK633"/>
      <c r="OOL633"/>
      <c r="OOM633"/>
      <c r="OON633"/>
      <c r="OOO633"/>
      <c r="OOP633"/>
      <c r="OOQ633"/>
      <c r="OOR633"/>
      <c r="OOS633"/>
      <c r="OOT633"/>
      <c r="OOU633"/>
      <c r="OOV633"/>
      <c r="OOW633"/>
      <c r="OOX633"/>
      <c r="OOY633"/>
      <c r="OOZ633"/>
      <c r="OPA633"/>
      <c r="OPB633"/>
      <c r="OPC633"/>
      <c r="OPD633"/>
      <c r="OPE633"/>
      <c r="OPF633"/>
      <c r="OPG633"/>
      <c r="OPH633"/>
      <c r="OPI633"/>
      <c r="OPJ633"/>
      <c r="OPK633"/>
      <c r="OPL633"/>
      <c r="OPM633"/>
      <c r="OPN633"/>
      <c r="OPO633"/>
      <c r="OPP633"/>
      <c r="OPQ633"/>
      <c r="OPR633"/>
      <c r="OPS633"/>
      <c r="OPT633"/>
      <c r="OPU633"/>
      <c r="OPV633"/>
      <c r="OPW633"/>
      <c r="OPX633"/>
      <c r="OPY633"/>
      <c r="OPZ633"/>
      <c r="OQA633"/>
      <c r="OQB633"/>
      <c r="OQC633"/>
      <c r="OQD633"/>
      <c r="OQE633"/>
      <c r="OQF633"/>
      <c r="OQG633"/>
      <c r="OQH633"/>
      <c r="OQI633"/>
      <c r="OQJ633"/>
      <c r="OQK633"/>
      <c r="OQL633"/>
      <c r="OQM633"/>
      <c r="OQN633"/>
      <c r="OQO633"/>
      <c r="OQP633"/>
      <c r="OQQ633"/>
      <c r="OQR633"/>
      <c r="OQS633"/>
      <c r="OQT633"/>
      <c r="OQU633"/>
      <c r="OQV633"/>
      <c r="OQW633"/>
      <c r="OQX633"/>
      <c r="OQY633"/>
      <c r="OQZ633"/>
      <c r="ORA633"/>
      <c r="ORB633"/>
      <c r="ORC633"/>
      <c r="ORD633"/>
      <c r="ORE633"/>
      <c r="ORF633"/>
      <c r="ORG633"/>
      <c r="ORH633"/>
      <c r="ORI633"/>
      <c r="ORJ633"/>
      <c r="ORK633"/>
      <c r="ORL633"/>
      <c r="ORM633"/>
      <c r="ORN633"/>
      <c r="ORO633"/>
      <c r="ORP633"/>
      <c r="ORQ633"/>
      <c r="ORR633"/>
      <c r="ORS633"/>
      <c r="ORT633"/>
      <c r="ORU633"/>
      <c r="ORV633"/>
      <c r="ORW633"/>
      <c r="ORX633"/>
      <c r="ORY633"/>
      <c r="ORZ633"/>
      <c r="OSA633"/>
      <c r="OSB633"/>
      <c r="OSC633"/>
      <c r="OSD633"/>
      <c r="OSE633"/>
      <c r="OSF633"/>
      <c r="OSG633"/>
      <c r="OSH633"/>
      <c r="OSI633"/>
      <c r="OSJ633"/>
      <c r="OSK633"/>
      <c r="OSL633"/>
      <c r="OSM633"/>
      <c r="OSN633"/>
      <c r="OSO633"/>
      <c r="OSP633"/>
      <c r="OSQ633"/>
      <c r="OSR633"/>
      <c r="OSS633"/>
      <c r="OST633"/>
      <c r="OSU633"/>
      <c r="OSV633"/>
      <c r="OSW633"/>
      <c r="OSX633"/>
      <c r="OSY633"/>
      <c r="OSZ633"/>
      <c r="OTA633"/>
      <c r="OTB633"/>
      <c r="OTC633"/>
      <c r="OTD633"/>
      <c r="OTE633"/>
      <c r="OTF633"/>
      <c r="OTG633"/>
      <c r="OTH633"/>
      <c r="OTI633"/>
      <c r="OTJ633"/>
      <c r="OTK633"/>
      <c r="OTL633"/>
      <c r="OTM633"/>
      <c r="OTN633"/>
      <c r="OTO633"/>
      <c r="OTP633"/>
      <c r="OTQ633"/>
      <c r="OTR633"/>
      <c r="OTS633"/>
      <c r="OTT633"/>
      <c r="OTU633"/>
      <c r="OTV633"/>
      <c r="OTW633"/>
      <c r="OTX633"/>
      <c r="OTY633"/>
      <c r="OTZ633"/>
      <c r="OUA633"/>
      <c r="OUB633"/>
      <c r="OUC633"/>
      <c r="OUD633"/>
      <c r="OUE633"/>
      <c r="OUF633"/>
      <c r="OUG633"/>
      <c r="OUH633"/>
      <c r="OUI633"/>
      <c r="OUJ633"/>
      <c r="OUK633"/>
      <c r="OUL633"/>
      <c r="OUM633"/>
      <c r="OUN633"/>
      <c r="OUO633"/>
      <c r="OUP633"/>
      <c r="OUQ633"/>
      <c r="OUR633"/>
      <c r="OUS633"/>
      <c r="OUT633"/>
      <c r="OUU633"/>
      <c r="OUV633"/>
      <c r="OUW633"/>
      <c r="OUX633"/>
      <c r="OUY633"/>
      <c r="OUZ633"/>
      <c r="OVA633"/>
      <c r="OVB633"/>
      <c r="OVC633"/>
      <c r="OVD633"/>
      <c r="OVE633"/>
      <c r="OVF633"/>
      <c r="OVG633"/>
      <c r="OVH633"/>
      <c r="OVI633"/>
      <c r="OVJ633"/>
      <c r="OVK633"/>
      <c r="OVL633"/>
      <c r="OVM633"/>
      <c r="OVN633"/>
      <c r="OVO633"/>
      <c r="OVP633"/>
      <c r="OVQ633"/>
      <c r="OVR633"/>
      <c r="OVS633"/>
      <c r="OVT633"/>
      <c r="OVU633"/>
      <c r="OVV633"/>
      <c r="OVW633"/>
      <c r="OVX633"/>
      <c r="OVY633"/>
      <c r="OVZ633"/>
      <c r="OWA633"/>
      <c r="OWB633"/>
      <c r="OWC633"/>
      <c r="OWD633"/>
      <c r="OWE633"/>
      <c r="OWF633"/>
      <c r="OWG633"/>
      <c r="OWH633"/>
      <c r="OWI633"/>
      <c r="OWJ633"/>
      <c r="OWK633"/>
      <c r="OWL633"/>
      <c r="OWM633"/>
      <c r="OWN633"/>
      <c r="OWO633"/>
      <c r="OWP633"/>
      <c r="OWQ633"/>
      <c r="OWR633"/>
      <c r="OWS633"/>
      <c r="OWT633"/>
      <c r="OWU633"/>
      <c r="OWV633"/>
      <c r="OWW633"/>
      <c r="OWX633"/>
      <c r="OWY633"/>
      <c r="OWZ633"/>
      <c r="OXA633"/>
      <c r="OXB633"/>
      <c r="OXC633"/>
      <c r="OXD633"/>
      <c r="OXE633"/>
      <c r="OXF633"/>
      <c r="OXG633"/>
      <c r="OXH633"/>
      <c r="OXI633"/>
      <c r="OXJ633"/>
      <c r="OXK633"/>
      <c r="OXL633"/>
      <c r="OXM633"/>
      <c r="OXN633"/>
      <c r="OXO633"/>
      <c r="OXP633"/>
      <c r="OXQ633"/>
      <c r="OXR633"/>
      <c r="OXS633"/>
      <c r="OXT633"/>
      <c r="OXU633"/>
      <c r="OXV633"/>
      <c r="OXW633"/>
      <c r="OXX633"/>
      <c r="OXY633"/>
      <c r="OXZ633"/>
      <c r="OYA633"/>
      <c r="OYB633"/>
      <c r="OYC633"/>
      <c r="OYD633"/>
      <c r="OYE633"/>
      <c r="OYF633"/>
      <c r="OYG633"/>
      <c r="OYH633"/>
      <c r="OYI633"/>
      <c r="OYJ633"/>
      <c r="OYK633"/>
      <c r="OYL633"/>
      <c r="OYM633"/>
      <c r="OYN633"/>
      <c r="OYO633"/>
      <c r="OYP633"/>
      <c r="OYQ633"/>
      <c r="OYR633"/>
      <c r="OYS633"/>
      <c r="OYT633"/>
      <c r="OYU633"/>
      <c r="OYV633"/>
      <c r="OYW633"/>
      <c r="OYX633"/>
      <c r="OYY633"/>
      <c r="OYZ633"/>
      <c r="OZA633"/>
      <c r="OZB633"/>
      <c r="OZC633"/>
      <c r="OZD633"/>
      <c r="OZE633"/>
      <c r="OZF633"/>
      <c r="OZG633"/>
      <c r="OZH633"/>
      <c r="OZI633"/>
      <c r="OZJ633"/>
      <c r="OZK633"/>
      <c r="OZL633"/>
      <c r="OZM633"/>
      <c r="OZN633"/>
      <c r="OZO633"/>
      <c r="OZP633"/>
      <c r="OZQ633"/>
      <c r="OZR633"/>
      <c r="OZS633"/>
      <c r="OZT633"/>
      <c r="OZU633"/>
      <c r="OZV633"/>
      <c r="OZW633"/>
      <c r="OZX633"/>
      <c r="OZY633"/>
      <c r="OZZ633"/>
      <c r="PAA633"/>
      <c r="PAB633"/>
      <c r="PAC633"/>
      <c r="PAD633"/>
      <c r="PAE633"/>
      <c r="PAF633"/>
      <c r="PAG633"/>
      <c r="PAH633"/>
      <c r="PAI633"/>
      <c r="PAJ633"/>
      <c r="PAK633"/>
      <c r="PAL633"/>
      <c r="PAM633"/>
      <c r="PAN633"/>
      <c r="PAO633"/>
      <c r="PAP633"/>
      <c r="PAQ633"/>
      <c r="PAR633"/>
      <c r="PAS633"/>
      <c r="PAT633"/>
      <c r="PAU633"/>
      <c r="PAV633"/>
      <c r="PAW633"/>
      <c r="PAX633"/>
      <c r="PAY633"/>
      <c r="PAZ633"/>
      <c r="PBA633"/>
      <c r="PBB633"/>
      <c r="PBC633"/>
      <c r="PBD633"/>
      <c r="PBE633"/>
      <c r="PBF633"/>
      <c r="PBG633"/>
      <c r="PBH633"/>
      <c r="PBI633"/>
      <c r="PBJ633"/>
      <c r="PBK633"/>
      <c r="PBL633"/>
      <c r="PBM633"/>
      <c r="PBN633"/>
      <c r="PBO633"/>
      <c r="PBP633"/>
      <c r="PBQ633"/>
      <c r="PBR633"/>
      <c r="PBS633"/>
      <c r="PBT633"/>
      <c r="PBU633"/>
      <c r="PBV633"/>
      <c r="PBW633"/>
      <c r="PBX633"/>
      <c r="PBY633"/>
      <c r="PBZ633"/>
      <c r="PCA633"/>
      <c r="PCB633"/>
      <c r="PCC633"/>
      <c r="PCD633"/>
      <c r="PCE633"/>
      <c r="PCF633"/>
      <c r="PCG633"/>
      <c r="PCH633"/>
      <c r="PCI633"/>
      <c r="PCJ633"/>
      <c r="PCK633"/>
      <c r="PCL633"/>
      <c r="PCM633"/>
      <c r="PCN633"/>
      <c r="PCO633"/>
      <c r="PCP633"/>
      <c r="PCQ633"/>
      <c r="PCR633"/>
      <c r="PCS633"/>
      <c r="PCT633"/>
      <c r="PCU633"/>
      <c r="PCV633"/>
      <c r="PCW633"/>
      <c r="PCX633"/>
      <c r="PCY633"/>
      <c r="PCZ633"/>
      <c r="PDA633"/>
      <c r="PDB633"/>
      <c r="PDC633"/>
      <c r="PDD633"/>
      <c r="PDE633"/>
      <c r="PDF633"/>
      <c r="PDG633"/>
      <c r="PDH633"/>
      <c r="PDI633"/>
      <c r="PDJ633"/>
      <c r="PDK633"/>
      <c r="PDL633"/>
      <c r="PDM633"/>
      <c r="PDN633"/>
      <c r="PDO633"/>
      <c r="PDP633"/>
      <c r="PDQ633"/>
      <c r="PDR633"/>
      <c r="PDS633"/>
      <c r="PDT633"/>
      <c r="PDU633"/>
      <c r="PDV633"/>
      <c r="PDW633"/>
      <c r="PDX633"/>
      <c r="PDY633"/>
      <c r="PDZ633"/>
      <c r="PEA633"/>
      <c r="PEB633"/>
      <c r="PEC633"/>
      <c r="PED633"/>
      <c r="PEE633"/>
      <c r="PEF633"/>
      <c r="PEG633"/>
      <c r="PEH633"/>
      <c r="PEI633"/>
      <c r="PEJ633"/>
      <c r="PEK633"/>
      <c r="PEL633"/>
      <c r="PEM633"/>
      <c r="PEN633"/>
      <c r="PEO633"/>
      <c r="PEP633"/>
      <c r="PEQ633"/>
      <c r="PER633"/>
      <c r="PES633"/>
      <c r="PET633"/>
      <c r="PEU633"/>
      <c r="PEV633"/>
      <c r="PEW633"/>
      <c r="PEX633"/>
      <c r="PEY633"/>
      <c r="PEZ633"/>
      <c r="PFA633"/>
      <c r="PFB633"/>
      <c r="PFC633"/>
      <c r="PFD633"/>
      <c r="PFE633"/>
      <c r="PFF633"/>
      <c r="PFG633"/>
      <c r="PFH633"/>
      <c r="PFI633"/>
      <c r="PFJ633"/>
      <c r="PFK633"/>
      <c r="PFL633"/>
      <c r="PFM633"/>
      <c r="PFN633"/>
      <c r="PFO633"/>
      <c r="PFP633"/>
      <c r="PFQ633"/>
      <c r="PFR633"/>
      <c r="PFS633"/>
      <c r="PFT633"/>
      <c r="PFU633"/>
      <c r="PFV633"/>
      <c r="PFW633"/>
      <c r="PFX633"/>
      <c r="PFY633"/>
      <c r="PFZ633"/>
      <c r="PGA633"/>
      <c r="PGB633"/>
      <c r="PGC633"/>
      <c r="PGD633"/>
      <c r="PGE633"/>
      <c r="PGF633"/>
      <c r="PGG633"/>
      <c r="PGH633"/>
      <c r="PGI633"/>
      <c r="PGJ633"/>
      <c r="PGK633"/>
      <c r="PGL633"/>
      <c r="PGM633"/>
      <c r="PGN633"/>
      <c r="PGO633"/>
      <c r="PGP633"/>
      <c r="PGQ633"/>
      <c r="PGR633"/>
      <c r="PGS633"/>
      <c r="PGT633"/>
      <c r="PGU633"/>
      <c r="PGV633"/>
      <c r="PGW633"/>
      <c r="PGX633"/>
      <c r="PGY633"/>
      <c r="PGZ633"/>
      <c r="PHA633"/>
      <c r="PHB633"/>
      <c r="PHC633"/>
      <c r="PHD633"/>
      <c r="PHE633"/>
      <c r="PHF633"/>
      <c r="PHG633"/>
      <c r="PHH633"/>
      <c r="PHI633"/>
      <c r="PHJ633"/>
      <c r="PHK633"/>
      <c r="PHL633"/>
      <c r="PHM633"/>
      <c r="PHN633"/>
      <c r="PHO633"/>
      <c r="PHP633"/>
      <c r="PHQ633"/>
      <c r="PHR633"/>
      <c r="PHS633"/>
      <c r="PHT633"/>
      <c r="PHU633"/>
      <c r="PHV633"/>
      <c r="PHW633"/>
      <c r="PHX633"/>
      <c r="PHY633"/>
      <c r="PHZ633"/>
      <c r="PIA633"/>
      <c r="PIB633"/>
      <c r="PIC633"/>
      <c r="PID633"/>
      <c r="PIE633"/>
      <c r="PIF633"/>
      <c r="PIG633"/>
      <c r="PIH633"/>
      <c r="PII633"/>
      <c r="PIJ633"/>
      <c r="PIK633"/>
      <c r="PIL633"/>
      <c r="PIM633"/>
      <c r="PIN633"/>
      <c r="PIO633"/>
      <c r="PIP633"/>
      <c r="PIQ633"/>
      <c r="PIR633"/>
      <c r="PIS633"/>
      <c r="PIT633"/>
      <c r="PIU633"/>
      <c r="PIV633"/>
      <c r="PIW633"/>
      <c r="PIX633"/>
      <c r="PIY633"/>
      <c r="PIZ633"/>
      <c r="PJA633"/>
      <c r="PJB633"/>
      <c r="PJC633"/>
      <c r="PJD633"/>
      <c r="PJE633"/>
      <c r="PJF633"/>
      <c r="PJG633"/>
      <c r="PJH633"/>
      <c r="PJI633"/>
      <c r="PJJ633"/>
      <c r="PJK633"/>
      <c r="PJL633"/>
      <c r="PJM633"/>
      <c r="PJN633"/>
      <c r="PJO633"/>
      <c r="PJP633"/>
      <c r="PJQ633"/>
      <c r="PJR633"/>
      <c r="PJS633"/>
      <c r="PJT633"/>
      <c r="PJU633"/>
      <c r="PJV633"/>
      <c r="PJW633"/>
      <c r="PJX633"/>
      <c r="PJY633"/>
      <c r="PJZ633"/>
      <c r="PKA633"/>
      <c r="PKB633"/>
      <c r="PKC633"/>
      <c r="PKD633"/>
      <c r="PKE633"/>
      <c r="PKF633"/>
      <c r="PKG633"/>
      <c r="PKH633"/>
      <c r="PKI633"/>
      <c r="PKJ633"/>
      <c r="PKK633"/>
      <c r="PKL633"/>
      <c r="PKM633"/>
      <c r="PKN633"/>
      <c r="PKO633"/>
      <c r="PKP633"/>
      <c r="PKQ633"/>
      <c r="PKR633"/>
      <c r="PKS633"/>
      <c r="PKT633"/>
      <c r="PKU633"/>
      <c r="PKV633"/>
      <c r="PKW633"/>
      <c r="PKX633"/>
      <c r="PKY633"/>
      <c r="PKZ633"/>
      <c r="PLA633"/>
      <c r="PLB633"/>
      <c r="PLC633"/>
      <c r="PLD633"/>
      <c r="PLE633"/>
      <c r="PLF633"/>
      <c r="PLG633"/>
      <c r="PLH633"/>
      <c r="PLI633"/>
      <c r="PLJ633"/>
      <c r="PLK633"/>
      <c r="PLL633"/>
      <c r="PLM633"/>
      <c r="PLN633"/>
      <c r="PLO633"/>
      <c r="PLP633"/>
      <c r="PLQ633"/>
      <c r="PLR633"/>
      <c r="PLS633"/>
      <c r="PLT633"/>
      <c r="PLU633"/>
      <c r="PLV633"/>
      <c r="PLW633"/>
      <c r="PLX633"/>
      <c r="PLY633"/>
      <c r="PLZ633"/>
      <c r="PMA633"/>
      <c r="PMB633"/>
      <c r="PMC633"/>
      <c r="PMD633"/>
      <c r="PME633"/>
      <c r="PMF633"/>
      <c r="PMG633"/>
      <c r="PMH633"/>
      <c r="PMI633"/>
      <c r="PMJ633"/>
      <c r="PMK633"/>
      <c r="PML633"/>
      <c r="PMM633"/>
      <c r="PMN633"/>
      <c r="PMO633"/>
      <c r="PMP633"/>
      <c r="PMQ633"/>
      <c r="PMR633"/>
      <c r="PMS633"/>
      <c r="PMT633"/>
      <c r="PMU633"/>
      <c r="PMV633"/>
      <c r="PMW633"/>
      <c r="PMX633"/>
      <c r="PMY633"/>
      <c r="PMZ633"/>
      <c r="PNA633"/>
      <c r="PNB633"/>
      <c r="PNC633"/>
      <c r="PND633"/>
      <c r="PNE633"/>
      <c r="PNF633"/>
      <c r="PNG633"/>
      <c r="PNH633"/>
      <c r="PNI633"/>
      <c r="PNJ633"/>
      <c r="PNK633"/>
      <c r="PNL633"/>
      <c r="PNM633"/>
      <c r="PNN633"/>
      <c r="PNO633"/>
      <c r="PNP633"/>
      <c r="PNQ633"/>
      <c r="PNR633"/>
      <c r="PNS633"/>
      <c r="PNT633"/>
      <c r="PNU633"/>
      <c r="PNV633"/>
      <c r="PNW633"/>
      <c r="PNX633"/>
      <c r="PNY633"/>
      <c r="PNZ633"/>
      <c r="POA633"/>
      <c r="POB633"/>
      <c r="POC633"/>
      <c r="POD633"/>
      <c r="POE633"/>
      <c r="POF633"/>
      <c r="POG633"/>
      <c r="POH633"/>
      <c r="POI633"/>
      <c r="POJ633"/>
      <c r="POK633"/>
      <c r="POL633"/>
      <c r="POM633"/>
      <c r="PON633"/>
      <c r="POO633"/>
      <c r="POP633"/>
      <c r="POQ633"/>
      <c r="POR633"/>
      <c r="POS633"/>
      <c r="POT633"/>
      <c r="POU633"/>
      <c r="POV633"/>
      <c r="POW633"/>
      <c r="POX633"/>
      <c r="POY633"/>
      <c r="POZ633"/>
      <c r="PPA633"/>
      <c r="PPB633"/>
      <c r="PPC633"/>
      <c r="PPD633"/>
      <c r="PPE633"/>
      <c r="PPF633"/>
      <c r="PPG633"/>
      <c r="PPH633"/>
      <c r="PPI633"/>
      <c r="PPJ633"/>
      <c r="PPK633"/>
      <c r="PPL633"/>
      <c r="PPM633"/>
      <c r="PPN633"/>
      <c r="PPO633"/>
      <c r="PPP633"/>
      <c r="PPQ633"/>
      <c r="PPR633"/>
      <c r="PPS633"/>
      <c r="PPT633"/>
      <c r="PPU633"/>
      <c r="PPV633"/>
      <c r="PPW633"/>
      <c r="PPX633"/>
      <c r="PPY633"/>
      <c r="PPZ633"/>
      <c r="PQA633"/>
      <c r="PQB633"/>
      <c r="PQC633"/>
      <c r="PQD633"/>
      <c r="PQE633"/>
      <c r="PQF633"/>
      <c r="PQG633"/>
      <c r="PQH633"/>
      <c r="PQI633"/>
      <c r="PQJ633"/>
      <c r="PQK633"/>
      <c r="PQL633"/>
      <c r="PQM633"/>
      <c r="PQN633"/>
      <c r="PQO633"/>
      <c r="PQP633"/>
      <c r="PQQ633"/>
      <c r="PQR633"/>
      <c r="PQS633"/>
      <c r="PQT633"/>
      <c r="PQU633"/>
      <c r="PQV633"/>
      <c r="PQW633"/>
      <c r="PQX633"/>
      <c r="PQY633"/>
      <c r="PQZ633"/>
      <c r="PRA633"/>
      <c r="PRB633"/>
      <c r="PRC633"/>
      <c r="PRD633"/>
      <c r="PRE633"/>
      <c r="PRF633"/>
      <c r="PRG633"/>
      <c r="PRH633"/>
      <c r="PRI633"/>
      <c r="PRJ633"/>
      <c r="PRK633"/>
      <c r="PRL633"/>
      <c r="PRM633"/>
      <c r="PRN633"/>
      <c r="PRO633"/>
      <c r="PRP633"/>
      <c r="PRQ633"/>
      <c r="PRR633"/>
      <c r="PRS633"/>
      <c r="PRT633"/>
      <c r="PRU633"/>
      <c r="PRV633"/>
      <c r="PRW633"/>
      <c r="PRX633"/>
      <c r="PRY633"/>
      <c r="PRZ633"/>
      <c r="PSA633"/>
      <c r="PSB633"/>
      <c r="PSC633"/>
      <c r="PSD633"/>
      <c r="PSE633"/>
      <c r="PSF633"/>
      <c r="PSG633"/>
      <c r="PSH633"/>
      <c r="PSI633"/>
      <c r="PSJ633"/>
      <c r="PSK633"/>
      <c r="PSL633"/>
      <c r="PSM633"/>
      <c r="PSN633"/>
      <c r="PSO633"/>
      <c r="PSP633"/>
      <c r="PSQ633"/>
      <c r="PSR633"/>
      <c r="PSS633"/>
      <c r="PST633"/>
      <c r="PSU633"/>
      <c r="PSV633"/>
      <c r="PSW633"/>
      <c r="PSX633"/>
      <c r="PSY633"/>
      <c r="PSZ633"/>
      <c r="PTA633"/>
      <c r="PTB633"/>
      <c r="PTC633"/>
      <c r="PTD633"/>
      <c r="PTE633"/>
      <c r="PTF633"/>
      <c r="PTG633"/>
      <c r="PTH633"/>
      <c r="PTI633"/>
      <c r="PTJ633"/>
      <c r="PTK633"/>
      <c r="PTL633"/>
      <c r="PTM633"/>
      <c r="PTN633"/>
      <c r="PTO633"/>
      <c r="PTP633"/>
      <c r="PTQ633"/>
      <c r="PTR633"/>
      <c r="PTS633"/>
      <c r="PTT633"/>
      <c r="PTU633"/>
      <c r="PTV633"/>
      <c r="PTW633"/>
      <c r="PTX633"/>
      <c r="PTY633"/>
      <c r="PTZ633"/>
      <c r="PUA633"/>
      <c r="PUB633"/>
      <c r="PUC633"/>
      <c r="PUD633"/>
      <c r="PUE633"/>
      <c r="PUF633"/>
      <c r="PUG633"/>
      <c r="PUH633"/>
      <c r="PUI633"/>
      <c r="PUJ633"/>
      <c r="PUK633"/>
      <c r="PUL633"/>
      <c r="PUM633"/>
      <c r="PUN633"/>
      <c r="PUO633"/>
      <c r="PUP633"/>
      <c r="PUQ633"/>
      <c r="PUR633"/>
      <c r="PUS633"/>
      <c r="PUT633"/>
      <c r="PUU633"/>
      <c r="PUV633"/>
      <c r="PUW633"/>
      <c r="PUX633"/>
      <c r="PUY633"/>
      <c r="PUZ633"/>
      <c r="PVA633"/>
      <c r="PVB633"/>
      <c r="PVC633"/>
      <c r="PVD633"/>
      <c r="PVE633"/>
      <c r="PVF633"/>
      <c r="PVG633"/>
      <c r="PVH633"/>
      <c r="PVI633"/>
      <c r="PVJ633"/>
      <c r="PVK633"/>
      <c r="PVL633"/>
      <c r="PVM633"/>
      <c r="PVN633"/>
      <c r="PVO633"/>
      <c r="PVP633"/>
      <c r="PVQ633"/>
      <c r="PVR633"/>
      <c r="PVS633"/>
      <c r="PVT633"/>
      <c r="PVU633"/>
      <c r="PVV633"/>
      <c r="PVW633"/>
      <c r="PVX633"/>
      <c r="PVY633"/>
      <c r="PVZ633"/>
      <c r="PWA633"/>
      <c r="PWB633"/>
      <c r="PWC633"/>
      <c r="PWD633"/>
      <c r="PWE633"/>
      <c r="PWF633"/>
      <c r="PWG633"/>
      <c r="PWH633"/>
      <c r="PWI633"/>
      <c r="PWJ633"/>
      <c r="PWK633"/>
      <c r="PWL633"/>
      <c r="PWM633"/>
      <c r="PWN633"/>
      <c r="PWO633"/>
      <c r="PWP633"/>
      <c r="PWQ633"/>
      <c r="PWR633"/>
      <c r="PWS633"/>
      <c r="PWT633"/>
      <c r="PWU633"/>
      <c r="PWV633"/>
      <c r="PWW633"/>
      <c r="PWX633"/>
      <c r="PWY633"/>
      <c r="PWZ633"/>
      <c r="PXA633"/>
      <c r="PXB633"/>
      <c r="PXC633"/>
      <c r="PXD633"/>
      <c r="PXE633"/>
      <c r="PXF633"/>
      <c r="PXG633"/>
      <c r="PXH633"/>
      <c r="PXI633"/>
      <c r="PXJ633"/>
      <c r="PXK633"/>
      <c r="PXL633"/>
      <c r="PXM633"/>
      <c r="PXN633"/>
      <c r="PXO633"/>
      <c r="PXP633"/>
      <c r="PXQ633"/>
      <c r="PXR633"/>
      <c r="PXS633"/>
      <c r="PXT633"/>
      <c r="PXU633"/>
      <c r="PXV633"/>
      <c r="PXW633"/>
      <c r="PXX633"/>
      <c r="PXY633"/>
      <c r="PXZ633"/>
      <c r="PYA633"/>
      <c r="PYB633"/>
      <c r="PYC633"/>
      <c r="PYD633"/>
      <c r="PYE633"/>
      <c r="PYF633"/>
      <c r="PYG633"/>
      <c r="PYH633"/>
      <c r="PYI633"/>
      <c r="PYJ633"/>
      <c r="PYK633"/>
      <c r="PYL633"/>
      <c r="PYM633"/>
      <c r="PYN633"/>
      <c r="PYO633"/>
      <c r="PYP633"/>
      <c r="PYQ633"/>
      <c r="PYR633"/>
      <c r="PYS633"/>
      <c r="PYT633"/>
      <c r="PYU633"/>
      <c r="PYV633"/>
      <c r="PYW633"/>
      <c r="PYX633"/>
      <c r="PYY633"/>
      <c r="PYZ633"/>
      <c r="PZA633"/>
      <c r="PZB633"/>
      <c r="PZC633"/>
      <c r="PZD633"/>
      <c r="PZE633"/>
      <c r="PZF633"/>
      <c r="PZG633"/>
      <c r="PZH633"/>
      <c r="PZI633"/>
      <c r="PZJ633"/>
      <c r="PZK633"/>
      <c r="PZL633"/>
      <c r="PZM633"/>
      <c r="PZN633"/>
      <c r="PZO633"/>
      <c r="PZP633"/>
      <c r="PZQ633"/>
      <c r="PZR633"/>
      <c r="PZS633"/>
      <c r="PZT633"/>
      <c r="PZU633"/>
      <c r="PZV633"/>
      <c r="PZW633"/>
      <c r="PZX633"/>
      <c r="PZY633"/>
      <c r="PZZ633"/>
      <c r="QAA633"/>
      <c r="QAB633"/>
      <c r="QAC633"/>
      <c r="QAD633"/>
      <c r="QAE633"/>
      <c r="QAF633"/>
      <c r="QAG633"/>
      <c r="QAH633"/>
      <c r="QAI633"/>
      <c r="QAJ633"/>
      <c r="QAK633"/>
      <c r="QAL633"/>
      <c r="QAM633"/>
      <c r="QAN633"/>
      <c r="QAO633"/>
      <c r="QAP633"/>
      <c r="QAQ633"/>
      <c r="QAR633"/>
      <c r="QAS633"/>
      <c r="QAT633"/>
      <c r="QAU633"/>
      <c r="QAV633"/>
      <c r="QAW633"/>
      <c r="QAX633"/>
      <c r="QAY633"/>
      <c r="QAZ633"/>
      <c r="QBA633"/>
      <c r="QBB633"/>
      <c r="QBC633"/>
      <c r="QBD633"/>
      <c r="QBE633"/>
      <c r="QBF633"/>
      <c r="QBG633"/>
      <c r="QBH633"/>
      <c r="QBI633"/>
      <c r="QBJ633"/>
      <c r="QBK633"/>
      <c r="QBL633"/>
      <c r="QBM633"/>
      <c r="QBN633"/>
      <c r="QBO633"/>
      <c r="QBP633"/>
      <c r="QBQ633"/>
      <c r="QBR633"/>
      <c r="QBS633"/>
      <c r="QBT633"/>
      <c r="QBU633"/>
      <c r="QBV633"/>
      <c r="QBW633"/>
      <c r="QBX633"/>
      <c r="QBY633"/>
      <c r="QBZ633"/>
      <c r="QCA633"/>
      <c r="QCB633"/>
      <c r="QCC633"/>
      <c r="QCD633"/>
      <c r="QCE633"/>
      <c r="QCF633"/>
      <c r="QCG633"/>
      <c r="QCH633"/>
      <c r="QCI633"/>
      <c r="QCJ633"/>
      <c r="QCK633"/>
      <c r="QCL633"/>
      <c r="QCM633"/>
      <c r="QCN633"/>
      <c r="QCO633"/>
      <c r="QCP633"/>
      <c r="QCQ633"/>
      <c r="QCR633"/>
      <c r="QCS633"/>
      <c r="QCT633"/>
      <c r="QCU633"/>
      <c r="QCV633"/>
      <c r="QCW633"/>
      <c r="QCX633"/>
      <c r="QCY633"/>
      <c r="QCZ633"/>
      <c r="QDA633"/>
      <c r="QDB633"/>
      <c r="QDC633"/>
      <c r="QDD633"/>
      <c r="QDE633"/>
      <c r="QDF633"/>
      <c r="QDG633"/>
      <c r="QDH633"/>
      <c r="QDI633"/>
      <c r="QDJ633"/>
      <c r="QDK633"/>
      <c r="QDL633"/>
      <c r="QDM633"/>
      <c r="QDN633"/>
      <c r="QDO633"/>
      <c r="QDP633"/>
      <c r="QDQ633"/>
      <c r="QDR633"/>
      <c r="QDS633"/>
      <c r="QDT633"/>
      <c r="QDU633"/>
      <c r="QDV633"/>
      <c r="QDW633"/>
      <c r="QDX633"/>
      <c r="QDY633"/>
      <c r="QDZ633"/>
      <c r="QEA633"/>
      <c r="QEB633"/>
      <c r="QEC633"/>
      <c r="QED633"/>
      <c r="QEE633"/>
      <c r="QEF633"/>
      <c r="QEG633"/>
      <c r="QEH633"/>
      <c r="QEI633"/>
      <c r="QEJ633"/>
      <c r="QEK633"/>
      <c r="QEL633"/>
      <c r="QEM633"/>
      <c r="QEN633"/>
      <c r="QEO633"/>
      <c r="QEP633"/>
      <c r="QEQ633"/>
      <c r="QER633"/>
      <c r="QES633"/>
      <c r="QET633"/>
      <c r="QEU633"/>
      <c r="QEV633"/>
      <c r="QEW633"/>
      <c r="QEX633"/>
      <c r="QEY633"/>
      <c r="QEZ633"/>
      <c r="QFA633"/>
      <c r="QFB633"/>
      <c r="QFC633"/>
      <c r="QFD633"/>
      <c r="QFE633"/>
      <c r="QFF633"/>
      <c r="QFG633"/>
      <c r="QFH633"/>
      <c r="QFI633"/>
      <c r="QFJ633"/>
      <c r="QFK633"/>
      <c r="QFL633"/>
      <c r="QFM633"/>
      <c r="QFN633"/>
      <c r="QFO633"/>
      <c r="QFP633"/>
      <c r="QFQ633"/>
      <c r="QFR633"/>
      <c r="QFS633"/>
      <c r="QFT633"/>
      <c r="QFU633"/>
      <c r="QFV633"/>
      <c r="QFW633"/>
      <c r="QFX633"/>
      <c r="QFY633"/>
      <c r="QFZ633"/>
      <c r="QGA633"/>
      <c r="QGB633"/>
      <c r="QGC633"/>
      <c r="QGD633"/>
      <c r="QGE633"/>
      <c r="QGF633"/>
      <c r="QGG633"/>
      <c r="QGH633"/>
      <c r="QGI633"/>
      <c r="QGJ633"/>
      <c r="QGK633"/>
      <c r="QGL633"/>
      <c r="QGM633"/>
      <c r="QGN633"/>
      <c r="QGO633"/>
      <c r="QGP633"/>
      <c r="QGQ633"/>
      <c r="QGR633"/>
      <c r="QGS633"/>
      <c r="QGT633"/>
      <c r="QGU633"/>
      <c r="QGV633"/>
      <c r="QGW633"/>
      <c r="QGX633"/>
      <c r="QGY633"/>
      <c r="QGZ633"/>
      <c r="QHA633"/>
      <c r="QHB633"/>
      <c r="QHC633"/>
      <c r="QHD633"/>
      <c r="QHE633"/>
      <c r="QHF633"/>
      <c r="QHG633"/>
      <c r="QHH633"/>
      <c r="QHI633"/>
      <c r="QHJ633"/>
      <c r="QHK633"/>
      <c r="QHL633"/>
      <c r="QHM633"/>
      <c r="QHN633"/>
      <c r="QHO633"/>
      <c r="QHP633"/>
      <c r="QHQ633"/>
      <c r="QHR633"/>
      <c r="QHS633"/>
      <c r="QHT633"/>
      <c r="QHU633"/>
      <c r="QHV633"/>
      <c r="QHW633"/>
      <c r="QHX633"/>
      <c r="QHY633"/>
      <c r="QHZ633"/>
      <c r="QIA633"/>
      <c r="QIB633"/>
      <c r="QIC633"/>
      <c r="QID633"/>
      <c r="QIE633"/>
      <c r="QIF633"/>
      <c r="QIG633"/>
      <c r="QIH633"/>
      <c r="QII633"/>
      <c r="QIJ633"/>
      <c r="QIK633"/>
      <c r="QIL633"/>
      <c r="QIM633"/>
      <c r="QIN633"/>
      <c r="QIO633"/>
      <c r="QIP633"/>
      <c r="QIQ633"/>
      <c r="QIR633"/>
      <c r="QIS633"/>
      <c r="QIT633"/>
      <c r="QIU633"/>
      <c r="QIV633"/>
      <c r="QIW633"/>
      <c r="QIX633"/>
      <c r="QIY633"/>
      <c r="QIZ633"/>
      <c r="QJA633"/>
      <c r="QJB633"/>
      <c r="QJC633"/>
      <c r="QJD633"/>
      <c r="QJE633"/>
      <c r="QJF633"/>
      <c r="QJG633"/>
      <c r="QJH633"/>
      <c r="QJI633"/>
      <c r="QJJ633"/>
      <c r="QJK633"/>
      <c r="QJL633"/>
      <c r="QJM633"/>
      <c r="QJN633"/>
      <c r="QJO633"/>
      <c r="QJP633"/>
      <c r="QJQ633"/>
      <c r="QJR633"/>
      <c r="QJS633"/>
      <c r="QJT633"/>
      <c r="QJU633"/>
      <c r="QJV633"/>
      <c r="QJW633"/>
      <c r="QJX633"/>
      <c r="QJY633"/>
      <c r="QJZ633"/>
      <c r="QKA633"/>
      <c r="QKB633"/>
      <c r="QKC633"/>
      <c r="QKD633"/>
      <c r="QKE633"/>
      <c r="QKF633"/>
      <c r="QKG633"/>
      <c r="QKH633"/>
      <c r="QKI633"/>
      <c r="QKJ633"/>
      <c r="QKK633"/>
      <c r="QKL633"/>
      <c r="QKM633"/>
      <c r="QKN633"/>
      <c r="QKO633"/>
      <c r="QKP633"/>
      <c r="QKQ633"/>
      <c r="QKR633"/>
      <c r="QKS633"/>
      <c r="QKT633"/>
      <c r="QKU633"/>
      <c r="QKV633"/>
      <c r="QKW633"/>
      <c r="QKX633"/>
      <c r="QKY633"/>
      <c r="QKZ633"/>
      <c r="QLA633"/>
      <c r="QLB633"/>
      <c r="QLC633"/>
      <c r="QLD633"/>
      <c r="QLE633"/>
      <c r="QLF633"/>
      <c r="QLG633"/>
      <c r="QLH633"/>
      <c r="QLI633"/>
      <c r="QLJ633"/>
      <c r="QLK633"/>
      <c r="QLL633"/>
      <c r="QLM633"/>
      <c r="QLN633"/>
      <c r="QLO633"/>
      <c r="QLP633"/>
      <c r="QLQ633"/>
      <c r="QLR633"/>
      <c r="QLS633"/>
      <c r="QLT633"/>
      <c r="QLU633"/>
      <c r="QLV633"/>
      <c r="QLW633"/>
      <c r="QLX633"/>
      <c r="QLY633"/>
      <c r="QLZ633"/>
      <c r="QMA633"/>
      <c r="QMB633"/>
      <c r="QMC633"/>
      <c r="QMD633"/>
      <c r="QME633"/>
      <c r="QMF633"/>
      <c r="QMG633"/>
      <c r="QMH633"/>
      <c r="QMI633"/>
      <c r="QMJ633"/>
      <c r="QMK633"/>
      <c r="QML633"/>
      <c r="QMM633"/>
      <c r="QMN633"/>
      <c r="QMO633"/>
      <c r="QMP633"/>
      <c r="QMQ633"/>
      <c r="QMR633"/>
      <c r="QMS633"/>
      <c r="QMT633"/>
      <c r="QMU633"/>
      <c r="QMV633"/>
      <c r="QMW633"/>
      <c r="QMX633"/>
      <c r="QMY633"/>
      <c r="QMZ633"/>
      <c r="QNA633"/>
      <c r="QNB633"/>
      <c r="QNC633"/>
      <c r="QND633"/>
      <c r="QNE633"/>
      <c r="QNF633"/>
      <c r="QNG633"/>
      <c r="QNH633"/>
      <c r="QNI633"/>
      <c r="QNJ633"/>
      <c r="QNK633"/>
      <c r="QNL633"/>
      <c r="QNM633"/>
      <c r="QNN633"/>
      <c r="QNO633"/>
      <c r="QNP633"/>
      <c r="QNQ633"/>
      <c r="QNR633"/>
      <c r="QNS633"/>
      <c r="QNT633"/>
      <c r="QNU633"/>
      <c r="QNV633"/>
      <c r="QNW633"/>
      <c r="QNX633"/>
      <c r="QNY633"/>
      <c r="QNZ633"/>
      <c r="QOA633"/>
      <c r="QOB633"/>
      <c r="QOC633"/>
      <c r="QOD633"/>
      <c r="QOE633"/>
      <c r="QOF633"/>
      <c r="QOG633"/>
      <c r="QOH633"/>
      <c r="QOI633"/>
      <c r="QOJ633"/>
      <c r="QOK633"/>
      <c r="QOL633"/>
      <c r="QOM633"/>
      <c r="QON633"/>
      <c r="QOO633"/>
      <c r="QOP633"/>
      <c r="QOQ633"/>
      <c r="QOR633"/>
      <c r="QOS633"/>
      <c r="QOT633"/>
      <c r="QOU633"/>
      <c r="QOV633"/>
      <c r="QOW633"/>
      <c r="QOX633"/>
      <c r="QOY633"/>
      <c r="QOZ633"/>
      <c r="QPA633"/>
      <c r="QPB633"/>
      <c r="QPC633"/>
      <c r="QPD633"/>
      <c r="QPE633"/>
      <c r="QPF633"/>
      <c r="QPG633"/>
      <c r="QPH633"/>
      <c r="QPI633"/>
      <c r="QPJ633"/>
      <c r="QPK633"/>
      <c r="QPL633"/>
      <c r="QPM633"/>
      <c r="QPN633"/>
      <c r="QPO633"/>
      <c r="QPP633"/>
      <c r="QPQ633"/>
      <c r="QPR633"/>
      <c r="QPS633"/>
      <c r="QPT633"/>
      <c r="QPU633"/>
      <c r="QPV633"/>
      <c r="QPW633"/>
      <c r="QPX633"/>
      <c r="QPY633"/>
      <c r="QPZ633"/>
      <c r="QQA633"/>
      <c r="QQB633"/>
      <c r="QQC633"/>
      <c r="QQD633"/>
      <c r="QQE633"/>
      <c r="QQF633"/>
      <c r="QQG633"/>
      <c r="QQH633"/>
      <c r="QQI633"/>
      <c r="QQJ633"/>
      <c r="QQK633"/>
      <c r="QQL633"/>
      <c r="QQM633"/>
      <c r="QQN633"/>
      <c r="QQO633"/>
      <c r="QQP633"/>
      <c r="QQQ633"/>
      <c r="QQR633"/>
      <c r="QQS633"/>
      <c r="QQT633"/>
      <c r="QQU633"/>
      <c r="QQV633"/>
      <c r="QQW633"/>
      <c r="QQX633"/>
      <c r="QQY633"/>
      <c r="QQZ633"/>
      <c r="QRA633"/>
      <c r="QRB633"/>
      <c r="QRC633"/>
      <c r="QRD633"/>
      <c r="QRE633"/>
      <c r="QRF633"/>
      <c r="QRG633"/>
      <c r="QRH633"/>
      <c r="QRI633"/>
      <c r="QRJ633"/>
      <c r="QRK633"/>
      <c r="QRL633"/>
      <c r="QRM633"/>
      <c r="QRN633"/>
      <c r="QRO633"/>
      <c r="QRP633"/>
      <c r="QRQ633"/>
      <c r="QRR633"/>
      <c r="QRS633"/>
      <c r="QRT633"/>
      <c r="QRU633"/>
      <c r="QRV633"/>
      <c r="QRW633"/>
      <c r="QRX633"/>
      <c r="QRY633"/>
      <c r="QRZ633"/>
      <c r="QSA633"/>
      <c r="QSB633"/>
      <c r="QSC633"/>
      <c r="QSD633"/>
      <c r="QSE633"/>
      <c r="QSF633"/>
      <c r="QSG633"/>
      <c r="QSH633"/>
      <c r="QSI633"/>
      <c r="QSJ633"/>
      <c r="QSK633"/>
      <c r="QSL633"/>
      <c r="QSM633"/>
      <c r="QSN633"/>
      <c r="QSO633"/>
      <c r="QSP633"/>
      <c r="QSQ633"/>
      <c r="QSR633"/>
      <c r="QSS633"/>
      <c r="QST633"/>
      <c r="QSU633"/>
      <c r="QSV633"/>
      <c r="QSW633"/>
      <c r="QSX633"/>
      <c r="QSY633"/>
      <c r="QSZ633"/>
      <c r="QTA633"/>
      <c r="QTB633"/>
      <c r="QTC633"/>
      <c r="QTD633"/>
      <c r="QTE633"/>
      <c r="QTF633"/>
      <c r="QTG633"/>
      <c r="QTH633"/>
      <c r="QTI633"/>
      <c r="QTJ633"/>
      <c r="QTK633"/>
      <c r="QTL633"/>
      <c r="QTM633"/>
      <c r="QTN633"/>
      <c r="QTO633"/>
      <c r="QTP633"/>
      <c r="QTQ633"/>
      <c r="QTR633"/>
      <c r="QTS633"/>
      <c r="QTT633"/>
      <c r="QTU633"/>
      <c r="QTV633"/>
      <c r="QTW633"/>
      <c r="QTX633"/>
      <c r="QTY633"/>
      <c r="QTZ633"/>
      <c r="QUA633"/>
      <c r="QUB633"/>
      <c r="QUC633"/>
      <c r="QUD633"/>
      <c r="QUE633"/>
      <c r="QUF633"/>
      <c r="QUG633"/>
      <c r="QUH633"/>
      <c r="QUI633"/>
      <c r="QUJ633"/>
      <c r="QUK633"/>
      <c r="QUL633"/>
      <c r="QUM633"/>
      <c r="QUN633"/>
      <c r="QUO633"/>
      <c r="QUP633"/>
      <c r="QUQ633"/>
      <c r="QUR633"/>
      <c r="QUS633"/>
      <c r="QUT633"/>
      <c r="QUU633"/>
      <c r="QUV633"/>
      <c r="QUW633"/>
      <c r="QUX633"/>
      <c r="QUY633"/>
      <c r="QUZ633"/>
      <c r="QVA633"/>
      <c r="QVB633"/>
      <c r="QVC633"/>
      <c r="QVD633"/>
      <c r="QVE633"/>
      <c r="QVF633"/>
      <c r="QVG633"/>
      <c r="QVH633"/>
      <c r="QVI633"/>
      <c r="QVJ633"/>
      <c r="QVK633"/>
      <c r="QVL633"/>
      <c r="QVM633"/>
      <c r="QVN633"/>
      <c r="QVO633"/>
      <c r="QVP633"/>
      <c r="QVQ633"/>
      <c r="QVR633"/>
      <c r="QVS633"/>
      <c r="QVT633"/>
      <c r="QVU633"/>
      <c r="QVV633"/>
      <c r="QVW633"/>
      <c r="QVX633"/>
      <c r="QVY633"/>
      <c r="QVZ633"/>
      <c r="QWA633"/>
      <c r="QWB633"/>
      <c r="QWC633"/>
      <c r="QWD633"/>
      <c r="QWE633"/>
      <c r="QWF633"/>
      <c r="QWG633"/>
      <c r="QWH633"/>
      <c r="QWI633"/>
      <c r="QWJ633"/>
      <c r="QWK633"/>
      <c r="QWL633"/>
      <c r="QWM633"/>
      <c r="QWN633"/>
      <c r="QWO633"/>
      <c r="QWP633"/>
      <c r="QWQ633"/>
      <c r="QWR633"/>
      <c r="QWS633"/>
      <c r="QWT633"/>
      <c r="QWU633"/>
      <c r="QWV633"/>
      <c r="QWW633"/>
      <c r="QWX633"/>
      <c r="QWY633"/>
      <c r="QWZ633"/>
      <c r="QXA633"/>
      <c r="QXB633"/>
      <c r="QXC633"/>
      <c r="QXD633"/>
      <c r="QXE633"/>
      <c r="QXF633"/>
      <c r="QXG633"/>
      <c r="QXH633"/>
      <c r="QXI633"/>
      <c r="QXJ633"/>
      <c r="QXK633"/>
      <c r="QXL633"/>
      <c r="QXM633"/>
      <c r="QXN633"/>
      <c r="QXO633"/>
      <c r="QXP633"/>
      <c r="QXQ633"/>
      <c r="QXR633"/>
      <c r="QXS633"/>
      <c r="QXT633"/>
      <c r="QXU633"/>
      <c r="QXV633"/>
      <c r="QXW633"/>
      <c r="QXX633"/>
      <c r="QXY633"/>
      <c r="QXZ633"/>
      <c r="QYA633"/>
      <c r="QYB633"/>
      <c r="QYC633"/>
      <c r="QYD633"/>
      <c r="QYE633"/>
      <c r="QYF633"/>
      <c r="QYG633"/>
      <c r="QYH633"/>
      <c r="QYI633"/>
      <c r="QYJ633"/>
      <c r="QYK633"/>
      <c r="QYL633"/>
      <c r="QYM633"/>
      <c r="QYN633"/>
      <c r="QYO633"/>
      <c r="QYP633"/>
      <c r="QYQ633"/>
      <c r="QYR633"/>
      <c r="QYS633"/>
      <c r="QYT633"/>
      <c r="QYU633"/>
      <c r="QYV633"/>
      <c r="QYW633"/>
      <c r="QYX633"/>
      <c r="QYY633"/>
      <c r="QYZ633"/>
      <c r="QZA633"/>
      <c r="QZB633"/>
      <c r="QZC633"/>
      <c r="QZD633"/>
      <c r="QZE633"/>
      <c r="QZF633"/>
      <c r="QZG633"/>
      <c r="QZH633"/>
      <c r="QZI633"/>
      <c r="QZJ633"/>
      <c r="QZK633"/>
      <c r="QZL633"/>
      <c r="QZM633"/>
      <c r="QZN633"/>
      <c r="QZO633"/>
      <c r="QZP633"/>
      <c r="QZQ633"/>
      <c r="QZR633"/>
      <c r="QZS633"/>
      <c r="QZT633"/>
      <c r="QZU633"/>
      <c r="QZV633"/>
      <c r="QZW633"/>
      <c r="QZX633"/>
      <c r="QZY633"/>
      <c r="QZZ633"/>
      <c r="RAA633"/>
      <c r="RAB633"/>
      <c r="RAC633"/>
      <c r="RAD633"/>
      <c r="RAE633"/>
      <c r="RAF633"/>
      <c r="RAG633"/>
      <c r="RAH633"/>
      <c r="RAI633"/>
      <c r="RAJ633"/>
      <c r="RAK633"/>
      <c r="RAL633"/>
      <c r="RAM633"/>
      <c r="RAN633"/>
      <c r="RAO633"/>
      <c r="RAP633"/>
      <c r="RAQ633"/>
      <c r="RAR633"/>
      <c r="RAS633"/>
      <c r="RAT633"/>
      <c r="RAU633"/>
      <c r="RAV633"/>
      <c r="RAW633"/>
      <c r="RAX633"/>
      <c r="RAY633"/>
      <c r="RAZ633"/>
      <c r="RBA633"/>
      <c r="RBB633"/>
      <c r="RBC633"/>
      <c r="RBD633"/>
      <c r="RBE633"/>
      <c r="RBF633"/>
      <c r="RBG633"/>
      <c r="RBH633"/>
      <c r="RBI633"/>
      <c r="RBJ633"/>
      <c r="RBK633"/>
      <c r="RBL633"/>
      <c r="RBM633"/>
      <c r="RBN633"/>
      <c r="RBO633"/>
      <c r="RBP633"/>
      <c r="RBQ633"/>
      <c r="RBR633"/>
      <c r="RBS633"/>
      <c r="RBT633"/>
      <c r="RBU633"/>
      <c r="RBV633"/>
      <c r="RBW633"/>
      <c r="RBX633"/>
      <c r="RBY633"/>
      <c r="RBZ633"/>
      <c r="RCA633"/>
      <c r="RCB633"/>
      <c r="RCC633"/>
      <c r="RCD633"/>
      <c r="RCE633"/>
      <c r="RCF633"/>
      <c r="RCG633"/>
      <c r="RCH633"/>
      <c r="RCI633"/>
      <c r="RCJ633"/>
      <c r="RCK633"/>
      <c r="RCL633"/>
      <c r="RCM633"/>
      <c r="RCN633"/>
      <c r="RCO633"/>
      <c r="RCP633"/>
      <c r="RCQ633"/>
      <c r="RCR633"/>
      <c r="RCS633"/>
      <c r="RCT633"/>
      <c r="RCU633"/>
      <c r="RCV633"/>
      <c r="RCW633"/>
      <c r="RCX633"/>
      <c r="RCY633"/>
      <c r="RCZ633"/>
      <c r="RDA633"/>
      <c r="RDB633"/>
      <c r="RDC633"/>
      <c r="RDD633"/>
      <c r="RDE633"/>
      <c r="RDF633"/>
      <c r="RDG633"/>
      <c r="RDH633"/>
      <c r="RDI633"/>
      <c r="RDJ633"/>
      <c r="RDK633"/>
      <c r="RDL633"/>
      <c r="RDM633"/>
      <c r="RDN633"/>
      <c r="RDO633"/>
      <c r="RDP633"/>
      <c r="RDQ633"/>
      <c r="RDR633"/>
      <c r="RDS633"/>
      <c r="RDT633"/>
      <c r="RDU633"/>
      <c r="RDV633"/>
      <c r="RDW633"/>
      <c r="RDX633"/>
      <c r="RDY633"/>
      <c r="RDZ633"/>
      <c r="REA633"/>
      <c r="REB633"/>
      <c r="REC633"/>
      <c r="RED633"/>
      <c r="REE633"/>
      <c r="REF633"/>
      <c r="REG633"/>
      <c r="REH633"/>
      <c r="REI633"/>
      <c r="REJ633"/>
      <c r="REK633"/>
      <c r="REL633"/>
      <c r="REM633"/>
      <c r="REN633"/>
      <c r="REO633"/>
      <c r="REP633"/>
      <c r="REQ633"/>
      <c r="RER633"/>
      <c r="RES633"/>
      <c r="RET633"/>
      <c r="REU633"/>
      <c r="REV633"/>
      <c r="REW633"/>
      <c r="REX633"/>
      <c r="REY633"/>
      <c r="REZ633"/>
      <c r="RFA633"/>
      <c r="RFB633"/>
      <c r="RFC633"/>
      <c r="RFD633"/>
      <c r="RFE633"/>
      <c r="RFF633"/>
      <c r="RFG633"/>
      <c r="RFH633"/>
      <c r="RFI633"/>
      <c r="RFJ633"/>
      <c r="RFK633"/>
      <c r="RFL633"/>
      <c r="RFM633"/>
      <c r="RFN633"/>
      <c r="RFO633"/>
      <c r="RFP633"/>
      <c r="RFQ633"/>
      <c r="RFR633"/>
      <c r="RFS633"/>
      <c r="RFT633"/>
      <c r="RFU633"/>
      <c r="RFV633"/>
      <c r="RFW633"/>
      <c r="RFX633"/>
      <c r="RFY633"/>
      <c r="RFZ633"/>
      <c r="RGA633"/>
      <c r="RGB633"/>
      <c r="RGC633"/>
      <c r="RGD633"/>
      <c r="RGE633"/>
      <c r="RGF633"/>
      <c r="RGG633"/>
      <c r="RGH633"/>
      <c r="RGI633"/>
      <c r="RGJ633"/>
      <c r="RGK633"/>
      <c r="RGL633"/>
      <c r="RGM633"/>
      <c r="RGN633"/>
      <c r="RGO633"/>
      <c r="RGP633"/>
      <c r="RGQ633"/>
      <c r="RGR633"/>
      <c r="RGS633"/>
      <c r="RGT633"/>
      <c r="RGU633"/>
      <c r="RGV633"/>
      <c r="RGW633"/>
      <c r="RGX633"/>
      <c r="RGY633"/>
      <c r="RGZ633"/>
      <c r="RHA633"/>
      <c r="RHB633"/>
      <c r="RHC633"/>
      <c r="RHD633"/>
      <c r="RHE633"/>
      <c r="RHF633"/>
      <c r="RHG633"/>
      <c r="RHH633"/>
      <c r="RHI633"/>
      <c r="RHJ633"/>
      <c r="RHK633"/>
      <c r="RHL633"/>
      <c r="RHM633"/>
      <c r="RHN633"/>
      <c r="RHO633"/>
      <c r="RHP633"/>
      <c r="RHQ633"/>
      <c r="RHR633"/>
      <c r="RHS633"/>
      <c r="RHT633"/>
      <c r="RHU633"/>
      <c r="RHV633"/>
      <c r="RHW633"/>
      <c r="RHX633"/>
      <c r="RHY633"/>
      <c r="RHZ633"/>
      <c r="RIA633"/>
      <c r="RIB633"/>
      <c r="RIC633"/>
      <c r="RID633"/>
      <c r="RIE633"/>
      <c r="RIF633"/>
      <c r="RIG633"/>
      <c r="RIH633"/>
      <c r="RII633"/>
      <c r="RIJ633"/>
      <c r="RIK633"/>
      <c r="RIL633"/>
      <c r="RIM633"/>
      <c r="RIN633"/>
      <c r="RIO633"/>
      <c r="RIP633"/>
      <c r="RIQ633"/>
      <c r="RIR633"/>
      <c r="RIS633"/>
      <c r="RIT633"/>
      <c r="RIU633"/>
      <c r="RIV633"/>
      <c r="RIW633"/>
      <c r="RIX633"/>
      <c r="RIY633"/>
      <c r="RIZ633"/>
      <c r="RJA633"/>
      <c r="RJB633"/>
      <c r="RJC633"/>
      <c r="RJD633"/>
      <c r="RJE633"/>
      <c r="RJF633"/>
      <c r="RJG633"/>
      <c r="RJH633"/>
      <c r="RJI633"/>
      <c r="RJJ633"/>
      <c r="RJK633"/>
      <c r="RJL633"/>
      <c r="RJM633"/>
      <c r="RJN633"/>
      <c r="RJO633"/>
      <c r="RJP633"/>
      <c r="RJQ633"/>
      <c r="RJR633"/>
      <c r="RJS633"/>
      <c r="RJT633"/>
      <c r="RJU633"/>
      <c r="RJV633"/>
      <c r="RJW633"/>
      <c r="RJX633"/>
      <c r="RJY633"/>
      <c r="RJZ633"/>
      <c r="RKA633"/>
      <c r="RKB633"/>
      <c r="RKC633"/>
      <c r="RKD633"/>
      <c r="RKE633"/>
      <c r="RKF633"/>
      <c r="RKG633"/>
      <c r="RKH633"/>
      <c r="RKI633"/>
      <c r="RKJ633"/>
      <c r="RKK633"/>
      <c r="RKL633"/>
      <c r="RKM633"/>
      <c r="RKN633"/>
      <c r="RKO633"/>
      <c r="RKP633"/>
      <c r="RKQ633"/>
      <c r="RKR633"/>
      <c r="RKS633"/>
      <c r="RKT633"/>
      <c r="RKU633"/>
      <c r="RKV633"/>
      <c r="RKW633"/>
      <c r="RKX633"/>
      <c r="RKY633"/>
      <c r="RKZ633"/>
      <c r="RLA633"/>
      <c r="RLB633"/>
      <c r="RLC633"/>
      <c r="RLD633"/>
      <c r="RLE633"/>
      <c r="RLF633"/>
      <c r="RLG633"/>
      <c r="RLH633"/>
      <c r="RLI633"/>
      <c r="RLJ633"/>
      <c r="RLK633"/>
      <c r="RLL633"/>
      <c r="RLM633"/>
      <c r="RLN633"/>
      <c r="RLO633"/>
      <c r="RLP633"/>
      <c r="RLQ633"/>
      <c r="RLR633"/>
      <c r="RLS633"/>
      <c r="RLT633"/>
      <c r="RLU633"/>
      <c r="RLV633"/>
      <c r="RLW633"/>
      <c r="RLX633"/>
      <c r="RLY633"/>
      <c r="RLZ633"/>
      <c r="RMA633"/>
      <c r="RMB633"/>
      <c r="RMC633"/>
      <c r="RMD633"/>
      <c r="RME633"/>
      <c r="RMF633"/>
      <c r="RMG633"/>
      <c r="RMH633"/>
      <c r="RMI633"/>
      <c r="RMJ633"/>
      <c r="RMK633"/>
      <c r="RML633"/>
      <c r="RMM633"/>
      <c r="RMN633"/>
      <c r="RMO633"/>
      <c r="RMP633"/>
      <c r="RMQ633"/>
      <c r="RMR633"/>
      <c r="RMS633"/>
      <c r="RMT633"/>
      <c r="RMU633"/>
      <c r="RMV633"/>
      <c r="RMW633"/>
      <c r="RMX633"/>
      <c r="RMY633"/>
      <c r="RMZ633"/>
      <c r="RNA633"/>
      <c r="RNB633"/>
      <c r="RNC633"/>
      <c r="RND633"/>
      <c r="RNE633"/>
      <c r="RNF633"/>
      <c r="RNG633"/>
      <c r="RNH633"/>
      <c r="RNI633"/>
      <c r="RNJ633"/>
      <c r="RNK633"/>
      <c r="RNL633"/>
      <c r="RNM633"/>
      <c r="RNN633"/>
      <c r="RNO633"/>
      <c r="RNP633"/>
      <c r="RNQ633"/>
      <c r="RNR633"/>
      <c r="RNS633"/>
      <c r="RNT633"/>
      <c r="RNU633"/>
      <c r="RNV633"/>
      <c r="RNW633"/>
      <c r="RNX633"/>
      <c r="RNY633"/>
      <c r="RNZ633"/>
      <c r="ROA633"/>
      <c r="ROB633"/>
      <c r="ROC633"/>
      <c r="ROD633"/>
      <c r="ROE633"/>
      <c r="ROF633"/>
      <c r="ROG633"/>
      <c r="ROH633"/>
      <c r="ROI633"/>
      <c r="ROJ633"/>
      <c r="ROK633"/>
      <c r="ROL633"/>
      <c r="ROM633"/>
      <c r="RON633"/>
      <c r="ROO633"/>
      <c r="ROP633"/>
      <c r="ROQ633"/>
      <c r="ROR633"/>
      <c r="ROS633"/>
      <c r="ROT633"/>
      <c r="ROU633"/>
      <c r="ROV633"/>
      <c r="ROW633"/>
      <c r="ROX633"/>
      <c r="ROY633"/>
      <c r="ROZ633"/>
      <c r="RPA633"/>
      <c r="RPB633"/>
      <c r="RPC633"/>
      <c r="RPD633"/>
      <c r="RPE633"/>
      <c r="RPF633"/>
      <c r="RPG633"/>
      <c r="RPH633"/>
      <c r="RPI633"/>
      <c r="RPJ633"/>
      <c r="RPK633"/>
      <c r="RPL633"/>
      <c r="RPM633"/>
      <c r="RPN633"/>
      <c r="RPO633"/>
      <c r="RPP633"/>
      <c r="RPQ633"/>
      <c r="RPR633"/>
      <c r="RPS633"/>
      <c r="RPT633"/>
      <c r="RPU633"/>
      <c r="RPV633"/>
      <c r="RPW633"/>
      <c r="RPX633"/>
      <c r="RPY633"/>
      <c r="RPZ633"/>
      <c r="RQA633"/>
      <c r="RQB633"/>
      <c r="RQC633"/>
      <c r="RQD633"/>
      <c r="RQE633"/>
      <c r="RQF633"/>
      <c r="RQG633"/>
      <c r="RQH633"/>
      <c r="RQI633"/>
      <c r="RQJ633"/>
      <c r="RQK633"/>
      <c r="RQL633"/>
      <c r="RQM633"/>
      <c r="RQN633"/>
      <c r="RQO633"/>
      <c r="RQP633"/>
      <c r="RQQ633"/>
      <c r="RQR633"/>
      <c r="RQS633"/>
      <c r="RQT633"/>
      <c r="RQU633"/>
      <c r="RQV633"/>
      <c r="RQW633"/>
      <c r="RQX633"/>
      <c r="RQY633"/>
      <c r="RQZ633"/>
      <c r="RRA633"/>
      <c r="RRB633"/>
      <c r="RRC633"/>
      <c r="RRD633"/>
      <c r="RRE633"/>
      <c r="RRF633"/>
      <c r="RRG633"/>
      <c r="RRH633"/>
      <c r="RRI633"/>
      <c r="RRJ633"/>
      <c r="RRK633"/>
      <c r="RRL633"/>
      <c r="RRM633"/>
      <c r="RRN633"/>
      <c r="RRO633"/>
      <c r="RRP633"/>
      <c r="RRQ633"/>
      <c r="RRR633"/>
      <c r="RRS633"/>
      <c r="RRT633"/>
      <c r="RRU633"/>
      <c r="RRV633"/>
      <c r="RRW633"/>
      <c r="RRX633"/>
      <c r="RRY633"/>
      <c r="RRZ633"/>
      <c r="RSA633"/>
      <c r="RSB633"/>
      <c r="RSC633"/>
      <c r="RSD633"/>
      <c r="RSE633"/>
      <c r="RSF633"/>
      <c r="RSG633"/>
      <c r="RSH633"/>
      <c r="RSI633"/>
      <c r="RSJ633"/>
      <c r="RSK633"/>
      <c r="RSL633"/>
      <c r="RSM633"/>
      <c r="RSN633"/>
      <c r="RSO633"/>
      <c r="RSP633"/>
      <c r="RSQ633"/>
      <c r="RSR633"/>
      <c r="RSS633"/>
      <c r="RST633"/>
      <c r="RSU633"/>
      <c r="RSV633"/>
      <c r="RSW633"/>
      <c r="RSX633"/>
      <c r="RSY633"/>
      <c r="RSZ633"/>
      <c r="RTA633"/>
      <c r="RTB633"/>
      <c r="RTC633"/>
      <c r="RTD633"/>
      <c r="RTE633"/>
      <c r="RTF633"/>
      <c r="RTG633"/>
      <c r="RTH633"/>
      <c r="RTI633"/>
      <c r="RTJ633"/>
      <c r="RTK633"/>
      <c r="RTL633"/>
      <c r="RTM633"/>
      <c r="RTN633"/>
      <c r="RTO633"/>
      <c r="RTP633"/>
      <c r="RTQ633"/>
      <c r="RTR633"/>
      <c r="RTS633"/>
      <c r="RTT633"/>
      <c r="RTU633"/>
      <c r="RTV633"/>
      <c r="RTW633"/>
      <c r="RTX633"/>
      <c r="RTY633"/>
      <c r="RTZ633"/>
      <c r="RUA633"/>
      <c r="RUB633"/>
      <c r="RUC633"/>
      <c r="RUD633"/>
      <c r="RUE633"/>
      <c r="RUF633"/>
      <c r="RUG633"/>
      <c r="RUH633"/>
      <c r="RUI633"/>
      <c r="RUJ633"/>
      <c r="RUK633"/>
      <c r="RUL633"/>
      <c r="RUM633"/>
      <c r="RUN633"/>
      <c r="RUO633"/>
      <c r="RUP633"/>
      <c r="RUQ633"/>
      <c r="RUR633"/>
      <c r="RUS633"/>
      <c r="RUT633"/>
      <c r="RUU633"/>
      <c r="RUV633"/>
      <c r="RUW633"/>
      <c r="RUX633"/>
      <c r="RUY633"/>
      <c r="RUZ633"/>
      <c r="RVA633"/>
      <c r="RVB633"/>
      <c r="RVC633"/>
      <c r="RVD633"/>
      <c r="RVE633"/>
      <c r="RVF633"/>
      <c r="RVG633"/>
      <c r="RVH633"/>
      <c r="RVI633"/>
      <c r="RVJ633"/>
      <c r="RVK633"/>
      <c r="RVL633"/>
      <c r="RVM633"/>
      <c r="RVN633"/>
      <c r="RVO633"/>
      <c r="RVP633"/>
      <c r="RVQ633"/>
      <c r="RVR633"/>
      <c r="RVS633"/>
      <c r="RVT633"/>
      <c r="RVU633"/>
      <c r="RVV633"/>
      <c r="RVW633"/>
      <c r="RVX633"/>
      <c r="RVY633"/>
      <c r="RVZ633"/>
      <c r="RWA633"/>
      <c r="RWB633"/>
      <c r="RWC633"/>
      <c r="RWD633"/>
      <c r="RWE633"/>
      <c r="RWF633"/>
      <c r="RWG633"/>
      <c r="RWH633"/>
      <c r="RWI633"/>
      <c r="RWJ633"/>
      <c r="RWK633"/>
      <c r="RWL633"/>
      <c r="RWM633"/>
      <c r="RWN633"/>
      <c r="RWO633"/>
      <c r="RWP633"/>
      <c r="RWQ633"/>
      <c r="RWR633"/>
      <c r="RWS633"/>
      <c r="RWT633"/>
      <c r="RWU633"/>
      <c r="RWV633"/>
      <c r="RWW633"/>
      <c r="RWX633"/>
      <c r="RWY633"/>
      <c r="RWZ633"/>
      <c r="RXA633"/>
      <c r="RXB633"/>
      <c r="RXC633"/>
      <c r="RXD633"/>
      <c r="RXE633"/>
      <c r="RXF633"/>
      <c r="RXG633"/>
      <c r="RXH633"/>
      <c r="RXI633"/>
      <c r="RXJ633"/>
      <c r="RXK633"/>
      <c r="RXL633"/>
      <c r="RXM633"/>
      <c r="RXN633"/>
      <c r="RXO633"/>
      <c r="RXP633"/>
      <c r="RXQ633"/>
      <c r="RXR633"/>
      <c r="RXS633"/>
      <c r="RXT633"/>
      <c r="RXU633"/>
      <c r="RXV633"/>
      <c r="RXW633"/>
      <c r="RXX633"/>
      <c r="RXY633"/>
      <c r="RXZ633"/>
      <c r="RYA633"/>
      <c r="RYB633"/>
      <c r="RYC633"/>
      <c r="RYD633"/>
      <c r="RYE633"/>
      <c r="RYF633"/>
      <c r="RYG633"/>
      <c r="RYH633"/>
      <c r="RYI633"/>
      <c r="RYJ633"/>
      <c r="RYK633"/>
      <c r="RYL633"/>
      <c r="RYM633"/>
      <c r="RYN633"/>
      <c r="RYO633"/>
      <c r="RYP633"/>
      <c r="RYQ633"/>
      <c r="RYR633"/>
      <c r="RYS633"/>
      <c r="RYT633"/>
      <c r="RYU633"/>
      <c r="RYV633"/>
      <c r="RYW633"/>
      <c r="RYX633"/>
      <c r="RYY633"/>
      <c r="RYZ633"/>
      <c r="RZA633"/>
      <c r="RZB633"/>
      <c r="RZC633"/>
      <c r="RZD633"/>
      <c r="RZE633"/>
      <c r="RZF633"/>
      <c r="RZG633"/>
      <c r="RZH633"/>
      <c r="RZI633"/>
      <c r="RZJ633"/>
      <c r="RZK633"/>
      <c r="RZL633"/>
      <c r="RZM633"/>
      <c r="RZN633"/>
      <c r="RZO633"/>
      <c r="RZP633"/>
      <c r="RZQ633"/>
      <c r="RZR633"/>
      <c r="RZS633"/>
      <c r="RZT633"/>
      <c r="RZU633"/>
      <c r="RZV633"/>
      <c r="RZW633"/>
      <c r="RZX633"/>
      <c r="RZY633"/>
      <c r="RZZ633"/>
      <c r="SAA633"/>
      <c r="SAB633"/>
      <c r="SAC633"/>
      <c r="SAD633"/>
      <c r="SAE633"/>
      <c r="SAF633"/>
      <c r="SAG633"/>
      <c r="SAH633"/>
      <c r="SAI633"/>
      <c r="SAJ633"/>
      <c r="SAK633"/>
      <c r="SAL633"/>
      <c r="SAM633"/>
      <c r="SAN633"/>
      <c r="SAO633"/>
      <c r="SAP633"/>
      <c r="SAQ633"/>
      <c r="SAR633"/>
      <c r="SAS633"/>
      <c r="SAT633"/>
      <c r="SAU633"/>
      <c r="SAV633"/>
      <c r="SAW633"/>
      <c r="SAX633"/>
      <c r="SAY633"/>
      <c r="SAZ633"/>
      <c r="SBA633"/>
      <c r="SBB633"/>
      <c r="SBC633"/>
      <c r="SBD633"/>
      <c r="SBE633"/>
      <c r="SBF633"/>
      <c r="SBG633"/>
      <c r="SBH633"/>
      <c r="SBI633"/>
      <c r="SBJ633"/>
      <c r="SBK633"/>
      <c r="SBL633"/>
      <c r="SBM633"/>
      <c r="SBN633"/>
      <c r="SBO633"/>
      <c r="SBP633"/>
      <c r="SBQ633"/>
      <c r="SBR633"/>
      <c r="SBS633"/>
      <c r="SBT633"/>
      <c r="SBU633"/>
      <c r="SBV633"/>
      <c r="SBW633"/>
      <c r="SBX633"/>
      <c r="SBY633"/>
      <c r="SBZ633"/>
      <c r="SCA633"/>
      <c r="SCB633"/>
      <c r="SCC633"/>
      <c r="SCD633"/>
      <c r="SCE633"/>
      <c r="SCF633"/>
      <c r="SCG633"/>
      <c r="SCH633"/>
      <c r="SCI633"/>
      <c r="SCJ633"/>
      <c r="SCK633"/>
      <c r="SCL633"/>
      <c r="SCM633"/>
      <c r="SCN633"/>
      <c r="SCO633"/>
      <c r="SCP633"/>
      <c r="SCQ633"/>
      <c r="SCR633"/>
      <c r="SCS633"/>
      <c r="SCT633"/>
      <c r="SCU633"/>
      <c r="SCV633"/>
      <c r="SCW633"/>
      <c r="SCX633"/>
      <c r="SCY633"/>
      <c r="SCZ633"/>
      <c r="SDA633"/>
      <c r="SDB633"/>
      <c r="SDC633"/>
      <c r="SDD633"/>
      <c r="SDE633"/>
      <c r="SDF633"/>
      <c r="SDG633"/>
      <c r="SDH633"/>
      <c r="SDI633"/>
      <c r="SDJ633"/>
      <c r="SDK633"/>
      <c r="SDL633"/>
      <c r="SDM633"/>
      <c r="SDN633"/>
      <c r="SDO633"/>
      <c r="SDP633"/>
      <c r="SDQ633"/>
      <c r="SDR633"/>
      <c r="SDS633"/>
      <c r="SDT633"/>
      <c r="SDU633"/>
      <c r="SDV633"/>
      <c r="SDW633"/>
      <c r="SDX633"/>
      <c r="SDY633"/>
      <c r="SDZ633"/>
      <c r="SEA633"/>
      <c r="SEB633"/>
      <c r="SEC633"/>
      <c r="SED633"/>
      <c r="SEE633"/>
      <c r="SEF633"/>
      <c r="SEG633"/>
      <c r="SEH633"/>
      <c r="SEI633"/>
      <c r="SEJ633"/>
      <c r="SEK633"/>
      <c r="SEL633"/>
      <c r="SEM633"/>
      <c r="SEN633"/>
      <c r="SEO633"/>
      <c r="SEP633"/>
      <c r="SEQ633"/>
      <c r="SER633"/>
      <c r="SES633"/>
      <c r="SET633"/>
      <c r="SEU633"/>
      <c r="SEV633"/>
      <c r="SEW633"/>
      <c r="SEX633"/>
      <c r="SEY633"/>
      <c r="SEZ633"/>
      <c r="SFA633"/>
      <c r="SFB633"/>
      <c r="SFC633"/>
      <c r="SFD633"/>
      <c r="SFE633"/>
      <c r="SFF633"/>
      <c r="SFG633"/>
      <c r="SFH633"/>
      <c r="SFI633"/>
      <c r="SFJ633"/>
      <c r="SFK633"/>
      <c r="SFL633"/>
      <c r="SFM633"/>
      <c r="SFN633"/>
      <c r="SFO633"/>
      <c r="SFP633"/>
      <c r="SFQ633"/>
      <c r="SFR633"/>
      <c r="SFS633"/>
      <c r="SFT633"/>
      <c r="SFU633"/>
      <c r="SFV633"/>
      <c r="SFW633"/>
      <c r="SFX633"/>
      <c r="SFY633"/>
      <c r="SFZ633"/>
      <c r="SGA633"/>
      <c r="SGB633"/>
      <c r="SGC633"/>
      <c r="SGD633"/>
      <c r="SGE633"/>
      <c r="SGF633"/>
      <c r="SGG633"/>
      <c r="SGH633"/>
      <c r="SGI633"/>
      <c r="SGJ633"/>
      <c r="SGK633"/>
      <c r="SGL633"/>
      <c r="SGM633"/>
      <c r="SGN633"/>
      <c r="SGO633"/>
      <c r="SGP633"/>
      <c r="SGQ633"/>
      <c r="SGR633"/>
      <c r="SGS633"/>
      <c r="SGT633"/>
      <c r="SGU633"/>
      <c r="SGV633"/>
      <c r="SGW633"/>
      <c r="SGX633"/>
      <c r="SGY633"/>
      <c r="SGZ633"/>
      <c r="SHA633"/>
      <c r="SHB633"/>
      <c r="SHC633"/>
      <c r="SHD633"/>
      <c r="SHE633"/>
      <c r="SHF633"/>
      <c r="SHG633"/>
      <c r="SHH633"/>
      <c r="SHI633"/>
      <c r="SHJ633"/>
      <c r="SHK633"/>
      <c r="SHL633"/>
      <c r="SHM633"/>
      <c r="SHN633"/>
      <c r="SHO633"/>
      <c r="SHP633"/>
      <c r="SHQ633"/>
      <c r="SHR633"/>
      <c r="SHS633"/>
      <c r="SHT633"/>
      <c r="SHU633"/>
      <c r="SHV633"/>
      <c r="SHW633"/>
      <c r="SHX633"/>
      <c r="SHY633"/>
      <c r="SHZ633"/>
      <c r="SIA633"/>
      <c r="SIB633"/>
      <c r="SIC633"/>
      <c r="SID633"/>
      <c r="SIE633"/>
      <c r="SIF633"/>
      <c r="SIG633"/>
      <c r="SIH633"/>
      <c r="SII633"/>
      <c r="SIJ633"/>
      <c r="SIK633"/>
      <c r="SIL633"/>
      <c r="SIM633"/>
      <c r="SIN633"/>
      <c r="SIO633"/>
      <c r="SIP633"/>
      <c r="SIQ633"/>
      <c r="SIR633"/>
      <c r="SIS633"/>
      <c r="SIT633"/>
      <c r="SIU633"/>
      <c r="SIV633"/>
      <c r="SIW633"/>
      <c r="SIX633"/>
      <c r="SIY633"/>
      <c r="SIZ633"/>
      <c r="SJA633"/>
      <c r="SJB633"/>
      <c r="SJC633"/>
      <c r="SJD633"/>
      <c r="SJE633"/>
      <c r="SJF633"/>
      <c r="SJG633"/>
      <c r="SJH633"/>
      <c r="SJI633"/>
      <c r="SJJ633"/>
      <c r="SJK633"/>
      <c r="SJL633"/>
      <c r="SJM633"/>
      <c r="SJN633"/>
      <c r="SJO633"/>
      <c r="SJP633"/>
      <c r="SJQ633"/>
      <c r="SJR633"/>
      <c r="SJS633"/>
      <c r="SJT633"/>
      <c r="SJU633"/>
      <c r="SJV633"/>
      <c r="SJW633"/>
      <c r="SJX633"/>
      <c r="SJY633"/>
      <c r="SJZ633"/>
      <c r="SKA633"/>
      <c r="SKB633"/>
      <c r="SKC633"/>
      <c r="SKD633"/>
      <c r="SKE633"/>
      <c r="SKF633"/>
      <c r="SKG633"/>
      <c r="SKH633"/>
      <c r="SKI633"/>
      <c r="SKJ633"/>
      <c r="SKK633"/>
      <c r="SKL633"/>
      <c r="SKM633"/>
      <c r="SKN633"/>
      <c r="SKO633"/>
      <c r="SKP633"/>
      <c r="SKQ633"/>
      <c r="SKR633"/>
      <c r="SKS633"/>
      <c r="SKT633"/>
      <c r="SKU633"/>
      <c r="SKV633"/>
      <c r="SKW633"/>
      <c r="SKX633"/>
      <c r="SKY633"/>
      <c r="SKZ633"/>
      <c r="SLA633"/>
      <c r="SLB633"/>
      <c r="SLC633"/>
      <c r="SLD633"/>
      <c r="SLE633"/>
      <c r="SLF633"/>
      <c r="SLG633"/>
      <c r="SLH633"/>
      <c r="SLI633"/>
      <c r="SLJ633"/>
      <c r="SLK633"/>
      <c r="SLL633"/>
      <c r="SLM633"/>
      <c r="SLN633"/>
      <c r="SLO633"/>
      <c r="SLP633"/>
      <c r="SLQ633"/>
      <c r="SLR633"/>
      <c r="SLS633"/>
      <c r="SLT633"/>
      <c r="SLU633"/>
      <c r="SLV633"/>
      <c r="SLW633"/>
      <c r="SLX633"/>
      <c r="SLY633"/>
      <c r="SLZ633"/>
      <c r="SMA633"/>
      <c r="SMB633"/>
      <c r="SMC633"/>
      <c r="SMD633"/>
      <c r="SME633"/>
      <c r="SMF633"/>
      <c r="SMG633"/>
      <c r="SMH633"/>
      <c r="SMI633"/>
      <c r="SMJ633"/>
      <c r="SMK633"/>
      <c r="SML633"/>
      <c r="SMM633"/>
      <c r="SMN633"/>
      <c r="SMO633"/>
      <c r="SMP633"/>
      <c r="SMQ633"/>
      <c r="SMR633"/>
      <c r="SMS633"/>
      <c r="SMT633"/>
      <c r="SMU633"/>
      <c r="SMV633"/>
      <c r="SMW633"/>
      <c r="SMX633"/>
      <c r="SMY633"/>
      <c r="SMZ633"/>
      <c r="SNA633"/>
      <c r="SNB633"/>
      <c r="SNC633"/>
      <c r="SND633"/>
      <c r="SNE633"/>
      <c r="SNF633"/>
      <c r="SNG633"/>
      <c r="SNH633"/>
      <c r="SNI633"/>
      <c r="SNJ633"/>
      <c r="SNK633"/>
      <c r="SNL633"/>
      <c r="SNM633"/>
      <c r="SNN633"/>
      <c r="SNO633"/>
      <c r="SNP633"/>
      <c r="SNQ633"/>
      <c r="SNR633"/>
      <c r="SNS633"/>
      <c r="SNT633"/>
      <c r="SNU633"/>
      <c r="SNV633"/>
      <c r="SNW633"/>
      <c r="SNX633"/>
      <c r="SNY633"/>
      <c r="SNZ633"/>
      <c r="SOA633"/>
      <c r="SOB633"/>
      <c r="SOC633"/>
      <c r="SOD633"/>
      <c r="SOE633"/>
      <c r="SOF633"/>
      <c r="SOG633"/>
      <c r="SOH633"/>
      <c r="SOI633"/>
      <c r="SOJ633"/>
      <c r="SOK633"/>
      <c r="SOL633"/>
      <c r="SOM633"/>
      <c r="SON633"/>
      <c r="SOO633"/>
      <c r="SOP633"/>
      <c r="SOQ633"/>
      <c r="SOR633"/>
      <c r="SOS633"/>
      <c r="SOT633"/>
      <c r="SOU633"/>
      <c r="SOV633"/>
      <c r="SOW633"/>
      <c r="SOX633"/>
      <c r="SOY633"/>
      <c r="SOZ633"/>
      <c r="SPA633"/>
      <c r="SPB633"/>
      <c r="SPC633"/>
      <c r="SPD633"/>
      <c r="SPE633"/>
      <c r="SPF633"/>
      <c r="SPG633"/>
      <c r="SPH633"/>
      <c r="SPI633"/>
      <c r="SPJ633"/>
      <c r="SPK633"/>
      <c r="SPL633"/>
      <c r="SPM633"/>
      <c r="SPN633"/>
      <c r="SPO633"/>
      <c r="SPP633"/>
      <c r="SPQ633"/>
      <c r="SPR633"/>
      <c r="SPS633"/>
      <c r="SPT633"/>
      <c r="SPU633"/>
      <c r="SPV633"/>
      <c r="SPW633"/>
      <c r="SPX633"/>
      <c r="SPY633"/>
      <c r="SPZ633"/>
      <c r="SQA633"/>
      <c r="SQB633"/>
      <c r="SQC633"/>
      <c r="SQD633"/>
      <c r="SQE633"/>
      <c r="SQF633"/>
      <c r="SQG633"/>
      <c r="SQH633"/>
      <c r="SQI633"/>
      <c r="SQJ633"/>
      <c r="SQK633"/>
      <c r="SQL633"/>
      <c r="SQM633"/>
      <c r="SQN633"/>
      <c r="SQO633"/>
      <c r="SQP633"/>
      <c r="SQQ633"/>
      <c r="SQR633"/>
      <c r="SQS633"/>
      <c r="SQT633"/>
      <c r="SQU633"/>
      <c r="SQV633"/>
      <c r="SQW633"/>
      <c r="SQX633"/>
      <c r="SQY633"/>
      <c r="SQZ633"/>
      <c r="SRA633"/>
      <c r="SRB633"/>
      <c r="SRC633"/>
      <c r="SRD633"/>
      <c r="SRE633"/>
      <c r="SRF633"/>
      <c r="SRG633"/>
      <c r="SRH633"/>
      <c r="SRI633"/>
      <c r="SRJ633"/>
      <c r="SRK633"/>
      <c r="SRL633"/>
      <c r="SRM633"/>
      <c r="SRN633"/>
      <c r="SRO633"/>
      <c r="SRP633"/>
      <c r="SRQ633"/>
      <c r="SRR633"/>
      <c r="SRS633"/>
      <c r="SRT633"/>
      <c r="SRU633"/>
      <c r="SRV633"/>
      <c r="SRW633"/>
      <c r="SRX633"/>
      <c r="SRY633"/>
      <c r="SRZ633"/>
      <c r="SSA633"/>
      <c r="SSB633"/>
      <c r="SSC633"/>
      <c r="SSD633"/>
      <c r="SSE633"/>
      <c r="SSF633"/>
      <c r="SSG633"/>
      <c r="SSH633"/>
      <c r="SSI633"/>
      <c r="SSJ633"/>
      <c r="SSK633"/>
      <c r="SSL633"/>
      <c r="SSM633"/>
      <c r="SSN633"/>
      <c r="SSO633"/>
      <c r="SSP633"/>
      <c r="SSQ633"/>
      <c r="SSR633"/>
      <c r="SSS633"/>
      <c r="SST633"/>
      <c r="SSU633"/>
      <c r="SSV633"/>
      <c r="SSW633"/>
      <c r="SSX633"/>
      <c r="SSY633"/>
      <c r="SSZ633"/>
      <c r="STA633"/>
      <c r="STB633"/>
      <c r="STC633"/>
      <c r="STD633"/>
      <c r="STE633"/>
      <c r="STF633"/>
      <c r="STG633"/>
      <c r="STH633"/>
      <c r="STI633"/>
      <c r="STJ633"/>
      <c r="STK633"/>
      <c r="STL633"/>
      <c r="STM633"/>
      <c r="STN633"/>
      <c r="STO633"/>
      <c r="STP633"/>
      <c r="STQ633"/>
      <c r="STR633"/>
      <c r="STS633"/>
      <c r="STT633"/>
      <c r="STU633"/>
      <c r="STV633"/>
      <c r="STW633"/>
      <c r="STX633"/>
      <c r="STY633"/>
      <c r="STZ633"/>
      <c r="SUA633"/>
      <c r="SUB633"/>
      <c r="SUC633"/>
      <c r="SUD633"/>
      <c r="SUE633"/>
      <c r="SUF633"/>
      <c r="SUG633"/>
      <c r="SUH633"/>
      <c r="SUI633"/>
      <c r="SUJ633"/>
      <c r="SUK633"/>
      <c r="SUL633"/>
      <c r="SUM633"/>
      <c r="SUN633"/>
      <c r="SUO633"/>
      <c r="SUP633"/>
      <c r="SUQ633"/>
      <c r="SUR633"/>
      <c r="SUS633"/>
      <c r="SUT633"/>
      <c r="SUU633"/>
      <c r="SUV633"/>
      <c r="SUW633"/>
      <c r="SUX633"/>
      <c r="SUY633"/>
      <c r="SUZ633"/>
      <c r="SVA633"/>
      <c r="SVB633"/>
      <c r="SVC633"/>
      <c r="SVD633"/>
      <c r="SVE633"/>
      <c r="SVF633"/>
      <c r="SVG633"/>
      <c r="SVH633"/>
      <c r="SVI633"/>
      <c r="SVJ633"/>
      <c r="SVK633"/>
      <c r="SVL633"/>
      <c r="SVM633"/>
      <c r="SVN633"/>
      <c r="SVO633"/>
      <c r="SVP633"/>
      <c r="SVQ633"/>
      <c r="SVR633"/>
      <c r="SVS633"/>
      <c r="SVT633"/>
      <c r="SVU633"/>
      <c r="SVV633"/>
      <c r="SVW633"/>
      <c r="SVX633"/>
      <c r="SVY633"/>
      <c r="SVZ633"/>
      <c r="SWA633"/>
      <c r="SWB633"/>
      <c r="SWC633"/>
      <c r="SWD633"/>
      <c r="SWE633"/>
      <c r="SWF633"/>
      <c r="SWG633"/>
      <c r="SWH633"/>
      <c r="SWI633"/>
      <c r="SWJ633"/>
      <c r="SWK633"/>
      <c r="SWL633"/>
      <c r="SWM633"/>
      <c r="SWN633"/>
      <c r="SWO633"/>
      <c r="SWP633"/>
      <c r="SWQ633"/>
      <c r="SWR633"/>
      <c r="SWS633"/>
      <c r="SWT633"/>
      <c r="SWU633"/>
      <c r="SWV633"/>
      <c r="SWW633"/>
      <c r="SWX633"/>
      <c r="SWY633"/>
      <c r="SWZ633"/>
      <c r="SXA633"/>
      <c r="SXB633"/>
      <c r="SXC633"/>
      <c r="SXD633"/>
      <c r="SXE633"/>
      <c r="SXF633"/>
      <c r="SXG633"/>
      <c r="SXH633"/>
      <c r="SXI633"/>
      <c r="SXJ633"/>
      <c r="SXK633"/>
      <c r="SXL633"/>
      <c r="SXM633"/>
      <c r="SXN633"/>
      <c r="SXO633"/>
      <c r="SXP633"/>
      <c r="SXQ633"/>
      <c r="SXR633"/>
      <c r="SXS633"/>
      <c r="SXT633"/>
      <c r="SXU633"/>
      <c r="SXV633"/>
      <c r="SXW633"/>
      <c r="SXX633"/>
      <c r="SXY633"/>
      <c r="SXZ633"/>
      <c r="SYA633"/>
      <c r="SYB633"/>
      <c r="SYC633"/>
      <c r="SYD633"/>
      <c r="SYE633"/>
      <c r="SYF633"/>
      <c r="SYG633"/>
      <c r="SYH633"/>
      <c r="SYI633"/>
      <c r="SYJ633"/>
      <c r="SYK633"/>
      <c r="SYL633"/>
      <c r="SYM633"/>
      <c r="SYN633"/>
      <c r="SYO633"/>
      <c r="SYP633"/>
      <c r="SYQ633"/>
      <c r="SYR633"/>
      <c r="SYS633"/>
      <c r="SYT633"/>
      <c r="SYU633"/>
      <c r="SYV633"/>
      <c r="SYW633"/>
      <c r="SYX633"/>
      <c r="SYY633"/>
      <c r="SYZ633"/>
      <c r="SZA633"/>
      <c r="SZB633"/>
      <c r="SZC633"/>
      <c r="SZD633"/>
      <c r="SZE633"/>
      <c r="SZF633"/>
      <c r="SZG633"/>
      <c r="SZH633"/>
      <c r="SZI633"/>
      <c r="SZJ633"/>
      <c r="SZK633"/>
      <c r="SZL633"/>
      <c r="SZM633"/>
      <c r="SZN633"/>
      <c r="SZO633"/>
      <c r="SZP633"/>
      <c r="SZQ633"/>
      <c r="SZR633"/>
      <c r="SZS633"/>
      <c r="SZT633"/>
      <c r="SZU633"/>
      <c r="SZV633"/>
      <c r="SZW633"/>
      <c r="SZX633"/>
      <c r="SZY633"/>
      <c r="SZZ633"/>
      <c r="TAA633"/>
      <c r="TAB633"/>
      <c r="TAC633"/>
      <c r="TAD633"/>
      <c r="TAE633"/>
      <c r="TAF633"/>
      <c r="TAG633"/>
      <c r="TAH633"/>
      <c r="TAI633"/>
      <c r="TAJ633"/>
      <c r="TAK633"/>
      <c r="TAL633"/>
      <c r="TAM633"/>
      <c r="TAN633"/>
      <c r="TAO633"/>
      <c r="TAP633"/>
      <c r="TAQ633"/>
      <c r="TAR633"/>
      <c r="TAS633"/>
      <c r="TAT633"/>
      <c r="TAU633"/>
      <c r="TAV633"/>
      <c r="TAW633"/>
      <c r="TAX633"/>
      <c r="TAY633"/>
      <c r="TAZ633"/>
      <c r="TBA633"/>
      <c r="TBB633"/>
      <c r="TBC633"/>
      <c r="TBD633"/>
      <c r="TBE633"/>
      <c r="TBF633"/>
      <c r="TBG633"/>
      <c r="TBH633"/>
      <c r="TBI633"/>
      <c r="TBJ633"/>
      <c r="TBK633"/>
      <c r="TBL633"/>
      <c r="TBM633"/>
      <c r="TBN633"/>
      <c r="TBO633"/>
      <c r="TBP633"/>
      <c r="TBQ633"/>
      <c r="TBR633"/>
      <c r="TBS633"/>
      <c r="TBT633"/>
      <c r="TBU633"/>
      <c r="TBV633"/>
      <c r="TBW633"/>
      <c r="TBX633"/>
      <c r="TBY633"/>
      <c r="TBZ633"/>
      <c r="TCA633"/>
      <c r="TCB633"/>
      <c r="TCC633"/>
      <c r="TCD633"/>
      <c r="TCE633"/>
      <c r="TCF633"/>
      <c r="TCG633"/>
      <c r="TCH633"/>
      <c r="TCI633"/>
      <c r="TCJ633"/>
      <c r="TCK633"/>
      <c r="TCL633"/>
      <c r="TCM633"/>
      <c r="TCN633"/>
      <c r="TCO633"/>
      <c r="TCP633"/>
      <c r="TCQ633"/>
      <c r="TCR633"/>
      <c r="TCS633"/>
      <c r="TCT633"/>
      <c r="TCU633"/>
      <c r="TCV633"/>
      <c r="TCW633"/>
      <c r="TCX633"/>
      <c r="TCY633"/>
      <c r="TCZ633"/>
      <c r="TDA633"/>
      <c r="TDB633"/>
      <c r="TDC633"/>
      <c r="TDD633"/>
      <c r="TDE633"/>
      <c r="TDF633"/>
      <c r="TDG633"/>
      <c r="TDH633"/>
      <c r="TDI633"/>
      <c r="TDJ633"/>
      <c r="TDK633"/>
      <c r="TDL633"/>
      <c r="TDM633"/>
      <c r="TDN633"/>
      <c r="TDO633"/>
      <c r="TDP633"/>
      <c r="TDQ633"/>
      <c r="TDR633"/>
      <c r="TDS633"/>
      <c r="TDT633"/>
      <c r="TDU633"/>
      <c r="TDV633"/>
      <c r="TDW633"/>
      <c r="TDX633"/>
      <c r="TDY633"/>
      <c r="TDZ633"/>
      <c r="TEA633"/>
      <c r="TEB633"/>
      <c r="TEC633"/>
      <c r="TED633"/>
      <c r="TEE633"/>
      <c r="TEF633"/>
      <c r="TEG633"/>
      <c r="TEH633"/>
      <c r="TEI633"/>
      <c r="TEJ633"/>
      <c r="TEK633"/>
      <c r="TEL633"/>
      <c r="TEM633"/>
      <c r="TEN633"/>
      <c r="TEO633"/>
      <c r="TEP633"/>
      <c r="TEQ633"/>
      <c r="TER633"/>
      <c r="TES633"/>
      <c r="TET633"/>
      <c r="TEU633"/>
      <c r="TEV633"/>
      <c r="TEW633"/>
      <c r="TEX633"/>
      <c r="TEY633"/>
      <c r="TEZ633"/>
      <c r="TFA633"/>
      <c r="TFB633"/>
      <c r="TFC633"/>
      <c r="TFD633"/>
      <c r="TFE633"/>
      <c r="TFF633"/>
      <c r="TFG633"/>
      <c r="TFH633"/>
      <c r="TFI633"/>
      <c r="TFJ633"/>
      <c r="TFK633"/>
      <c r="TFL633"/>
      <c r="TFM633"/>
      <c r="TFN633"/>
      <c r="TFO633"/>
      <c r="TFP633"/>
      <c r="TFQ633"/>
      <c r="TFR633"/>
      <c r="TFS633"/>
      <c r="TFT633"/>
      <c r="TFU633"/>
      <c r="TFV633"/>
      <c r="TFW633"/>
      <c r="TFX633"/>
      <c r="TFY633"/>
      <c r="TFZ633"/>
      <c r="TGA633"/>
      <c r="TGB633"/>
      <c r="TGC633"/>
      <c r="TGD633"/>
      <c r="TGE633"/>
      <c r="TGF633"/>
      <c r="TGG633"/>
      <c r="TGH633"/>
      <c r="TGI633"/>
      <c r="TGJ633"/>
      <c r="TGK633"/>
      <c r="TGL633"/>
      <c r="TGM633"/>
      <c r="TGN633"/>
      <c r="TGO633"/>
      <c r="TGP633"/>
      <c r="TGQ633"/>
      <c r="TGR633"/>
      <c r="TGS633"/>
      <c r="TGT633"/>
      <c r="TGU633"/>
      <c r="TGV633"/>
      <c r="TGW633"/>
      <c r="TGX633"/>
      <c r="TGY633"/>
      <c r="TGZ633"/>
      <c r="THA633"/>
      <c r="THB633"/>
      <c r="THC633"/>
      <c r="THD633"/>
      <c r="THE633"/>
      <c r="THF633"/>
      <c r="THG633"/>
      <c r="THH633"/>
      <c r="THI633"/>
      <c r="THJ633"/>
      <c r="THK633"/>
      <c r="THL633"/>
      <c r="THM633"/>
      <c r="THN633"/>
      <c r="THO633"/>
      <c r="THP633"/>
      <c r="THQ633"/>
      <c r="THR633"/>
      <c r="THS633"/>
      <c r="THT633"/>
      <c r="THU633"/>
      <c r="THV633"/>
      <c r="THW633"/>
      <c r="THX633"/>
      <c r="THY633"/>
      <c r="THZ633"/>
      <c r="TIA633"/>
      <c r="TIB633"/>
      <c r="TIC633"/>
      <c r="TID633"/>
      <c r="TIE633"/>
      <c r="TIF633"/>
      <c r="TIG633"/>
      <c r="TIH633"/>
      <c r="TII633"/>
      <c r="TIJ633"/>
      <c r="TIK633"/>
      <c r="TIL633"/>
      <c r="TIM633"/>
      <c r="TIN633"/>
      <c r="TIO633"/>
      <c r="TIP633"/>
      <c r="TIQ633"/>
      <c r="TIR633"/>
      <c r="TIS633"/>
      <c r="TIT633"/>
      <c r="TIU633"/>
      <c r="TIV633"/>
      <c r="TIW633"/>
      <c r="TIX633"/>
      <c r="TIY633"/>
      <c r="TIZ633"/>
      <c r="TJA633"/>
      <c r="TJB633"/>
      <c r="TJC633"/>
      <c r="TJD633"/>
      <c r="TJE633"/>
      <c r="TJF633"/>
      <c r="TJG633"/>
      <c r="TJH633"/>
      <c r="TJI633"/>
      <c r="TJJ633"/>
      <c r="TJK633"/>
      <c r="TJL633"/>
      <c r="TJM633"/>
      <c r="TJN633"/>
      <c r="TJO633"/>
      <c r="TJP633"/>
      <c r="TJQ633"/>
      <c r="TJR633"/>
      <c r="TJS633"/>
      <c r="TJT633"/>
      <c r="TJU633"/>
      <c r="TJV633"/>
      <c r="TJW633"/>
      <c r="TJX633"/>
      <c r="TJY633"/>
      <c r="TJZ633"/>
      <c r="TKA633"/>
      <c r="TKB633"/>
      <c r="TKC633"/>
      <c r="TKD633"/>
      <c r="TKE633"/>
      <c r="TKF633"/>
      <c r="TKG633"/>
      <c r="TKH633"/>
      <c r="TKI633"/>
      <c r="TKJ633"/>
      <c r="TKK633"/>
      <c r="TKL633"/>
      <c r="TKM633"/>
      <c r="TKN633"/>
      <c r="TKO633"/>
      <c r="TKP633"/>
      <c r="TKQ633"/>
      <c r="TKR633"/>
      <c r="TKS633"/>
      <c r="TKT633"/>
      <c r="TKU633"/>
      <c r="TKV633"/>
      <c r="TKW633"/>
      <c r="TKX633"/>
      <c r="TKY633"/>
      <c r="TKZ633"/>
      <c r="TLA633"/>
      <c r="TLB633"/>
      <c r="TLC633"/>
      <c r="TLD633"/>
      <c r="TLE633"/>
      <c r="TLF633"/>
      <c r="TLG633"/>
      <c r="TLH633"/>
      <c r="TLI633"/>
      <c r="TLJ633"/>
      <c r="TLK633"/>
      <c r="TLL633"/>
      <c r="TLM633"/>
      <c r="TLN633"/>
      <c r="TLO633"/>
      <c r="TLP633"/>
      <c r="TLQ633"/>
      <c r="TLR633"/>
      <c r="TLS633"/>
      <c r="TLT633"/>
      <c r="TLU633"/>
      <c r="TLV633"/>
      <c r="TLW633"/>
      <c r="TLX633"/>
      <c r="TLY633"/>
      <c r="TLZ633"/>
      <c r="TMA633"/>
      <c r="TMB633"/>
      <c r="TMC633"/>
      <c r="TMD633"/>
      <c r="TME633"/>
      <c r="TMF633"/>
      <c r="TMG633"/>
      <c r="TMH633"/>
      <c r="TMI633"/>
      <c r="TMJ633"/>
      <c r="TMK633"/>
      <c r="TML633"/>
      <c r="TMM633"/>
      <c r="TMN633"/>
      <c r="TMO633"/>
      <c r="TMP633"/>
      <c r="TMQ633"/>
      <c r="TMR633"/>
      <c r="TMS633"/>
      <c r="TMT633"/>
      <c r="TMU633"/>
      <c r="TMV633"/>
      <c r="TMW633"/>
      <c r="TMX633"/>
      <c r="TMY633"/>
      <c r="TMZ633"/>
      <c r="TNA633"/>
      <c r="TNB633"/>
      <c r="TNC633"/>
      <c r="TND633"/>
      <c r="TNE633"/>
      <c r="TNF633"/>
      <c r="TNG633"/>
      <c r="TNH633"/>
      <c r="TNI633"/>
      <c r="TNJ633"/>
      <c r="TNK633"/>
      <c r="TNL633"/>
      <c r="TNM633"/>
      <c r="TNN633"/>
      <c r="TNO633"/>
      <c r="TNP633"/>
      <c r="TNQ633"/>
      <c r="TNR633"/>
      <c r="TNS633"/>
      <c r="TNT633"/>
      <c r="TNU633"/>
      <c r="TNV633"/>
      <c r="TNW633"/>
      <c r="TNX633"/>
      <c r="TNY633"/>
      <c r="TNZ633"/>
      <c r="TOA633"/>
      <c r="TOB633"/>
      <c r="TOC633"/>
      <c r="TOD633"/>
      <c r="TOE633"/>
      <c r="TOF633"/>
      <c r="TOG633"/>
      <c r="TOH633"/>
      <c r="TOI633"/>
      <c r="TOJ633"/>
      <c r="TOK633"/>
      <c r="TOL633"/>
      <c r="TOM633"/>
      <c r="TON633"/>
      <c r="TOO633"/>
      <c r="TOP633"/>
      <c r="TOQ633"/>
      <c r="TOR633"/>
      <c r="TOS633"/>
      <c r="TOT633"/>
      <c r="TOU633"/>
      <c r="TOV633"/>
      <c r="TOW633"/>
      <c r="TOX633"/>
      <c r="TOY633"/>
      <c r="TOZ633"/>
      <c r="TPA633"/>
      <c r="TPB633"/>
      <c r="TPC633"/>
      <c r="TPD633"/>
      <c r="TPE633"/>
      <c r="TPF633"/>
      <c r="TPG633"/>
      <c r="TPH633"/>
      <c r="TPI633"/>
      <c r="TPJ633"/>
      <c r="TPK633"/>
      <c r="TPL633"/>
      <c r="TPM633"/>
      <c r="TPN633"/>
      <c r="TPO633"/>
      <c r="TPP633"/>
      <c r="TPQ633"/>
      <c r="TPR633"/>
      <c r="TPS633"/>
      <c r="TPT633"/>
      <c r="TPU633"/>
      <c r="TPV633"/>
      <c r="TPW633"/>
      <c r="TPX633"/>
      <c r="TPY633"/>
      <c r="TPZ633"/>
      <c r="TQA633"/>
      <c r="TQB633"/>
      <c r="TQC633"/>
      <c r="TQD633"/>
      <c r="TQE633"/>
      <c r="TQF633"/>
      <c r="TQG633"/>
      <c r="TQH633"/>
      <c r="TQI633"/>
      <c r="TQJ633"/>
      <c r="TQK633"/>
      <c r="TQL633"/>
      <c r="TQM633"/>
      <c r="TQN633"/>
      <c r="TQO633"/>
      <c r="TQP633"/>
      <c r="TQQ633"/>
      <c r="TQR633"/>
      <c r="TQS633"/>
      <c r="TQT633"/>
      <c r="TQU633"/>
      <c r="TQV633"/>
      <c r="TQW633"/>
      <c r="TQX633"/>
      <c r="TQY633"/>
      <c r="TQZ633"/>
      <c r="TRA633"/>
      <c r="TRB633"/>
      <c r="TRC633"/>
      <c r="TRD633"/>
      <c r="TRE633"/>
      <c r="TRF633"/>
      <c r="TRG633"/>
      <c r="TRH633"/>
      <c r="TRI633"/>
      <c r="TRJ633"/>
      <c r="TRK633"/>
      <c r="TRL633"/>
      <c r="TRM633"/>
      <c r="TRN633"/>
      <c r="TRO633"/>
      <c r="TRP633"/>
      <c r="TRQ633"/>
      <c r="TRR633"/>
      <c r="TRS633"/>
      <c r="TRT633"/>
      <c r="TRU633"/>
      <c r="TRV633"/>
      <c r="TRW633"/>
      <c r="TRX633"/>
      <c r="TRY633"/>
      <c r="TRZ633"/>
      <c r="TSA633"/>
      <c r="TSB633"/>
      <c r="TSC633"/>
      <c r="TSD633"/>
      <c r="TSE633"/>
      <c r="TSF633"/>
      <c r="TSG633"/>
      <c r="TSH633"/>
      <c r="TSI633"/>
      <c r="TSJ633"/>
      <c r="TSK633"/>
      <c r="TSL633"/>
      <c r="TSM633"/>
      <c r="TSN633"/>
      <c r="TSO633"/>
      <c r="TSP633"/>
      <c r="TSQ633"/>
      <c r="TSR633"/>
      <c r="TSS633"/>
      <c r="TST633"/>
      <c r="TSU633"/>
      <c r="TSV633"/>
      <c r="TSW633"/>
      <c r="TSX633"/>
      <c r="TSY633"/>
      <c r="TSZ633"/>
      <c r="TTA633"/>
      <c r="TTB633"/>
      <c r="TTC633"/>
      <c r="TTD633"/>
      <c r="TTE633"/>
      <c r="TTF633"/>
      <c r="TTG633"/>
      <c r="TTH633"/>
      <c r="TTI633"/>
      <c r="TTJ633"/>
      <c r="TTK633"/>
      <c r="TTL633"/>
      <c r="TTM633"/>
      <c r="TTN633"/>
      <c r="TTO633"/>
      <c r="TTP633"/>
      <c r="TTQ633"/>
      <c r="TTR633"/>
      <c r="TTS633"/>
      <c r="TTT633"/>
      <c r="TTU633"/>
      <c r="TTV633"/>
      <c r="TTW633"/>
      <c r="TTX633"/>
      <c r="TTY633"/>
      <c r="TTZ633"/>
      <c r="TUA633"/>
      <c r="TUB633"/>
      <c r="TUC633"/>
      <c r="TUD633"/>
      <c r="TUE633"/>
      <c r="TUF633"/>
      <c r="TUG633"/>
      <c r="TUH633"/>
      <c r="TUI633"/>
      <c r="TUJ633"/>
      <c r="TUK633"/>
      <c r="TUL633"/>
      <c r="TUM633"/>
      <c r="TUN633"/>
      <c r="TUO633"/>
      <c r="TUP633"/>
      <c r="TUQ633"/>
      <c r="TUR633"/>
      <c r="TUS633"/>
      <c r="TUT633"/>
      <c r="TUU633"/>
      <c r="TUV633"/>
      <c r="TUW633"/>
      <c r="TUX633"/>
      <c r="TUY633"/>
      <c r="TUZ633"/>
      <c r="TVA633"/>
      <c r="TVB633"/>
      <c r="TVC633"/>
      <c r="TVD633"/>
      <c r="TVE633"/>
      <c r="TVF633"/>
      <c r="TVG633"/>
      <c r="TVH633"/>
      <c r="TVI633"/>
      <c r="TVJ633"/>
      <c r="TVK633"/>
      <c r="TVL633"/>
      <c r="TVM633"/>
      <c r="TVN633"/>
      <c r="TVO633"/>
      <c r="TVP633"/>
      <c r="TVQ633"/>
      <c r="TVR633"/>
      <c r="TVS633"/>
      <c r="TVT633"/>
      <c r="TVU633"/>
      <c r="TVV633"/>
      <c r="TVW633"/>
      <c r="TVX633"/>
      <c r="TVY633"/>
      <c r="TVZ633"/>
      <c r="TWA633"/>
      <c r="TWB633"/>
      <c r="TWC633"/>
      <c r="TWD633"/>
      <c r="TWE633"/>
      <c r="TWF633"/>
      <c r="TWG633"/>
      <c r="TWH633"/>
      <c r="TWI633"/>
      <c r="TWJ633"/>
      <c r="TWK633"/>
      <c r="TWL633"/>
      <c r="TWM633"/>
      <c r="TWN633"/>
      <c r="TWO633"/>
      <c r="TWP633"/>
      <c r="TWQ633"/>
      <c r="TWR633"/>
      <c r="TWS633"/>
      <c r="TWT633"/>
      <c r="TWU633"/>
      <c r="TWV633"/>
      <c r="TWW633"/>
      <c r="TWX633"/>
      <c r="TWY633"/>
      <c r="TWZ633"/>
      <c r="TXA633"/>
      <c r="TXB633"/>
      <c r="TXC633"/>
      <c r="TXD633"/>
      <c r="TXE633"/>
      <c r="TXF633"/>
      <c r="TXG633"/>
      <c r="TXH633"/>
      <c r="TXI633"/>
      <c r="TXJ633"/>
      <c r="TXK633"/>
      <c r="TXL633"/>
      <c r="TXM633"/>
      <c r="TXN633"/>
      <c r="TXO633"/>
      <c r="TXP633"/>
      <c r="TXQ633"/>
      <c r="TXR633"/>
      <c r="TXS633"/>
      <c r="TXT633"/>
      <c r="TXU633"/>
      <c r="TXV633"/>
      <c r="TXW633"/>
      <c r="TXX633"/>
      <c r="TXY633"/>
      <c r="TXZ633"/>
      <c r="TYA633"/>
      <c r="TYB633"/>
      <c r="TYC633"/>
      <c r="TYD633"/>
      <c r="TYE633"/>
      <c r="TYF633"/>
      <c r="TYG633"/>
      <c r="TYH633"/>
      <c r="TYI633"/>
      <c r="TYJ633"/>
      <c r="TYK633"/>
      <c r="TYL633"/>
      <c r="TYM633"/>
      <c r="TYN633"/>
      <c r="TYO633"/>
      <c r="TYP633"/>
      <c r="TYQ633"/>
      <c r="TYR633"/>
      <c r="TYS633"/>
      <c r="TYT633"/>
      <c r="TYU633"/>
      <c r="TYV633"/>
      <c r="TYW633"/>
      <c r="TYX633"/>
      <c r="TYY633"/>
      <c r="TYZ633"/>
      <c r="TZA633"/>
      <c r="TZB633"/>
      <c r="TZC633"/>
      <c r="TZD633"/>
      <c r="TZE633"/>
      <c r="TZF633"/>
      <c r="TZG633"/>
      <c r="TZH633"/>
      <c r="TZI633"/>
      <c r="TZJ633"/>
      <c r="TZK633"/>
      <c r="TZL633"/>
      <c r="TZM633"/>
      <c r="TZN633"/>
      <c r="TZO633"/>
      <c r="TZP633"/>
      <c r="TZQ633"/>
      <c r="TZR633"/>
      <c r="TZS633"/>
      <c r="TZT633"/>
      <c r="TZU633"/>
      <c r="TZV633"/>
      <c r="TZW633"/>
      <c r="TZX633"/>
      <c r="TZY633"/>
      <c r="TZZ633"/>
      <c r="UAA633"/>
      <c r="UAB633"/>
      <c r="UAC633"/>
      <c r="UAD633"/>
      <c r="UAE633"/>
      <c r="UAF633"/>
      <c r="UAG633"/>
      <c r="UAH633"/>
      <c r="UAI633"/>
      <c r="UAJ633"/>
      <c r="UAK633"/>
      <c r="UAL633"/>
      <c r="UAM633"/>
      <c r="UAN633"/>
      <c r="UAO633"/>
      <c r="UAP633"/>
      <c r="UAQ633"/>
      <c r="UAR633"/>
      <c r="UAS633"/>
      <c r="UAT633"/>
      <c r="UAU633"/>
      <c r="UAV633"/>
      <c r="UAW633"/>
      <c r="UAX633"/>
      <c r="UAY633"/>
      <c r="UAZ633"/>
      <c r="UBA633"/>
      <c r="UBB633"/>
      <c r="UBC633"/>
      <c r="UBD633"/>
      <c r="UBE633"/>
      <c r="UBF633"/>
      <c r="UBG633"/>
      <c r="UBH633"/>
      <c r="UBI633"/>
      <c r="UBJ633"/>
      <c r="UBK633"/>
      <c r="UBL633"/>
      <c r="UBM633"/>
      <c r="UBN633"/>
      <c r="UBO633"/>
      <c r="UBP633"/>
      <c r="UBQ633"/>
      <c r="UBR633"/>
      <c r="UBS633"/>
      <c r="UBT633"/>
      <c r="UBU633"/>
      <c r="UBV633"/>
      <c r="UBW633"/>
      <c r="UBX633"/>
      <c r="UBY633"/>
      <c r="UBZ633"/>
      <c r="UCA633"/>
      <c r="UCB633"/>
      <c r="UCC633"/>
      <c r="UCD633"/>
      <c r="UCE633"/>
      <c r="UCF633"/>
      <c r="UCG633"/>
      <c r="UCH633"/>
      <c r="UCI633"/>
      <c r="UCJ633"/>
      <c r="UCK633"/>
      <c r="UCL633"/>
      <c r="UCM633"/>
      <c r="UCN633"/>
      <c r="UCO633"/>
      <c r="UCP633"/>
      <c r="UCQ633"/>
      <c r="UCR633"/>
      <c r="UCS633"/>
      <c r="UCT633"/>
      <c r="UCU633"/>
      <c r="UCV633"/>
      <c r="UCW633"/>
      <c r="UCX633"/>
      <c r="UCY633"/>
      <c r="UCZ633"/>
      <c r="UDA633"/>
      <c r="UDB633"/>
      <c r="UDC633"/>
      <c r="UDD633"/>
      <c r="UDE633"/>
      <c r="UDF633"/>
      <c r="UDG633"/>
      <c r="UDH633"/>
      <c r="UDI633"/>
      <c r="UDJ633"/>
      <c r="UDK633"/>
      <c r="UDL633"/>
      <c r="UDM633"/>
      <c r="UDN633"/>
      <c r="UDO633"/>
      <c r="UDP633"/>
      <c r="UDQ633"/>
      <c r="UDR633"/>
      <c r="UDS633"/>
      <c r="UDT633"/>
      <c r="UDU633"/>
      <c r="UDV633"/>
      <c r="UDW633"/>
      <c r="UDX633"/>
      <c r="UDY633"/>
      <c r="UDZ633"/>
      <c r="UEA633"/>
      <c r="UEB633"/>
      <c r="UEC633"/>
      <c r="UED633"/>
      <c r="UEE633"/>
      <c r="UEF633"/>
      <c r="UEG633"/>
      <c r="UEH633"/>
      <c r="UEI633"/>
      <c r="UEJ633"/>
      <c r="UEK633"/>
      <c r="UEL633"/>
      <c r="UEM633"/>
      <c r="UEN633"/>
      <c r="UEO633"/>
      <c r="UEP633"/>
      <c r="UEQ633"/>
      <c r="UER633"/>
      <c r="UES633"/>
      <c r="UET633"/>
      <c r="UEU633"/>
      <c r="UEV633"/>
      <c r="UEW633"/>
      <c r="UEX633"/>
      <c r="UEY633"/>
      <c r="UEZ633"/>
      <c r="UFA633"/>
      <c r="UFB633"/>
      <c r="UFC633"/>
      <c r="UFD633"/>
      <c r="UFE633"/>
      <c r="UFF633"/>
      <c r="UFG633"/>
      <c r="UFH633"/>
      <c r="UFI633"/>
      <c r="UFJ633"/>
      <c r="UFK633"/>
      <c r="UFL633"/>
      <c r="UFM633"/>
      <c r="UFN633"/>
      <c r="UFO633"/>
      <c r="UFP633"/>
      <c r="UFQ633"/>
      <c r="UFR633"/>
      <c r="UFS633"/>
      <c r="UFT633"/>
      <c r="UFU633"/>
      <c r="UFV633"/>
      <c r="UFW633"/>
      <c r="UFX633"/>
      <c r="UFY633"/>
      <c r="UFZ633"/>
      <c r="UGA633"/>
      <c r="UGB633"/>
      <c r="UGC633"/>
      <c r="UGD633"/>
      <c r="UGE633"/>
      <c r="UGF633"/>
      <c r="UGG633"/>
      <c r="UGH633"/>
      <c r="UGI633"/>
      <c r="UGJ633"/>
      <c r="UGK633"/>
      <c r="UGL633"/>
      <c r="UGM633"/>
      <c r="UGN633"/>
      <c r="UGO633"/>
      <c r="UGP633"/>
      <c r="UGQ633"/>
      <c r="UGR633"/>
      <c r="UGS633"/>
      <c r="UGT633"/>
      <c r="UGU633"/>
      <c r="UGV633"/>
      <c r="UGW633"/>
      <c r="UGX633"/>
      <c r="UGY633"/>
      <c r="UGZ633"/>
      <c r="UHA633"/>
      <c r="UHB633"/>
      <c r="UHC633"/>
      <c r="UHD633"/>
      <c r="UHE633"/>
      <c r="UHF633"/>
      <c r="UHG633"/>
      <c r="UHH633"/>
      <c r="UHI633"/>
      <c r="UHJ633"/>
      <c r="UHK633"/>
      <c r="UHL633"/>
      <c r="UHM633"/>
      <c r="UHN633"/>
      <c r="UHO633"/>
      <c r="UHP633"/>
      <c r="UHQ633"/>
      <c r="UHR633"/>
      <c r="UHS633"/>
      <c r="UHT633"/>
      <c r="UHU633"/>
      <c r="UHV633"/>
      <c r="UHW633"/>
      <c r="UHX633"/>
      <c r="UHY633"/>
      <c r="UHZ633"/>
      <c r="UIA633"/>
      <c r="UIB633"/>
      <c r="UIC633"/>
      <c r="UID633"/>
      <c r="UIE633"/>
      <c r="UIF633"/>
      <c r="UIG633"/>
      <c r="UIH633"/>
      <c r="UII633"/>
      <c r="UIJ633"/>
      <c r="UIK633"/>
      <c r="UIL633"/>
      <c r="UIM633"/>
      <c r="UIN633"/>
      <c r="UIO633"/>
      <c r="UIP633"/>
      <c r="UIQ633"/>
      <c r="UIR633"/>
      <c r="UIS633"/>
      <c r="UIT633"/>
      <c r="UIU633"/>
      <c r="UIV633"/>
      <c r="UIW633"/>
      <c r="UIX633"/>
      <c r="UIY633"/>
      <c r="UIZ633"/>
      <c r="UJA633"/>
      <c r="UJB633"/>
      <c r="UJC633"/>
      <c r="UJD633"/>
      <c r="UJE633"/>
      <c r="UJF633"/>
      <c r="UJG633"/>
      <c r="UJH633"/>
      <c r="UJI633"/>
      <c r="UJJ633"/>
      <c r="UJK633"/>
      <c r="UJL633"/>
      <c r="UJM633"/>
      <c r="UJN633"/>
      <c r="UJO633"/>
      <c r="UJP633"/>
      <c r="UJQ633"/>
      <c r="UJR633"/>
      <c r="UJS633"/>
      <c r="UJT633"/>
      <c r="UJU633"/>
      <c r="UJV633"/>
      <c r="UJW633"/>
      <c r="UJX633"/>
      <c r="UJY633"/>
      <c r="UJZ633"/>
      <c r="UKA633"/>
      <c r="UKB633"/>
      <c r="UKC633"/>
      <c r="UKD633"/>
      <c r="UKE633"/>
      <c r="UKF633"/>
      <c r="UKG633"/>
      <c r="UKH633"/>
      <c r="UKI633"/>
      <c r="UKJ633"/>
      <c r="UKK633"/>
      <c r="UKL633"/>
      <c r="UKM633"/>
      <c r="UKN633"/>
      <c r="UKO633"/>
      <c r="UKP633"/>
      <c r="UKQ633"/>
      <c r="UKR633"/>
      <c r="UKS633"/>
      <c r="UKT633"/>
      <c r="UKU633"/>
      <c r="UKV633"/>
      <c r="UKW633"/>
      <c r="UKX633"/>
      <c r="UKY633"/>
      <c r="UKZ633"/>
      <c r="ULA633"/>
      <c r="ULB633"/>
      <c r="ULC633"/>
      <c r="ULD633"/>
      <c r="ULE633"/>
      <c r="ULF633"/>
      <c r="ULG633"/>
      <c r="ULH633"/>
      <c r="ULI633"/>
      <c r="ULJ633"/>
      <c r="ULK633"/>
      <c r="ULL633"/>
      <c r="ULM633"/>
      <c r="ULN633"/>
      <c r="ULO633"/>
      <c r="ULP633"/>
      <c r="ULQ633"/>
      <c r="ULR633"/>
      <c r="ULS633"/>
      <c r="ULT633"/>
      <c r="ULU633"/>
      <c r="ULV633"/>
      <c r="ULW633"/>
      <c r="ULX633"/>
      <c r="ULY633"/>
      <c r="ULZ633"/>
      <c r="UMA633"/>
      <c r="UMB633"/>
      <c r="UMC633"/>
      <c r="UMD633"/>
      <c r="UME633"/>
      <c r="UMF633"/>
      <c r="UMG633"/>
      <c r="UMH633"/>
      <c r="UMI633"/>
      <c r="UMJ633"/>
      <c r="UMK633"/>
      <c r="UML633"/>
      <c r="UMM633"/>
      <c r="UMN633"/>
      <c r="UMO633"/>
      <c r="UMP633"/>
      <c r="UMQ633"/>
      <c r="UMR633"/>
      <c r="UMS633"/>
      <c r="UMT633"/>
      <c r="UMU633"/>
      <c r="UMV633"/>
      <c r="UMW633"/>
      <c r="UMX633"/>
      <c r="UMY633"/>
      <c r="UMZ633"/>
      <c r="UNA633"/>
      <c r="UNB633"/>
      <c r="UNC633"/>
      <c r="UND633"/>
      <c r="UNE633"/>
      <c r="UNF633"/>
      <c r="UNG633"/>
      <c r="UNH633"/>
      <c r="UNI633"/>
      <c r="UNJ633"/>
      <c r="UNK633"/>
      <c r="UNL633"/>
      <c r="UNM633"/>
      <c r="UNN633"/>
      <c r="UNO633"/>
      <c r="UNP633"/>
      <c r="UNQ633"/>
      <c r="UNR633"/>
      <c r="UNS633"/>
      <c r="UNT633"/>
      <c r="UNU633"/>
      <c r="UNV633"/>
      <c r="UNW633"/>
      <c r="UNX633"/>
      <c r="UNY633"/>
      <c r="UNZ633"/>
      <c r="UOA633"/>
      <c r="UOB633"/>
      <c r="UOC633"/>
      <c r="UOD633"/>
      <c r="UOE633"/>
      <c r="UOF633"/>
      <c r="UOG633"/>
      <c r="UOH633"/>
      <c r="UOI633"/>
      <c r="UOJ633"/>
      <c r="UOK633"/>
      <c r="UOL633"/>
      <c r="UOM633"/>
      <c r="UON633"/>
      <c r="UOO633"/>
      <c r="UOP633"/>
      <c r="UOQ633"/>
      <c r="UOR633"/>
      <c r="UOS633"/>
      <c r="UOT633"/>
      <c r="UOU633"/>
      <c r="UOV633"/>
      <c r="UOW633"/>
      <c r="UOX633"/>
      <c r="UOY633"/>
      <c r="UOZ633"/>
      <c r="UPA633"/>
      <c r="UPB633"/>
      <c r="UPC633"/>
      <c r="UPD633"/>
      <c r="UPE633"/>
      <c r="UPF633"/>
      <c r="UPG633"/>
      <c r="UPH633"/>
      <c r="UPI633"/>
      <c r="UPJ633"/>
      <c r="UPK633"/>
      <c r="UPL633"/>
      <c r="UPM633"/>
      <c r="UPN633"/>
      <c r="UPO633"/>
      <c r="UPP633"/>
      <c r="UPQ633"/>
      <c r="UPR633"/>
      <c r="UPS633"/>
      <c r="UPT633"/>
      <c r="UPU633"/>
      <c r="UPV633"/>
      <c r="UPW633"/>
      <c r="UPX633"/>
      <c r="UPY633"/>
      <c r="UPZ633"/>
      <c r="UQA633"/>
      <c r="UQB633"/>
      <c r="UQC633"/>
      <c r="UQD633"/>
      <c r="UQE633"/>
      <c r="UQF633"/>
      <c r="UQG633"/>
      <c r="UQH633"/>
      <c r="UQI633"/>
      <c r="UQJ633"/>
      <c r="UQK633"/>
      <c r="UQL633"/>
      <c r="UQM633"/>
      <c r="UQN633"/>
      <c r="UQO633"/>
      <c r="UQP633"/>
      <c r="UQQ633"/>
      <c r="UQR633"/>
      <c r="UQS633"/>
      <c r="UQT633"/>
      <c r="UQU633"/>
      <c r="UQV633"/>
      <c r="UQW633"/>
      <c r="UQX633"/>
      <c r="UQY633"/>
      <c r="UQZ633"/>
      <c r="URA633"/>
      <c r="URB633"/>
      <c r="URC633"/>
      <c r="URD633"/>
      <c r="URE633"/>
      <c r="URF633"/>
      <c r="URG633"/>
      <c r="URH633"/>
      <c r="URI633"/>
      <c r="URJ633"/>
      <c r="URK633"/>
      <c r="URL633"/>
      <c r="URM633"/>
      <c r="URN633"/>
      <c r="URO633"/>
      <c r="URP633"/>
      <c r="URQ633"/>
      <c r="URR633"/>
      <c r="URS633"/>
      <c r="URT633"/>
      <c r="URU633"/>
      <c r="URV633"/>
      <c r="URW633"/>
      <c r="URX633"/>
      <c r="URY633"/>
      <c r="URZ633"/>
      <c r="USA633"/>
      <c r="USB633"/>
      <c r="USC633"/>
      <c r="USD633"/>
      <c r="USE633"/>
      <c r="USF633"/>
      <c r="USG633"/>
      <c r="USH633"/>
      <c r="USI633"/>
      <c r="USJ633"/>
      <c r="USK633"/>
      <c r="USL633"/>
      <c r="USM633"/>
      <c r="USN633"/>
      <c r="USO633"/>
      <c r="USP633"/>
      <c r="USQ633"/>
      <c r="USR633"/>
      <c r="USS633"/>
      <c r="UST633"/>
      <c r="USU633"/>
      <c r="USV633"/>
      <c r="USW633"/>
      <c r="USX633"/>
      <c r="USY633"/>
      <c r="USZ633"/>
      <c r="UTA633"/>
      <c r="UTB633"/>
      <c r="UTC633"/>
      <c r="UTD633"/>
      <c r="UTE633"/>
      <c r="UTF633"/>
      <c r="UTG633"/>
      <c r="UTH633"/>
      <c r="UTI633"/>
      <c r="UTJ633"/>
      <c r="UTK633"/>
      <c r="UTL633"/>
      <c r="UTM633"/>
      <c r="UTN633"/>
      <c r="UTO633"/>
      <c r="UTP633"/>
      <c r="UTQ633"/>
      <c r="UTR633"/>
      <c r="UTS633"/>
      <c r="UTT633"/>
      <c r="UTU633"/>
      <c r="UTV633"/>
      <c r="UTW633"/>
      <c r="UTX633"/>
      <c r="UTY633"/>
      <c r="UTZ633"/>
      <c r="UUA633"/>
      <c r="UUB633"/>
      <c r="UUC633"/>
      <c r="UUD633"/>
      <c r="UUE633"/>
      <c r="UUF633"/>
      <c r="UUG633"/>
      <c r="UUH633"/>
      <c r="UUI633"/>
      <c r="UUJ633"/>
      <c r="UUK633"/>
      <c r="UUL633"/>
      <c r="UUM633"/>
      <c r="UUN633"/>
      <c r="UUO633"/>
      <c r="UUP633"/>
      <c r="UUQ633"/>
      <c r="UUR633"/>
      <c r="UUS633"/>
      <c r="UUT633"/>
      <c r="UUU633"/>
      <c r="UUV633"/>
      <c r="UUW633"/>
      <c r="UUX633"/>
      <c r="UUY633"/>
      <c r="UUZ633"/>
      <c r="UVA633"/>
      <c r="UVB633"/>
      <c r="UVC633"/>
      <c r="UVD633"/>
      <c r="UVE633"/>
      <c r="UVF633"/>
      <c r="UVG633"/>
      <c r="UVH633"/>
      <c r="UVI633"/>
      <c r="UVJ633"/>
      <c r="UVK633"/>
      <c r="UVL633"/>
      <c r="UVM633"/>
      <c r="UVN633"/>
      <c r="UVO633"/>
      <c r="UVP633"/>
      <c r="UVQ633"/>
      <c r="UVR633"/>
      <c r="UVS633"/>
      <c r="UVT633"/>
      <c r="UVU633"/>
      <c r="UVV633"/>
      <c r="UVW633"/>
      <c r="UVX633"/>
      <c r="UVY633"/>
      <c r="UVZ633"/>
      <c r="UWA633"/>
      <c r="UWB633"/>
      <c r="UWC633"/>
      <c r="UWD633"/>
      <c r="UWE633"/>
      <c r="UWF633"/>
      <c r="UWG633"/>
      <c r="UWH633"/>
      <c r="UWI633"/>
      <c r="UWJ633"/>
      <c r="UWK633"/>
      <c r="UWL633"/>
      <c r="UWM633"/>
      <c r="UWN633"/>
      <c r="UWO633"/>
      <c r="UWP633"/>
      <c r="UWQ633"/>
      <c r="UWR633"/>
      <c r="UWS633"/>
      <c r="UWT633"/>
      <c r="UWU633"/>
      <c r="UWV633"/>
      <c r="UWW633"/>
      <c r="UWX633"/>
      <c r="UWY633"/>
      <c r="UWZ633"/>
      <c r="UXA633"/>
      <c r="UXB633"/>
      <c r="UXC633"/>
      <c r="UXD633"/>
      <c r="UXE633"/>
      <c r="UXF633"/>
      <c r="UXG633"/>
      <c r="UXH633"/>
      <c r="UXI633"/>
      <c r="UXJ633"/>
      <c r="UXK633"/>
      <c r="UXL633"/>
      <c r="UXM633"/>
      <c r="UXN633"/>
      <c r="UXO633"/>
      <c r="UXP633"/>
      <c r="UXQ633"/>
      <c r="UXR633"/>
      <c r="UXS633"/>
      <c r="UXT633"/>
      <c r="UXU633"/>
      <c r="UXV633"/>
      <c r="UXW633"/>
      <c r="UXX633"/>
      <c r="UXY633"/>
      <c r="UXZ633"/>
      <c r="UYA633"/>
      <c r="UYB633"/>
      <c r="UYC633"/>
      <c r="UYD633"/>
      <c r="UYE633"/>
      <c r="UYF633"/>
      <c r="UYG633"/>
      <c r="UYH633"/>
      <c r="UYI633"/>
      <c r="UYJ633"/>
      <c r="UYK633"/>
      <c r="UYL633"/>
      <c r="UYM633"/>
      <c r="UYN633"/>
      <c r="UYO633"/>
      <c r="UYP633"/>
      <c r="UYQ633"/>
      <c r="UYR633"/>
      <c r="UYS633"/>
      <c r="UYT633"/>
      <c r="UYU633"/>
      <c r="UYV633"/>
      <c r="UYW633"/>
      <c r="UYX633"/>
      <c r="UYY633"/>
      <c r="UYZ633"/>
      <c r="UZA633"/>
      <c r="UZB633"/>
      <c r="UZC633"/>
      <c r="UZD633"/>
      <c r="UZE633"/>
      <c r="UZF633"/>
      <c r="UZG633"/>
      <c r="UZH633"/>
      <c r="UZI633"/>
      <c r="UZJ633"/>
      <c r="UZK633"/>
      <c r="UZL633"/>
      <c r="UZM633"/>
      <c r="UZN633"/>
      <c r="UZO633"/>
      <c r="UZP633"/>
      <c r="UZQ633"/>
      <c r="UZR633"/>
      <c r="UZS633"/>
      <c r="UZT633"/>
      <c r="UZU633"/>
      <c r="UZV633"/>
      <c r="UZW633"/>
      <c r="UZX633"/>
      <c r="UZY633"/>
      <c r="UZZ633"/>
      <c r="VAA633"/>
      <c r="VAB633"/>
      <c r="VAC633"/>
      <c r="VAD633"/>
      <c r="VAE633"/>
      <c r="VAF633"/>
      <c r="VAG633"/>
      <c r="VAH633"/>
      <c r="VAI633"/>
      <c r="VAJ633"/>
      <c r="VAK633"/>
      <c r="VAL633"/>
      <c r="VAM633"/>
      <c r="VAN633"/>
      <c r="VAO633"/>
      <c r="VAP633"/>
      <c r="VAQ633"/>
      <c r="VAR633"/>
      <c r="VAS633"/>
      <c r="VAT633"/>
      <c r="VAU633"/>
      <c r="VAV633"/>
      <c r="VAW633"/>
      <c r="VAX633"/>
      <c r="VAY633"/>
      <c r="VAZ633"/>
      <c r="VBA633"/>
      <c r="VBB633"/>
      <c r="VBC633"/>
      <c r="VBD633"/>
      <c r="VBE633"/>
      <c r="VBF633"/>
      <c r="VBG633"/>
      <c r="VBH633"/>
      <c r="VBI633"/>
      <c r="VBJ633"/>
      <c r="VBK633"/>
      <c r="VBL633"/>
      <c r="VBM633"/>
      <c r="VBN633"/>
      <c r="VBO633"/>
      <c r="VBP633"/>
      <c r="VBQ633"/>
      <c r="VBR633"/>
      <c r="VBS633"/>
      <c r="VBT633"/>
      <c r="VBU633"/>
      <c r="VBV633"/>
      <c r="VBW633"/>
      <c r="VBX633"/>
      <c r="VBY633"/>
      <c r="VBZ633"/>
      <c r="VCA633"/>
      <c r="VCB633"/>
      <c r="VCC633"/>
      <c r="VCD633"/>
      <c r="VCE633"/>
      <c r="VCF633"/>
      <c r="VCG633"/>
      <c r="VCH633"/>
      <c r="VCI633"/>
      <c r="VCJ633"/>
      <c r="VCK633"/>
      <c r="VCL633"/>
      <c r="VCM633"/>
      <c r="VCN633"/>
      <c r="VCO633"/>
      <c r="VCP633"/>
      <c r="VCQ633"/>
      <c r="VCR633"/>
      <c r="VCS633"/>
      <c r="VCT633"/>
      <c r="VCU633"/>
      <c r="VCV633"/>
      <c r="VCW633"/>
      <c r="VCX633"/>
      <c r="VCY633"/>
      <c r="VCZ633"/>
      <c r="VDA633"/>
      <c r="VDB633"/>
      <c r="VDC633"/>
      <c r="VDD633"/>
      <c r="VDE633"/>
      <c r="VDF633"/>
      <c r="VDG633"/>
      <c r="VDH633"/>
      <c r="VDI633"/>
      <c r="VDJ633"/>
      <c r="VDK633"/>
      <c r="VDL633"/>
      <c r="VDM633"/>
      <c r="VDN633"/>
      <c r="VDO633"/>
      <c r="VDP633"/>
      <c r="VDQ633"/>
      <c r="VDR633"/>
      <c r="VDS633"/>
      <c r="VDT633"/>
      <c r="VDU633"/>
      <c r="VDV633"/>
      <c r="VDW633"/>
      <c r="VDX633"/>
      <c r="VDY633"/>
      <c r="VDZ633"/>
      <c r="VEA633"/>
      <c r="VEB633"/>
      <c r="VEC633"/>
      <c r="VED633"/>
      <c r="VEE633"/>
      <c r="VEF633"/>
      <c r="VEG633"/>
      <c r="VEH633"/>
      <c r="VEI633"/>
      <c r="VEJ633"/>
      <c r="VEK633"/>
      <c r="VEL633"/>
      <c r="VEM633"/>
      <c r="VEN633"/>
      <c r="VEO633"/>
      <c r="VEP633"/>
      <c r="VEQ633"/>
      <c r="VER633"/>
      <c r="VES633"/>
      <c r="VET633"/>
      <c r="VEU633"/>
      <c r="VEV633"/>
      <c r="VEW633"/>
      <c r="VEX633"/>
      <c r="VEY633"/>
      <c r="VEZ633"/>
      <c r="VFA633"/>
      <c r="VFB633"/>
      <c r="VFC633"/>
      <c r="VFD633"/>
      <c r="VFE633"/>
      <c r="VFF633"/>
      <c r="VFG633"/>
      <c r="VFH633"/>
      <c r="VFI633"/>
      <c r="VFJ633"/>
      <c r="VFK633"/>
      <c r="VFL633"/>
      <c r="VFM633"/>
      <c r="VFN633"/>
      <c r="VFO633"/>
      <c r="VFP633"/>
      <c r="VFQ633"/>
      <c r="VFR633"/>
      <c r="VFS633"/>
      <c r="VFT633"/>
      <c r="VFU633"/>
      <c r="VFV633"/>
      <c r="VFW633"/>
      <c r="VFX633"/>
      <c r="VFY633"/>
      <c r="VFZ633"/>
      <c r="VGA633"/>
      <c r="VGB633"/>
      <c r="VGC633"/>
      <c r="VGD633"/>
      <c r="VGE633"/>
      <c r="VGF633"/>
      <c r="VGG633"/>
      <c r="VGH633"/>
      <c r="VGI633"/>
      <c r="VGJ633"/>
      <c r="VGK633"/>
      <c r="VGL633"/>
      <c r="VGM633"/>
      <c r="VGN633"/>
      <c r="VGO633"/>
      <c r="VGP633"/>
      <c r="VGQ633"/>
      <c r="VGR633"/>
      <c r="VGS633"/>
      <c r="VGT633"/>
      <c r="VGU633"/>
      <c r="VGV633"/>
      <c r="VGW633"/>
      <c r="VGX633"/>
      <c r="VGY633"/>
      <c r="VGZ633"/>
      <c r="VHA633"/>
      <c r="VHB633"/>
      <c r="VHC633"/>
      <c r="VHD633"/>
      <c r="VHE633"/>
      <c r="VHF633"/>
      <c r="VHG633"/>
      <c r="VHH633"/>
      <c r="VHI633"/>
      <c r="VHJ633"/>
      <c r="VHK633"/>
      <c r="VHL633"/>
      <c r="VHM633"/>
      <c r="VHN633"/>
      <c r="VHO633"/>
      <c r="VHP633"/>
      <c r="VHQ633"/>
      <c r="VHR633"/>
      <c r="VHS633"/>
      <c r="VHT633"/>
      <c r="VHU633"/>
      <c r="VHV633"/>
      <c r="VHW633"/>
      <c r="VHX633"/>
      <c r="VHY633"/>
      <c r="VHZ633"/>
      <c r="VIA633"/>
      <c r="VIB633"/>
      <c r="VIC633"/>
      <c r="VID633"/>
      <c r="VIE633"/>
      <c r="VIF633"/>
      <c r="VIG633"/>
      <c r="VIH633"/>
      <c r="VII633"/>
      <c r="VIJ633"/>
      <c r="VIK633"/>
      <c r="VIL633"/>
      <c r="VIM633"/>
      <c r="VIN633"/>
      <c r="VIO633"/>
      <c r="VIP633"/>
      <c r="VIQ633"/>
      <c r="VIR633"/>
      <c r="VIS633"/>
      <c r="VIT633"/>
      <c r="VIU633"/>
      <c r="VIV633"/>
      <c r="VIW633"/>
      <c r="VIX633"/>
      <c r="VIY633"/>
      <c r="VIZ633"/>
      <c r="VJA633"/>
      <c r="VJB633"/>
      <c r="VJC633"/>
      <c r="VJD633"/>
      <c r="VJE633"/>
      <c r="VJF633"/>
      <c r="VJG633"/>
      <c r="VJH633"/>
      <c r="VJI633"/>
      <c r="VJJ633"/>
      <c r="VJK633"/>
      <c r="VJL633"/>
      <c r="VJM633"/>
      <c r="VJN633"/>
      <c r="VJO633"/>
      <c r="VJP633"/>
      <c r="VJQ633"/>
      <c r="VJR633"/>
      <c r="VJS633"/>
      <c r="VJT633"/>
      <c r="VJU633"/>
      <c r="VJV633"/>
      <c r="VJW633"/>
      <c r="VJX633"/>
      <c r="VJY633"/>
      <c r="VJZ633"/>
      <c r="VKA633"/>
      <c r="VKB633"/>
      <c r="VKC633"/>
      <c r="VKD633"/>
      <c r="VKE633"/>
      <c r="VKF633"/>
      <c r="VKG633"/>
      <c r="VKH633"/>
      <c r="VKI633"/>
      <c r="VKJ633"/>
      <c r="VKK633"/>
      <c r="VKL633"/>
      <c r="VKM633"/>
      <c r="VKN633"/>
      <c r="VKO633"/>
      <c r="VKP633"/>
      <c r="VKQ633"/>
      <c r="VKR633"/>
      <c r="VKS633"/>
      <c r="VKT633"/>
      <c r="VKU633"/>
      <c r="VKV633"/>
      <c r="VKW633"/>
      <c r="VKX633"/>
      <c r="VKY633"/>
      <c r="VKZ633"/>
      <c r="VLA633"/>
      <c r="VLB633"/>
      <c r="VLC633"/>
      <c r="VLD633"/>
      <c r="VLE633"/>
      <c r="VLF633"/>
      <c r="VLG633"/>
      <c r="VLH633"/>
      <c r="VLI633"/>
      <c r="VLJ633"/>
      <c r="VLK633"/>
      <c r="VLL633"/>
      <c r="VLM633"/>
      <c r="VLN633"/>
      <c r="VLO633"/>
      <c r="VLP633"/>
      <c r="VLQ633"/>
      <c r="VLR633"/>
      <c r="VLS633"/>
      <c r="VLT633"/>
      <c r="VLU633"/>
      <c r="VLV633"/>
      <c r="VLW633"/>
      <c r="VLX633"/>
      <c r="VLY633"/>
      <c r="VLZ633"/>
      <c r="VMA633"/>
      <c r="VMB633"/>
      <c r="VMC633"/>
      <c r="VMD633"/>
      <c r="VME633"/>
      <c r="VMF633"/>
      <c r="VMG633"/>
      <c r="VMH633"/>
      <c r="VMI633"/>
      <c r="VMJ633"/>
      <c r="VMK633"/>
      <c r="VML633"/>
      <c r="VMM633"/>
      <c r="VMN633"/>
      <c r="VMO633"/>
      <c r="VMP633"/>
      <c r="VMQ633"/>
      <c r="VMR633"/>
      <c r="VMS633"/>
      <c r="VMT633"/>
      <c r="VMU633"/>
      <c r="VMV633"/>
      <c r="VMW633"/>
      <c r="VMX633"/>
      <c r="VMY633"/>
      <c r="VMZ633"/>
      <c r="VNA633"/>
      <c r="VNB633"/>
      <c r="VNC633"/>
      <c r="VND633"/>
      <c r="VNE633"/>
      <c r="VNF633"/>
      <c r="VNG633"/>
      <c r="VNH633"/>
      <c r="VNI633"/>
      <c r="VNJ633"/>
      <c r="VNK633"/>
      <c r="VNL633"/>
      <c r="VNM633"/>
      <c r="VNN633"/>
      <c r="VNO633"/>
      <c r="VNP633"/>
      <c r="VNQ633"/>
      <c r="VNR633"/>
      <c r="VNS633"/>
      <c r="VNT633"/>
      <c r="VNU633"/>
      <c r="VNV633"/>
      <c r="VNW633"/>
      <c r="VNX633"/>
      <c r="VNY633"/>
      <c r="VNZ633"/>
      <c r="VOA633"/>
      <c r="VOB633"/>
      <c r="VOC633"/>
      <c r="VOD633"/>
      <c r="VOE633"/>
      <c r="VOF633"/>
      <c r="VOG633"/>
      <c r="VOH633"/>
      <c r="VOI633"/>
      <c r="VOJ633"/>
      <c r="VOK633"/>
      <c r="VOL633"/>
      <c r="VOM633"/>
      <c r="VON633"/>
      <c r="VOO633"/>
      <c r="VOP633"/>
      <c r="VOQ633"/>
      <c r="VOR633"/>
      <c r="VOS633"/>
      <c r="VOT633"/>
      <c r="VOU633"/>
      <c r="VOV633"/>
      <c r="VOW633"/>
      <c r="VOX633"/>
      <c r="VOY633"/>
      <c r="VOZ633"/>
      <c r="VPA633"/>
      <c r="VPB633"/>
      <c r="VPC633"/>
      <c r="VPD633"/>
      <c r="VPE633"/>
      <c r="VPF633"/>
      <c r="VPG633"/>
      <c r="VPH633"/>
      <c r="VPI633"/>
      <c r="VPJ633"/>
      <c r="VPK633"/>
      <c r="VPL633"/>
      <c r="VPM633"/>
      <c r="VPN633"/>
      <c r="VPO633"/>
      <c r="VPP633"/>
      <c r="VPQ633"/>
      <c r="VPR633"/>
      <c r="VPS633"/>
      <c r="VPT633"/>
      <c r="VPU633"/>
      <c r="VPV633"/>
      <c r="VPW633"/>
      <c r="VPX633"/>
      <c r="VPY633"/>
      <c r="VPZ633"/>
      <c r="VQA633"/>
      <c r="VQB633"/>
      <c r="VQC633"/>
      <c r="VQD633"/>
      <c r="VQE633"/>
      <c r="VQF633"/>
      <c r="VQG633"/>
      <c r="VQH633"/>
      <c r="VQI633"/>
      <c r="VQJ633"/>
      <c r="VQK633"/>
      <c r="VQL633"/>
      <c r="VQM633"/>
      <c r="VQN633"/>
      <c r="VQO633"/>
      <c r="VQP633"/>
      <c r="VQQ633"/>
      <c r="VQR633"/>
      <c r="VQS633"/>
      <c r="VQT633"/>
      <c r="VQU633"/>
      <c r="VQV633"/>
      <c r="VQW633"/>
      <c r="VQX633"/>
      <c r="VQY633"/>
      <c r="VQZ633"/>
      <c r="VRA633"/>
      <c r="VRB633"/>
      <c r="VRC633"/>
      <c r="VRD633"/>
      <c r="VRE633"/>
      <c r="VRF633"/>
      <c r="VRG633"/>
      <c r="VRH633"/>
      <c r="VRI633"/>
      <c r="VRJ633"/>
      <c r="VRK633"/>
      <c r="VRL633"/>
      <c r="VRM633"/>
      <c r="VRN633"/>
      <c r="VRO633"/>
      <c r="VRP633"/>
      <c r="VRQ633"/>
      <c r="VRR633"/>
      <c r="VRS633"/>
      <c r="VRT633"/>
      <c r="VRU633"/>
      <c r="VRV633"/>
      <c r="VRW633"/>
      <c r="VRX633"/>
      <c r="VRY633"/>
      <c r="VRZ633"/>
      <c r="VSA633"/>
      <c r="VSB633"/>
      <c r="VSC633"/>
      <c r="VSD633"/>
      <c r="VSE633"/>
      <c r="VSF633"/>
      <c r="VSG633"/>
      <c r="VSH633"/>
      <c r="VSI633"/>
      <c r="VSJ633"/>
      <c r="VSK633"/>
      <c r="VSL633"/>
      <c r="VSM633"/>
      <c r="VSN633"/>
      <c r="VSO633"/>
      <c r="VSP633"/>
      <c r="VSQ633"/>
      <c r="VSR633"/>
      <c r="VSS633"/>
      <c r="VST633"/>
      <c r="VSU633"/>
      <c r="VSV633"/>
      <c r="VSW633"/>
      <c r="VSX633"/>
      <c r="VSY633"/>
      <c r="VSZ633"/>
      <c r="VTA633"/>
      <c r="VTB633"/>
      <c r="VTC633"/>
      <c r="VTD633"/>
      <c r="VTE633"/>
      <c r="VTF633"/>
      <c r="VTG633"/>
      <c r="VTH633"/>
      <c r="VTI633"/>
      <c r="VTJ633"/>
      <c r="VTK633"/>
      <c r="VTL633"/>
      <c r="VTM633"/>
      <c r="VTN633"/>
      <c r="VTO633"/>
      <c r="VTP633"/>
      <c r="VTQ633"/>
      <c r="VTR633"/>
      <c r="VTS633"/>
      <c r="VTT633"/>
      <c r="VTU633"/>
      <c r="VTV633"/>
      <c r="VTW633"/>
      <c r="VTX633"/>
      <c r="VTY633"/>
      <c r="VTZ633"/>
      <c r="VUA633"/>
      <c r="VUB633"/>
      <c r="VUC633"/>
      <c r="VUD633"/>
      <c r="VUE633"/>
      <c r="VUF633"/>
      <c r="VUG633"/>
      <c r="VUH633"/>
      <c r="VUI633"/>
      <c r="VUJ633"/>
      <c r="VUK633"/>
      <c r="VUL633"/>
      <c r="VUM633"/>
      <c r="VUN633"/>
      <c r="VUO633"/>
      <c r="VUP633"/>
      <c r="VUQ633"/>
      <c r="VUR633"/>
      <c r="VUS633"/>
      <c r="VUT633"/>
      <c r="VUU633"/>
      <c r="VUV633"/>
      <c r="VUW633"/>
      <c r="VUX633"/>
      <c r="VUY633"/>
      <c r="VUZ633"/>
      <c r="VVA633"/>
      <c r="VVB633"/>
      <c r="VVC633"/>
      <c r="VVD633"/>
      <c r="VVE633"/>
      <c r="VVF633"/>
      <c r="VVG633"/>
      <c r="VVH633"/>
      <c r="VVI633"/>
      <c r="VVJ633"/>
      <c r="VVK633"/>
      <c r="VVL633"/>
      <c r="VVM633"/>
      <c r="VVN633"/>
      <c r="VVO633"/>
      <c r="VVP633"/>
      <c r="VVQ633"/>
      <c r="VVR633"/>
      <c r="VVS633"/>
      <c r="VVT633"/>
      <c r="VVU633"/>
      <c r="VVV633"/>
      <c r="VVW633"/>
      <c r="VVX633"/>
      <c r="VVY633"/>
      <c r="VVZ633"/>
      <c r="VWA633"/>
      <c r="VWB633"/>
      <c r="VWC633"/>
      <c r="VWD633"/>
      <c r="VWE633"/>
      <c r="VWF633"/>
      <c r="VWG633"/>
      <c r="VWH633"/>
      <c r="VWI633"/>
      <c r="VWJ633"/>
      <c r="VWK633"/>
      <c r="VWL633"/>
      <c r="VWM633"/>
      <c r="VWN633"/>
      <c r="VWO633"/>
      <c r="VWP633"/>
      <c r="VWQ633"/>
      <c r="VWR633"/>
      <c r="VWS633"/>
      <c r="VWT633"/>
      <c r="VWU633"/>
      <c r="VWV633"/>
      <c r="VWW633"/>
      <c r="VWX633"/>
      <c r="VWY633"/>
      <c r="VWZ633"/>
      <c r="VXA633"/>
      <c r="VXB633"/>
      <c r="VXC633"/>
      <c r="VXD633"/>
      <c r="VXE633"/>
      <c r="VXF633"/>
      <c r="VXG633"/>
      <c r="VXH633"/>
      <c r="VXI633"/>
      <c r="VXJ633"/>
      <c r="VXK633"/>
      <c r="VXL633"/>
      <c r="VXM633"/>
      <c r="VXN633"/>
      <c r="VXO633"/>
      <c r="VXP633"/>
      <c r="VXQ633"/>
      <c r="VXR633"/>
      <c r="VXS633"/>
      <c r="VXT633"/>
      <c r="VXU633"/>
      <c r="VXV633"/>
      <c r="VXW633"/>
      <c r="VXX633"/>
      <c r="VXY633"/>
      <c r="VXZ633"/>
      <c r="VYA633"/>
      <c r="VYB633"/>
      <c r="VYC633"/>
      <c r="VYD633"/>
      <c r="VYE633"/>
      <c r="VYF633"/>
      <c r="VYG633"/>
      <c r="VYH633"/>
      <c r="VYI633"/>
      <c r="VYJ633"/>
      <c r="VYK633"/>
      <c r="VYL633"/>
      <c r="VYM633"/>
      <c r="VYN633"/>
      <c r="VYO633"/>
      <c r="VYP633"/>
      <c r="VYQ633"/>
      <c r="VYR633"/>
      <c r="VYS633"/>
      <c r="VYT633"/>
      <c r="VYU633"/>
      <c r="VYV633"/>
      <c r="VYW633"/>
      <c r="VYX633"/>
      <c r="VYY633"/>
      <c r="VYZ633"/>
      <c r="VZA633"/>
      <c r="VZB633"/>
      <c r="VZC633"/>
      <c r="VZD633"/>
      <c r="VZE633"/>
      <c r="VZF633"/>
      <c r="VZG633"/>
      <c r="VZH633"/>
      <c r="VZI633"/>
      <c r="VZJ633"/>
      <c r="VZK633"/>
      <c r="VZL633"/>
      <c r="VZM633"/>
      <c r="VZN633"/>
      <c r="VZO633"/>
      <c r="VZP633"/>
      <c r="VZQ633"/>
      <c r="VZR633"/>
      <c r="VZS633"/>
      <c r="VZT633"/>
      <c r="VZU633"/>
      <c r="VZV633"/>
      <c r="VZW633"/>
      <c r="VZX633"/>
      <c r="VZY633"/>
      <c r="VZZ633"/>
      <c r="WAA633"/>
      <c r="WAB633"/>
      <c r="WAC633"/>
      <c r="WAD633"/>
      <c r="WAE633"/>
      <c r="WAF633"/>
      <c r="WAG633"/>
      <c r="WAH633"/>
      <c r="WAI633"/>
      <c r="WAJ633"/>
      <c r="WAK633"/>
      <c r="WAL633"/>
      <c r="WAM633"/>
      <c r="WAN633"/>
      <c r="WAO633"/>
      <c r="WAP633"/>
      <c r="WAQ633"/>
      <c r="WAR633"/>
      <c r="WAS633"/>
      <c r="WAT633"/>
      <c r="WAU633"/>
      <c r="WAV633"/>
      <c r="WAW633"/>
      <c r="WAX633"/>
      <c r="WAY633"/>
      <c r="WAZ633"/>
      <c r="WBA633"/>
      <c r="WBB633"/>
      <c r="WBC633"/>
      <c r="WBD633"/>
      <c r="WBE633"/>
      <c r="WBF633"/>
      <c r="WBG633"/>
      <c r="WBH633"/>
      <c r="WBI633"/>
      <c r="WBJ633"/>
      <c r="WBK633"/>
      <c r="WBL633"/>
      <c r="WBM633"/>
      <c r="WBN633"/>
      <c r="WBO633"/>
      <c r="WBP633"/>
      <c r="WBQ633"/>
      <c r="WBR633"/>
      <c r="WBS633"/>
      <c r="WBT633"/>
      <c r="WBU633"/>
      <c r="WBV633"/>
      <c r="WBW633"/>
      <c r="WBX633"/>
      <c r="WBY633"/>
      <c r="WBZ633"/>
      <c r="WCA633"/>
      <c r="WCB633"/>
      <c r="WCC633"/>
      <c r="WCD633"/>
      <c r="WCE633"/>
      <c r="WCF633"/>
      <c r="WCG633"/>
      <c r="WCH633"/>
      <c r="WCI633"/>
      <c r="WCJ633"/>
      <c r="WCK633"/>
      <c r="WCL633"/>
      <c r="WCM633"/>
      <c r="WCN633"/>
      <c r="WCO633"/>
      <c r="WCP633"/>
      <c r="WCQ633"/>
      <c r="WCR633"/>
      <c r="WCS633"/>
      <c r="WCT633"/>
      <c r="WCU633"/>
      <c r="WCV633"/>
      <c r="WCW633"/>
      <c r="WCX633"/>
      <c r="WCY633"/>
      <c r="WCZ633"/>
      <c r="WDA633"/>
      <c r="WDB633"/>
      <c r="WDC633"/>
      <c r="WDD633"/>
      <c r="WDE633"/>
      <c r="WDF633"/>
      <c r="WDG633"/>
      <c r="WDH633"/>
      <c r="WDI633"/>
      <c r="WDJ633"/>
      <c r="WDK633"/>
      <c r="WDL633"/>
      <c r="WDM633"/>
      <c r="WDN633"/>
      <c r="WDO633"/>
      <c r="WDP633"/>
      <c r="WDQ633"/>
      <c r="WDR633"/>
      <c r="WDS633"/>
      <c r="WDT633"/>
      <c r="WDU633"/>
      <c r="WDV633"/>
      <c r="WDW633"/>
      <c r="WDX633"/>
      <c r="WDY633"/>
      <c r="WDZ633"/>
      <c r="WEA633"/>
      <c r="WEB633"/>
      <c r="WEC633"/>
      <c r="WED633"/>
      <c r="WEE633"/>
      <c r="WEF633"/>
      <c r="WEG633"/>
      <c r="WEH633"/>
      <c r="WEI633"/>
      <c r="WEJ633"/>
      <c r="WEK633"/>
      <c r="WEL633"/>
      <c r="WEM633"/>
      <c r="WEN633"/>
      <c r="WEO633"/>
      <c r="WEP633"/>
      <c r="WEQ633"/>
      <c r="WER633"/>
      <c r="WES633"/>
      <c r="WET633"/>
      <c r="WEU633"/>
      <c r="WEV633"/>
      <c r="WEW633"/>
      <c r="WEX633"/>
      <c r="WEY633"/>
      <c r="WEZ633"/>
      <c r="WFA633"/>
      <c r="WFB633"/>
      <c r="WFC633"/>
      <c r="WFD633"/>
      <c r="WFE633"/>
      <c r="WFF633"/>
      <c r="WFG633"/>
      <c r="WFH633"/>
      <c r="WFI633"/>
      <c r="WFJ633"/>
      <c r="WFK633"/>
      <c r="WFL633"/>
      <c r="WFM633"/>
      <c r="WFN633"/>
      <c r="WFO633"/>
      <c r="WFP633"/>
      <c r="WFQ633"/>
      <c r="WFR633"/>
      <c r="WFS633"/>
      <c r="WFT633"/>
      <c r="WFU633"/>
      <c r="WFV633"/>
      <c r="WFW633"/>
      <c r="WFX633"/>
      <c r="WFY633"/>
      <c r="WFZ633"/>
      <c r="WGA633"/>
      <c r="WGB633"/>
      <c r="WGC633"/>
      <c r="WGD633"/>
      <c r="WGE633"/>
      <c r="WGF633"/>
      <c r="WGG633"/>
      <c r="WGH633"/>
      <c r="WGI633"/>
      <c r="WGJ633"/>
      <c r="WGK633"/>
      <c r="WGL633"/>
      <c r="WGM633"/>
      <c r="WGN633"/>
      <c r="WGO633"/>
      <c r="WGP633"/>
      <c r="WGQ633"/>
      <c r="WGR633"/>
      <c r="WGS633"/>
      <c r="WGT633"/>
      <c r="WGU633"/>
      <c r="WGV633"/>
      <c r="WGW633"/>
      <c r="WGX633"/>
      <c r="WGY633"/>
      <c r="WGZ633"/>
      <c r="WHA633"/>
      <c r="WHB633"/>
      <c r="WHC633"/>
      <c r="WHD633"/>
      <c r="WHE633"/>
      <c r="WHF633"/>
      <c r="WHG633"/>
      <c r="WHH633"/>
      <c r="WHI633"/>
      <c r="WHJ633"/>
      <c r="WHK633"/>
      <c r="WHL633"/>
      <c r="WHM633"/>
      <c r="WHN633"/>
      <c r="WHO633"/>
      <c r="WHP633"/>
      <c r="WHQ633"/>
      <c r="WHR633"/>
      <c r="WHS633"/>
      <c r="WHT633"/>
      <c r="WHU633"/>
      <c r="WHV633"/>
      <c r="WHW633"/>
      <c r="WHX633"/>
      <c r="WHY633"/>
      <c r="WHZ633"/>
      <c r="WIA633"/>
      <c r="WIB633"/>
      <c r="WIC633"/>
      <c r="WID633"/>
      <c r="WIE633"/>
      <c r="WIF633"/>
      <c r="WIG633"/>
      <c r="WIH633"/>
      <c r="WII633"/>
      <c r="WIJ633"/>
      <c r="WIK633"/>
      <c r="WIL633"/>
      <c r="WIM633"/>
      <c r="WIN633"/>
      <c r="WIO633"/>
      <c r="WIP633"/>
      <c r="WIQ633"/>
      <c r="WIR633"/>
      <c r="WIS633"/>
      <c r="WIT633"/>
      <c r="WIU633"/>
      <c r="WIV633"/>
      <c r="WIW633"/>
      <c r="WIX633"/>
      <c r="WIY633"/>
      <c r="WIZ633"/>
      <c r="WJA633"/>
      <c r="WJB633"/>
      <c r="WJC633"/>
      <c r="WJD633"/>
      <c r="WJE633"/>
      <c r="WJF633"/>
      <c r="WJG633"/>
      <c r="WJH633"/>
      <c r="WJI633"/>
      <c r="WJJ633"/>
      <c r="WJK633"/>
      <c r="WJL633"/>
      <c r="WJM633"/>
      <c r="WJN633"/>
      <c r="WJO633"/>
      <c r="WJP633"/>
      <c r="WJQ633"/>
      <c r="WJR633"/>
      <c r="WJS633"/>
      <c r="WJT633"/>
      <c r="WJU633"/>
      <c r="WJV633"/>
      <c r="WJW633"/>
      <c r="WJX633"/>
      <c r="WJY633"/>
      <c r="WJZ633"/>
      <c r="WKA633"/>
      <c r="WKB633"/>
      <c r="WKC633"/>
      <c r="WKD633"/>
      <c r="WKE633"/>
      <c r="WKF633"/>
      <c r="WKG633"/>
      <c r="WKH633"/>
      <c r="WKI633"/>
      <c r="WKJ633"/>
      <c r="WKK633"/>
      <c r="WKL633"/>
      <c r="WKM633"/>
      <c r="WKN633"/>
      <c r="WKO633"/>
      <c r="WKP633"/>
      <c r="WKQ633"/>
      <c r="WKR633"/>
      <c r="WKS633"/>
      <c r="WKT633"/>
      <c r="WKU633"/>
      <c r="WKV633"/>
      <c r="WKW633"/>
      <c r="WKX633"/>
      <c r="WKY633"/>
      <c r="WKZ633"/>
      <c r="WLA633"/>
      <c r="WLB633"/>
      <c r="WLC633"/>
      <c r="WLD633"/>
      <c r="WLE633"/>
      <c r="WLF633"/>
      <c r="WLG633"/>
      <c r="WLH633"/>
      <c r="WLI633"/>
      <c r="WLJ633"/>
      <c r="WLK633"/>
      <c r="WLL633"/>
      <c r="WLM633"/>
      <c r="WLN633"/>
      <c r="WLO633"/>
      <c r="WLP633"/>
      <c r="WLQ633"/>
      <c r="WLR633"/>
      <c r="WLS633"/>
      <c r="WLT633"/>
      <c r="WLU633"/>
      <c r="WLV633"/>
      <c r="WLW633"/>
      <c r="WLX633"/>
      <c r="WLY633"/>
      <c r="WLZ633"/>
      <c r="WMA633"/>
      <c r="WMB633"/>
      <c r="WMC633"/>
      <c r="WMD633"/>
      <c r="WME633"/>
      <c r="WMF633"/>
      <c r="WMG633"/>
      <c r="WMH633"/>
      <c r="WMI633"/>
      <c r="WMJ633"/>
      <c r="WMK633"/>
      <c r="WML633"/>
      <c r="WMM633"/>
      <c r="WMN633"/>
      <c r="WMO633"/>
      <c r="WMP633"/>
      <c r="WMQ633"/>
      <c r="WMR633"/>
      <c r="WMS633"/>
      <c r="WMT633"/>
      <c r="WMU633"/>
      <c r="WMV633"/>
      <c r="WMW633"/>
      <c r="WMX633"/>
      <c r="WMY633"/>
      <c r="WMZ633"/>
      <c r="WNA633"/>
      <c r="WNB633"/>
      <c r="WNC633"/>
      <c r="WND633"/>
      <c r="WNE633"/>
      <c r="WNF633"/>
      <c r="WNG633"/>
      <c r="WNH633"/>
      <c r="WNI633"/>
      <c r="WNJ633"/>
      <c r="WNK633"/>
      <c r="WNL633"/>
      <c r="WNM633"/>
      <c r="WNN633"/>
      <c r="WNO633"/>
      <c r="WNP633"/>
      <c r="WNQ633"/>
      <c r="WNR633"/>
      <c r="WNS633"/>
      <c r="WNT633"/>
      <c r="WNU633"/>
      <c r="WNV633"/>
      <c r="WNW633"/>
      <c r="WNX633"/>
      <c r="WNY633"/>
      <c r="WNZ633"/>
      <c r="WOA633"/>
      <c r="WOB633"/>
      <c r="WOC633"/>
      <c r="WOD633"/>
      <c r="WOE633"/>
      <c r="WOF633"/>
      <c r="WOG633"/>
      <c r="WOH633"/>
      <c r="WOI633"/>
      <c r="WOJ633"/>
      <c r="WOK633"/>
      <c r="WOL633"/>
      <c r="WOM633"/>
      <c r="WON633"/>
      <c r="WOO633"/>
      <c r="WOP633"/>
      <c r="WOQ633"/>
      <c r="WOR633"/>
      <c r="WOS633"/>
      <c r="WOT633"/>
      <c r="WOU633"/>
      <c r="WOV633"/>
      <c r="WOW633"/>
      <c r="WOX633"/>
      <c r="WOY633"/>
      <c r="WOZ633"/>
      <c r="WPA633"/>
      <c r="WPB633"/>
      <c r="WPC633"/>
      <c r="WPD633"/>
      <c r="WPE633"/>
      <c r="WPF633"/>
      <c r="WPG633"/>
      <c r="WPH633"/>
      <c r="WPI633"/>
      <c r="WPJ633"/>
      <c r="WPK633"/>
      <c r="WPL633"/>
      <c r="WPM633"/>
      <c r="WPN633"/>
      <c r="WPO633"/>
      <c r="WPP633"/>
      <c r="WPQ633"/>
      <c r="WPR633"/>
      <c r="WPS633"/>
      <c r="WPT633"/>
      <c r="WPU633"/>
      <c r="WPV633"/>
      <c r="WPW633"/>
      <c r="WPX633"/>
      <c r="WPY633"/>
      <c r="WPZ633"/>
      <c r="WQA633"/>
      <c r="WQB633"/>
      <c r="WQC633"/>
      <c r="WQD633"/>
      <c r="WQE633"/>
      <c r="WQF633"/>
      <c r="WQG633"/>
      <c r="WQH633"/>
      <c r="WQI633"/>
      <c r="WQJ633"/>
      <c r="WQK633"/>
      <c r="WQL633"/>
      <c r="WQM633"/>
      <c r="WQN633"/>
      <c r="WQO633"/>
      <c r="WQP633"/>
      <c r="WQQ633"/>
      <c r="WQR633"/>
      <c r="WQS633"/>
      <c r="WQT633"/>
      <c r="WQU633"/>
      <c r="WQV633"/>
      <c r="WQW633"/>
      <c r="WQX633"/>
      <c r="WQY633"/>
      <c r="WQZ633"/>
      <c r="WRA633"/>
      <c r="WRB633"/>
      <c r="WRC633"/>
      <c r="WRD633"/>
      <c r="WRE633"/>
      <c r="WRF633"/>
      <c r="WRG633"/>
      <c r="WRH633"/>
      <c r="WRI633"/>
      <c r="WRJ633"/>
      <c r="WRK633"/>
      <c r="WRL633"/>
      <c r="WRM633"/>
      <c r="WRN633"/>
      <c r="WRO633"/>
      <c r="WRP633"/>
      <c r="WRQ633"/>
      <c r="WRR633"/>
      <c r="WRS633"/>
      <c r="WRT633"/>
      <c r="WRU633"/>
      <c r="WRV633"/>
      <c r="WRW633"/>
      <c r="WRX633"/>
      <c r="WRY633"/>
      <c r="WRZ633"/>
      <c r="WSA633"/>
      <c r="WSB633"/>
      <c r="WSC633"/>
      <c r="WSD633"/>
      <c r="WSE633"/>
      <c r="WSF633"/>
      <c r="WSG633"/>
      <c r="WSH633"/>
      <c r="WSI633"/>
      <c r="WSJ633"/>
      <c r="WSK633"/>
      <c r="WSL633"/>
      <c r="WSM633"/>
      <c r="WSN633"/>
      <c r="WSO633"/>
      <c r="WSP633"/>
      <c r="WSQ633"/>
      <c r="WSR633"/>
      <c r="WSS633"/>
      <c r="WST633"/>
      <c r="WSU633"/>
      <c r="WSV633"/>
      <c r="WSW633"/>
      <c r="WSX633"/>
      <c r="WSY633"/>
      <c r="WSZ633"/>
      <c r="WTA633"/>
      <c r="WTB633"/>
      <c r="WTC633"/>
      <c r="WTD633"/>
      <c r="WTE633"/>
      <c r="WTF633"/>
      <c r="WTG633"/>
      <c r="WTH633"/>
      <c r="WTI633"/>
      <c r="WTJ633"/>
      <c r="WTK633"/>
      <c r="WTL633"/>
      <c r="WTM633"/>
      <c r="WTN633"/>
      <c r="WTO633"/>
      <c r="WTP633"/>
      <c r="WTQ633"/>
      <c r="WTR633"/>
      <c r="WTS633"/>
      <c r="WTT633"/>
      <c r="WTU633"/>
      <c r="WTV633"/>
      <c r="WTW633"/>
      <c r="WTX633"/>
      <c r="WTY633"/>
      <c r="WTZ633"/>
      <c r="WUA633"/>
      <c r="WUB633"/>
      <c r="WUC633"/>
      <c r="WUD633"/>
      <c r="WUE633"/>
      <c r="WUF633"/>
      <c r="WUG633"/>
      <c r="WUH633"/>
      <c r="WUI633"/>
      <c r="WUJ633"/>
      <c r="WUK633"/>
      <c r="WUL633"/>
      <c r="WUM633"/>
      <c r="WUN633"/>
      <c r="WUO633"/>
      <c r="WUP633"/>
      <c r="WUQ633"/>
      <c r="WUR633"/>
      <c r="WUS633"/>
      <c r="WUT633"/>
      <c r="WUU633"/>
      <c r="WUV633"/>
      <c r="WUW633"/>
      <c r="WUX633"/>
      <c r="WUY633"/>
      <c r="WUZ633"/>
      <c r="WVA633"/>
      <c r="WVB633"/>
      <c r="WVC633"/>
      <c r="WVD633"/>
      <c r="WVE633"/>
      <c r="WVF633"/>
      <c r="WVG633"/>
      <c r="WVH633"/>
      <c r="WVI633"/>
      <c r="WVJ633"/>
      <c r="WVK633"/>
      <c r="WVL633"/>
      <c r="WVM633"/>
      <c r="WVN633"/>
      <c r="WVO633"/>
      <c r="WVP633"/>
      <c r="WVQ633"/>
      <c r="WVR633"/>
      <c r="WVS633"/>
      <c r="WVT633"/>
      <c r="WVU633"/>
      <c r="WVV633"/>
      <c r="WVW633"/>
      <c r="WVX633"/>
      <c r="WVY633"/>
      <c r="WVZ633"/>
      <c r="WWA633"/>
      <c r="WWB633"/>
      <c r="WWC633"/>
      <c r="WWD633"/>
      <c r="WWE633"/>
      <c r="WWF633"/>
      <c r="WWG633"/>
      <c r="WWH633"/>
      <c r="WWI633"/>
      <c r="WWJ633"/>
      <c r="WWK633"/>
      <c r="WWL633"/>
      <c r="WWM633"/>
      <c r="WWN633"/>
      <c r="WWO633"/>
      <c r="WWP633"/>
      <c r="WWQ633"/>
      <c r="WWR633"/>
      <c r="WWS633"/>
      <c r="WWT633"/>
      <c r="WWU633"/>
      <c r="WWV633"/>
      <c r="WWW633"/>
      <c r="WWX633"/>
      <c r="WWY633"/>
      <c r="WWZ633"/>
      <c r="WXA633"/>
      <c r="WXB633"/>
      <c r="WXC633"/>
      <c r="WXD633"/>
      <c r="WXE633"/>
      <c r="WXF633"/>
      <c r="WXG633"/>
      <c r="WXH633"/>
      <c r="WXI633"/>
      <c r="WXJ633"/>
      <c r="WXK633"/>
      <c r="WXL633"/>
      <c r="WXM633"/>
      <c r="WXN633"/>
      <c r="WXO633"/>
      <c r="WXP633"/>
      <c r="WXQ633"/>
      <c r="WXR633"/>
      <c r="WXS633"/>
      <c r="WXT633"/>
      <c r="WXU633"/>
      <c r="WXV633"/>
      <c r="WXW633"/>
      <c r="WXX633"/>
      <c r="WXY633"/>
      <c r="WXZ633"/>
      <c r="WYA633"/>
      <c r="WYB633"/>
      <c r="WYC633"/>
      <c r="WYD633"/>
      <c r="WYE633"/>
      <c r="WYF633"/>
      <c r="WYG633"/>
      <c r="WYH633"/>
      <c r="WYI633"/>
      <c r="WYJ633"/>
      <c r="WYK633"/>
      <c r="WYL633"/>
      <c r="WYM633"/>
      <c r="WYN633"/>
      <c r="WYO633"/>
      <c r="WYP633"/>
      <c r="WYQ633"/>
      <c r="WYR633"/>
      <c r="WYS633"/>
      <c r="WYT633"/>
      <c r="WYU633"/>
      <c r="WYV633"/>
      <c r="WYW633"/>
      <c r="WYX633"/>
      <c r="WYY633"/>
      <c r="WYZ633"/>
      <c r="WZA633"/>
      <c r="WZB633"/>
      <c r="WZC633"/>
      <c r="WZD633"/>
      <c r="WZE633"/>
      <c r="WZF633"/>
      <c r="WZG633"/>
      <c r="WZH633"/>
      <c r="WZI633"/>
      <c r="WZJ633"/>
      <c r="WZK633"/>
      <c r="WZL633"/>
      <c r="WZM633"/>
      <c r="WZN633"/>
      <c r="WZO633"/>
      <c r="WZP633"/>
      <c r="WZQ633"/>
      <c r="WZR633"/>
      <c r="WZS633"/>
      <c r="WZT633"/>
      <c r="WZU633"/>
      <c r="WZV633"/>
      <c r="WZW633"/>
      <c r="WZX633"/>
      <c r="WZY633"/>
      <c r="WZZ633"/>
      <c r="XAA633"/>
      <c r="XAB633"/>
      <c r="XAC633"/>
      <c r="XAD633"/>
      <c r="XAE633"/>
      <c r="XAF633"/>
      <c r="XAG633"/>
      <c r="XAH633"/>
      <c r="XAI633"/>
      <c r="XAJ633"/>
      <c r="XAK633"/>
      <c r="XAL633"/>
      <c r="XAM633"/>
      <c r="XAN633"/>
      <c r="XAO633"/>
      <c r="XAP633"/>
      <c r="XAQ633"/>
      <c r="XAR633"/>
      <c r="XAS633"/>
      <c r="XAT633"/>
      <c r="XAU633"/>
      <c r="XAV633"/>
      <c r="XAW633"/>
      <c r="XAX633"/>
      <c r="XAY633"/>
      <c r="XAZ633"/>
      <c r="XBA633"/>
      <c r="XBB633"/>
      <c r="XBC633"/>
      <c r="XBD633"/>
      <c r="XBE633"/>
      <c r="XBF633"/>
      <c r="XBG633"/>
      <c r="XBH633"/>
      <c r="XBI633"/>
      <c r="XBJ633"/>
      <c r="XBK633"/>
      <c r="XBL633"/>
      <c r="XBM633"/>
      <c r="XBN633"/>
      <c r="XBO633"/>
      <c r="XBP633"/>
      <c r="XBQ633"/>
      <c r="XBR633"/>
      <c r="XBS633"/>
      <c r="XBT633"/>
      <c r="XBU633"/>
      <c r="XBV633"/>
      <c r="XBW633"/>
      <c r="XBX633"/>
      <c r="XBY633"/>
      <c r="XBZ633"/>
      <c r="XCA633"/>
      <c r="XCB633"/>
      <c r="XCC633"/>
      <c r="XCD633"/>
      <c r="XCE633"/>
      <c r="XCF633"/>
      <c r="XCG633"/>
      <c r="XCH633"/>
      <c r="XCI633"/>
      <c r="XCJ633"/>
      <c r="XCK633"/>
      <c r="XCL633"/>
      <c r="XCM633"/>
      <c r="XCN633"/>
      <c r="XCO633"/>
      <c r="XCP633"/>
      <c r="XCQ633"/>
      <c r="XCR633"/>
      <c r="XCS633"/>
      <c r="XCT633"/>
      <c r="XCU633"/>
      <c r="XCV633"/>
      <c r="XCW633"/>
      <c r="XCX633"/>
      <c r="XCY633"/>
      <c r="XCZ633"/>
      <c r="XDA633"/>
      <c r="XDB633"/>
      <c r="XDC633"/>
      <c r="XDD633"/>
      <c r="XDE633"/>
      <c r="XDF633"/>
      <c r="XDG633"/>
      <c r="XDH633"/>
      <c r="XDI633"/>
      <c r="XDJ633"/>
      <c r="XDK633"/>
      <c r="XDL633"/>
      <c r="XDM633"/>
      <c r="XDN633"/>
      <c r="XDO633"/>
      <c r="XDP633"/>
      <c r="XDQ633"/>
      <c r="XDR633"/>
      <c r="XDS633"/>
      <c r="XDT633"/>
      <c r="XDU633"/>
      <c r="XDV633"/>
      <c r="XDW633"/>
      <c r="XDX633"/>
      <c r="XDY633"/>
      <c r="XDZ633"/>
      <c r="XEA633"/>
      <c r="XEB633"/>
      <c r="XEC633"/>
      <c r="XED633"/>
      <c r="XEE633"/>
      <c r="XEF633"/>
      <c r="XEG633"/>
      <c r="XEH633"/>
      <c r="XEI633"/>
      <c r="XEJ633"/>
      <c r="XEK633"/>
      <c r="XEL633"/>
      <c r="XEM633"/>
      <c r="XEN633"/>
      <c r="XEO633"/>
    </row>
    <row r="634" spans="1:16369" ht="15.95" customHeight="1">
      <c r="A634" s="255">
        <v>13</v>
      </c>
      <c r="B634" s="261" t="s">
        <v>527</v>
      </c>
      <c r="C634" s="141" t="s">
        <v>9</v>
      </c>
      <c r="D634" s="141" t="s">
        <v>9</v>
      </c>
      <c r="E634" s="262" t="s">
        <v>528</v>
      </c>
      <c r="F634" s="262">
        <v>30</v>
      </c>
      <c r="G634" s="142" t="s">
        <v>10</v>
      </c>
      <c r="H634" s="259">
        <v>10</v>
      </c>
      <c r="I634" s="89"/>
      <c r="J634" s="89"/>
      <c r="K634" s="90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  <c r="AMN634"/>
      <c r="AMO634"/>
      <c r="AMP634"/>
      <c r="AMQ634"/>
      <c r="AMR634"/>
      <c r="AMS634"/>
      <c r="AMT634"/>
      <c r="AMU634"/>
      <c r="AMV634"/>
      <c r="AMW634"/>
      <c r="AMX634"/>
      <c r="AMY634"/>
      <c r="AMZ634"/>
      <c r="ANA634"/>
      <c r="ANB634"/>
      <c r="ANC634"/>
      <c r="AND634"/>
      <c r="ANE634"/>
      <c r="ANF634"/>
      <c r="ANG634"/>
      <c r="ANH634"/>
      <c r="ANI634"/>
      <c r="ANJ634"/>
      <c r="ANK634"/>
      <c r="ANL634"/>
      <c r="ANM634"/>
      <c r="ANN634"/>
      <c r="ANO634"/>
      <c r="ANP634"/>
      <c r="ANQ634"/>
      <c r="ANR634"/>
      <c r="ANS634"/>
      <c r="ANT634"/>
      <c r="ANU634"/>
      <c r="ANV634"/>
      <c r="ANW634"/>
      <c r="ANX634"/>
      <c r="ANY634"/>
      <c r="ANZ634"/>
      <c r="AOA634"/>
      <c r="AOB634"/>
      <c r="AOC634"/>
      <c r="AOD634"/>
      <c r="AOE634"/>
      <c r="AOF634"/>
      <c r="AOG634"/>
      <c r="AOH634"/>
      <c r="AOI634"/>
      <c r="AOJ634"/>
      <c r="AOK634"/>
      <c r="AOL634"/>
      <c r="AOM634"/>
      <c r="AON634"/>
      <c r="AOO634"/>
      <c r="AOP634"/>
      <c r="AOQ634"/>
      <c r="AOR634"/>
      <c r="AOS634"/>
      <c r="AOT634"/>
      <c r="AOU634"/>
      <c r="AOV634"/>
      <c r="AOW634"/>
      <c r="AOX634"/>
      <c r="AOY634"/>
      <c r="AOZ634"/>
      <c r="APA634"/>
      <c r="APB634"/>
      <c r="APC634"/>
      <c r="APD634"/>
      <c r="APE634"/>
      <c r="APF634"/>
      <c r="APG634"/>
      <c r="APH634"/>
      <c r="API634"/>
      <c r="APJ634"/>
      <c r="APK634"/>
      <c r="APL634"/>
      <c r="APM634"/>
      <c r="APN634"/>
      <c r="APO634"/>
      <c r="APP634"/>
      <c r="APQ634"/>
      <c r="APR634"/>
      <c r="APS634"/>
      <c r="APT634"/>
      <c r="APU634"/>
      <c r="APV634"/>
      <c r="APW634"/>
      <c r="APX634"/>
      <c r="APY634"/>
      <c r="APZ634"/>
      <c r="AQA634"/>
      <c r="AQB634"/>
      <c r="AQC634"/>
      <c r="AQD634"/>
      <c r="AQE634"/>
      <c r="AQF634"/>
      <c r="AQG634"/>
      <c r="AQH634"/>
      <c r="AQI634"/>
      <c r="AQJ634"/>
      <c r="AQK634"/>
      <c r="AQL634"/>
      <c r="AQM634"/>
      <c r="AQN634"/>
      <c r="AQO634"/>
      <c r="AQP634"/>
      <c r="AQQ634"/>
      <c r="AQR634"/>
      <c r="AQS634"/>
      <c r="AQT634"/>
      <c r="AQU634"/>
      <c r="AQV634"/>
      <c r="AQW634"/>
      <c r="AQX634"/>
      <c r="AQY634"/>
      <c r="AQZ634"/>
      <c r="ARA634"/>
      <c r="ARB634"/>
      <c r="ARC634"/>
      <c r="ARD634"/>
      <c r="ARE634"/>
      <c r="ARF634"/>
      <c r="ARG634"/>
      <c r="ARH634"/>
      <c r="ARI634"/>
      <c r="ARJ634"/>
      <c r="ARK634"/>
      <c r="ARL634"/>
      <c r="ARM634"/>
      <c r="ARN634"/>
      <c r="ARO634"/>
      <c r="ARP634"/>
      <c r="ARQ634"/>
      <c r="ARR634"/>
      <c r="ARS634"/>
      <c r="ART634"/>
      <c r="ARU634"/>
      <c r="ARV634"/>
      <c r="ARW634"/>
      <c r="ARX634"/>
      <c r="ARY634"/>
      <c r="ARZ634"/>
      <c r="ASA634"/>
      <c r="ASB634"/>
      <c r="ASC634"/>
      <c r="ASD634"/>
      <c r="ASE634"/>
      <c r="ASF634"/>
      <c r="ASG634"/>
      <c r="ASH634"/>
      <c r="ASI634"/>
      <c r="ASJ634"/>
      <c r="ASK634"/>
      <c r="ASL634"/>
      <c r="ASM634"/>
      <c r="ASN634"/>
      <c r="ASO634"/>
      <c r="ASP634"/>
      <c r="ASQ634"/>
      <c r="ASR634"/>
      <c r="ASS634"/>
      <c r="AST634"/>
      <c r="ASU634"/>
      <c r="ASV634"/>
      <c r="ASW634"/>
      <c r="ASX634"/>
      <c r="ASY634"/>
      <c r="ASZ634"/>
      <c r="ATA634"/>
      <c r="ATB634"/>
      <c r="ATC634"/>
      <c r="ATD634"/>
      <c r="ATE634"/>
      <c r="ATF634"/>
      <c r="ATG634"/>
      <c r="ATH634"/>
      <c r="ATI634"/>
      <c r="ATJ634"/>
      <c r="ATK634"/>
      <c r="ATL634"/>
      <c r="ATM634"/>
      <c r="ATN634"/>
      <c r="ATO634"/>
      <c r="ATP634"/>
      <c r="ATQ634"/>
      <c r="ATR634"/>
      <c r="ATS634"/>
      <c r="ATT634"/>
      <c r="ATU634"/>
      <c r="ATV634"/>
      <c r="ATW634"/>
      <c r="ATX634"/>
      <c r="ATY634"/>
      <c r="ATZ634"/>
      <c r="AUA634"/>
      <c r="AUB634"/>
      <c r="AUC634"/>
      <c r="AUD634"/>
      <c r="AUE634"/>
      <c r="AUF634"/>
      <c r="AUG634"/>
      <c r="AUH634"/>
      <c r="AUI634"/>
      <c r="AUJ634"/>
      <c r="AUK634"/>
      <c r="AUL634"/>
      <c r="AUM634"/>
      <c r="AUN634"/>
      <c r="AUO634"/>
      <c r="AUP634"/>
      <c r="AUQ634"/>
      <c r="AUR634"/>
      <c r="AUS634"/>
      <c r="AUT634"/>
      <c r="AUU634"/>
      <c r="AUV634"/>
      <c r="AUW634"/>
      <c r="AUX634"/>
      <c r="AUY634"/>
      <c r="AUZ634"/>
      <c r="AVA634"/>
      <c r="AVB634"/>
      <c r="AVC634"/>
      <c r="AVD634"/>
      <c r="AVE634"/>
      <c r="AVF634"/>
      <c r="AVG634"/>
      <c r="AVH634"/>
      <c r="AVI634"/>
      <c r="AVJ634"/>
      <c r="AVK634"/>
      <c r="AVL634"/>
      <c r="AVM634"/>
      <c r="AVN634"/>
      <c r="AVO634"/>
      <c r="AVP634"/>
      <c r="AVQ634"/>
      <c r="AVR634"/>
      <c r="AVS634"/>
      <c r="AVT634"/>
      <c r="AVU634"/>
      <c r="AVV634"/>
      <c r="AVW634"/>
      <c r="AVX634"/>
      <c r="AVY634"/>
      <c r="AVZ634"/>
      <c r="AWA634"/>
      <c r="AWB634"/>
      <c r="AWC634"/>
      <c r="AWD634"/>
      <c r="AWE634"/>
      <c r="AWF634"/>
      <c r="AWG634"/>
      <c r="AWH634"/>
      <c r="AWI634"/>
      <c r="AWJ634"/>
      <c r="AWK634"/>
      <c r="AWL634"/>
      <c r="AWM634"/>
      <c r="AWN634"/>
      <c r="AWO634"/>
      <c r="AWP634"/>
      <c r="AWQ634"/>
      <c r="AWR634"/>
      <c r="AWS634"/>
      <c r="AWT634"/>
      <c r="AWU634"/>
      <c r="AWV634"/>
      <c r="AWW634"/>
      <c r="AWX634"/>
      <c r="AWY634"/>
      <c r="AWZ634"/>
      <c r="AXA634"/>
      <c r="AXB634"/>
      <c r="AXC634"/>
      <c r="AXD634"/>
      <c r="AXE634"/>
      <c r="AXF634"/>
      <c r="AXG634"/>
      <c r="AXH634"/>
      <c r="AXI634"/>
      <c r="AXJ634"/>
      <c r="AXK634"/>
      <c r="AXL634"/>
      <c r="AXM634"/>
      <c r="AXN634"/>
      <c r="AXO634"/>
      <c r="AXP634"/>
      <c r="AXQ634"/>
      <c r="AXR634"/>
      <c r="AXS634"/>
      <c r="AXT634"/>
      <c r="AXU634"/>
      <c r="AXV634"/>
      <c r="AXW634"/>
      <c r="AXX634"/>
      <c r="AXY634"/>
      <c r="AXZ634"/>
      <c r="AYA634"/>
      <c r="AYB634"/>
      <c r="AYC634"/>
      <c r="AYD634"/>
      <c r="AYE634"/>
      <c r="AYF634"/>
      <c r="AYG634"/>
      <c r="AYH634"/>
      <c r="AYI634"/>
      <c r="AYJ634"/>
      <c r="AYK634"/>
      <c r="AYL634"/>
      <c r="AYM634"/>
      <c r="AYN634"/>
      <c r="AYO634"/>
      <c r="AYP634"/>
      <c r="AYQ634"/>
      <c r="AYR634"/>
      <c r="AYS634"/>
      <c r="AYT634"/>
      <c r="AYU634"/>
      <c r="AYV634"/>
      <c r="AYW634"/>
      <c r="AYX634"/>
      <c r="AYY634"/>
      <c r="AYZ634"/>
      <c r="AZA634"/>
      <c r="AZB634"/>
      <c r="AZC634"/>
      <c r="AZD634"/>
      <c r="AZE634"/>
      <c r="AZF634"/>
      <c r="AZG634"/>
      <c r="AZH634"/>
      <c r="AZI634"/>
      <c r="AZJ634"/>
      <c r="AZK634"/>
      <c r="AZL634"/>
      <c r="AZM634"/>
      <c r="AZN634"/>
      <c r="AZO634"/>
      <c r="AZP634"/>
      <c r="AZQ634"/>
      <c r="AZR634"/>
      <c r="AZS634"/>
      <c r="AZT634"/>
      <c r="AZU634"/>
      <c r="AZV634"/>
      <c r="AZW634"/>
      <c r="AZX634"/>
      <c r="AZY634"/>
      <c r="AZZ634"/>
      <c r="BAA634"/>
      <c r="BAB634"/>
      <c r="BAC634"/>
      <c r="BAD634"/>
      <c r="BAE634"/>
      <c r="BAF634"/>
      <c r="BAG634"/>
      <c r="BAH634"/>
      <c r="BAI634"/>
      <c r="BAJ634"/>
      <c r="BAK634"/>
      <c r="BAL634"/>
      <c r="BAM634"/>
      <c r="BAN634"/>
      <c r="BAO634"/>
      <c r="BAP634"/>
      <c r="BAQ634"/>
      <c r="BAR634"/>
      <c r="BAS634"/>
      <c r="BAT634"/>
      <c r="BAU634"/>
      <c r="BAV634"/>
      <c r="BAW634"/>
      <c r="BAX634"/>
      <c r="BAY634"/>
      <c r="BAZ634"/>
      <c r="BBA634"/>
      <c r="BBB634"/>
      <c r="BBC634"/>
      <c r="BBD634"/>
      <c r="BBE634"/>
      <c r="BBF634"/>
      <c r="BBG634"/>
      <c r="BBH634"/>
      <c r="BBI634"/>
      <c r="BBJ634"/>
      <c r="BBK634"/>
      <c r="BBL634"/>
      <c r="BBM634"/>
      <c r="BBN634"/>
      <c r="BBO634"/>
      <c r="BBP634"/>
      <c r="BBQ634"/>
      <c r="BBR634"/>
      <c r="BBS634"/>
      <c r="BBT634"/>
      <c r="BBU634"/>
      <c r="BBV634"/>
      <c r="BBW634"/>
      <c r="BBX634"/>
      <c r="BBY634"/>
      <c r="BBZ634"/>
      <c r="BCA634"/>
      <c r="BCB634"/>
      <c r="BCC634"/>
      <c r="BCD634"/>
      <c r="BCE634"/>
      <c r="BCF634"/>
      <c r="BCG634"/>
      <c r="BCH634"/>
      <c r="BCI634"/>
      <c r="BCJ634"/>
      <c r="BCK634"/>
      <c r="BCL634"/>
      <c r="BCM634"/>
      <c r="BCN634"/>
      <c r="BCO634"/>
      <c r="BCP634"/>
      <c r="BCQ634"/>
      <c r="BCR634"/>
      <c r="BCS634"/>
      <c r="BCT634"/>
      <c r="BCU634"/>
      <c r="BCV634"/>
      <c r="BCW634"/>
      <c r="BCX634"/>
      <c r="BCY634"/>
      <c r="BCZ634"/>
      <c r="BDA634"/>
      <c r="BDB634"/>
      <c r="BDC634"/>
      <c r="BDD634"/>
      <c r="BDE634"/>
      <c r="BDF634"/>
      <c r="BDG634"/>
      <c r="BDH634"/>
      <c r="BDI634"/>
      <c r="BDJ634"/>
      <c r="BDK634"/>
      <c r="BDL634"/>
      <c r="BDM634"/>
      <c r="BDN634"/>
      <c r="BDO634"/>
      <c r="BDP634"/>
      <c r="BDQ634"/>
      <c r="BDR634"/>
      <c r="BDS634"/>
      <c r="BDT634"/>
      <c r="BDU634"/>
      <c r="BDV634"/>
      <c r="BDW634"/>
      <c r="BDX634"/>
      <c r="BDY634"/>
      <c r="BDZ634"/>
      <c r="BEA634"/>
      <c r="BEB634"/>
      <c r="BEC634"/>
      <c r="BED634"/>
      <c r="BEE634"/>
      <c r="BEF634"/>
      <c r="BEG634"/>
      <c r="BEH634"/>
      <c r="BEI634"/>
      <c r="BEJ634"/>
      <c r="BEK634"/>
      <c r="BEL634"/>
      <c r="BEM634"/>
      <c r="BEN634"/>
      <c r="BEO634"/>
      <c r="BEP634"/>
      <c r="BEQ634"/>
      <c r="BER634"/>
      <c r="BES634"/>
      <c r="BET634"/>
      <c r="BEU634"/>
      <c r="BEV634"/>
      <c r="BEW634"/>
      <c r="BEX634"/>
      <c r="BEY634"/>
      <c r="BEZ634"/>
      <c r="BFA634"/>
      <c r="BFB634"/>
      <c r="BFC634"/>
      <c r="BFD634"/>
      <c r="BFE634"/>
      <c r="BFF634"/>
      <c r="BFG634"/>
      <c r="BFH634"/>
      <c r="BFI634"/>
      <c r="BFJ634"/>
      <c r="BFK634"/>
      <c r="BFL634"/>
      <c r="BFM634"/>
      <c r="BFN634"/>
      <c r="BFO634"/>
      <c r="BFP634"/>
      <c r="BFQ634"/>
      <c r="BFR634"/>
      <c r="BFS634"/>
      <c r="BFT634"/>
      <c r="BFU634"/>
      <c r="BFV634"/>
      <c r="BFW634"/>
      <c r="BFX634"/>
      <c r="BFY634"/>
      <c r="BFZ634"/>
      <c r="BGA634"/>
      <c r="BGB634"/>
      <c r="BGC634"/>
      <c r="BGD634"/>
      <c r="BGE634"/>
      <c r="BGF634"/>
      <c r="BGG634"/>
      <c r="BGH634"/>
      <c r="BGI634"/>
      <c r="BGJ634"/>
      <c r="BGK634"/>
      <c r="BGL634"/>
      <c r="BGM634"/>
      <c r="BGN634"/>
      <c r="BGO634"/>
      <c r="BGP634"/>
      <c r="BGQ634"/>
      <c r="BGR634"/>
      <c r="BGS634"/>
      <c r="BGT634"/>
      <c r="BGU634"/>
      <c r="BGV634"/>
      <c r="BGW634"/>
      <c r="BGX634"/>
      <c r="BGY634"/>
      <c r="BGZ634"/>
      <c r="BHA634"/>
      <c r="BHB634"/>
      <c r="BHC634"/>
      <c r="BHD634"/>
      <c r="BHE634"/>
      <c r="BHF634"/>
      <c r="BHG634"/>
      <c r="BHH634"/>
      <c r="BHI634"/>
      <c r="BHJ634"/>
      <c r="BHK634"/>
      <c r="BHL634"/>
      <c r="BHM634"/>
      <c r="BHN634"/>
      <c r="BHO634"/>
      <c r="BHP634"/>
      <c r="BHQ634"/>
      <c r="BHR634"/>
      <c r="BHS634"/>
      <c r="BHT634"/>
      <c r="BHU634"/>
      <c r="BHV634"/>
      <c r="BHW634"/>
      <c r="BHX634"/>
      <c r="BHY634"/>
      <c r="BHZ634"/>
      <c r="BIA634"/>
      <c r="BIB634"/>
      <c r="BIC634"/>
      <c r="BID634"/>
      <c r="BIE634"/>
      <c r="BIF634"/>
      <c r="BIG634"/>
      <c r="BIH634"/>
      <c r="BII634"/>
      <c r="BIJ634"/>
      <c r="BIK634"/>
      <c r="BIL634"/>
      <c r="BIM634"/>
      <c r="BIN634"/>
      <c r="BIO634"/>
      <c r="BIP634"/>
      <c r="BIQ634"/>
      <c r="BIR634"/>
      <c r="BIS634"/>
      <c r="BIT634"/>
      <c r="BIU634"/>
      <c r="BIV634"/>
      <c r="BIW634"/>
      <c r="BIX634"/>
      <c r="BIY634"/>
      <c r="BIZ634"/>
      <c r="BJA634"/>
      <c r="BJB634"/>
      <c r="BJC634"/>
      <c r="BJD634"/>
      <c r="BJE634"/>
      <c r="BJF634"/>
      <c r="BJG634"/>
      <c r="BJH634"/>
      <c r="BJI634"/>
      <c r="BJJ634"/>
      <c r="BJK634"/>
      <c r="BJL634"/>
      <c r="BJM634"/>
      <c r="BJN634"/>
      <c r="BJO634"/>
      <c r="BJP634"/>
      <c r="BJQ634"/>
      <c r="BJR634"/>
      <c r="BJS634"/>
      <c r="BJT634"/>
      <c r="BJU634"/>
      <c r="BJV634"/>
      <c r="BJW634"/>
      <c r="BJX634"/>
      <c r="BJY634"/>
      <c r="BJZ634"/>
      <c r="BKA634"/>
      <c r="BKB634"/>
      <c r="BKC634"/>
      <c r="BKD634"/>
      <c r="BKE634"/>
      <c r="BKF634"/>
      <c r="BKG634"/>
      <c r="BKH634"/>
      <c r="BKI634"/>
      <c r="BKJ634"/>
      <c r="BKK634"/>
      <c r="BKL634"/>
      <c r="BKM634"/>
      <c r="BKN634"/>
      <c r="BKO634"/>
      <c r="BKP634"/>
      <c r="BKQ634"/>
      <c r="BKR634"/>
      <c r="BKS634"/>
      <c r="BKT634"/>
      <c r="BKU634"/>
      <c r="BKV634"/>
      <c r="BKW634"/>
      <c r="BKX634"/>
      <c r="BKY634"/>
      <c r="BKZ634"/>
      <c r="BLA634"/>
      <c r="BLB634"/>
      <c r="BLC634"/>
      <c r="BLD634"/>
      <c r="BLE634"/>
      <c r="BLF634"/>
      <c r="BLG634"/>
      <c r="BLH634"/>
      <c r="BLI634"/>
      <c r="BLJ634"/>
      <c r="BLK634"/>
      <c r="BLL634"/>
      <c r="BLM634"/>
      <c r="BLN634"/>
      <c r="BLO634"/>
      <c r="BLP634"/>
      <c r="BLQ634"/>
      <c r="BLR634"/>
      <c r="BLS634"/>
      <c r="BLT634"/>
      <c r="BLU634"/>
      <c r="BLV634"/>
      <c r="BLW634"/>
      <c r="BLX634"/>
      <c r="BLY634"/>
      <c r="BLZ634"/>
      <c r="BMA634"/>
      <c r="BMB634"/>
      <c r="BMC634"/>
      <c r="BMD634"/>
      <c r="BME634"/>
      <c r="BMF634"/>
      <c r="BMG634"/>
      <c r="BMH634"/>
      <c r="BMI634"/>
      <c r="BMJ634"/>
      <c r="BMK634"/>
      <c r="BML634"/>
      <c r="BMM634"/>
      <c r="BMN634"/>
      <c r="BMO634"/>
      <c r="BMP634"/>
      <c r="BMQ634"/>
      <c r="BMR634"/>
      <c r="BMS634"/>
      <c r="BMT634"/>
      <c r="BMU634"/>
      <c r="BMV634"/>
      <c r="BMW634"/>
      <c r="BMX634"/>
      <c r="BMY634"/>
      <c r="BMZ634"/>
      <c r="BNA634"/>
      <c r="BNB634"/>
      <c r="BNC634"/>
      <c r="BND634"/>
      <c r="BNE634"/>
      <c r="BNF634"/>
      <c r="BNG634"/>
      <c r="BNH634"/>
      <c r="BNI634"/>
      <c r="BNJ634"/>
      <c r="BNK634"/>
      <c r="BNL634"/>
      <c r="BNM634"/>
      <c r="BNN634"/>
      <c r="BNO634"/>
      <c r="BNP634"/>
      <c r="BNQ634"/>
      <c r="BNR634"/>
      <c r="BNS634"/>
      <c r="BNT634"/>
      <c r="BNU634"/>
      <c r="BNV634"/>
      <c r="BNW634"/>
      <c r="BNX634"/>
      <c r="BNY634"/>
      <c r="BNZ634"/>
      <c r="BOA634"/>
      <c r="BOB634"/>
      <c r="BOC634"/>
      <c r="BOD634"/>
      <c r="BOE634"/>
      <c r="BOF634"/>
      <c r="BOG634"/>
      <c r="BOH634"/>
      <c r="BOI634"/>
      <c r="BOJ634"/>
      <c r="BOK634"/>
      <c r="BOL634"/>
      <c r="BOM634"/>
      <c r="BON634"/>
      <c r="BOO634"/>
      <c r="BOP634"/>
      <c r="BOQ634"/>
      <c r="BOR634"/>
      <c r="BOS634"/>
      <c r="BOT634"/>
      <c r="BOU634"/>
      <c r="BOV634"/>
      <c r="BOW634"/>
      <c r="BOX634"/>
      <c r="BOY634"/>
      <c r="BOZ634"/>
      <c r="BPA634"/>
      <c r="BPB634"/>
      <c r="BPC634"/>
      <c r="BPD634"/>
      <c r="BPE634"/>
      <c r="BPF634"/>
      <c r="BPG634"/>
      <c r="BPH634"/>
      <c r="BPI634"/>
      <c r="BPJ634"/>
      <c r="BPK634"/>
      <c r="BPL634"/>
      <c r="BPM634"/>
      <c r="BPN634"/>
      <c r="BPO634"/>
      <c r="BPP634"/>
      <c r="BPQ634"/>
      <c r="BPR634"/>
      <c r="BPS634"/>
      <c r="BPT634"/>
      <c r="BPU634"/>
      <c r="BPV634"/>
      <c r="BPW634"/>
      <c r="BPX634"/>
      <c r="BPY634"/>
      <c r="BPZ634"/>
      <c r="BQA634"/>
      <c r="BQB634"/>
      <c r="BQC634"/>
      <c r="BQD634"/>
      <c r="BQE634"/>
      <c r="BQF634"/>
      <c r="BQG634"/>
      <c r="BQH634"/>
      <c r="BQI634"/>
      <c r="BQJ634"/>
      <c r="BQK634"/>
      <c r="BQL634"/>
      <c r="BQM634"/>
      <c r="BQN634"/>
      <c r="BQO634"/>
      <c r="BQP634"/>
      <c r="BQQ634"/>
      <c r="BQR634"/>
      <c r="BQS634"/>
      <c r="BQT634"/>
      <c r="BQU634"/>
      <c r="BQV634"/>
      <c r="BQW634"/>
      <c r="BQX634"/>
      <c r="BQY634"/>
      <c r="BQZ634"/>
      <c r="BRA634"/>
      <c r="BRB634"/>
      <c r="BRC634"/>
      <c r="BRD634"/>
      <c r="BRE634"/>
      <c r="BRF634"/>
      <c r="BRG634"/>
      <c r="BRH634"/>
      <c r="BRI634"/>
      <c r="BRJ634"/>
      <c r="BRK634"/>
      <c r="BRL634"/>
      <c r="BRM634"/>
      <c r="BRN634"/>
      <c r="BRO634"/>
      <c r="BRP634"/>
      <c r="BRQ634"/>
      <c r="BRR634"/>
      <c r="BRS634"/>
      <c r="BRT634"/>
      <c r="BRU634"/>
      <c r="BRV634"/>
      <c r="BRW634"/>
      <c r="BRX634"/>
      <c r="BRY634"/>
      <c r="BRZ634"/>
      <c r="BSA634"/>
      <c r="BSB634"/>
      <c r="BSC634"/>
      <c r="BSD634"/>
      <c r="BSE634"/>
      <c r="BSF634"/>
      <c r="BSG634"/>
      <c r="BSH634"/>
      <c r="BSI634"/>
      <c r="BSJ634"/>
      <c r="BSK634"/>
      <c r="BSL634"/>
      <c r="BSM634"/>
      <c r="BSN634"/>
      <c r="BSO634"/>
      <c r="BSP634"/>
      <c r="BSQ634"/>
      <c r="BSR634"/>
      <c r="BSS634"/>
      <c r="BST634"/>
      <c r="BSU634"/>
      <c r="BSV634"/>
      <c r="BSW634"/>
      <c r="BSX634"/>
      <c r="BSY634"/>
      <c r="BSZ634"/>
      <c r="BTA634"/>
      <c r="BTB634"/>
      <c r="BTC634"/>
      <c r="BTD634"/>
      <c r="BTE634"/>
      <c r="BTF634"/>
      <c r="BTG634"/>
      <c r="BTH634"/>
      <c r="BTI634"/>
      <c r="BTJ634"/>
      <c r="BTK634"/>
      <c r="BTL634"/>
      <c r="BTM634"/>
      <c r="BTN634"/>
      <c r="BTO634"/>
      <c r="BTP634"/>
      <c r="BTQ634"/>
      <c r="BTR634"/>
      <c r="BTS634"/>
      <c r="BTT634"/>
      <c r="BTU634"/>
      <c r="BTV634"/>
      <c r="BTW634"/>
      <c r="BTX634"/>
      <c r="BTY634"/>
      <c r="BTZ634"/>
      <c r="BUA634"/>
      <c r="BUB634"/>
      <c r="BUC634"/>
      <c r="BUD634"/>
      <c r="BUE634"/>
      <c r="BUF634"/>
      <c r="BUG634"/>
      <c r="BUH634"/>
      <c r="BUI634"/>
      <c r="BUJ634"/>
      <c r="BUK634"/>
      <c r="BUL634"/>
      <c r="BUM634"/>
      <c r="BUN634"/>
      <c r="BUO634"/>
      <c r="BUP634"/>
      <c r="BUQ634"/>
      <c r="BUR634"/>
      <c r="BUS634"/>
      <c r="BUT634"/>
      <c r="BUU634"/>
      <c r="BUV634"/>
      <c r="BUW634"/>
      <c r="BUX634"/>
      <c r="BUY634"/>
      <c r="BUZ634"/>
      <c r="BVA634"/>
      <c r="BVB634"/>
      <c r="BVC634"/>
      <c r="BVD634"/>
      <c r="BVE634"/>
      <c r="BVF634"/>
      <c r="BVG634"/>
      <c r="BVH634"/>
      <c r="BVI634"/>
      <c r="BVJ634"/>
      <c r="BVK634"/>
      <c r="BVL634"/>
      <c r="BVM634"/>
      <c r="BVN634"/>
      <c r="BVO634"/>
      <c r="BVP634"/>
      <c r="BVQ634"/>
      <c r="BVR634"/>
      <c r="BVS634"/>
      <c r="BVT634"/>
      <c r="BVU634"/>
      <c r="BVV634"/>
      <c r="BVW634"/>
      <c r="BVX634"/>
      <c r="BVY634"/>
      <c r="BVZ634"/>
      <c r="BWA634"/>
      <c r="BWB634"/>
      <c r="BWC634"/>
      <c r="BWD634"/>
      <c r="BWE634"/>
      <c r="BWF634"/>
      <c r="BWG634"/>
      <c r="BWH634"/>
      <c r="BWI634"/>
      <c r="BWJ634"/>
      <c r="BWK634"/>
      <c r="BWL634"/>
      <c r="BWM634"/>
      <c r="BWN634"/>
      <c r="BWO634"/>
      <c r="BWP634"/>
      <c r="BWQ634"/>
      <c r="BWR634"/>
      <c r="BWS634"/>
      <c r="BWT634"/>
      <c r="BWU634"/>
      <c r="BWV634"/>
      <c r="BWW634"/>
      <c r="BWX634"/>
      <c r="BWY634"/>
      <c r="BWZ634"/>
      <c r="BXA634"/>
      <c r="BXB634"/>
      <c r="BXC634"/>
      <c r="BXD634"/>
      <c r="BXE634"/>
      <c r="BXF634"/>
      <c r="BXG634"/>
      <c r="BXH634"/>
      <c r="BXI634"/>
      <c r="BXJ634"/>
      <c r="BXK634"/>
      <c r="BXL634"/>
      <c r="BXM634"/>
      <c r="BXN634"/>
      <c r="BXO634"/>
      <c r="BXP634"/>
      <c r="BXQ634"/>
      <c r="BXR634"/>
      <c r="BXS634"/>
      <c r="BXT634"/>
      <c r="BXU634"/>
      <c r="BXV634"/>
      <c r="BXW634"/>
      <c r="BXX634"/>
      <c r="BXY634"/>
      <c r="BXZ634"/>
      <c r="BYA634"/>
      <c r="BYB634"/>
      <c r="BYC634"/>
      <c r="BYD634"/>
      <c r="BYE634"/>
      <c r="BYF634"/>
      <c r="BYG634"/>
      <c r="BYH634"/>
      <c r="BYI634"/>
      <c r="BYJ634"/>
      <c r="BYK634"/>
      <c r="BYL634"/>
      <c r="BYM634"/>
      <c r="BYN634"/>
      <c r="BYO634"/>
      <c r="BYP634"/>
      <c r="BYQ634"/>
      <c r="BYR634"/>
      <c r="BYS634"/>
      <c r="BYT634"/>
      <c r="BYU634"/>
      <c r="BYV634"/>
      <c r="BYW634"/>
      <c r="BYX634"/>
      <c r="BYY634"/>
      <c r="BYZ634"/>
      <c r="BZA634"/>
      <c r="BZB634"/>
      <c r="BZC634"/>
      <c r="BZD634"/>
      <c r="BZE634"/>
      <c r="BZF634"/>
      <c r="BZG634"/>
      <c r="BZH634"/>
      <c r="BZI634"/>
      <c r="BZJ634"/>
      <c r="BZK634"/>
      <c r="BZL634"/>
      <c r="BZM634"/>
      <c r="BZN634"/>
      <c r="BZO634"/>
      <c r="BZP634"/>
      <c r="BZQ634"/>
      <c r="BZR634"/>
      <c r="BZS634"/>
      <c r="BZT634"/>
      <c r="BZU634"/>
      <c r="BZV634"/>
      <c r="BZW634"/>
      <c r="BZX634"/>
      <c r="BZY634"/>
      <c r="BZZ634"/>
      <c r="CAA634"/>
      <c r="CAB634"/>
      <c r="CAC634"/>
      <c r="CAD634"/>
      <c r="CAE634"/>
      <c r="CAF634"/>
      <c r="CAG634"/>
      <c r="CAH634"/>
      <c r="CAI634"/>
      <c r="CAJ634"/>
      <c r="CAK634"/>
      <c r="CAL634"/>
      <c r="CAM634"/>
      <c r="CAN634"/>
      <c r="CAO634"/>
      <c r="CAP634"/>
      <c r="CAQ634"/>
      <c r="CAR634"/>
      <c r="CAS634"/>
      <c r="CAT634"/>
      <c r="CAU634"/>
      <c r="CAV634"/>
      <c r="CAW634"/>
      <c r="CAX634"/>
      <c r="CAY634"/>
      <c r="CAZ634"/>
      <c r="CBA634"/>
      <c r="CBB634"/>
      <c r="CBC634"/>
      <c r="CBD634"/>
      <c r="CBE634"/>
      <c r="CBF634"/>
      <c r="CBG634"/>
      <c r="CBH634"/>
      <c r="CBI634"/>
      <c r="CBJ634"/>
      <c r="CBK634"/>
      <c r="CBL634"/>
      <c r="CBM634"/>
      <c r="CBN634"/>
      <c r="CBO634"/>
      <c r="CBP634"/>
      <c r="CBQ634"/>
      <c r="CBR634"/>
      <c r="CBS634"/>
      <c r="CBT634"/>
      <c r="CBU634"/>
      <c r="CBV634"/>
      <c r="CBW634"/>
      <c r="CBX634"/>
      <c r="CBY634"/>
      <c r="CBZ634"/>
      <c r="CCA634"/>
      <c r="CCB634"/>
      <c r="CCC634"/>
      <c r="CCD634"/>
      <c r="CCE634"/>
      <c r="CCF634"/>
      <c r="CCG634"/>
      <c r="CCH634"/>
      <c r="CCI634"/>
      <c r="CCJ634"/>
      <c r="CCK634"/>
      <c r="CCL634"/>
      <c r="CCM634"/>
      <c r="CCN634"/>
      <c r="CCO634"/>
      <c r="CCP634"/>
      <c r="CCQ634"/>
      <c r="CCR634"/>
      <c r="CCS634"/>
      <c r="CCT634"/>
      <c r="CCU634"/>
      <c r="CCV634"/>
      <c r="CCW634"/>
      <c r="CCX634"/>
      <c r="CCY634"/>
      <c r="CCZ634"/>
      <c r="CDA634"/>
      <c r="CDB634"/>
      <c r="CDC634"/>
      <c r="CDD634"/>
      <c r="CDE634"/>
      <c r="CDF634"/>
      <c r="CDG634"/>
      <c r="CDH634"/>
      <c r="CDI634"/>
      <c r="CDJ634"/>
      <c r="CDK634"/>
      <c r="CDL634"/>
      <c r="CDM634"/>
      <c r="CDN634"/>
      <c r="CDO634"/>
      <c r="CDP634"/>
      <c r="CDQ634"/>
      <c r="CDR634"/>
      <c r="CDS634"/>
      <c r="CDT634"/>
      <c r="CDU634"/>
      <c r="CDV634"/>
      <c r="CDW634"/>
      <c r="CDX634"/>
      <c r="CDY634"/>
      <c r="CDZ634"/>
      <c r="CEA634"/>
      <c r="CEB634"/>
      <c r="CEC634"/>
      <c r="CED634"/>
      <c r="CEE634"/>
      <c r="CEF634"/>
      <c r="CEG634"/>
      <c r="CEH634"/>
      <c r="CEI634"/>
      <c r="CEJ634"/>
      <c r="CEK634"/>
      <c r="CEL634"/>
      <c r="CEM634"/>
      <c r="CEN634"/>
      <c r="CEO634"/>
      <c r="CEP634"/>
      <c r="CEQ634"/>
      <c r="CER634"/>
      <c r="CES634"/>
      <c r="CET634"/>
      <c r="CEU634"/>
      <c r="CEV634"/>
      <c r="CEW634"/>
      <c r="CEX634"/>
      <c r="CEY634"/>
      <c r="CEZ634"/>
      <c r="CFA634"/>
      <c r="CFB634"/>
      <c r="CFC634"/>
      <c r="CFD634"/>
      <c r="CFE634"/>
      <c r="CFF634"/>
      <c r="CFG634"/>
      <c r="CFH634"/>
      <c r="CFI634"/>
      <c r="CFJ634"/>
      <c r="CFK634"/>
      <c r="CFL634"/>
      <c r="CFM634"/>
      <c r="CFN634"/>
      <c r="CFO634"/>
      <c r="CFP634"/>
      <c r="CFQ634"/>
      <c r="CFR634"/>
      <c r="CFS634"/>
      <c r="CFT634"/>
      <c r="CFU634"/>
      <c r="CFV634"/>
      <c r="CFW634"/>
      <c r="CFX634"/>
      <c r="CFY634"/>
      <c r="CFZ634"/>
      <c r="CGA634"/>
      <c r="CGB634"/>
      <c r="CGC634"/>
      <c r="CGD634"/>
      <c r="CGE634"/>
      <c r="CGF634"/>
      <c r="CGG634"/>
      <c r="CGH634"/>
      <c r="CGI634"/>
      <c r="CGJ634"/>
      <c r="CGK634"/>
      <c r="CGL634"/>
      <c r="CGM634"/>
      <c r="CGN634"/>
      <c r="CGO634"/>
      <c r="CGP634"/>
      <c r="CGQ634"/>
      <c r="CGR634"/>
      <c r="CGS634"/>
      <c r="CGT634"/>
      <c r="CGU634"/>
      <c r="CGV634"/>
      <c r="CGW634"/>
      <c r="CGX634"/>
      <c r="CGY634"/>
      <c r="CGZ634"/>
      <c r="CHA634"/>
      <c r="CHB634"/>
      <c r="CHC634"/>
      <c r="CHD634"/>
      <c r="CHE634"/>
      <c r="CHF634"/>
      <c r="CHG634"/>
      <c r="CHH634"/>
      <c r="CHI634"/>
      <c r="CHJ634"/>
      <c r="CHK634"/>
      <c r="CHL634"/>
      <c r="CHM634"/>
      <c r="CHN634"/>
      <c r="CHO634"/>
      <c r="CHP634"/>
      <c r="CHQ634"/>
      <c r="CHR634"/>
      <c r="CHS634"/>
      <c r="CHT634"/>
      <c r="CHU634"/>
      <c r="CHV634"/>
      <c r="CHW634"/>
      <c r="CHX634"/>
      <c r="CHY634"/>
      <c r="CHZ634"/>
      <c r="CIA634"/>
      <c r="CIB634"/>
      <c r="CIC634"/>
      <c r="CID634"/>
      <c r="CIE634"/>
      <c r="CIF634"/>
      <c r="CIG634"/>
      <c r="CIH634"/>
      <c r="CII634"/>
      <c r="CIJ634"/>
      <c r="CIK634"/>
      <c r="CIL634"/>
      <c r="CIM634"/>
      <c r="CIN634"/>
      <c r="CIO634"/>
      <c r="CIP634"/>
      <c r="CIQ634"/>
      <c r="CIR634"/>
      <c r="CIS634"/>
      <c r="CIT634"/>
      <c r="CIU634"/>
      <c r="CIV634"/>
      <c r="CIW634"/>
      <c r="CIX634"/>
      <c r="CIY634"/>
      <c r="CIZ634"/>
      <c r="CJA634"/>
      <c r="CJB634"/>
      <c r="CJC634"/>
      <c r="CJD634"/>
      <c r="CJE634"/>
      <c r="CJF634"/>
      <c r="CJG634"/>
      <c r="CJH634"/>
      <c r="CJI634"/>
      <c r="CJJ634"/>
      <c r="CJK634"/>
      <c r="CJL634"/>
      <c r="CJM634"/>
      <c r="CJN634"/>
      <c r="CJO634"/>
      <c r="CJP634"/>
      <c r="CJQ634"/>
      <c r="CJR634"/>
      <c r="CJS634"/>
      <c r="CJT634"/>
      <c r="CJU634"/>
      <c r="CJV634"/>
      <c r="CJW634"/>
      <c r="CJX634"/>
      <c r="CJY634"/>
      <c r="CJZ634"/>
      <c r="CKA634"/>
      <c r="CKB634"/>
      <c r="CKC634"/>
      <c r="CKD634"/>
      <c r="CKE634"/>
      <c r="CKF634"/>
      <c r="CKG634"/>
      <c r="CKH634"/>
      <c r="CKI634"/>
      <c r="CKJ634"/>
      <c r="CKK634"/>
      <c r="CKL634"/>
      <c r="CKM634"/>
      <c r="CKN634"/>
      <c r="CKO634"/>
      <c r="CKP634"/>
      <c r="CKQ634"/>
      <c r="CKR634"/>
      <c r="CKS634"/>
      <c r="CKT634"/>
      <c r="CKU634"/>
      <c r="CKV634"/>
      <c r="CKW634"/>
      <c r="CKX634"/>
      <c r="CKY634"/>
      <c r="CKZ634"/>
      <c r="CLA634"/>
      <c r="CLB634"/>
      <c r="CLC634"/>
      <c r="CLD634"/>
      <c r="CLE634"/>
      <c r="CLF634"/>
      <c r="CLG634"/>
      <c r="CLH634"/>
      <c r="CLI634"/>
      <c r="CLJ634"/>
      <c r="CLK634"/>
      <c r="CLL634"/>
      <c r="CLM634"/>
      <c r="CLN634"/>
      <c r="CLO634"/>
      <c r="CLP634"/>
      <c r="CLQ634"/>
      <c r="CLR634"/>
      <c r="CLS634"/>
      <c r="CLT634"/>
      <c r="CLU634"/>
      <c r="CLV634"/>
      <c r="CLW634"/>
      <c r="CLX634"/>
      <c r="CLY634"/>
      <c r="CLZ634"/>
      <c r="CMA634"/>
      <c r="CMB634"/>
      <c r="CMC634"/>
      <c r="CMD634"/>
      <c r="CME634"/>
      <c r="CMF634"/>
      <c r="CMG634"/>
      <c r="CMH634"/>
      <c r="CMI634"/>
      <c r="CMJ634"/>
      <c r="CMK634"/>
      <c r="CML634"/>
      <c r="CMM634"/>
      <c r="CMN634"/>
      <c r="CMO634"/>
      <c r="CMP634"/>
      <c r="CMQ634"/>
      <c r="CMR634"/>
      <c r="CMS634"/>
      <c r="CMT634"/>
      <c r="CMU634"/>
      <c r="CMV634"/>
      <c r="CMW634"/>
      <c r="CMX634"/>
      <c r="CMY634"/>
      <c r="CMZ634"/>
      <c r="CNA634"/>
      <c r="CNB634"/>
      <c r="CNC634"/>
      <c r="CND634"/>
      <c r="CNE634"/>
      <c r="CNF634"/>
      <c r="CNG634"/>
      <c r="CNH634"/>
      <c r="CNI634"/>
      <c r="CNJ634"/>
      <c r="CNK634"/>
      <c r="CNL634"/>
      <c r="CNM634"/>
      <c r="CNN634"/>
      <c r="CNO634"/>
      <c r="CNP634"/>
      <c r="CNQ634"/>
      <c r="CNR634"/>
      <c r="CNS634"/>
      <c r="CNT634"/>
      <c r="CNU634"/>
      <c r="CNV634"/>
      <c r="CNW634"/>
      <c r="CNX634"/>
      <c r="CNY634"/>
      <c r="CNZ634"/>
      <c r="COA634"/>
      <c r="COB634"/>
      <c r="COC634"/>
      <c r="COD634"/>
      <c r="COE634"/>
      <c r="COF634"/>
      <c r="COG634"/>
      <c r="COH634"/>
      <c r="COI634"/>
      <c r="COJ634"/>
      <c r="COK634"/>
      <c r="COL634"/>
      <c r="COM634"/>
      <c r="CON634"/>
      <c r="COO634"/>
      <c r="COP634"/>
      <c r="COQ634"/>
      <c r="COR634"/>
      <c r="COS634"/>
      <c r="COT634"/>
      <c r="COU634"/>
      <c r="COV634"/>
      <c r="COW634"/>
      <c r="COX634"/>
      <c r="COY634"/>
      <c r="COZ634"/>
      <c r="CPA634"/>
      <c r="CPB634"/>
      <c r="CPC634"/>
      <c r="CPD634"/>
      <c r="CPE634"/>
      <c r="CPF634"/>
      <c r="CPG634"/>
      <c r="CPH634"/>
      <c r="CPI634"/>
      <c r="CPJ634"/>
      <c r="CPK634"/>
      <c r="CPL634"/>
      <c r="CPM634"/>
      <c r="CPN634"/>
      <c r="CPO634"/>
      <c r="CPP634"/>
      <c r="CPQ634"/>
      <c r="CPR634"/>
      <c r="CPS634"/>
      <c r="CPT634"/>
      <c r="CPU634"/>
      <c r="CPV634"/>
      <c r="CPW634"/>
      <c r="CPX634"/>
      <c r="CPY634"/>
      <c r="CPZ634"/>
      <c r="CQA634"/>
      <c r="CQB634"/>
      <c r="CQC634"/>
      <c r="CQD634"/>
      <c r="CQE634"/>
      <c r="CQF634"/>
      <c r="CQG634"/>
      <c r="CQH634"/>
      <c r="CQI634"/>
      <c r="CQJ634"/>
      <c r="CQK634"/>
      <c r="CQL634"/>
      <c r="CQM634"/>
      <c r="CQN634"/>
      <c r="CQO634"/>
      <c r="CQP634"/>
      <c r="CQQ634"/>
      <c r="CQR634"/>
      <c r="CQS634"/>
      <c r="CQT634"/>
      <c r="CQU634"/>
      <c r="CQV634"/>
      <c r="CQW634"/>
      <c r="CQX634"/>
      <c r="CQY634"/>
      <c r="CQZ634"/>
      <c r="CRA634"/>
      <c r="CRB634"/>
      <c r="CRC634"/>
      <c r="CRD634"/>
      <c r="CRE634"/>
      <c r="CRF634"/>
      <c r="CRG634"/>
      <c r="CRH634"/>
      <c r="CRI634"/>
      <c r="CRJ634"/>
      <c r="CRK634"/>
      <c r="CRL634"/>
      <c r="CRM634"/>
      <c r="CRN634"/>
      <c r="CRO634"/>
      <c r="CRP634"/>
      <c r="CRQ634"/>
      <c r="CRR634"/>
      <c r="CRS634"/>
      <c r="CRT634"/>
      <c r="CRU634"/>
      <c r="CRV634"/>
      <c r="CRW634"/>
      <c r="CRX634"/>
      <c r="CRY634"/>
      <c r="CRZ634"/>
      <c r="CSA634"/>
      <c r="CSB634"/>
      <c r="CSC634"/>
      <c r="CSD634"/>
      <c r="CSE634"/>
      <c r="CSF634"/>
      <c r="CSG634"/>
      <c r="CSH634"/>
      <c r="CSI634"/>
      <c r="CSJ634"/>
      <c r="CSK634"/>
      <c r="CSL634"/>
      <c r="CSM634"/>
      <c r="CSN634"/>
      <c r="CSO634"/>
      <c r="CSP634"/>
      <c r="CSQ634"/>
      <c r="CSR634"/>
      <c r="CSS634"/>
      <c r="CST634"/>
      <c r="CSU634"/>
      <c r="CSV634"/>
      <c r="CSW634"/>
      <c r="CSX634"/>
      <c r="CSY634"/>
      <c r="CSZ634"/>
      <c r="CTA634"/>
      <c r="CTB634"/>
      <c r="CTC634"/>
      <c r="CTD634"/>
      <c r="CTE634"/>
      <c r="CTF634"/>
      <c r="CTG634"/>
      <c r="CTH634"/>
      <c r="CTI634"/>
      <c r="CTJ634"/>
      <c r="CTK634"/>
      <c r="CTL634"/>
      <c r="CTM634"/>
      <c r="CTN634"/>
      <c r="CTO634"/>
      <c r="CTP634"/>
      <c r="CTQ634"/>
      <c r="CTR634"/>
      <c r="CTS634"/>
      <c r="CTT634"/>
      <c r="CTU634"/>
      <c r="CTV634"/>
      <c r="CTW634"/>
      <c r="CTX634"/>
      <c r="CTY634"/>
      <c r="CTZ634"/>
      <c r="CUA634"/>
      <c r="CUB634"/>
      <c r="CUC634"/>
      <c r="CUD634"/>
      <c r="CUE634"/>
      <c r="CUF634"/>
      <c r="CUG634"/>
      <c r="CUH634"/>
      <c r="CUI634"/>
      <c r="CUJ634"/>
      <c r="CUK634"/>
      <c r="CUL634"/>
      <c r="CUM634"/>
      <c r="CUN634"/>
      <c r="CUO634"/>
      <c r="CUP634"/>
      <c r="CUQ634"/>
      <c r="CUR634"/>
      <c r="CUS634"/>
      <c r="CUT634"/>
      <c r="CUU634"/>
      <c r="CUV634"/>
      <c r="CUW634"/>
      <c r="CUX634"/>
      <c r="CUY634"/>
      <c r="CUZ634"/>
      <c r="CVA634"/>
      <c r="CVB634"/>
      <c r="CVC634"/>
      <c r="CVD634"/>
      <c r="CVE634"/>
      <c r="CVF634"/>
      <c r="CVG634"/>
      <c r="CVH634"/>
      <c r="CVI634"/>
      <c r="CVJ634"/>
      <c r="CVK634"/>
      <c r="CVL634"/>
      <c r="CVM634"/>
      <c r="CVN634"/>
      <c r="CVO634"/>
      <c r="CVP634"/>
      <c r="CVQ634"/>
      <c r="CVR634"/>
      <c r="CVS634"/>
      <c r="CVT634"/>
      <c r="CVU634"/>
      <c r="CVV634"/>
      <c r="CVW634"/>
      <c r="CVX634"/>
      <c r="CVY634"/>
      <c r="CVZ634"/>
      <c r="CWA634"/>
      <c r="CWB634"/>
      <c r="CWC634"/>
      <c r="CWD634"/>
      <c r="CWE634"/>
      <c r="CWF634"/>
      <c r="CWG634"/>
      <c r="CWH634"/>
      <c r="CWI634"/>
      <c r="CWJ634"/>
      <c r="CWK634"/>
      <c r="CWL634"/>
      <c r="CWM634"/>
      <c r="CWN634"/>
      <c r="CWO634"/>
      <c r="CWP634"/>
      <c r="CWQ634"/>
      <c r="CWR634"/>
      <c r="CWS634"/>
      <c r="CWT634"/>
      <c r="CWU634"/>
      <c r="CWV634"/>
      <c r="CWW634"/>
      <c r="CWX634"/>
      <c r="CWY634"/>
      <c r="CWZ634"/>
      <c r="CXA634"/>
      <c r="CXB634"/>
      <c r="CXC634"/>
      <c r="CXD634"/>
      <c r="CXE634"/>
      <c r="CXF634"/>
      <c r="CXG634"/>
      <c r="CXH634"/>
      <c r="CXI634"/>
      <c r="CXJ634"/>
      <c r="CXK634"/>
      <c r="CXL634"/>
      <c r="CXM634"/>
      <c r="CXN634"/>
      <c r="CXO634"/>
      <c r="CXP634"/>
      <c r="CXQ634"/>
      <c r="CXR634"/>
      <c r="CXS634"/>
      <c r="CXT634"/>
      <c r="CXU634"/>
      <c r="CXV634"/>
      <c r="CXW634"/>
      <c r="CXX634"/>
      <c r="CXY634"/>
      <c r="CXZ634"/>
      <c r="CYA634"/>
      <c r="CYB634"/>
      <c r="CYC634"/>
      <c r="CYD634"/>
      <c r="CYE634"/>
      <c r="CYF634"/>
      <c r="CYG634"/>
      <c r="CYH634"/>
      <c r="CYI634"/>
      <c r="CYJ634"/>
      <c r="CYK634"/>
      <c r="CYL634"/>
      <c r="CYM634"/>
      <c r="CYN634"/>
      <c r="CYO634"/>
      <c r="CYP634"/>
      <c r="CYQ634"/>
      <c r="CYR634"/>
      <c r="CYS634"/>
      <c r="CYT634"/>
      <c r="CYU634"/>
      <c r="CYV634"/>
      <c r="CYW634"/>
      <c r="CYX634"/>
      <c r="CYY634"/>
      <c r="CYZ634"/>
      <c r="CZA634"/>
      <c r="CZB634"/>
      <c r="CZC634"/>
      <c r="CZD634"/>
      <c r="CZE634"/>
      <c r="CZF634"/>
      <c r="CZG634"/>
      <c r="CZH634"/>
      <c r="CZI634"/>
      <c r="CZJ634"/>
      <c r="CZK634"/>
      <c r="CZL634"/>
      <c r="CZM634"/>
      <c r="CZN634"/>
      <c r="CZO634"/>
      <c r="CZP634"/>
      <c r="CZQ634"/>
      <c r="CZR634"/>
      <c r="CZS634"/>
      <c r="CZT634"/>
      <c r="CZU634"/>
      <c r="CZV634"/>
      <c r="CZW634"/>
      <c r="CZX634"/>
      <c r="CZY634"/>
      <c r="CZZ634"/>
      <c r="DAA634"/>
      <c r="DAB634"/>
      <c r="DAC634"/>
      <c r="DAD634"/>
      <c r="DAE634"/>
      <c r="DAF634"/>
      <c r="DAG634"/>
      <c r="DAH634"/>
      <c r="DAI634"/>
      <c r="DAJ634"/>
      <c r="DAK634"/>
      <c r="DAL634"/>
      <c r="DAM634"/>
      <c r="DAN634"/>
      <c r="DAO634"/>
      <c r="DAP634"/>
      <c r="DAQ634"/>
      <c r="DAR634"/>
      <c r="DAS634"/>
      <c r="DAT634"/>
      <c r="DAU634"/>
      <c r="DAV634"/>
      <c r="DAW634"/>
      <c r="DAX634"/>
      <c r="DAY634"/>
      <c r="DAZ634"/>
      <c r="DBA634"/>
      <c r="DBB634"/>
      <c r="DBC634"/>
      <c r="DBD634"/>
      <c r="DBE634"/>
      <c r="DBF634"/>
      <c r="DBG634"/>
      <c r="DBH634"/>
      <c r="DBI634"/>
      <c r="DBJ634"/>
      <c r="DBK634"/>
      <c r="DBL634"/>
      <c r="DBM634"/>
      <c r="DBN634"/>
      <c r="DBO634"/>
      <c r="DBP634"/>
      <c r="DBQ634"/>
      <c r="DBR634"/>
      <c r="DBS634"/>
      <c r="DBT634"/>
      <c r="DBU634"/>
      <c r="DBV634"/>
      <c r="DBW634"/>
      <c r="DBX634"/>
      <c r="DBY634"/>
      <c r="DBZ634"/>
      <c r="DCA634"/>
      <c r="DCB634"/>
      <c r="DCC634"/>
      <c r="DCD634"/>
      <c r="DCE634"/>
      <c r="DCF634"/>
      <c r="DCG634"/>
      <c r="DCH634"/>
      <c r="DCI634"/>
      <c r="DCJ634"/>
      <c r="DCK634"/>
      <c r="DCL634"/>
      <c r="DCM634"/>
      <c r="DCN634"/>
      <c r="DCO634"/>
      <c r="DCP634"/>
      <c r="DCQ634"/>
      <c r="DCR634"/>
      <c r="DCS634"/>
      <c r="DCT634"/>
      <c r="DCU634"/>
      <c r="DCV634"/>
      <c r="DCW634"/>
      <c r="DCX634"/>
      <c r="DCY634"/>
      <c r="DCZ634"/>
      <c r="DDA634"/>
      <c r="DDB634"/>
      <c r="DDC634"/>
      <c r="DDD634"/>
      <c r="DDE634"/>
      <c r="DDF634"/>
      <c r="DDG634"/>
      <c r="DDH634"/>
      <c r="DDI634"/>
      <c r="DDJ634"/>
      <c r="DDK634"/>
      <c r="DDL634"/>
      <c r="DDM634"/>
      <c r="DDN634"/>
      <c r="DDO634"/>
      <c r="DDP634"/>
      <c r="DDQ634"/>
      <c r="DDR634"/>
      <c r="DDS634"/>
      <c r="DDT634"/>
      <c r="DDU634"/>
      <c r="DDV634"/>
      <c r="DDW634"/>
      <c r="DDX634"/>
      <c r="DDY634"/>
      <c r="DDZ634"/>
      <c r="DEA634"/>
      <c r="DEB634"/>
      <c r="DEC634"/>
      <c r="DED634"/>
      <c r="DEE634"/>
      <c r="DEF634"/>
      <c r="DEG634"/>
      <c r="DEH634"/>
      <c r="DEI634"/>
      <c r="DEJ634"/>
      <c r="DEK634"/>
      <c r="DEL634"/>
      <c r="DEM634"/>
      <c r="DEN634"/>
      <c r="DEO634"/>
      <c r="DEP634"/>
      <c r="DEQ634"/>
      <c r="DER634"/>
      <c r="DES634"/>
      <c r="DET634"/>
      <c r="DEU634"/>
      <c r="DEV634"/>
      <c r="DEW634"/>
      <c r="DEX634"/>
      <c r="DEY634"/>
      <c r="DEZ634"/>
      <c r="DFA634"/>
      <c r="DFB634"/>
      <c r="DFC634"/>
      <c r="DFD634"/>
      <c r="DFE634"/>
      <c r="DFF634"/>
      <c r="DFG634"/>
      <c r="DFH634"/>
      <c r="DFI634"/>
      <c r="DFJ634"/>
      <c r="DFK634"/>
      <c r="DFL634"/>
      <c r="DFM634"/>
      <c r="DFN634"/>
      <c r="DFO634"/>
      <c r="DFP634"/>
      <c r="DFQ634"/>
      <c r="DFR634"/>
      <c r="DFS634"/>
      <c r="DFT634"/>
      <c r="DFU634"/>
      <c r="DFV634"/>
      <c r="DFW634"/>
      <c r="DFX634"/>
      <c r="DFY634"/>
      <c r="DFZ634"/>
      <c r="DGA634"/>
      <c r="DGB634"/>
      <c r="DGC634"/>
      <c r="DGD634"/>
      <c r="DGE634"/>
      <c r="DGF634"/>
      <c r="DGG634"/>
      <c r="DGH634"/>
      <c r="DGI634"/>
      <c r="DGJ634"/>
      <c r="DGK634"/>
      <c r="DGL634"/>
      <c r="DGM634"/>
      <c r="DGN634"/>
      <c r="DGO634"/>
      <c r="DGP634"/>
      <c r="DGQ634"/>
      <c r="DGR634"/>
      <c r="DGS634"/>
      <c r="DGT634"/>
      <c r="DGU634"/>
      <c r="DGV634"/>
      <c r="DGW634"/>
      <c r="DGX634"/>
      <c r="DGY634"/>
      <c r="DGZ634"/>
      <c r="DHA634"/>
      <c r="DHB634"/>
      <c r="DHC634"/>
      <c r="DHD634"/>
      <c r="DHE634"/>
      <c r="DHF634"/>
      <c r="DHG634"/>
      <c r="DHH634"/>
      <c r="DHI634"/>
      <c r="DHJ634"/>
      <c r="DHK634"/>
      <c r="DHL634"/>
      <c r="DHM634"/>
      <c r="DHN634"/>
      <c r="DHO634"/>
      <c r="DHP634"/>
      <c r="DHQ634"/>
      <c r="DHR634"/>
      <c r="DHS634"/>
      <c r="DHT634"/>
      <c r="DHU634"/>
      <c r="DHV634"/>
      <c r="DHW634"/>
      <c r="DHX634"/>
      <c r="DHY634"/>
      <c r="DHZ634"/>
      <c r="DIA634"/>
      <c r="DIB634"/>
      <c r="DIC634"/>
      <c r="DID634"/>
      <c r="DIE634"/>
      <c r="DIF634"/>
      <c r="DIG634"/>
      <c r="DIH634"/>
      <c r="DII634"/>
      <c r="DIJ634"/>
      <c r="DIK634"/>
      <c r="DIL634"/>
      <c r="DIM634"/>
      <c r="DIN634"/>
      <c r="DIO634"/>
      <c r="DIP634"/>
      <c r="DIQ634"/>
      <c r="DIR634"/>
      <c r="DIS634"/>
      <c r="DIT634"/>
      <c r="DIU634"/>
      <c r="DIV634"/>
      <c r="DIW634"/>
      <c r="DIX634"/>
      <c r="DIY634"/>
      <c r="DIZ634"/>
      <c r="DJA634"/>
      <c r="DJB634"/>
      <c r="DJC634"/>
      <c r="DJD634"/>
      <c r="DJE634"/>
      <c r="DJF634"/>
      <c r="DJG634"/>
      <c r="DJH634"/>
      <c r="DJI634"/>
      <c r="DJJ634"/>
      <c r="DJK634"/>
      <c r="DJL634"/>
      <c r="DJM634"/>
      <c r="DJN634"/>
      <c r="DJO634"/>
      <c r="DJP634"/>
      <c r="DJQ634"/>
      <c r="DJR634"/>
      <c r="DJS634"/>
      <c r="DJT634"/>
      <c r="DJU634"/>
      <c r="DJV634"/>
      <c r="DJW634"/>
      <c r="DJX634"/>
      <c r="DJY634"/>
      <c r="DJZ634"/>
      <c r="DKA634"/>
      <c r="DKB634"/>
      <c r="DKC634"/>
      <c r="DKD634"/>
      <c r="DKE634"/>
      <c r="DKF634"/>
      <c r="DKG634"/>
      <c r="DKH634"/>
      <c r="DKI634"/>
      <c r="DKJ634"/>
      <c r="DKK634"/>
      <c r="DKL634"/>
      <c r="DKM634"/>
      <c r="DKN634"/>
      <c r="DKO634"/>
      <c r="DKP634"/>
      <c r="DKQ634"/>
      <c r="DKR634"/>
      <c r="DKS634"/>
      <c r="DKT634"/>
      <c r="DKU634"/>
      <c r="DKV634"/>
      <c r="DKW634"/>
      <c r="DKX634"/>
      <c r="DKY634"/>
      <c r="DKZ634"/>
      <c r="DLA634"/>
      <c r="DLB634"/>
      <c r="DLC634"/>
      <c r="DLD634"/>
      <c r="DLE634"/>
      <c r="DLF634"/>
      <c r="DLG634"/>
      <c r="DLH634"/>
      <c r="DLI634"/>
      <c r="DLJ634"/>
      <c r="DLK634"/>
      <c r="DLL634"/>
      <c r="DLM634"/>
      <c r="DLN634"/>
      <c r="DLO634"/>
      <c r="DLP634"/>
      <c r="DLQ634"/>
      <c r="DLR634"/>
      <c r="DLS634"/>
      <c r="DLT634"/>
      <c r="DLU634"/>
      <c r="DLV634"/>
      <c r="DLW634"/>
      <c r="DLX634"/>
      <c r="DLY634"/>
      <c r="DLZ634"/>
      <c r="DMA634"/>
      <c r="DMB634"/>
      <c r="DMC634"/>
      <c r="DMD634"/>
      <c r="DME634"/>
      <c r="DMF634"/>
      <c r="DMG634"/>
      <c r="DMH634"/>
      <c r="DMI634"/>
      <c r="DMJ634"/>
      <c r="DMK634"/>
      <c r="DML634"/>
      <c r="DMM634"/>
      <c r="DMN634"/>
      <c r="DMO634"/>
      <c r="DMP634"/>
      <c r="DMQ634"/>
      <c r="DMR634"/>
      <c r="DMS634"/>
      <c r="DMT634"/>
      <c r="DMU634"/>
      <c r="DMV634"/>
      <c r="DMW634"/>
      <c r="DMX634"/>
      <c r="DMY634"/>
      <c r="DMZ634"/>
      <c r="DNA634"/>
      <c r="DNB634"/>
      <c r="DNC634"/>
      <c r="DND634"/>
      <c r="DNE634"/>
      <c r="DNF634"/>
      <c r="DNG634"/>
      <c r="DNH634"/>
      <c r="DNI634"/>
      <c r="DNJ634"/>
      <c r="DNK634"/>
      <c r="DNL634"/>
      <c r="DNM634"/>
      <c r="DNN634"/>
      <c r="DNO634"/>
      <c r="DNP634"/>
      <c r="DNQ634"/>
      <c r="DNR634"/>
      <c r="DNS634"/>
      <c r="DNT634"/>
      <c r="DNU634"/>
      <c r="DNV634"/>
      <c r="DNW634"/>
      <c r="DNX634"/>
      <c r="DNY634"/>
      <c r="DNZ634"/>
      <c r="DOA634"/>
      <c r="DOB634"/>
      <c r="DOC634"/>
      <c r="DOD634"/>
      <c r="DOE634"/>
      <c r="DOF634"/>
      <c r="DOG634"/>
      <c r="DOH634"/>
      <c r="DOI634"/>
      <c r="DOJ634"/>
      <c r="DOK634"/>
      <c r="DOL634"/>
      <c r="DOM634"/>
      <c r="DON634"/>
      <c r="DOO634"/>
      <c r="DOP634"/>
      <c r="DOQ634"/>
      <c r="DOR634"/>
      <c r="DOS634"/>
      <c r="DOT634"/>
      <c r="DOU634"/>
      <c r="DOV634"/>
      <c r="DOW634"/>
      <c r="DOX634"/>
      <c r="DOY634"/>
      <c r="DOZ634"/>
      <c r="DPA634"/>
      <c r="DPB634"/>
      <c r="DPC634"/>
      <c r="DPD634"/>
      <c r="DPE634"/>
      <c r="DPF634"/>
      <c r="DPG634"/>
      <c r="DPH634"/>
      <c r="DPI634"/>
      <c r="DPJ634"/>
      <c r="DPK634"/>
      <c r="DPL634"/>
      <c r="DPM634"/>
      <c r="DPN634"/>
      <c r="DPO634"/>
      <c r="DPP634"/>
      <c r="DPQ634"/>
      <c r="DPR634"/>
      <c r="DPS634"/>
      <c r="DPT634"/>
      <c r="DPU634"/>
      <c r="DPV634"/>
      <c r="DPW634"/>
      <c r="DPX634"/>
      <c r="DPY634"/>
      <c r="DPZ634"/>
      <c r="DQA634"/>
      <c r="DQB634"/>
      <c r="DQC634"/>
      <c r="DQD634"/>
      <c r="DQE634"/>
      <c r="DQF634"/>
      <c r="DQG634"/>
      <c r="DQH634"/>
      <c r="DQI634"/>
      <c r="DQJ634"/>
      <c r="DQK634"/>
      <c r="DQL634"/>
      <c r="DQM634"/>
      <c r="DQN634"/>
      <c r="DQO634"/>
      <c r="DQP634"/>
      <c r="DQQ634"/>
      <c r="DQR634"/>
      <c r="DQS634"/>
      <c r="DQT634"/>
      <c r="DQU634"/>
      <c r="DQV634"/>
      <c r="DQW634"/>
      <c r="DQX634"/>
      <c r="DQY634"/>
      <c r="DQZ634"/>
      <c r="DRA634"/>
      <c r="DRB634"/>
      <c r="DRC634"/>
      <c r="DRD634"/>
      <c r="DRE634"/>
      <c r="DRF634"/>
      <c r="DRG634"/>
      <c r="DRH634"/>
      <c r="DRI634"/>
      <c r="DRJ634"/>
      <c r="DRK634"/>
      <c r="DRL634"/>
      <c r="DRM634"/>
      <c r="DRN634"/>
      <c r="DRO634"/>
      <c r="DRP634"/>
      <c r="DRQ634"/>
      <c r="DRR634"/>
      <c r="DRS634"/>
      <c r="DRT634"/>
      <c r="DRU634"/>
      <c r="DRV634"/>
      <c r="DRW634"/>
      <c r="DRX634"/>
      <c r="DRY634"/>
      <c r="DRZ634"/>
      <c r="DSA634"/>
      <c r="DSB634"/>
      <c r="DSC634"/>
      <c r="DSD634"/>
      <c r="DSE634"/>
      <c r="DSF634"/>
      <c r="DSG634"/>
      <c r="DSH634"/>
      <c r="DSI634"/>
      <c r="DSJ634"/>
      <c r="DSK634"/>
      <c r="DSL634"/>
      <c r="DSM634"/>
      <c r="DSN634"/>
      <c r="DSO634"/>
      <c r="DSP634"/>
      <c r="DSQ634"/>
      <c r="DSR634"/>
      <c r="DSS634"/>
      <c r="DST634"/>
      <c r="DSU634"/>
      <c r="DSV634"/>
      <c r="DSW634"/>
      <c r="DSX634"/>
      <c r="DSY634"/>
      <c r="DSZ634"/>
      <c r="DTA634"/>
      <c r="DTB634"/>
      <c r="DTC634"/>
      <c r="DTD634"/>
      <c r="DTE634"/>
      <c r="DTF634"/>
      <c r="DTG634"/>
      <c r="DTH634"/>
      <c r="DTI634"/>
      <c r="DTJ634"/>
      <c r="DTK634"/>
      <c r="DTL634"/>
      <c r="DTM634"/>
      <c r="DTN634"/>
      <c r="DTO634"/>
      <c r="DTP634"/>
      <c r="DTQ634"/>
      <c r="DTR634"/>
      <c r="DTS634"/>
      <c r="DTT634"/>
      <c r="DTU634"/>
      <c r="DTV634"/>
      <c r="DTW634"/>
      <c r="DTX634"/>
      <c r="DTY634"/>
      <c r="DTZ634"/>
      <c r="DUA634"/>
      <c r="DUB634"/>
      <c r="DUC634"/>
      <c r="DUD634"/>
      <c r="DUE634"/>
      <c r="DUF634"/>
      <c r="DUG634"/>
      <c r="DUH634"/>
      <c r="DUI634"/>
      <c r="DUJ634"/>
      <c r="DUK634"/>
      <c r="DUL634"/>
      <c r="DUM634"/>
      <c r="DUN634"/>
      <c r="DUO634"/>
      <c r="DUP634"/>
      <c r="DUQ634"/>
      <c r="DUR634"/>
      <c r="DUS634"/>
      <c r="DUT634"/>
      <c r="DUU634"/>
      <c r="DUV634"/>
      <c r="DUW634"/>
      <c r="DUX634"/>
      <c r="DUY634"/>
      <c r="DUZ634"/>
      <c r="DVA634"/>
      <c r="DVB634"/>
      <c r="DVC634"/>
      <c r="DVD634"/>
      <c r="DVE634"/>
      <c r="DVF634"/>
      <c r="DVG634"/>
      <c r="DVH634"/>
      <c r="DVI634"/>
      <c r="DVJ634"/>
      <c r="DVK634"/>
      <c r="DVL634"/>
      <c r="DVM634"/>
      <c r="DVN634"/>
      <c r="DVO634"/>
      <c r="DVP634"/>
      <c r="DVQ634"/>
      <c r="DVR634"/>
      <c r="DVS634"/>
      <c r="DVT634"/>
      <c r="DVU634"/>
      <c r="DVV634"/>
      <c r="DVW634"/>
      <c r="DVX634"/>
      <c r="DVY634"/>
      <c r="DVZ634"/>
      <c r="DWA634"/>
      <c r="DWB634"/>
      <c r="DWC634"/>
      <c r="DWD634"/>
      <c r="DWE634"/>
      <c r="DWF634"/>
      <c r="DWG634"/>
      <c r="DWH634"/>
      <c r="DWI634"/>
      <c r="DWJ634"/>
      <c r="DWK634"/>
      <c r="DWL634"/>
      <c r="DWM634"/>
      <c r="DWN634"/>
      <c r="DWO634"/>
      <c r="DWP634"/>
      <c r="DWQ634"/>
      <c r="DWR634"/>
      <c r="DWS634"/>
      <c r="DWT634"/>
      <c r="DWU634"/>
      <c r="DWV634"/>
      <c r="DWW634"/>
      <c r="DWX634"/>
      <c r="DWY634"/>
      <c r="DWZ634"/>
      <c r="DXA634"/>
      <c r="DXB634"/>
      <c r="DXC634"/>
      <c r="DXD634"/>
      <c r="DXE634"/>
      <c r="DXF634"/>
      <c r="DXG634"/>
      <c r="DXH634"/>
      <c r="DXI634"/>
      <c r="DXJ634"/>
      <c r="DXK634"/>
      <c r="DXL634"/>
      <c r="DXM634"/>
      <c r="DXN634"/>
      <c r="DXO634"/>
      <c r="DXP634"/>
      <c r="DXQ634"/>
      <c r="DXR634"/>
      <c r="DXS634"/>
      <c r="DXT634"/>
      <c r="DXU634"/>
      <c r="DXV634"/>
      <c r="DXW634"/>
      <c r="DXX634"/>
      <c r="DXY634"/>
      <c r="DXZ634"/>
      <c r="DYA634"/>
      <c r="DYB634"/>
      <c r="DYC634"/>
      <c r="DYD634"/>
      <c r="DYE634"/>
      <c r="DYF634"/>
      <c r="DYG634"/>
      <c r="DYH634"/>
      <c r="DYI634"/>
      <c r="DYJ634"/>
      <c r="DYK634"/>
      <c r="DYL634"/>
      <c r="DYM634"/>
      <c r="DYN634"/>
      <c r="DYO634"/>
      <c r="DYP634"/>
      <c r="DYQ634"/>
      <c r="DYR634"/>
      <c r="DYS634"/>
      <c r="DYT634"/>
      <c r="DYU634"/>
      <c r="DYV634"/>
      <c r="DYW634"/>
      <c r="DYX634"/>
      <c r="DYY634"/>
      <c r="DYZ634"/>
      <c r="DZA634"/>
      <c r="DZB634"/>
      <c r="DZC634"/>
      <c r="DZD634"/>
      <c r="DZE634"/>
      <c r="DZF634"/>
      <c r="DZG634"/>
      <c r="DZH634"/>
      <c r="DZI634"/>
      <c r="DZJ634"/>
      <c r="DZK634"/>
      <c r="DZL634"/>
      <c r="DZM634"/>
      <c r="DZN634"/>
      <c r="DZO634"/>
      <c r="DZP634"/>
      <c r="DZQ634"/>
      <c r="DZR634"/>
      <c r="DZS634"/>
      <c r="DZT634"/>
      <c r="DZU634"/>
      <c r="DZV634"/>
      <c r="DZW634"/>
      <c r="DZX634"/>
      <c r="DZY634"/>
      <c r="DZZ634"/>
      <c r="EAA634"/>
      <c r="EAB634"/>
      <c r="EAC634"/>
      <c r="EAD634"/>
      <c r="EAE634"/>
      <c r="EAF634"/>
      <c r="EAG634"/>
      <c r="EAH634"/>
      <c r="EAI634"/>
      <c r="EAJ634"/>
      <c r="EAK634"/>
      <c r="EAL634"/>
      <c r="EAM634"/>
      <c r="EAN634"/>
      <c r="EAO634"/>
      <c r="EAP634"/>
      <c r="EAQ634"/>
      <c r="EAR634"/>
      <c r="EAS634"/>
      <c r="EAT634"/>
      <c r="EAU634"/>
      <c r="EAV634"/>
      <c r="EAW634"/>
      <c r="EAX634"/>
      <c r="EAY634"/>
      <c r="EAZ634"/>
      <c r="EBA634"/>
      <c r="EBB634"/>
      <c r="EBC634"/>
      <c r="EBD634"/>
      <c r="EBE634"/>
      <c r="EBF634"/>
      <c r="EBG634"/>
      <c r="EBH634"/>
      <c r="EBI634"/>
      <c r="EBJ634"/>
      <c r="EBK634"/>
      <c r="EBL634"/>
      <c r="EBM634"/>
      <c r="EBN634"/>
      <c r="EBO634"/>
      <c r="EBP634"/>
      <c r="EBQ634"/>
      <c r="EBR634"/>
      <c r="EBS634"/>
      <c r="EBT634"/>
      <c r="EBU634"/>
      <c r="EBV634"/>
      <c r="EBW634"/>
      <c r="EBX634"/>
      <c r="EBY634"/>
      <c r="EBZ634"/>
      <c r="ECA634"/>
      <c r="ECB634"/>
      <c r="ECC634"/>
      <c r="ECD634"/>
      <c r="ECE634"/>
      <c r="ECF634"/>
      <c r="ECG634"/>
      <c r="ECH634"/>
      <c r="ECI634"/>
      <c r="ECJ634"/>
      <c r="ECK634"/>
      <c r="ECL634"/>
      <c r="ECM634"/>
      <c r="ECN634"/>
      <c r="ECO634"/>
      <c r="ECP634"/>
      <c r="ECQ634"/>
      <c r="ECR634"/>
      <c r="ECS634"/>
      <c r="ECT634"/>
      <c r="ECU634"/>
      <c r="ECV634"/>
      <c r="ECW634"/>
      <c r="ECX634"/>
      <c r="ECY634"/>
      <c r="ECZ634"/>
      <c r="EDA634"/>
      <c r="EDB634"/>
      <c r="EDC634"/>
      <c r="EDD634"/>
      <c r="EDE634"/>
      <c r="EDF634"/>
      <c r="EDG634"/>
      <c r="EDH634"/>
      <c r="EDI634"/>
      <c r="EDJ634"/>
      <c r="EDK634"/>
      <c r="EDL634"/>
      <c r="EDM634"/>
      <c r="EDN634"/>
      <c r="EDO634"/>
      <c r="EDP634"/>
      <c r="EDQ634"/>
      <c r="EDR634"/>
      <c r="EDS634"/>
      <c r="EDT634"/>
      <c r="EDU634"/>
      <c r="EDV634"/>
      <c r="EDW634"/>
      <c r="EDX634"/>
      <c r="EDY634"/>
      <c r="EDZ634"/>
      <c r="EEA634"/>
      <c r="EEB634"/>
      <c r="EEC634"/>
      <c r="EED634"/>
      <c r="EEE634"/>
      <c r="EEF634"/>
      <c r="EEG634"/>
      <c r="EEH634"/>
      <c r="EEI634"/>
      <c r="EEJ634"/>
      <c r="EEK634"/>
      <c r="EEL634"/>
      <c r="EEM634"/>
      <c r="EEN634"/>
      <c r="EEO634"/>
      <c r="EEP634"/>
      <c r="EEQ634"/>
      <c r="EER634"/>
      <c r="EES634"/>
      <c r="EET634"/>
      <c r="EEU634"/>
      <c r="EEV634"/>
      <c r="EEW634"/>
      <c r="EEX634"/>
      <c r="EEY634"/>
      <c r="EEZ634"/>
      <c r="EFA634"/>
      <c r="EFB634"/>
      <c r="EFC634"/>
      <c r="EFD634"/>
      <c r="EFE634"/>
      <c r="EFF634"/>
      <c r="EFG634"/>
      <c r="EFH634"/>
      <c r="EFI634"/>
      <c r="EFJ634"/>
      <c r="EFK634"/>
      <c r="EFL634"/>
      <c r="EFM634"/>
      <c r="EFN634"/>
      <c r="EFO634"/>
      <c r="EFP634"/>
      <c r="EFQ634"/>
      <c r="EFR634"/>
      <c r="EFS634"/>
      <c r="EFT634"/>
      <c r="EFU634"/>
      <c r="EFV634"/>
      <c r="EFW634"/>
      <c r="EFX634"/>
      <c r="EFY634"/>
      <c r="EFZ634"/>
      <c r="EGA634"/>
      <c r="EGB634"/>
      <c r="EGC634"/>
      <c r="EGD634"/>
      <c r="EGE634"/>
      <c r="EGF634"/>
      <c r="EGG634"/>
      <c r="EGH634"/>
      <c r="EGI634"/>
      <c r="EGJ634"/>
      <c r="EGK634"/>
      <c r="EGL634"/>
      <c r="EGM634"/>
      <c r="EGN634"/>
      <c r="EGO634"/>
      <c r="EGP634"/>
      <c r="EGQ634"/>
      <c r="EGR634"/>
      <c r="EGS634"/>
      <c r="EGT634"/>
      <c r="EGU634"/>
      <c r="EGV634"/>
      <c r="EGW634"/>
      <c r="EGX634"/>
      <c r="EGY634"/>
      <c r="EGZ634"/>
      <c r="EHA634"/>
      <c r="EHB634"/>
      <c r="EHC634"/>
      <c r="EHD634"/>
      <c r="EHE634"/>
      <c r="EHF634"/>
      <c r="EHG634"/>
      <c r="EHH634"/>
      <c r="EHI634"/>
      <c r="EHJ634"/>
      <c r="EHK634"/>
      <c r="EHL634"/>
      <c r="EHM634"/>
      <c r="EHN634"/>
      <c r="EHO634"/>
      <c r="EHP634"/>
      <c r="EHQ634"/>
      <c r="EHR634"/>
      <c r="EHS634"/>
      <c r="EHT634"/>
      <c r="EHU634"/>
      <c r="EHV634"/>
      <c r="EHW634"/>
      <c r="EHX634"/>
      <c r="EHY634"/>
      <c r="EHZ634"/>
      <c r="EIA634"/>
      <c r="EIB634"/>
      <c r="EIC634"/>
      <c r="EID634"/>
      <c r="EIE634"/>
      <c r="EIF634"/>
      <c r="EIG634"/>
      <c r="EIH634"/>
      <c r="EII634"/>
      <c r="EIJ634"/>
      <c r="EIK634"/>
      <c r="EIL634"/>
      <c r="EIM634"/>
      <c r="EIN634"/>
      <c r="EIO634"/>
      <c r="EIP634"/>
      <c r="EIQ634"/>
      <c r="EIR634"/>
      <c r="EIS634"/>
      <c r="EIT634"/>
      <c r="EIU634"/>
      <c r="EIV634"/>
      <c r="EIW634"/>
      <c r="EIX634"/>
      <c r="EIY634"/>
      <c r="EIZ634"/>
      <c r="EJA634"/>
      <c r="EJB634"/>
      <c r="EJC634"/>
      <c r="EJD634"/>
      <c r="EJE634"/>
      <c r="EJF634"/>
      <c r="EJG634"/>
      <c r="EJH634"/>
      <c r="EJI634"/>
      <c r="EJJ634"/>
      <c r="EJK634"/>
      <c r="EJL634"/>
      <c r="EJM634"/>
      <c r="EJN634"/>
      <c r="EJO634"/>
      <c r="EJP634"/>
      <c r="EJQ634"/>
      <c r="EJR634"/>
      <c r="EJS634"/>
      <c r="EJT634"/>
      <c r="EJU634"/>
      <c r="EJV634"/>
      <c r="EJW634"/>
      <c r="EJX634"/>
      <c r="EJY634"/>
      <c r="EJZ634"/>
      <c r="EKA634"/>
      <c r="EKB634"/>
      <c r="EKC634"/>
      <c r="EKD634"/>
      <c r="EKE634"/>
      <c r="EKF634"/>
      <c r="EKG634"/>
      <c r="EKH634"/>
      <c r="EKI634"/>
      <c r="EKJ634"/>
      <c r="EKK634"/>
      <c r="EKL634"/>
      <c r="EKM634"/>
      <c r="EKN634"/>
      <c r="EKO634"/>
      <c r="EKP634"/>
      <c r="EKQ634"/>
      <c r="EKR634"/>
      <c r="EKS634"/>
      <c r="EKT634"/>
      <c r="EKU634"/>
      <c r="EKV634"/>
      <c r="EKW634"/>
      <c r="EKX634"/>
      <c r="EKY634"/>
      <c r="EKZ634"/>
      <c r="ELA634"/>
      <c r="ELB634"/>
      <c r="ELC634"/>
      <c r="ELD634"/>
      <c r="ELE634"/>
      <c r="ELF634"/>
      <c r="ELG634"/>
      <c r="ELH634"/>
      <c r="ELI634"/>
      <c r="ELJ634"/>
      <c r="ELK634"/>
      <c r="ELL634"/>
      <c r="ELM634"/>
      <c r="ELN634"/>
      <c r="ELO634"/>
      <c r="ELP634"/>
      <c r="ELQ634"/>
      <c r="ELR634"/>
      <c r="ELS634"/>
      <c r="ELT634"/>
      <c r="ELU634"/>
      <c r="ELV634"/>
      <c r="ELW634"/>
      <c r="ELX634"/>
      <c r="ELY634"/>
      <c r="ELZ634"/>
      <c r="EMA634"/>
      <c r="EMB634"/>
      <c r="EMC634"/>
      <c r="EMD634"/>
      <c r="EME634"/>
      <c r="EMF634"/>
      <c r="EMG634"/>
      <c r="EMH634"/>
      <c r="EMI634"/>
      <c r="EMJ634"/>
      <c r="EMK634"/>
      <c r="EML634"/>
      <c r="EMM634"/>
      <c r="EMN634"/>
      <c r="EMO634"/>
      <c r="EMP634"/>
      <c r="EMQ634"/>
      <c r="EMR634"/>
      <c r="EMS634"/>
      <c r="EMT634"/>
      <c r="EMU634"/>
      <c r="EMV634"/>
      <c r="EMW634"/>
      <c r="EMX634"/>
      <c r="EMY634"/>
      <c r="EMZ634"/>
      <c r="ENA634"/>
      <c r="ENB634"/>
      <c r="ENC634"/>
      <c r="END634"/>
      <c r="ENE634"/>
      <c r="ENF634"/>
      <c r="ENG634"/>
      <c r="ENH634"/>
      <c r="ENI634"/>
      <c r="ENJ634"/>
      <c r="ENK634"/>
      <c r="ENL634"/>
      <c r="ENM634"/>
      <c r="ENN634"/>
      <c r="ENO634"/>
      <c r="ENP634"/>
      <c r="ENQ634"/>
      <c r="ENR634"/>
      <c r="ENS634"/>
      <c r="ENT634"/>
      <c r="ENU634"/>
      <c r="ENV634"/>
      <c r="ENW634"/>
      <c r="ENX634"/>
      <c r="ENY634"/>
      <c r="ENZ634"/>
      <c r="EOA634"/>
      <c r="EOB634"/>
      <c r="EOC634"/>
      <c r="EOD634"/>
      <c r="EOE634"/>
      <c r="EOF634"/>
      <c r="EOG634"/>
      <c r="EOH634"/>
      <c r="EOI634"/>
      <c r="EOJ634"/>
      <c r="EOK634"/>
      <c r="EOL634"/>
      <c r="EOM634"/>
      <c r="EON634"/>
      <c r="EOO634"/>
      <c r="EOP634"/>
      <c r="EOQ634"/>
      <c r="EOR634"/>
      <c r="EOS634"/>
      <c r="EOT634"/>
      <c r="EOU634"/>
      <c r="EOV634"/>
      <c r="EOW634"/>
      <c r="EOX634"/>
      <c r="EOY634"/>
      <c r="EOZ634"/>
      <c r="EPA634"/>
      <c r="EPB634"/>
      <c r="EPC634"/>
      <c r="EPD634"/>
      <c r="EPE634"/>
      <c r="EPF634"/>
      <c r="EPG634"/>
      <c r="EPH634"/>
      <c r="EPI634"/>
      <c r="EPJ634"/>
      <c r="EPK634"/>
      <c r="EPL634"/>
      <c r="EPM634"/>
      <c r="EPN634"/>
      <c r="EPO634"/>
      <c r="EPP634"/>
      <c r="EPQ634"/>
      <c r="EPR634"/>
      <c r="EPS634"/>
      <c r="EPT634"/>
      <c r="EPU634"/>
      <c r="EPV634"/>
      <c r="EPW634"/>
      <c r="EPX634"/>
      <c r="EPY634"/>
      <c r="EPZ634"/>
      <c r="EQA634"/>
      <c r="EQB634"/>
      <c r="EQC634"/>
      <c r="EQD634"/>
      <c r="EQE634"/>
      <c r="EQF634"/>
      <c r="EQG634"/>
      <c r="EQH634"/>
      <c r="EQI634"/>
      <c r="EQJ634"/>
      <c r="EQK634"/>
      <c r="EQL634"/>
      <c r="EQM634"/>
      <c r="EQN634"/>
      <c r="EQO634"/>
      <c r="EQP634"/>
      <c r="EQQ634"/>
      <c r="EQR634"/>
      <c r="EQS634"/>
      <c r="EQT634"/>
      <c r="EQU634"/>
      <c r="EQV634"/>
      <c r="EQW634"/>
      <c r="EQX634"/>
      <c r="EQY634"/>
      <c r="EQZ634"/>
      <c r="ERA634"/>
      <c r="ERB634"/>
      <c r="ERC634"/>
      <c r="ERD634"/>
      <c r="ERE634"/>
      <c r="ERF634"/>
      <c r="ERG634"/>
      <c r="ERH634"/>
      <c r="ERI634"/>
      <c r="ERJ634"/>
      <c r="ERK634"/>
      <c r="ERL634"/>
      <c r="ERM634"/>
      <c r="ERN634"/>
      <c r="ERO634"/>
      <c r="ERP634"/>
      <c r="ERQ634"/>
      <c r="ERR634"/>
      <c r="ERS634"/>
      <c r="ERT634"/>
      <c r="ERU634"/>
      <c r="ERV634"/>
      <c r="ERW634"/>
      <c r="ERX634"/>
      <c r="ERY634"/>
      <c r="ERZ634"/>
      <c r="ESA634"/>
      <c r="ESB634"/>
      <c r="ESC634"/>
      <c r="ESD634"/>
      <c r="ESE634"/>
      <c r="ESF634"/>
      <c r="ESG634"/>
      <c r="ESH634"/>
      <c r="ESI634"/>
      <c r="ESJ634"/>
      <c r="ESK634"/>
      <c r="ESL634"/>
      <c r="ESM634"/>
      <c r="ESN634"/>
      <c r="ESO634"/>
      <c r="ESP634"/>
      <c r="ESQ634"/>
      <c r="ESR634"/>
      <c r="ESS634"/>
      <c r="EST634"/>
      <c r="ESU634"/>
      <c r="ESV634"/>
      <c r="ESW634"/>
      <c r="ESX634"/>
      <c r="ESY634"/>
      <c r="ESZ634"/>
      <c r="ETA634"/>
      <c r="ETB634"/>
      <c r="ETC634"/>
      <c r="ETD634"/>
      <c r="ETE634"/>
      <c r="ETF634"/>
      <c r="ETG634"/>
      <c r="ETH634"/>
      <c r="ETI634"/>
      <c r="ETJ634"/>
      <c r="ETK634"/>
      <c r="ETL634"/>
      <c r="ETM634"/>
      <c r="ETN634"/>
      <c r="ETO634"/>
      <c r="ETP634"/>
      <c r="ETQ634"/>
      <c r="ETR634"/>
      <c r="ETS634"/>
      <c r="ETT634"/>
      <c r="ETU634"/>
      <c r="ETV634"/>
      <c r="ETW634"/>
      <c r="ETX634"/>
      <c r="ETY634"/>
      <c r="ETZ634"/>
      <c r="EUA634"/>
      <c r="EUB634"/>
      <c r="EUC634"/>
      <c r="EUD634"/>
      <c r="EUE634"/>
      <c r="EUF634"/>
      <c r="EUG634"/>
      <c r="EUH634"/>
      <c r="EUI634"/>
      <c r="EUJ634"/>
      <c r="EUK634"/>
      <c r="EUL634"/>
      <c r="EUM634"/>
      <c r="EUN634"/>
      <c r="EUO634"/>
      <c r="EUP634"/>
      <c r="EUQ634"/>
      <c r="EUR634"/>
      <c r="EUS634"/>
      <c r="EUT634"/>
      <c r="EUU634"/>
      <c r="EUV634"/>
      <c r="EUW634"/>
      <c r="EUX634"/>
      <c r="EUY634"/>
      <c r="EUZ634"/>
      <c r="EVA634"/>
      <c r="EVB634"/>
      <c r="EVC634"/>
      <c r="EVD634"/>
      <c r="EVE634"/>
      <c r="EVF634"/>
      <c r="EVG634"/>
      <c r="EVH634"/>
      <c r="EVI634"/>
      <c r="EVJ634"/>
      <c r="EVK634"/>
      <c r="EVL634"/>
      <c r="EVM634"/>
      <c r="EVN634"/>
      <c r="EVO634"/>
      <c r="EVP634"/>
      <c r="EVQ634"/>
      <c r="EVR634"/>
      <c r="EVS634"/>
      <c r="EVT634"/>
      <c r="EVU634"/>
      <c r="EVV634"/>
      <c r="EVW634"/>
      <c r="EVX634"/>
      <c r="EVY634"/>
      <c r="EVZ634"/>
      <c r="EWA634"/>
      <c r="EWB634"/>
      <c r="EWC634"/>
      <c r="EWD634"/>
      <c r="EWE634"/>
      <c r="EWF634"/>
      <c r="EWG634"/>
      <c r="EWH634"/>
      <c r="EWI634"/>
      <c r="EWJ634"/>
      <c r="EWK634"/>
      <c r="EWL634"/>
      <c r="EWM634"/>
      <c r="EWN634"/>
      <c r="EWO634"/>
      <c r="EWP634"/>
      <c r="EWQ634"/>
      <c r="EWR634"/>
      <c r="EWS634"/>
      <c r="EWT634"/>
      <c r="EWU634"/>
      <c r="EWV634"/>
      <c r="EWW634"/>
      <c r="EWX634"/>
      <c r="EWY634"/>
      <c r="EWZ634"/>
      <c r="EXA634"/>
      <c r="EXB634"/>
      <c r="EXC634"/>
      <c r="EXD634"/>
      <c r="EXE634"/>
      <c r="EXF634"/>
      <c r="EXG634"/>
      <c r="EXH634"/>
      <c r="EXI634"/>
      <c r="EXJ634"/>
      <c r="EXK634"/>
      <c r="EXL634"/>
      <c r="EXM634"/>
      <c r="EXN634"/>
      <c r="EXO634"/>
      <c r="EXP634"/>
      <c r="EXQ634"/>
      <c r="EXR634"/>
      <c r="EXS634"/>
      <c r="EXT634"/>
      <c r="EXU634"/>
      <c r="EXV634"/>
      <c r="EXW634"/>
      <c r="EXX634"/>
      <c r="EXY634"/>
      <c r="EXZ634"/>
      <c r="EYA634"/>
      <c r="EYB634"/>
      <c r="EYC634"/>
      <c r="EYD634"/>
      <c r="EYE634"/>
      <c r="EYF634"/>
      <c r="EYG634"/>
      <c r="EYH634"/>
      <c r="EYI634"/>
      <c r="EYJ634"/>
      <c r="EYK634"/>
      <c r="EYL634"/>
      <c r="EYM634"/>
      <c r="EYN634"/>
      <c r="EYO634"/>
      <c r="EYP634"/>
      <c r="EYQ634"/>
      <c r="EYR634"/>
      <c r="EYS634"/>
      <c r="EYT634"/>
      <c r="EYU634"/>
      <c r="EYV634"/>
      <c r="EYW634"/>
      <c r="EYX634"/>
      <c r="EYY634"/>
      <c r="EYZ634"/>
      <c r="EZA634"/>
      <c r="EZB634"/>
      <c r="EZC634"/>
      <c r="EZD634"/>
      <c r="EZE634"/>
      <c r="EZF634"/>
      <c r="EZG634"/>
      <c r="EZH634"/>
      <c r="EZI634"/>
      <c r="EZJ634"/>
      <c r="EZK634"/>
      <c r="EZL634"/>
      <c r="EZM634"/>
      <c r="EZN634"/>
      <c r="EZO634"/>
      <c r="EZP634"/>
      <c r="EZQ634"/>
      <c r="EZR634"/>
      <c r="EZS634"/>
      <c r="EZT634"/>
      <c r="EZU634"/>
      <c r="EZV634"/>
      <c r="EZW634"/>
      <c r="EZX634"/>
      <c r="EZY634"/>
      <c r="EZZ634"/>
      <c r="FAA634"/>
      <c r="FAB634"/>
      <c r="FAC634"/>
      <c r="FAD634"/>
      <c r="FAE634"/>
      <c r="FAF634"/>
      <c r="FAG634"/>
      <c r="FAH634"/>
      <c r="FAI634"/>
      <c r="FAJ634"/>
      <c r="FAK634"/>
      <c r="FAL634"/>
      <c r="FAM634"/>
      <c r="FAN634"/>
      <c r="FAO634"/>
      <c r="FAP634"/>
      <c r="FAQ634"/>
      <c r="FAR634"/>
      <c r="FAS634"/>
      <c r="FAT634"/>
      <c r="FAU634"/>
      <c r="FAV634"/>
      <c r="FAW634"/>
      <c r="FAX634"/>
      <c r="FAY634"/>
      <c r="FAZ634"/>
      <c r="FBA634"/>
      <c r="FBB634"/>
      <c r="FBC634"/>
      <c r="FBD634"/>
      <c r="FBE634"/>
      <c r="FBF634"/>
      <c r="FBG634"/>
      <c r="FBH634"/>
      <c r="FBI634"/>
      <c r="FBJ634"/>
      <c r="FBK634"/>
      <c r="FBL634"/>
      <c r="FBM634"/>
      <c r="FBN634"/>
      <c r="FBO634"/>
      <c r="FBP634"/>
      <c r="FBQ634"/>
      <c r="FBR634"/>
      <c r="FBS634"/>
      <c r="FBT634"/>
      <c r="FBU634"/>
      <c r="FBV634"/>
      <c r="FBW634"/>
      <c r="FBX634"/>
      <c r="FBY634"/>
      <c r="FBZ634"/>
      <c r="FCA634"/>
      <c r="FCB634"/>
      <c r="FCC634"/>
      <c r="FCD634"/>
      <c r="FCE634"/>
      <c r="FCF634"/>
      <c r="FCG634"/>
      <c r="FCH634"/>
      <c r="FCI634"/>
      <c r="FCJ634"/>
      <c r="FCK634"/>
      <c r="FCL634"/>
      <c r="FCM634"/>
      <c r="FCN634"/>
      <c r="FCO634"/>
      <c r="FCP634"/>
      <c r="FCQ634"/>
      <c r="FCR634"/>
      <c r="FCS634"/>
      <c r="FCT634"/>
      <c r="FCU634"/>
      <c r="FCV634"/>
      <c r="FCW634"/>
      <c r="FCX634"/>
      <c r="FCY634"/>
      <c r="FCZ634"/>
      <c r="FDA634"/>
      <c r="FDB634"/>
      <c r="FDC634"/>
      <c r="FDD634"/>
      <c r="FDE634"/>
      <c r="FDF634"/>
      <c r="FDG634"/>
      <c r="FDH634"/>
      <c r="FDI634"/>
      <c r="FDJ634"/>
      <c r="FDK634"/>
      <c r="FDL634"/>
      <c r="FDM634"/>
      <c r="FDN634"/>
      <c r="FDO634"/>
      <c r="FDP634"/>
      <c r="FDQ634"/>
      <c r="FDR634"/>
      <c r="FDS634"/>
      <c r="FDT634"/>
      <c r="FDU634"/>
      <c r="FDV634"/>
      <c r="FDW634"/>
      <c r="FDX634"/>
      <c r="FDY634"/>
      <c r="FDZ634"/>
      <c r="FEA634"/>
      <c r="FEB634"/>
      <c r="FEC634"/>
      <c r="FED634"/>
      <c r="FEE634"/>
      <c r="FEF634"/>
      <c r="FEG634"/>
      <c r="FEH634"/>
      <c r="FEI634"/>
      <c r="FEJ634"/>
      <c r="FEK634"/>
      <c r="FEL634"/>
      <c r="FEM634"/>
      <c r="FEN634"/>
      <c r="FEO634"/>
      <c r="FEP634"/>
      <c r="FEQ634"/>
      <c r="FER634"/>
      <c r="FES634"/>
      <c r="FET634"/>
      <c r="FEU634"/>
      <c r="FEV634"/>
      <c r="FEW634"/>
      <c r="FEX634"/>
      <c r="FEY634"/>
      <c r="FEZ634"/>
      <c r="FFA634"/>
      <c r="FFB634"/>
      <c r="FFC634"/>
      <c r="FFD634"/>
      <c r="FFE634"/>
      <c r="FFF634"/>
      <c r="FFG634"/>
      <c r="FFH634"/>
      <c r="FFI634"/>
      <c r="FFJ634"/>
      <c r="FFK634"/>
      <c r="FFL634"/>
      <c r="FFM634"/>
      <c r="FFN634"/>
      <c r="FFO634"/>
      <c r="FFP634"/>
      <c r="FFQ634"/>
      <c r="FFR634"/>
      <c r="FFS634"/>
      <c r="FFT634"/>
      <c r="FFU634"/>
      <c r="FFV634"/>
      <c r="FFW634"/>
      <c r="FFX634"/>
      <c r="FFY634"/>
      <c r="FFZ634"/>
      <c r="FGA634"/>
      <c r="FGB634"/>
      <c r="FGC634"/>
      <c r="FGD634"/>
      <c r="FGE634"/>
      <c r="FGF634"/>
      <c r="FGG634"/>
      <c r="FGH634"/>
      <c r="FGI634"/>
      <c r="FGJ634"/>
      <c r="FGK634"/>
      <c r="FGL634"/>
      <c r="FGM634"/>
      <c r="FGN634"/>
      <c r="FGO634"/>
      <c r="FGP634"/>
      <c r="FGQ634"/>
      <c r="FGR634"/>
      <c r="FGS634"/>
      <c r="FGT634"/>
      <c r="FGU634"/>
      <c r="FGV634"/>
      <c r="FGW634"/>
      <c r="FGX634"/>
      <c r="FGY634"/>
      <c r="FGZ634"/>
      <c r="FHA634"/>
      <c r="FHB634"/>
      <c r="FHC634"/>
      <c r="FHD634"/>
      <c r="FHE634"/>
      <c r="FHF634"/>
      <c r="FHG634"/>
      <c r="FHH634"/>
      <c r="FHI634"/>
      <c r="FHJ634"/>
      <c r="FHK634"/>
      <c r="FHL634"/>
      <c r="FHM634"/>
      <c r="FHN634"/>
      <c r="FHO634"/>
      <c r="FHP634"/>
      <c r="FHQ634"/>
      <c r="FHR634"/>
      <c r="FHS634"/>
      <c r="FHT634"/>
      <c r="FHU634"/>
      <c r="FHV634"/>
      <c r="FHW634"/>
      <c r="FHX634"/>
      <c r="FHY634"/>
      <c r="FHZ634"/>
      <c r="FIA634"/>
      <c r="FIB634"/>
      <c r="FIC634"/>
      <c r="FID634"/>
      <c r="FIE634"/>
      <c r="FIF634"/>
      <c r="FIG634"/>
      <c r="FIH634"/>
      <c r="FII634"/>
      <c r="FIJ634"/>
      <c r="FIK634"/>
      <c r="FIL634"/>
      <c r="FIM634"/>
      <c r="FIN634"/>
      <c r="FIO634"/>
      <c r="FIP634"/>
      <c r="FIQ634"/>
      <c r="FIR634"/>
      <c r="FIS634"/>
      <c r="FIT634"/>
      <c r="FIU634"/>
      <c r="FIV634"/>
      <c r="FIW634"/>
      <c r="FIX634"/>
      <c r="FIY634"/>
      <c r="FIZ634"/>
      <c r="FJA634"/>
      <c r="FJB634"/>
      <c r="FJC634"/>
      <c r="FJD634"/>
      <c r="FJE634"/>
      <c r="FJF634"/>
      <c r="FJG634"/>
      <c r="FJH634"/>
      <c r="FJI634"/>
      <c r="FJJ634"/>
      <c r="FJK634"/>
      <c r="FJL634"/>
      <c r="FJM634"/>
      <c r="FJN634"/>
      <c r="FJO634"/>
      <c r="FJP634"/>
      <c r="FJQ634"/>
      <c r="FJR634"/>
      <c r="FJS634"/>
      <c r="FJT634"/>
      <c r="FJU634"/>
      <c r="FJV634"/>
      <c r="FJW634"/>
      <c r="FJX634"/>
      <c r="FJY634"/>
      <c r="FJZ634"/>
      <c r="FKA634"/>
      <c r="FKB634"/>
      <c r="FKC634"/>
      <c r="FKD634"/>
      <c r="FKE634"/>
      <c r="FKF634"/>
      <c r="FKG634"/>
      <c r="FKH634"/>
      <c r="FKI634"/>
      <c r="FKJ634"/>
      <c r="FKK634"/>
      <c r="FKL634"/>
      <c r="FKM634"/>
      <c r="FKN634"/>
      <c r="FKO634"/>
      <c r="FKP634"/>
      <c r="FKQ634"/>
      <c r="FKR634"/>
      <c r="FKS634"/>
      <c r="FKT634"/>
      <c r="FKU634"/>
      <c r="FKV634"/>
      <c r="FKW634"/>
      <c r="FKX634"/>
      <c r="FKY634"/>
      <c r="FKZ634"/>
      <c r="FLA634"/>
      <c r="FLB634"/>
      <c r="FLC634"/>
      <c r="FLD634"/>
      <c r="FLE634"/>
      <c r="FLF634"/>
      <c r="FLG634"/>
      <c r="FLH634"/>
      <c r="FLI634"/>
      <c r="FLJ634"/>
      <c r="FLK634"/>
      <c r="FLL634"/>
      <c r="FLM634"/>
      <c r="FLN634"/>
      <c r="FLO634"/>
      <c r="FLP634"/>
      <c r="FLQ634"/>
      <c r="FLR634"/>
      <c r="FLS634"/>
      <c r="FLT634"/>
      <c r="FLU634"/>
      <c r="FLV634"/>
      <c r="FLW634"/>
      <c r="FLX634"/>
      <c r="FLY634"/>
      <c r="FLZ634"/>
      <c r="FMA634"/>
      <c r="FMB634"/>
      <c r="FMC634"/>
      <c r="FMD634"/>
      <c r="FME634"/>
      <c r="FMF634"/>
      <c r="FMG634"/>
      <c r="FMH634"/>
      <c r="FMI634"/>
      <c r="FMJ634"/>
      <c r="FMK634"/>
      <c r="FML634"/>
      <c r="FMM634"/>
      <c r="FMN634"/>
      <c r="FMO634"/>
      <c r="FMP634"/>
      <c r="FMQ634"/>
      <c r="FMR634"/>
      <c r="FMS634"/>
      <c r="FMT634"/>
      <c r="FMU634"/>
      <c r="FMV634"/>
      <c r="FMW634"/>
      <c r="FMX634"/>
      <c r="FMY634"/>
      <c r="FMZ634"/>
      <c r="FNA634"/>
      <c r="FNB634"/>
      <c r="FNC634"/>
      <c r="FND634"/>
      <c r="FNE634"/>
      <c r="FNF634"/>
      <c r="FNG634"/>
      <c r="FNH634"/>
      <c r="FNI634"/>
      <c r="FNJ634"/>
      <c r="FNK634"/>
      <c r="FNL634"/>
      <c r="FNM634"/>
      <c r="FNN634"/>
      <c r="FNO634"/>
      <c r="FNP634"/>
      <c r="FNQ634"/>
      <c r="FNR634"/>
      <c r="FNS634"/>
      <c r="FNT634"/>
      <c r="FNU634"/>
      <c r="FNV634"/>
      <c r="FNW634"/>
      <c r="FNX634"/>
      <c r="FNY634"/>
      <c r="FNZ634"/>
      <c r="FOA634"/>
      <c r="FOB634"/>
      <c r="FOC634"/>
      <c r="FOD634"/>
      <c r="FOE634"/>
      <c r="FOF634"/>
      <c r="FOG634"/>
      <c r="FOH634"/>
      <c r="FOI634"/>
      <c r="FOJ634"/>
      <c r="FOK634"/>
      <c r="FOL634"/>
      <c r="FOM634"/>
      <c r="FON634"/>
      <c r="FOO634"/>
      <c r="FOP634"/>
      <c r="FOQ634"/>
      <c r="FOR634"/>
      <c r="FOS634"/>
      <c r="FOT634"/>
      <c r="FOU634"/>
      <c r="FOV634"/>
      <c r="FOW634"/>
      <c r="FOX634"/>
      <c r="FOY634"/>
      <c r="FOZ634"/>
      <c r="FPA634"/>
      <c r="FPB634"/>
      <c r="FPC634"/>
      <c r="FPD634"/>
      <c r="FPE634"/>
      <c r="FPF634"/>
      <c r="FPG634"/>
      <c r="FPH634"/>
      <c r="FPI634"/>
      <c r="FPJ634"/>
      <c r="FPK634"/>
      <c r="FPL634"/>
      <c r="FPM634"/>
      <c r="FPN634"/>
      <c r="FPO634"/>
      <c r="FPP634"/>
      <c r="FPQ634"/>
      <c r="FPR634"/>
      <c r="FPS634"/>
      <c r="FPT634"/>
      <c r="FPU634"/>
      <c r="FPV634"/>
      <c r="FPW634"/>
      <c r="FPX634"/>
      <c r="FPY634"/>
      <c r="FPZ634"/>
      <c r="FQA634"/>
      <c r="FQB634"/>
      <c r="FQC634"/>
      <c r="FQD634"/>
      <c r="FQE634"/>
      <c r="FQF634"/>
      <c r="FQG634"/>
      <c r="FQH634"/>
      <c r="FQI634"/>
      <c r="FQJ634"/>
      <c r="FQK634"/>
      <c r="FQL634"/>
      <c r="FQM634"/>
      <c r="FQN634"/>
      <c r="FQO634"/>
      <c r="FQP634"/>
      <c r="FQQ634"/>
      <c r="FQR634"/>
      <c r="FQS634"/>
      <c r="FQT634"/>
      <c r="FQU634"/>
      <c r="FQV634"/>
      <c r="FQW634"/>
      <c r="FQX634"/>
      <c r="FQY634"/>
      <c r="FQZ634"/>
      <c r="FRA634"/>
      <c r="FRB634"/>
      <c r="FRC634"/>
      <c r="FRD634"/>
      <c r="FRE634"/>
      <c r="FRF634"/>
      <c r="FRG634"/>
      <c r="FRH634"/>
      <c r="FRI634"/>
      <c r="FRJ634"/>
      <c r="FRK634"/>
      <c r="FRL634"/>
      <c r="FRM634"/>
      <c r="FRN634"/>
      <c r="FRO634"/>
      <c r="FRP634"/>
      <c r="FRQ634"/>
      <c r="FRR634"/>
      <c r="FRS634"/>
      <c r="FRT634"/>
      <c r="FRU634"/>
      <c r="FRV634"/>
      <c r="FRW634"/>
      <c r="FRX634"/>
      <c r="FRY634"/>
      <c r="FRZ634"/>
      <c r="FSA634"/>
      <c r="FSB634"/>
      <c r="FSC634"/>
      <c r="FSD634"/>
      <c r="FSE634"/>
      <c r="FSF634"/>
      <c r="FSG634"/>
      <c r="FSH634"/>
      <c r="FSI634"/>
      <c r="FSJ634"/>
      <c r="FSK634"/>
      <c r="FSL634"/>
      <c r="FSM634"/>
      <c r="FSN634"/>
      <c r="FSO634"/>
      <c r="FSP634"/>
      <c r="FSQ634"/>
      <c r="FSR634"/>
      <c r="FSS634"/>
      <c r="FST634"/>
      <c r="FSU634"/>
      <c r="FSV634"/>
      <c r="FSW634"/>
      <c r="FSX634"/>
      <c r="FSY634"/>
      <c r="FSZ634"/>
      <c r="FTA634"/>
      <c r="FTB634"/>
      <c r="FTC634"/>
      <c r="FTD634"/>
      <c r="FTE634"/>
      <c r="FTF634"/>
      <c r="FTG634"/>
      <c r="FTH634"/>
      <c r="FTI634"/>
      <c r="FTJ634"/>
      <c r="FTK634"/>
      <c r="FTL634"/>
      <c r="FTM634"/>
      <c r="FTN634"/>
      <c r="FTO634"/>
      <c r="FTP634"/>
      <c r="FTQ634"/>
      <c r="FTR634"/>
      <c r="FTS634"/>
      <c r="FTT634"/>
      <c r="FTU634"/>
      <c r="FTV634"/>
      <c r="FTW634"/>
      <c r="FTX634"/>
      <c r="FTY634"/>
      <c r="FTZ634"/>
      <c r="FUA634"/>
      <c r="FUB634"/>
      <c r="FUC634"/>
      <c r="FUD634"/>
      <c r="FUE634"/>
      <c r="FUF634"/>
      <c r="FUG634"/>
      <c r="FUH634"/>
      <c r="FUI634"/>
      <c r="FUJ634"/>
      <c r="FUK634"/>
      <c r="FUL634"/>
      <c r="FUM634"/>
      <c r="FUN634"/>
      <c r="FUO634"/>
      <c r="FUP634"/>
      <c r="FUQ634"/>
      <c r="FUR634"/>
      <c r="FUS634"/>
      <c r="FUT634"/>
      <c r="FUU634"/>
      <c r="FUV634"/>
      <c r="FUW634"/>
      <c r="FUX634"/>
      <c r="FUY634"/>
      <c r="FUZ634"/>
      <c r="FVA634"/>
      <c r="FVB634"/>
      <c r="FVC634"/>
      <c r="FVD634"/>
      <c r="FVE634"/>
      <c r="FVF634"/>
      <c r="FVG634"/>
      <c r="FVH634"/>
      <c r="FVI634"/>
      <c r="FVJ634"/>
      <c r="FVK634"/>
      <c r="FVL634"/>
      <c r="FVM634"/>
      <c r="FVN634"/>
      <c r="FVO634"/>
      <c r="FVP634"/>
      <c r="FVQ634"/>
      <c r="FVR634"/>
      <c r="FVS634"/>
      <c r="FVT634"/>
      <c r="FVU634"/>
      <c r="FVV634"/>
      <c r="FVW634"/>
      <c r="FVX634"/>
      <c r="FVY634"/>
      <c r="FVZ634"/>
      <c r="FWA634"/>
      <c r="FWB634"/>
      <c r="FWC634"/>
      <c r="FWD634"/>
      <c r="FWE634"/>
      <c r="FWF634"/>
      <c r="FWG634"/>
      <c r="FWH634"/>
      <c r="FWI634"/>
      <c r="FWJ634"/>
      <c r="FWK634"/>
      <c r="FWL634"/>
      <c r="FWM634"/>
      <c r="FWN634"/>
      <c r="FWO634"/>
      <c r="FWP634"/>
      <c r="FWQ634"/>
      <c r="FWR634"/>
      <c r="FWS634"/>
      <c r="FWT634"/>
      <c r="FWU634"/>
      <c r="FWV634"/>
      <c r="FWW634"/>
      <c r="FWX634"/>
      <c r="FWY634"/>
      <c r="FWZ634"/>
      <c r="FXA634"/>
      <c r="FXB634"/>
      <c r="FXC634"/>
      <c r="FXD634"/>
      <c r="FXE634"/>
      <c r="FXF634"/>
      <c r="FXG634"/>
      <c r="FXH634"/>
      <c r="FXI634"/>
      <c r="FXJ634"/>
      <c r="FXK634"/>
      <c r="FXL634"/>
      <c r="FXM634"/>
      <c r="FXN634"/>
      <c r="FXO634"/>
      <c r="FXP634"/>
      <c r="FXQ634"/>
      <c r="FXR634"/>
      <c r="FXS634"/>
      <c r="FXT634"/>
      <c r="FXU634"/>
      <c r="FXV634"/>
      <c r="FXW634"/>
      <c r="FXX634"/>
      <c r="FXY634"/>
      <c r="FXZ634"/>
      <c r="FYA634"/>
      <c r="FYB634"/>
      <c r="FYC634"/>
      <c r="FYD634"/>
      <c r="FYE634"/>
      <c r="FYF634"/>
      <c r="FYG634"/>
      <c r="FYH634"/>
      <c r="FYI634"/>
      <c r="FYJ634"/>
      <c r="FYK634"/>
      <c r="FYL634"/>
      <c r="FYM634"/>
      <c r="FYN634"/>
      <c r="FYO634"/>
      <c r="FYP634"/>
      <c r="FYQ634"/>
      <c r="FYR634"/>
      <c r="FYS634"/>
      <c r="FYT634"/>
      <c r="FYU634"/>
      <c r="FYV634"/>
      <c r="FYW634"/>
      <c r="FYX634"/>
      <c r="FYY634"/>
      <c r="FYZ634"/>
      <c r="FZA634"/>
      <c r="FZB634"/>
      <c r="FZC634"/>
      <c r="FZD634"/>
      <c r="FZE634"/>
      <c r="FZF634"/>
      <c r="FZG634"/>
      <c r="FZH634"/>
      <c r="FZI634"/>
      <c r="FZJ634"/>
      <c r="FZK634"/>
      <c r="FZL634"/>
      <c r="FZM634"/>
      <c r="FZN634"/>
      <c r="FZO634"/>
      <c r="FZP634"/>
      <c r="FZQ634"/>
      <c r="FZR634"/>
      <c r="FZS634"/>
      <c r="FZT634"/>
      <c r="FZU634"/>
      <c r="FZV634"/>
      <c r="FZW634"/>
      <c r="FZX634"/>
      <c r="FZY634"/>
      <c r="FZZ634"/>
      <c r="GAA634"/>
      <c r="GAB634"/>
      <c r="GAC634"/>
      <c r="GAD634"/>
      <c r="GAE634"/>
      <c r="GAF634"/>
      <c r="GAG634"/>
      <c r="GAH634"/>
      <c r="GAI634"/>
      <c r="GAJ634"/>
      <c r="GAK634"/>
      <c r="GAL634"/>
      <c r="GAM634"/>
      <c r="GAN634"/>
      <c r="GAO634"/>
      <c r="GAP634"/>
      <c r="GAQ634"/>
      <c r="GAR634"/>
      <c r="GAS634"/>
      <c r="GAT634"/>
      <c r="GAU634"/>
      <c r="GAV634"/>
      <c r="GAW634"/>
      <c r="GAX634"/>
      <c r="GAY634"/>
      <c r="GAZ634"/>
      <c r="GBA634"/>
      <c r="GBB634"/>
      <c r="GBC634"/>
      <c r="GBD634"/>
      <c r="GBE634"/>
      <c r="GBF634"/>
      <c r="GBG634"/>
      <c r="GBH634"/>
      <c r="GBI634"/>
      <c r="GBJ634"/>
      <c r="GBK634"/>
      <c r="GBL634"/>
      <c r="GBM634"/>
      <c r="GBN634"/>
      <c r="GBO634"/>
      <c r="GBP634"/>
      <c r="GBQ634"/>
      <c r="GBR634"/>
      <c r="GBS634"/>
      <c r="GBT634"/>
      <c r="GBU634"/>
      <c r="GBV634"/>
      <c r="GBW634"/>
      <c r="GBX634"/>
      <c r="GBY634"/>
      <c r="GBZ634"/>
      <c r="GCA634"/>
      <c r="GCB634"/>
      <c r="GCC634"/>
      <c r="GCD634"/>
      <c r="GCE634"/>
      <c r="GCF634"/>
      <c r="GCG634"/>
      <c r="GCH634"/>
      <c r="GCI634"/>
      <c r="GCJ634"/>
      <c r="GCK634"/>
      <c r="GCL634"/>
      <c r="GCM634"/>
      <c r="GCN634"/>
      <c r="GCO634"/>
      <c r="GCP634"/>
      <c r="GCQ634"/>
      <c r="GCR634"/>
      <c r="GCS634"/>
      <c r="GCT634"/>
      <c r="GCU634"/>
      <c r="GCV634"/>
      <c r="GCW634"/>
      <c r="GCX634"/>
      <c r="GCY634"/>
      <c r="GCZ634"/>
      <c r="GDA634"/>
      <c r="GDB634"/>
      <c r="GDC634"/>
      <c r="GDD634"/>
      <c r="GDE634"/>
      <c r="GDF634"/>
      <c r="GDG634"/>
      <c r="GDH634"/>
      <c r="GDI634"/>
      <c r="GDJ634"/>
      <c r="GDK634"/>
      <c r="GDL634"/>
      <c r="GDM634"/>
      <c r="GDN634"/>
      <c r="GDO634"/>
      <c r="GDP634"/>
      <c r="GDQ634"/>
      <c r="GDR634"/>
      <c r="GDS634"/>
      <c r="GDT634"/>
      <c r="GDU634"/>
      <c r="GDV634"/>
      <c r="GDW634"/>
      <c r="GDX634"/>
      <c r="GDY634"/>
      <c r="GDZ634"/>
      <c r="GEA634"/>
      <c r="GEB634"/>
      <c r="GEC634"/>
      <c r="GED634"/>
      <c r="GEE634"/>
      <c r="GEF634"/>
      <c r="GEG634"/>
      <c r="GEH634"/>
      <c r="GEI634"/>
      <c r="GEJ634"/>
      <c r="GEK634"/>
      <c r="GEL634"/>
      <c r="GEM634"/>
      <c r="GEN634"/>
      <c r="GEO634"/>
      <c r="GEP634"/>
      <c r="GEQ634"/>
      <c r="GER634"/>
      <c r="GES634"/>
      <c r="GET634"/>
      <c r="GEU634"/>
      <c r="GEV634"/>
      <c r="GEW634"/>
      <c r="GEX634"/>
      <c r="GEY634"/>
      <c r="GEZ634"/>
      <c r="GFA634"/>
      <c r="GFB634"/>
      <c r="GFC634"/>
      <c r="GFD634"/>
      <c r="GFE634"/>
      <c r="GFF634"/>
      <c r="GFG634"/>
      <c r="GFH634"/>
      <c r="GFI634"/>
      <c r="GFJ634"/>
      <c r="GFK634"/>
      <c r="GFL634"/>
      <c r="GFM634"/>
      <c r="GFN634"/>
      <c r="GFO634"/>
      <c r="GFP634"/>
      <c r="GFQ634"/>
      <c r="GFR634"/>
      <c r="GFS634"/>
      <c r="GFT634"/>
      <c r="GFU634"/>
      <c r="GFV634"/>
      <c r="GFW634"/>
      <c r="GFX634"/>
      <c r="GFY634"/>
      <c r="GFZ634"/>
      <c r="GGA634"/>
      <c r="GGB634"/>
      <c r="GGC634"/>
      <c r="GGD634"/>
      <c r="GGE634"/>
      <c r="GGF634"/>
      <c r="GGG634"/>
      <c r="GGH634"/>
      <c r="GGI634"/>
      <c r="GGJ634"/>
      <c r="GGK634"/>
      <c r="GGL634"/>
      <c r="GGM634"/>
      <c r="GGN634"/>
      <c r="GGO634"/>
      <c r="GGP634"/>
      <c r="GGQ634"/>
      <c r="GGR634"/>
      <c r="GGS634"/>
      <c r="GGT634"/>
      <c r="GGU634"/>
      <c r="GGV634"/>
      <c r="GGW634"/>
      <c r="GGX634"/>
      <c r="GGY634"/>
      <c r="GGZ634"/>
      <c r="GHA634"/>
      <c r="GHB634"/>
      <c r="GHC634"/>
      <c r="GHD634"/>
      <c r="GHE634"/>
      <c r="GHF634"/>
      <c r="GHG634"/>
      <c r="GHH634"/>
      <c r="GHI634"/>
      <c r="GHJ634"/>
      <c r="GHK634"/>
      <c r="GHL634"/>
      <c r="GHM634"/>
      <c r="GHN634"/>
      <c r="GHO634"/>
      <c r="GHP634"/>
      <c r="GHQ634"/>
      <c r="GHR634"/>
      <c r="GHS634"/>
      <c r="GHT634"/>
      <c r="GHU634"/>
      <c r="GHV634"/>
      <c r="GHW634"/>
      <c r="GHX634"/>
      <c r="GHY634"/>
      <c r="GHZ634"/>
      <c r="GIA634"/>
      <c r="GIB634"/>
      <c r="GIC634"/>
      <c r="GID634"/>
      <c r="GIE634"/>
      <c r="GIF634"/>
      <c r="GIG634"/>
      <c r="GIH634"/>
      <c r="GII634"/>
      <c r="GIJ634"/>
      <c r="GIK634"/>
      <c r="GIL634"/>
      <c r="GIM634"/>
      <c r="GIN634"/>
      <c r="GIO634"/>
      <c r="GIP634"/>
      <c r="GIQ634"/>
      <c r="GIR634"/>
      <c r="GIS634"/>
      <c r="GIT634"/>
      <c r="GIU634"/>
      <c r="GIV634"/>
      <c r="GIW634"/>
      <c r="GIX634"/>
      <c r="GIY634"/>
      <c r="GIZ634"/>
      <c r="GJA634"/>
      <c r="GJB634"/>
      <c r="GJC634"/>
      <c r="GJD634"/>
      <c r="GJE634"/>
      <c r="GJF634"/>
      <c r="GJG634"/>
      <c r="GJH634"/>
      <c r="GJI634"/>
      <c r="GJJ634"/>
      <c r="GJK634"/>
      <c r="GJL634"/>
      <c r="GJM634"/>
      <c r="GJN634"/>
      <c r="GJO634"/>
      <c r="GJP634"/>
      <c r="GJQ634"/>
      <c r="GJR634"/>
      <c r="GJS634"/>
      <c r="GJT634"/>
      <c r="GJU634"/>
      <c r="GJV634"/>
      <c r="GJW634"/>
      <c r="GJX634"/>
      <c r="GJY634"/>
      <c r="GJZ634"/>
      <c r="GKA634"/>
      <c r="GKB634"/>
      <c r="GKC634"/>
      <c r="GKD634"/>
      <c r="GKE634"/>
      <c r="GKF634"/>
      <c r="GKG634"/>
      <c r="GKH634"/>
      <c r="GKI634"/>
      <c r="GKJ634"/>
      <c r="GKK634"/>
      <c r="GKL634"/>
      <c r="GKM634"/>
      <c r="GKN634"/>
      <c r="GKO634"/>
      <c r="GKP634"/>
      <c r="GKQ634"/>
      <c r="GKR634"/>
      <c r="GKS634"/>
      <c r="GKT634"/>
      <c r="GKU634"/>
      <c r="GKV634"/>
      <c r="GKW634"/>
      <c r="GKX634"/>
      <c r="GKY634"/>
      <c r="GKZ634"/>
      <c r="GLA634"/>
      <c r="GLB634"/>
      <c r="GLC634"/>
      <c r="GLD634"/>
      <c r="GLE634"/>
      <c r="GLF634"/>
      <c r="GLG634"/>
      <c r="GLH634"/>
      <c r="GLI634"/>
      <c r="GLJ634"/>
      <c r="GLK634"/>
      <c r="GLL634"/>
      <c r="GLM634"/>
      <c r="GLN634"/>
      <c r="GLO634"/>
      <c r="GLP634"/>
      <c r="GLQ634"/>
      <c r="GLR634"/>
      <c r="GLS634"/>
      <c r="GLT634"/>
      <c r="GLU634"/>
      <c r="GLV634"/>
      <c r="GLW634"/>
      <c r="GLX634"/>
      <c r="GLY634"/>
      <c r="GLZ634"/>
      <c r="GMA634"/>
      <c r="GMB634"/>
      <c r="GMC634"/>
      <c r="GMD634"/>
      <c r="GME634"/>
      <c r="GMF634"/>
      <c r="GMG634"/>
      <c r="GMH634"/>
      <c r="GMI634"/>
      <c r="GMJ634"/>
      <c r="GMK634"/>
      <c r="GML634"/>
      <c r="GMM634"/>
      <c r="GMN634"/>
      <c r="GMO634"/>
      <c r="GMP634"/>
      <c r="GMQ634"/>
      <c r="GMR634"/>
      <c r="GMS634"/>
      <c r="GMT634"/>
      <c r="GMU634"/>
      <c r="GMV634"/>
      <c r="GMW634"/>
      <c r="GMX634"/>
      <c r="GMY634"/>
      <c r="GMZ634"/>
      <c r="GNA634"/>
      <c r="GNB634"/>
      <c r="GNC634"/>
      <c r="GND634"/>
      <c r="GNE634"/>
      <c r="GNF634"/>
      <c r="GNG634"/>
      <c r="GNH634"/>
      <c r="GNI634"/>
      <c r="GNJ634"/>
      <c r="GNK634"/>
      <c r="GNL634"/>
      <c r="GNM634"/>
      <c r="GNN634"/>
      <c r="GNO634"/>
      <c r="GNP634"/>
      <c r="GNQ634"/>
      <c r="GNR634"/>
      <c r="GNS634"/>
      <c r="GNT634"/>
      <c r="GNU634"/>
      <c r="GNV634"/>
      <c r="GNW634"/>
      <c r="GNX634"/>
      <c r="GNY634"/>
      <c r="GNZ634"/>
      <c r="GOA634"/>
      <c r="GOB634"/>
      <c r="GOC634"/>
      <c r="GOD634"/>
      <c r="GOE634"/>
      <c r="GOF634"/>
      <c r="GOG634"/>
      <c r="GOH634"/>
      <c r="GOI634"/>
      <c r="GOJ634"/>
      <c r="GOK634"/>
      <c r="GOL634"/>
      <c r="GOM634"/>
      <c r="GON634"/>
      <c r="GOO634"/>
      <c r="GOP634"/>
      <c r="GOQ634"/>
      <c r="GOR634"/>
      <c r="GOS634"/>
      <c r="GOT634"/>
      <c r="GOU634"/>
      <c r="GOV634"/>
      <c r="GOW634"/>
      <c r="GOX634"/>
      <c r="GOY634"/>
      <c r="GOZ634"/>
      <c r="GPA634"/>
      <c r="GPB634"/>
      <c r="GPC634"/>
      <c r="GPD634"/>
      <c r="GPE634"/>
      <c r="GPF634"/>
      <c r="GPG634"/>
      <c r="GPH634"/>
      <c r="GPI634"/>
      <c r="GPJ634"/>
      <c r="GPK634"/>
      <c r="GPL634"/>
      <c r="GPM634"/>
      <c r="GPN634"/>
      <c r="GPO634"/>
      <c r="GPP634"/>
      <c r="GPQ634"/>
      <c r="GPR634"/>
      <c r="GPS634"/>
      <c r="GPT634"/>
      <c r="GPU634"/>
      <c r="GPV634"/>
      <c r="GPW634"/>
      <c r="GPX634"/>
      <c r="GPY634"/>
      <c r="GPZ634"/>
      <c r="GQA634"/>
      <c r="GQB634"/>
      <c r="GQC634"/>
      <c r="GQD634"/>
      <c r="GQE634"/>
      <c r="GQF634"/>
      <c r="GQG634"/>
      <c r="GQH634"/>
      <c r="GQI634"/>
      <c r="GQJ634"/>
      <c r="GQK634"/>
      <c r="GQL634"/>
      <c r="GQM634"/>
      <c r="GQN634"/>
      <c r="GQO634"/>
      <c r="GQP634"/>
      <c r="GQQ634"/>
      <c r="GQR634"/>
      <c r="GQS634"/>
      <c r="GQT634"/>
      <c r="GQU634"/>
      <c r="GQV634"/>
      <c r="GQW634"/>
      <c r="GQX634"/>
      <c r="GQY634"/>
      <c r="GQZ634"/>
      <c r="GRA634"/>
      <c r="GRB634"/>
      <c r="GRC634"/>
      <c r="GRD634"/>
      <c r="GRE634"/>
      <c r="GRF634"/>
      <c r="GRG634"/>
      <c r="GRH634"/>
      <c r="GRI634"/>
      <c r="GRJ634"/>
      <c r="GRK634"/>
      <c r="GRL634"/>
      <c r="GRM634"/>
      <c r="GRN634"/>
      <c r="GRO634"/>
      <c r="GRP634"/>
      <c r="GRQ634"/>
      <c r="GRR634"/>
      <c r="GRS634"/>
      <c r="GRT634"/>
      <c r="GRU634"/>
      <c r="GRV634"/>
      <c r="GRW634"/>
      <c r="GRX634"/>
      <c r="GRY634"/>
      <c r="GRZ634"/>
      <c r="GSA634"/>
      <c r="GSB634"/>
      <c r="GSC634"/>
      <c r="GSD634"/>
      <c r="GSE634"/>
      <c r="GSF634"/>
      <c r="GSG634"/>
      <c r="GSH634"/>
      <c r="GSI634"/>
      <c r="GSJ634"/>
      <c r="GSK634"/>
      <c r="GSL634"/>
      <c r="GSM634"/>
      <c r="GSN634"/>
      <c r="GSO634"/>
      <c r="GSP634"/>
      <c r="GSQ634"/>
      <c r="GSR634"/>
      <c r="GSS634"/>
      <c r="GST634"/>
      <c r="GSU634"/>
      <c r="GSV634"/>
      <c r="GSW634"/>
      <c r="GSX634"/>
      <c r="GSY634"/>
      <c r="GSZ634"/>
      <c r="GTA634"/>
      <c r="GTB634"/>
      <c r="GTC634"/>
      <c r="GTD634"/>
      <c r="GTE634"/>
      <c r="GTF634"/>
      <c r="GTG634"/>
      <c r="GTH634"/>
      <c r="GTI634"/>
      <c r="GTJ634"/>
      <c r="GTK634"/>
      <c r="GTL634"/>
      <c r="GTM634"/>
      <c r="GTN634"/>
      <c r="GTO634"/>
      <c r="GTP634"/>
      <c r="GTQ634"/>
      <c r="GTR634"/>
      <c r="GTS634"/>
      <c r="GTT634"/>
      <c r="GTU634"/>
      <c r="GTV634"/>
      <c r="GTW634"/>
      <c r="GTX634"/>
      <c r="GTY634"/>
      <c r="GTZ634"/>
      <c r="GUA634"/>
      <c r="GUB634"/>
      <c r="GUC634"/>
      <c r="GUD634"/>
      <c r="GUE634"/>
      <c r="GUF634"/>
      <c r="GUG634"/>
      <c r="GUH634"/>
      <c r="GUI634"/>
      <c r="GUJ634"/>
      <c r="GUK634"/>
      <c r="GUL634"/>
      <c r="GUM634"/>
      <c r="GUN634"/>
      <c r="GUO634"/>
      <c r="GUP634"/>
      <c r="GUQ634"/>
      <c r="GUR634"/>
      <c r="GUS634"/>
      <c r="GUT634"/>
      <c r="GUU634"/>
      <c r="GUV634"/>
      <c r="GUW634"/>
      <c r="GUX634"/>
      <c r="GUY634"/>
      <c r="GUZ634"/>
      <c r="GVA634"/>
      <c r="GVB634"/>
      <c r="GVC634"/>
      <c r="GVD634"/>
      <c r="GVE634"/>
      <c r="GVF634"/>
      <c r="GVG634"/>
      <c r="GVH634"/>
      <c r="GVI634"/>
      <c r="GVJ634"/>
      <c r="GVK634"/>
      <c r="GVL634"/>
      <c r="GVM634"/>
      <c r="GVN634"/>
      <c r="GVO634"/>
      <c r="GVP634"/>
      <c r="GVQ634"/>
      <c r="GVR634"/>
      <c r="GVS634"/>
      <c r="GVT634"/>
      <c r="GVU634"/>
      <c r="GVV634"/>
      <c r="GVW634"/>
      <c r="GVX634"/>
      <c r="GVY634"/>
      <c r="GVZ634"/>
      <c r="GWA634"/>
      <c r="GWB634"/>
      <c r="GWC634"/>
      <c r="GWD634"/>
      <c r="GWE634"/>
      <c r="GWF634"/>
      <c r="GWG634"/>
      <c r="GWH634"/>
      <c r="GWI634"/>
      <c r="GWJ634"/>
      <c r="GWK634"/>
      <c r="GWL634"/>
      <c r="GWM634"/>
      <c r="GWN634"/>
      <c r="GWO634"/>
      <c r="GWP634"/>
      <c r="GWQ634"/>
      <c r="GWR634"/>
      <c r="GWS634"/>
      <c r="GWT634"/>
      <c r="GWU634"/>
      <c r="GWV634"/>
      <c r="GWW634"/>
      <c r="GWX634"/>
      <c r="GWY634"/>
      <c r="GWZ634"/>
      <c r="GXA634"/>
      <c r="GXB634"/>
      <c r="GXC634"/>
      <c r="GXD634"/>
      <c r="GXE634"/>
      <c r="GXF634"/>
      <c r="GXG634"/>
      <c r="GXH634"/>
      <c r="GXI634"/>
      <c r="GXJ634"/>
      <c r="GXK634"/>
      <c r="GXL634"/>
      <c r="GXM634"/>
      <c r="GXN634"/>
      <c r="GXO634"/>
      <c r="GXP634"/>
      <c r="GXQ634"/>
      <c r="GXR634"/>
      <c r="GXS634"/>
      <c r="GXT634"/>
      <c r="GXU634"/>
      <c r="GXV634"/>
      <c r="GXW634"/>
      <c r="GXX634"/>
      <c r="GXY634"/>
      <c r="GXZ634"/>
      <c r="GYA634"/>
      <c r="GYB634"/>
      <c r="GYC634"/>
      <c r="GYD634"/>
      <c r="GYE634"/>
      <c r="GYF634"/>
      <c r="GYG634"/>
      <c r="GYH634"/>
      <c r="GYI634"/>
      <c r="GYJ634"/>
      <c r="GYK634"/>
      <c r="GYL634"/>
      <c r="GYM634"/>
      <c r="GYN634"/>
      <c r="GYO634"/>
      <c r="GYP634"/>
      <c r="GYQ634"/>
      <c r="GYR634"/>
      <c r="GYS634"/>
      <c r="GYT634"/>
      <c r="GYU634"/>
      <c r="GYV634"/>
      <c r="GYW634"/>
      <c r="GYX634"/>
      <c r="GYY634"/>
      <c r="GYZ634"/>
      <c r="GZA634"/>
      <c r="GZB634"/>
      <c r="GZC634"/>
      <c r="GZD634"/>
      <c r="GZE634"/>
      <c r="GZF634"/>
      <c r="GZG634"/>
      <c r="GZH634"/>
      <c r="GZI634"/>
      <c r="GZJ634"/>
      <c r="GZK634"/>
      <c r="GZL634"/>
      <c r="GZM634"/>
      <c r="GZN634"/>
      <c r="GZO634"/>
      <c r="GZP634"/>
      <c r="GZQ634"/>
      <c r="GZR634"/>
      <c r="GZS634"/>
      <c r="GZT634"/>
      <c r="GZU634"/>
      <c r="GZV634"/>
      <c r="GZW634"/>
      <c r="GZX634"/>
      <c r="GZY634"/>
      <c r="GZZ634"/>
      <c r="HAA634"/>
      <c r="HAB634"/>
      <c r="HAC634"/>
      <c r="HAD634"/>
      <c r="HAE634"/>
      <c r="HAF634"/>
      <c r="HAG634"/>
      <c r="HAH634"/>
      <c r="HAI634"/>
      <c r="HAJ634"/>
      <c r="HAK634"/>
      <c r="HAL634"/>
      <c r="HAM634"/>
      <c r="HAN634"/>
      <c r="HAO634"/>
      <c r="HAP634"/>
      <c r="HAQ634"/>
      <c r="HAR634"/>
      <c r="HAS634"/>
      <c r="HAT634"/>
      <c r="HAU634"/>
      <c r="HAV634"/>
      <c r="HAW634"/>
      <c r="HAX634"/>
      <c r="HAY634"/>
      <c r="HAZ634"/>
      <c r="HBA634"/>
      <c r="HBB634"/>
      <c r="HBC634"/>
      <c r="HBD634"/>
      <c r="HBE634"/>
      <c r="HBF634"/>
      <c r="HBG634"/>
      <c r="HBH634"/>
      <c r="HBI634"/>
      <c r="HBJ634"/>
      <c r="HBK634"/>
      <c r="HBL634"/>
      <c r="HBM634"/>
      <c r="HBN634"/>
      <c r="HBO634"/>
      <c r="HBP634"/>
      <c r="HBQ634"/>
      <c r="HBR634"/>
      <c r="HBS634"/>
      <c r="HBT634"/>
      <c r="HBU634"/>
      <c r="HBV634"/>
      <c r="HBW634"/>
      <c r="HBX634"/>
      <c r="HBY634"/>
      <c r="HBZ634"/>
      <c r="HCA634"/>
      <c r="HCB634"/>
      <c r="HCC634"/>
      <c r="HCD634"/>
      <c r="HCE634"/>
      <c r="HCF634"/>
      <c r="HCG634"/>
      <c r="HCH634"/>
      <c r="HCI634"/>
      <c r="HCJ634"/>
      <c r="HCK634"/>
      <c r="HCL634"/>
      <c r="HCM634"/>
      <c r="HCN634"/>
      <c r="HCO634"/>
      <c r="HCP634"/>
      <c r="HCQ634"/>
      <c r="HCR634"/>
      <c r="HCS634"/>
      <c r="HCT634"/>
      <c r="HCU634"/>
      <c r="HCV634"/>
      <c r="HCW634"/>
      <c r="HCX634"/>
      <c r="HCY634"/>
      <c r="HCZ634"/>
      <c r="HDA634"/>
      <c r="HDB634"/>
      <c r="HDC634"/>
      <c r="HDD634"/>
      <c r="HDE634"/>
      <c r="HDF634"/>
      <c r="HDG634"/>
      <c r="HDH634"/>
      <c r="HDI634"/>
      <c r="HDJ634"/>
      <c r="HDK634"/>
      <c r="HDL634"/>
      <c r="HDM634"/>
      <c r="HDN634"/>
      <c r="HDO634"/>
      <c r="HDP634"/>
      <c r="HDQ634"/>
      <c r="HDR634"/>
      <c r="HDS634"/>
      <c r="HDT634"/>
      <c r="HDU634"/>
      <c r="HDV634"/>
      <c r="HDW634"/>
      <c r="HDX634"/>
      <c r="HDY634"/>
      <c r="HDZ634"/>
      <c r="HEA634"/>
      <c r="HEB634"/>
      <c r="HEC634"/>
      <c r="HED634"/>
      <c r="HEE634"/>
      <c r="HEF634"/>
      <c r="HEG634"/>
      <c r="HEH634"/>
      <c r="HEI634"/>
      <c r="HEJ634"/>
      <c r="HEK634"/>
      <c r="HEL634"/>
      <c r="HEM634"/>
      <c r="HEN634"/>
      <c r="HEO634"/>
      <c r="HEP634"/>
      <c r="HEQ634"/>
      <c r="HER634"/>
      <c r="HES634"/>
      <c r="HET634"/>
      <c r="HEU634"/>
      <c r="HEV634"/>
      <c r="HEW634"/>
      <c r="HEX634"/>
      <c r="HEY634"/>
      <c r="HEZ634"/>
      <c r="HFA634"/>
      <c r="HFB634"/>
      <c r="HFC634"/>
      <c r="HFD634"/>
      <c r="HFE634"/>
      <c r="HFF634"/>
      <c r="HFG634"/>
      <c r="HFH634"/>
      <c r="HFI634"/>
      <c r="HFJ634"/>
      <c r="HFK634"/>
      <c r="HFL634"/>
      <c r="HFM634"/>
      <c r="HFN634"/>
      <c r="HFO634"/>
      <c r="HFP634"/>
      <c r="HFQ634"/>
      <c r="HFR634"/>
      <c r="HFS634"/>
      <c r="HFT634"/>
      <c r="HFU634"/>
      <c r="HFV634"/>
      <c r="HFW634"/>
      <c r="HFX634"/>
      <c r="HFY634"/>
      <c r="HFZ634"/>
      <c r="HGA634"/>
      <c r="HGB634"/>
      <c r="HGC634"/>
      <c r="HGD634"/>
      <c r="HGE634"/>
      <c r="HGF634"/>
      <c r="HGG634"/>
      <c r="HGH634"/>
      <c r="HGI634"/>
      <c r="HGJ634"/>
      <c r="HGK634"/>
      <c r="HGL634"/>
      <c r="HGM634"/>
      <c r="HGN634"/>
      <c r="HGO634"/>
      <c r="HGP634"/>
      <c r="HGQ634"/>
      <c r="HGR634"/>
      <c r="HGS634"/>
      <c r="HGT634"/>
      <c r="HGU634"/>
      <c r="HGV634"/>
      <c r="HGW634"/>
      <c r="HGX634"/>
      <c r="HGY634"/>
      <c r="HGZ634"/>
      <c r="HHA634"/>
      <c r="HHB634"/>
      <c r="HHC634"/>
      <c r="HHD634"/>
      <c r="HHE634"/>
      <c r="HHF634"/>
      <c r="HHG634"/>
      <c r="HHH634"/>
      <c r="HHI634"/>
      <c r="HHJ634"/>
      <c r="HHK634"/>
      <c r="HHL634"/>
      <c r="HHM634"/>
      <c r="HHN634"/>
      <c r="HHO634"/>
      <c r="HHP634"/>
      <c r="HHQ634"/>
      <c r="HHR634"/>
      <c r="HHS634"/>
      <c r="HHT634"/>
      <c r="HHU634"/>
      <c r="HHV634"/>
      <c r="HHW634"/>
      <c r="HHX634"/>
      <c r="HHY634"/>
      <c r="HHZ634"/>
      <c r="HIA634"/>
      <c r="HIB634"/>
      <c r="HIC634"/>
      <c r="HID634"/>
      <c r="HIE634"/>
      <c r="HIF634"/>
      <c r="HIG634"/>
      <c r="HIH634"/>
      <c r="HII634"/>
      <c r="HIJ634"/>
      <c r="HIK634"/>
      <c r="HIL634"/>
      <c r="HIM634"/>
      <c r="HIN634"/>
      <c r="HIO634"/>
      <c r="HIP634"/>
      <c r="HIQ634"/>
      <c r="HIR634"/>
      <c r="HIS634"/>
      <c r="HIT634"/>
      <c r="HIU634"/>
      <c r="HIV634"/>
      <c r="HIW634"/>
      <c r="HIX634"/>
      <c r="HIY634"/>
      <c r="HIZ634"/>
      <c r="HJA634"/>
      <c r="HJB634"/>
      <c r="HJC634"/>
      <c r="HJD634"/>
      <c r="HJE634"/>
      <c r="HJF634"/>
      <c r="HJG634"/>
      <c r="HJH634"/>
      <c r="HJI634"/>
      <c r="HJJ634"/>
      <c r="HJK634"/>
      <c r="HJL634"/>
      <c r="HJM634"/>
      <c r="HJN634"/>
      <c r="HJO634"/>
      <c r="HJP634"/>
      <c r="HJQ634"/>
      <c r="HJR634"/>
      <c r="HJS634"/>
      <c r="HJT634"/>
      <c r="HJU634"/>
      <c r="HJV634"/>
      <c r="HJW634"/>
      <c r="HJX634"/>
      <c r="HJY634"/>
      <c r="HJZ634"/>
      <c r="HKA634"/>
      <c r="HKB634"/>
      <c r="HKC634"/>
      <c r="HKD634"/>
      <c r="HKE634"/>
      <c r="HKF634"/>
      <c r="HKG634"/>
      <c r="HKH634"/>
      <c r="HKI634"/>
      <c r="HKJ634"/>
      <c r="HKK634"/>
      <c r="HKL634"/>
      <c r="HKM634"/>
      <c r="HKN634"/>
      <c r="HKO634"/>
      <c r="HKP634"/>
      <c r="HKQ634"/>
      <c r="HKR634"/>
      <c r="HKS634"/>
      <c r="HKT634"/>
      <c r="HKU634"/>
      <c r="HKV634"/>
      <c r="HKW634"/>
      <c r="HKX634"/>
      <c r="HKY634"/>
      <c r="HKZ634"/>
      <c r="HLA634"/>
      <c r="HLB634"/>
      <c r="HLC634"/>
      <c r="HLD634"/>
      <c r="HLE634"/>
      <c r="HLF634"/>
      <c r="HLG634"/>
      <c r="HLH634"/>
      <c r="HLI634"/>
      <c r="HLJ634"/>
      <c r="HLK634"/>
      <c r="HLL634"/>
      <c r="HLM634"/>
      <c r="HLN634"/>
      <c r="HLO634"/>
      <c r="HLP634"/>
      <c r="HLQ634"/>
      <c r="HLR634"/>
      <c r="HLS634"/>
      <c r="HLT634"/>
      <c r="HLU634"/>
      <c r="HLV634"/>
      <c r="HLW634"/>
      <c r="HLX634"/>
      <c r="HLY634"/>
      <c r="HLZ634"/>
      <c r="HMA634"/>
      <c r="HMB634"/>
      <c r="HMC634"/>
      <c r="HMD634"/>
      <c r="HME634"/>
      <c r="HMF634"/>
      <c r="HMG634"/>
      <c r="HMH634"/>
      <c r="HMI634"/>
      <c r="HMJ634"/>
      <c r="HMK634"/>
      <c r="HML634"/>
      <c r="HMM634"/>
      <c r="HMN634"/>
      <c r="HMO634"/>
      <c r="HMP634"/>
      <c r="HMQ634"/>
      <c r="HMR634"/>
      <c r="HMS634"/>
      <c r="HMT634"/>
      <c r="HMU634"/>
      <c r="HMV634"/>
      <c r="HMW634"/>
      <c r="HMX634"/>
      <c r="HMY634"/>
      <c r="HMZ634"/>
      <c r="HNA634"/>
      <c r="HNB634"/>
      <c r="HNC634"/>
      <c r="HND634"/>
      <c r="HNE634"/>
      <c r="HNF634"/>
      <c r="HNG634"/>
      <c r="HNH634"/>
      <c r="HNI634"/>
      <c r="HNJ634"/>
      <c r="HNK634"/>
      <c r="HNL634"/>
      <c r="HNM634"/>
      <c r="HNN634"/>
      <c r="HNO634"/>
      <c r="HNP634"/>
      <c r="HNQ634"/>
      <c r="HNR634"/>
      <c r="HNS634"/>
      <c r="HNT634"/>
      <c r="HNU634"/>
      <c r="HNV634"/>
      <c r="HNW634"/>
      <c r="HNX634"/>
      <c r="HNY634"/>
      <c r="HNZ634"/>
      <c r="HOA634"/>
      <c r="HOB634"/>
      <c r="HOC634"/>
      <c r="HOD634"/>
      <c r="HOE634"/>
      <c r="HOF634"/>
      <c r="HOG634"/>
      <c r="HOH634"/>
      <c r="HOI634"/>
      <c r="HOJ634"/>
      <c r="HOK634"/>
      <c r="HOL634"/>
      <c r="HOM634"/>
      <c r="HON634"/>
      <c r="HOO634"/>
      <c r="HOP634"/>
      <c r="HOQ634"/>
      <c r="HOR634"/>
      <c r="HOS634"/>
      <c r="HOT634"/>
      <c r="HOU634"/>
      <c r="HOV634"/>
      <c r="HOW634"/>
      <c r="HOX634"/>
      <c r="HOY634"/>
      <c r="HOZ634"/>
      <c r="HPA634"/>
      <c r="HPB634"/>
      <c r="HPC634"/>
      <c r="HPD634"/>
      <c r="HPE634"/>
      <c r="HPF634"/>
      <c r="HPG634"/>
      <c r="HPH634"/>
      <c r="HPI634"/>
      <c r="HPJ634"/>
      <c r="HPK634"/>
      <c r="HPL634"/>
      <c r="HPM634"/>
      <c r="HPN634"/>
      <c r="HPO634"/>
      <c r="HPP634"/>
      <c r="HPQ634"/>
      <c r="HPR634"/>
      <c r="HPS634"/>
      <c r="HPT634"/>
      <c r="HPU634"/>
      <c r="HPV634"/>
      <c r="HPW634"/>
      <c r="HPX634"/>
      <c r="HPY634"/>
      <c r="HPZ634"/>
      <c r="HQA634"/>
      <c r="HQB634"/>
      <c r="HQC634"/>
      <c r="HQD634"/>
      <c r="HQE634"/>
      <c r="HQF634"/>
      <c r="HQG634"/>
      <c r="HQH634"/>
      <c r="HQI634"/>
      <c r="HQJ634"/>
      <c r="HQK634"/>
      <c r="HQL634"/>
      <c r="HQM634"/>
      <c r="HQN634"/>
      <c r="HQO634"/>
      <c r="HQP634"/>
      <c r="HQQ634"/>
      <c r="HQR634"/>
      <c r="HQS634"/>
      <c r="HQT634"/>
      <c r="HQU634"/>
      <c r="HQV634"/>
      <c r="HQW634"/>
      <c r="HQX634"/>
      <c r="HQY634"/>
      <c r="HQZ634"/>
      <c r="HRA634"/>
      <c r="HRB634"/>
      <c r="HRC634"/>
      <c r="HRD634"/>
      <c r="HRE634"/>
      <c r="HRF634"/>
      <c r="HRG634"/>
      <c r="HRH634"/>
      <c r="HRI634"/>
      <c r="HRJ634"/>
      <c r="HRK634"/>
      <c r="HRL634"/>
      <c r="HRM634"/>
      <c r="HRN634"/>
      <c r="HRO634"/>
      <c r="HRP634"/>
      <c r="HRQ634"/>
      <c r="HRR634"/>
      <c r="HRS634"/>
      <c r="HRT634"/>
      <c r="HRU634"/>
      <c r="HRV634"/>
      <c r="HRW634"/>
      <c r="HRX634"/>
      <c r="HRY634"/>
      <c r="HRZ634"/>
      <c r="HSA634"/>
      <c r="HSB634"/>
      <c r="HSC634"/>
      <c r="HSD634"/>
      <c r="HSE634"/>
      <c r="HSF634"/>
      <c r="HSG634"/>
      <c r="HSH634"/>
      <c r="HSI634"/>
      <c r="HSJ634"/>
      <c r="HSK634"/>
      <c r="HSL634"/>
      <c r="HSM634"/>
      <c r="HSN634"/>
      <c r="HSO634"/>
      <c r="HSP634"/>
      <c r="HSQ634"/>
      <c r="HSR634"/>
      <c r="HSS634"/>
      <c r="HST634"/>
      <c r="HSU634"/>
      <c r="HSV634"/>
      <c r="HSW634"/>
      <c r="HSX634"/>
      <c r="HSY634"/>
      <c r="HSZ634"/>
      <c r="HTA634"/>
      <c r="HTB634"/>
      <c r="HTC634"/>
      <c r="HTD634"/>
      <c r="HTE634"/>
      <c r="HTF634"/>
      <c r="HTG634"/>
      <c r="HTH634"/>
      <c r="HTI634"/>
      <c r="HTJ634"/>
      <c r="HTK634"/>
      <c r="HTL634"/>
      <c r="HTM634"/>
      <c r="HTN634"/>
      <c r="HTO634"/>
      <c r="HTP634"/>
      <c r="HTQ634"/>
      <c r="HTR634"/>
      <c r="HTS634"/>
      <c r="HTT634"/>
      <c r="HTU634"/>
      <c r="HTV634"/>
      <c r="HTW634"/>
      <c r="HTX634"/>
      <c r="HTY634"/>
      <c r="HTZ634"/>
      <c r="HUA634"/>
      <c r="HUB634"/>
      <c r="HUC634"/>
      <c r="HUD634"/>
      <c r="HUE634"/>
      <c r="HUF634"/>
      <c r="HUG634"/>
      <c r="HUH634"/>
      <c r="HUI634"/>
      <c r="HUJ634"/>
      <c r="HUK634"/>
      <c r="HUL634"/>
      <c r="HUM634"/>
      <c r="HUN634"/>
      <c r="HUO634"/>
      <c r="HUP634"/>
      <c r="HUQ634"/>
      <c r="HUR634"/>
      <c r="HUS634"/>
      <c r="HUT634"/>
      <c r="HUU634"/>
      <c r="HUV634"/>
      <c r="HUW634"/>
      <c r="HUX634"/>
      <c r="HUY634"/>
      <c r="HUZ634"/>
      <c r="HVA634"/>
      <c r="HVB634"/>
      <c r="HVC634"/>
      <c r="HVD634"/>
      <c r="HVE634"/>
      <c r="HVF634"/>
      <c r="HVG634"/>
      <c r="HVH634"/>
      <c r="HVI634"/>
      <c r="HVJ634"/>
      <c r="HVK634"/>
      <c r="HVL634"/>
      <c r="HVM634"/>
      <c r="HVN634"/>
      <c r="HVO634"/>
      <c r="HVP634"/>
      <c r="HVQ634"/>
      <c r="HVR634"/>
      <c r="HVS634"/>
      <c r="HVT634"/>
      <c r="HVU634"/>
      <c r="HVV634"/>
      <c r="HVW634"/>
      <c r="HVX634"/>
      <c r="HVY634"/>
      <c r="HVZ634"/>
      <c r="HWA634"/>
      <c r="HWB634"/>
      <c r="HWC634"/>
      <c r="HWD634"/>
      <c r="HWE634"/>
      <c r="HWF634"/>
      <c r="HWG634"/>
      <c r="HWH634"/>
      <c r="HWI634"/>
      <c r="HWJ634"/>
      <c r="HWK634"/>
      <c r="HWL634"/>
      <c r="HWM634"/>
      <c r="HWN634"/>
      <c r="HWO634"/>
      <c r="HWP634"/>
      <c r="HWQ634"/>
      <c r="HWR634"/>
      <c r="HWS634"/>
      <c r="HWT634"/>
      <c r="HWU634"/>
      <c r="HWV634"/>
      <c r="HWW634"/>
      <c r="HWX634"/>
      <c r="HWY634"/>
      <c r="HWZ634"/>
      <c r="HXA634"/>
      <c r="HXB634"/>
      <c r="HXC634"/>
      <c r="HXD634"/>
      <c r="HXE634"/>
      <c r="HXF634"/>
      <c r="HXG634"/>
      <c r="HXH634"/>
      <c r="HXI634"/>
      <c r="HXJ634"/>
      <c r="HXK634"/>
      <c r="HXL634"/>
      <c r="HXM634"/>
      <c r="HXN634"/>
      <c r="HXO634"/>
      <c r="HXP634"/>
      <c r="HXQ634"/>
      <c r="HXR634"/>
      <c r="HXS634"/>
      <c r="HXT634"/>
      <c r="HXU634"/>
      <c r="HXV634"/>
      <c r="HXW634"/>
      <c r="HXX634"/>
      <c r="HXY634"/>
      <c r="HXZ634"/>
      <c r="HYA634"/>
      <c r="HYB634"/>
      <c r="HYC634"/>
      <c r="HYD634"/>
      <c r="HYE634"/>
      <c r="HYF634"/>
      <c r="HYG634"/>
      <c r="HYH634"/>
      <c r="HYI634"/>
      <c r="HYJ634"/>
      <c r="HYK634"/>
      <c r="HYL634"/>
      <c r="HYM634"/>
      <c r="HYN634"/>
      <c r="HYO634"/>
      <c r="HYP634"/>
      <c r="HYQ634"/>
      <c r="HYR634"/>
      <c r="HYS634"/>
      <c r="HYT634"/>
      <c r="HYU634"/>
      <c r="HYV634"/>
      <c r="HYW634"/>
      <c r="HYX634"/>
      <c r="HYY634"/>
      <c r="HYZ634"/>
      <c r="HZA634"/>
      <c r="HZB634"/>
      <c r="HZC634"/>
      <c r="HZD634"/>
      <c r="HZE634"/>
      <c r="HZF634"/>
      <c r="HZG634"/>
      <c r="HZH634"/>
      <c r="HZI634"/>
      <c r="HZJ634"/>
      <c r="HZK634"/>
      <c r="HZL634"/>
      <c r="HZM634"/>
      <c r="HZN634"/>
      <c r="HZO634"/>
      <c r="HZP634"/>
      <c r="HZQ634"/>
      <c r="HZR634"/>
      <c r="HZS634"/>
      <c r="HZT634"/>
      <c r="HZU634"/>
      <c r="HZV634"/>
      <c r="HZW634"/>
      <c r="HZX634"/>
      <c r="HZY634"/>
      <c r="HZZ634"/>
      <c r="IAA634"/>
      <c r="IAB634"/>
      <c r="IAC634"/>
      <c r="IAD634"/>
      <c r="IAE634"/>
      <c r="IAF634"/>
      <c r="IAG634"/>
      <c r="IAH634"/>
      <c r="IAI634"/>
      <c r="IAJ634"/>
      <c r="IAK634"/>
      <c r="IAL634"/>
      <c r="IAM634"/>
      <c r="IAN634"/>
      <c r="IAO634"/>
      <c r="IAP634"/>
      <c r="IAQ634"/>
      <c r="IAR634"/>
      <c r="IAS634"/>
      <c r="IAT634"/>
      <c r="IAU634"/>
      <c r="IAV634"/>
      <c r="IAW634"/>
      <c r="IAX634"/>
      <c r="IAY634"/>
      <c r="IAZ634"/>
      <c r="IBA634"/>
      <c r="IBB634"/>
      <c r="IBC634"/>
      <c r="IBD634"/>
      <c r="IBE634"/>
      <c r="IBF634"/>
      <c r="IBG634"/>
      <c r="IBH634"/>
      <c r="IBI634"/>
      <c r="IBJ634"/>
      <c r="IBK634"/>
      <c r="IBL634"/>
      <c r="IBM634"/>
      <c r="IBN634"/>
      <c r="IBO634"/>
      <c r="IBP634"/>
      <c r="IBQ634"/>
      <c r="IBR634"/>
      <c r="IBS634"/>
      <c r="IBT634"/>
      <c r="IBU634"/>
      <c r="IBV634"/>
      <c r="IBW634"/>
      <c r="IBX634"/>
      <c r="IBY634"/>
      <c r="IBZ634"/>
      <c r="ICA634"/>
      <c r="ICB634"/>
      <c r="ICC634"/>
      <c r="ICD634"/>
      <c r="ICE634"/>
      <c r="ICF634"/>
      <c r="ICG634"/>
      <c r="ICH634"/>
      <c r="ICI634"/>
      <c r="ICJ634"/>
      <c r="ICK634"/>
      <c r="ICL634"/>
      <c r="ICM634"/>
      <c r="ICN634"/>
      <c r="ICO634"/>
      <c r="ICP634"/>
      <c r="ICQ634"/>
      <c r="ICR634"/>
      <c r="ICS634"/>
      <c r="ICT634"/>
      <c r="ICU634"/>
      <c r="ICV634"/>
      <c r="ICW634"/>
      <c r="ICX634"/>
      <c r="ICY634"/>
      <c r="ICZ634"/>
      <c r="IDA634"/>
      <c r="IDB634"/>
      <c r="IDC634"/>
      <c r="IDD634"/>
      <c r="IDE634"/>
      <c r="IDF634"/>
      <c r="IDG634"/>
      <c r="IDH634"/>
      <c r="IDI634"/>
      <c r="IDJ634"/>
      <c r="IDK634"/>
      <c r="IDL634"/>
      <c r="IDM634"/>
      <c r="IDN634"/>
      <c r="IDO634"/>
      <c r="IDP634"/>
      <c r="IDQ634"/>
      <c r="IDR634"/>
      <c r="IDS634"/>
      <c r="IDT634"/>
      <c r="IDU634"/>
      <c r="IDV634"/>
      <c r="IDW634"/>
      <c r="IDX634"/>
      <c r="IDY634"/>
      <c r="IDZ634"/>
      <c r="IEA634"/>
      <c r="IEB634"/>
      <c r="IEC634"/>
      <c r="IED634"/>
      <c r="IEE634"/>
      <c r="IEF634"/>
      <c r="IEG634"/>
      <c r="IEH634"/>
      <c r="IEI634"/>
      <c r="IEJ634"/>
      <c r="IEK634"/>
      <c r="IEL634"/>
      <c r="IEM634"/>
      <c r="IEN634"/>
      <c r="IEO634"/>
      <c r="IEP634"/>
      <c r="IEQ634"/>
      <c r="IER634"/>
      <c r="IES634"/>
      <c r="IET634"/>
      <c r="IEU634"/>
      <c r="IEV634"/>
      <c r="IEW634"/>
      <c r="IEX634"/>
      <c r="IEY634"/>
      <c r="IEZ634"/>
      <c r="IFA634"/>
      <c r="IFB634"/>
      <c r="IFC634"/>
      <c r="IFD634"/>
      <c r="IFE634"/>
      <c r="IFF634"/>
      <c r="IFG634"/>
      <c r="IFH634"/>
      <c r="IFI634"/>
      <c r="IFJ634"/>
      <c r="IFK634"/>
      <c r="IFL634"/>
      <c r="IFM634"/>
      <c r="IFN634"/>
      <c r="IFO634"/>
      <c r="IFP634"/>
      <c r="IFQ634"/>
      <c r="IFR634"/>
      <c r="IFS634"/>
      <c r="IFT634"/>
      <c r="IFU634"/>
      <c r="IFV634"/>
      <c r="IFW634"/>
      <c r="IFX634"/>
      <c r="IFY634"/>
      <c r="IFZ634"/>
      <c r="IGA634"/>
      <c r="IGB634"/>
      <c r="IGC634"/>
      <c r="IGD634"/>
      <c r="IGE634"/>
      <c r="IGF634"/>
      <c r="IGG634"/>
      <c r="IGH634"/>
      <c r="IGI634"/>
      <c r="IGJ634"/>
      <c r="IGK634"/>
      <c r="IGL634"/>
      <c r="IGM634"/>
      <c r="IGN634"/>
      <c r="IGO634"/>
      <c r="IGP634"/>
      <c r="IGQ634"/>
      <c r="IGR634"/>
      <c r="IGS634"/>
      <c r="IGT634"/>
      <c r="IGU634"/>
      <c r="IGV634"/>
      <c r="IGW634"/>
      <c r="IGX634"/>
      <c r="IGY634"/>
      <c r="IGZ634"/>
      <c r="IHA634"/>
      <c r="IHB634"/>
      <c r="IHC634"/>
      <c r="IHD634"/>
      <c r="IHE634"/>
      <c r="IHF634"/>
      <c r="IHG634"/>
      <c r="IHH634"/>
      <c r="IHI634"/>
      <c r="IHJ634"/>
      <c r="IHK634"/>
      <c r="IHL634"/>
      <c r="IHM634"/>
      <c r="IHN634"/>
      <c r="IHO634"/>
      <c r="IHP634"/>
      <c r="IHQ634"/>
      <c r="IHR634"/>
      <c r="IHS634"/>
      <c r="IHT634"/>
      <c r="IHU634"/>
      <c r="IHV634"/>
      <c r="IHW634"/>
      <c r="IHX634"/>
      <c r="IHY634"/>
      <c r="IHZ634"/>
      <c r="IIA634"/>
      <c r="IIB634"/>
      <c r="IIC634"/>
      <c r="IID634"/>
      <c r="IIE634"/>
      <c r="IIF634"/>
      <c r="IIG634"/>
      <c r="IIH634"/>
      <c r="III634"/>
      <c r="IIJ634"/>
      <c r="IIK634"/>
      <c r="IIL634"/>
      <c r="IIM634"/>
      <c r="IIN634"/>
      <c r="IIO634"/>
      <c r="IIP634"/>
      <c r="IIQ634"/>
      <c r="IIR634"/>
      <c r="IIS634"/>
      <c r="IIT634"/>
      <c r="IIU634"/>
      <c r="IIV634"/>
      <c r="IIW634"/>
      <c r="IIX634"/>
      <c r="IIY634"/>
      <c r="IIZ634"/>
      <c r="IJA634"/>
      <c r="IJB634"/>
      <c r="IJC634"/>
      <c r="IJD634"/>
      <c r="IJE634"/>
      <c r="IJF634"/>
      <c r="IJG634"/>
      <c r="IJH634"/>
      <c r="IJI634"/>
      <c r="IJJ634"/>
      <c r="IJK634"/>
      <c r="IJL634"/>
      <c r="IJM634"/>
      <c r="IJN634"/>
      <c r="IJO634"/>
      <c r="IJP634"/>
      <c r="IJQ634"/>
      <c r="IJR634"/>
      <c r="IJS634"/>
      <c r="IJT634"/>
      <c r="IJU634"/>
      <c r="IJV634"/>
      <c r="IJW634"/>
      <c r="IJX634"/>
      <c r="IJY634"/>
      <c r="IJZ634"/>
      <c r="IKA634"/>
      <c r="IKB634"/>
      <c r="IKC634"/>
      <c r="IKD634"/>
      <c r="IKE634"/>
      <c r="IKF634"/>
      <c r="IKG634"/>
      <c r="IKH634"/>
      <c r="IKI634"/>
      <c r="IKJ634"/>
      <c r="IKK634"/>
      <c r="IKL634"/>
      <c r="IKM634"/>
      <c r="IKN634"/>
      <c r="IKO634"/>
      <c r="IKP634"/>
      <c r="IKQ634"/>
      <c r="IKR634"/>
      <c r="IKS634"/>
      <c r="IKT634"/>
      <c r="IKU634"/>
      <c r="IKV634"/>
      <c r="IKW634"/>
      <c r="IKX634"/>
      <c r="IKY634"/>
      <c r="IKZ634"/>
      <c r="ILA634"/>
      <c r="ILB634"/>
      <c r="ILC634"/>
      <c r="ILD634"/>
      <c r="ILE634"/>
      <c r="ILF634"/>
      <c r="ILG634"/>
      <c r="ILH634"/>
      <c r="ILI634"/>
      <c r="ILJ634"/>
      <c r="ILK634"/>
      <c r="ILL634"/>
      <c r="ILM634"/>
      <c r="ILN634"/>
      <c r="ILO634"/>
      <c r="ILP634"/>
      <c r="ILQ634"/>
      <c r="ILR634"/>
      <c r="ILS634"/>
      <c r="ILT634"/>
      <c r="ILU634"/>
      <c r="ILV634"/>
      <c r="ILW634"/>
      <c r="ILX634"/>
      <c r="ILY634"/>
      <c r="ILZ634"/>
      <c r="IMA634"/>
      <c r="IMB634"/>
      <c r="IMC634"/>
      <c r="IMD634"/>
      <c r="IME634"/>
      <c r="IMF634"/>
      <c r="IMG634"/>
      <c r="IMH634"/>
      <c r="IMI634"/>
      <c r="IMJ634"/>
      <c r="IMK634"/>
      <c r="IML634"/>
      <c r="IMM634"/>
      <c r="IMN634"/>
      <c r="IMO634"/>
      <c r="IMP634"/>
      <c r="IMQ634"/>
      <c r="IMR634"/>
      <c r="IMS634"/>
      <c r="IMT634"/>
      <c r="IMU634"/>
      <c r="IMV634"/>
      <c r="IMW634"/>
      <c r="IMX634"/>
      <c r="IMY634"/>
      <c r="IMZ634"/>
      <c r="INA634"/>
      <c r="INB634"/>
      <c r="INC634"/>
      <c r="IND634"/>
      <c r="INE634"/>
      <c r="INF634"/>
      <c r="ING634"/>
      <c r="INH634"/>
      <c r="INI634"/>
      <c r="INJ634"/>
      <c r="INK634"/>
      <c r="INL634"/>
      <c r="INM634"/>
      <c r="INN634"/>
      <c r="INO634"/>
      <c r="INP634"/>
      <c r="INQ634"/>
      <c r="INR634"/>
      <c r="INS634"/>
      <c r="INT634"/>
      <c r="INU634"/>
      <c r="INV634"/>
      <c r="INW634"/>
      <c r="INX634"/>
      <c r="INY634"/>
      <c r="INZ634"/>
      <c r="IOA634"/>
      <c r="IOB634"/>
      <c r="IOC634"/>
      <c r="IOD634"/>
      <c r="IOE634"/>
      <c r="IOF634"/>
      <c r="IOG634"/>
      <c r="IOH634"/>
      <c r="IOI634"/>
      <c r="IOJ634"/>
      <c r="IOK634"/>
      <c r="IOL634"/>
      <c r="IOM634"/>
      <c r="ION634"/>
      <c r="IOO634"/>
      <c r="IOP634"/>
      <c r="IOQ634"/>
      <c r="IOR634"/>
      <c r="IOS634"/>
      <c r="IOT634"/>
      <c r="IOU634"/>
      <c r="IOV634"/>
      <c r="IOW634"/>
      <c r="IOX634"/>
      <c r="IOY634"/>
      <c r="IOZ634"/>
      <c r="IPA634"/>
      <c r="IPB634"/>
      <c r="IPC634"/>
      <c r="IPD634"/>
      <c r="IPE634"/>
      <c r="IPF634"/>
      <c r="IPG634"/>
      <c r="IPH634"/>
      <c r="IPI634"/>
      <c r="IPJ634"/>
      <c r="IPK634"/>
      <c r="IPL634"/>
      <c r="IPM634"/>
      <c r="IPN634"/>
      <c r="IPO634"/>
      <c r="IPP634"/>
      <c r="IPQ634"/>
      <c r="IPR634"/>
      <c r="IPS634"/>
      <c r="IPT634"/>
      <c r="IPU634"/>
      <c r="IPV634"/>
      <c r="IPW634"/>
      <c r="IPX634"/>
      <c r="IPY634"/>
      <c r="IPZ634"/>
      <c r="IQA634"/>
      <c r="IQB634"/>
      <c r="IQC634"/>
      <c r="IQD634"/>
      <c r="IQE634"/>
      <c r="IQF634"/>
      <c r="IQG634"/>
      <c r="IQH634"/>
      <c r="IQI634"/>
      <c r="IQJ634"/>
      <c r="IQK634"/>
      <c r="IQL634"/>
      <c r="IQM634"/>
      <c r="IQN634"/>
      <c r="IQO634"/>
      <c r="IQP634"/>
      <c r="IQQ634"/>
      <c r="IQR634"/>
      <c r="IQS634"/>
      <c r="IQT634"/>
      <c r="IQU634"/>
      <c r="IQV634"/>
      <c r="IQW634"/>
      <c r="IQX634"/>
      <c r="IQY634"/>
      <c r="IQZ634"/>
      <c r="IRA634"/>
      <c r="IRB634"/>
      <c r="IRC634"/>
      <c r="IRD634"/>
      <c r="IRE634"/>
      <c r="IRF634"/>
      <c r="IRG634"/>
      <c r="IRH634"/>
      <c r="IRI634"/>
      <c r="IRJ634"/>
      <c r="IRK634"/>
      <c r="IRL634"/>
      <c r="IRM634"/>
      <c r="IRN634"/>
      <c r="IRO634"/>
      <c r="IRP634"/>
      <c r="IRQ634"/>
      <c r="IRR634"/>
      <c r="IRS634"/>
      <c r="IRT634"/>
      <c r="IRU634"/>
      <c r="IRV634"/>
      <c r="IRW634"/>
      <c r="IRX634"/>
      <c r="IRY634"/>
      <c r="IRZ634"/>
      <c r="ISA634"/>
      <c r="ISB634"/>
      <c r="ISC634"/>
      <c r="ISD634"/>
      <c r="ISE634"/>
      <c r="ISF634"/>
      <c r="ISG634"/>
      <c r="ISH634"/>
      <c r="ISI634"/>
      <c r="ISJ634"/>
      <c r="ISK634"/>
      <c r="ISL634"/>
      <c r="ISM634"/>
      <c r="ISN634"/>
      <c r="ISO634"/>
      <c r="ISP634"/>
      <c r="ISQ634"/>
      <c r="ISR634"/>
      <c r="ISS634"/>
      <c r="IST634"/>
      <c r="ISU634"/>
      <c r="ISV634"/>
      <c r="ISW634"/>
      <c r="ISX634"/>
      <c r="ISY634"/>
      <c r="ISZ634"/>
      <c r="ITA634"/>
      <c r="ITB634"/>
      <c r="ITC634"/>
      <c r="ITD634"/>
      <c r="ITE634"/>
      <c r="ITF634"/>
      <c r="ITG634"/>
      <c r="ITH634"/>
      <c r="ITI634"/>
      <c r="ITJ634"/>
      <c r="ITK634"/>
      <c r="ITL634"/>
      <c r="ITM634"/>
      <c r="ITN634"/>
      <c r="ITO634"/>
      <c r="ITP634"/>
      <c r="ITQ634"/>
      <c r="ITR634"/>
      <c r="ITS634"/>
      <c r="ITT634"/>
      <c r="ITU634"/>
      <c r="ITV634"/>
      <c r="ITW634"/>
      <c r="ITX634"/>
      <c r="ITY634"/>
      <c r="ITZ634"/>
      <c r="IUA634"/>
      <c r="IUB634"/>
      <c r="IUC634"/>
      <c r="IUD634"/>
      <c r="IUE634"/>
      <c r="IUF634"/>
      <c r="IUG634"/>
      <c r="IUH634"/>
      <c r="IUI634"/>
      <c r="IUJ634"/>
      <c r="IUK634"/>
      <c r="IUL634"/>
      <c r="IUM634"/>
      <c r="IUN634"/>
      <c r="IUO634"/>
      <c r="IUP634"/>
      <c r="IUQ634"/>
      <c r="IUR634"/>
      <c r="IUS634"/>
      <c r="IUT634"/>
      <c r="IUU634"/>
      <c r="IUV634"/>
      <c r="IUW634"/>
      <c r="IUX634"/>
      <c r="IUY634"/>
      <c r="IUZ634"/>
      <c r="IVA634"/>
      <c r="IVB634"/>
      <c r="IVC634"/>
      <c r="IVD634"/>
      <c r="IVE634"/>
      <c r="IVF634"/>
      <c r="IVG634"/>
      <c r="IVH634"/>
      <c r="IVI634"/>
      <c r="IVJ634"/>
      <c r="IVK634"/>
      <c r="IVL634"/>
      <c r="IVM634"/>
      <c r="IVN634"/>
      <c r="IVO634"/>
      <c r="IVP634"/>
      <c r="IVQ634"/>
      <c r="IVR634"/>
      <c r="IVS634"/>
      <c r="IVT634"/>
      <c r="IVU634"/>
      <c r="IVV634"/>
      <c r="IVW634"/>
      <c r="IVX634"/>
      <c r="IVY634"/>
      <c r="IVZ634"/>
      <c r="IWA634"/>
      <c r="IWB634"/>
      <c r="IWC634"/>
      <c r="IWD634"/>
      <c r="IWE634"/>
      <c r="IWF634"/>
      <c r="IWG634"/>
      <c r="IWH634"/>
      <c r="IWI634"/>
      <c r="IWJ634"/>
      <c r="IWK634"/>
      <c r="IWL634"/>
      <c r="IWM634"/>
      <c r="IWN634"/>
      <c r="IWO634"/>
      <c r="IWP634"/>
      <c r="IWQ634"/>
      <c r="IWR634"/>
      <c r="IWS634"/>
      <c r="IWT634"/>
      <c r="IWU634"/>
      <c r="IWV634"/>
      <c r="IWW634"/>
      <c r="IWX634"/>
      <c r="IWY634"/>
      <c r="IWZ634"/>
      <c r="IXA634"/>
      <c r="IXB634"/>
      <c r="IXC634"/>
      <c r="IXD634"/>
      <c r="IXE634"/>
      <c r="IXF634"/>
      <c r="IXG634"/>
      <c r="IXH634"/>
      <c r="IXI634"/>
      <c r="IXJ634"/>
      <c r="IXK634"/>
      <c r="IXL634"/>
      <c r="IXM634"/>
      <c r="IXN634"/>
      <c r="IXO634"/>
      <c r="IXP634"/>
      <c r="IXQ634"/>
      <c r="IXR634"/>
      <c r="IXS634"/>
      <c r="IXT634"/>
      <c r="IXU634"/>
      <c r="IXV634"/>
      <c r="IXW634"/>
      <c r="IXX634"/>
      <c r="IXY634"/>
      <c r="IXZ634"/>
      <c r="IYA634"/>
      <c r="IYB634"/>
      <c r="IYC634"/>
      <c r="IYD634"/>
      <c r="IYE634"/>
      <c r="IYF634"/>
      <c r="IYG634"/>
      <c r="IYH634"/>
      <c r="IYI634"/>
      <c r="IYJ634"/>
      <c r="IYK634"/>
      <c r="IYL634"/>
      <c r="IYM634"/>
      <c r="IYN634"/>
      <c r="IYO634"/>
      <c r="IYP634"/>
      <c r="IYQ634"/>
      <c r="IYR634"/>
      <c r="IYS634"/>
      <c r="IYT634"/>
      <c r="IYU634"/>
      <c r="IYV634"/>
      <c r="IYW634"/>
      <c r="IYX634"/>
      <c r="IYY634"/>
      <c r="IYZ634"/>
      <c r="IZA634"/>
      <c r="IZB634"/>
      <c r="IZC634"/>
      <c r="IZD634"/>
      <c r="IZE634"/>
      <c r="IZF634"/>
      <c r="IZG634"/>
      <c r="IZH634"/>
      <c r="IZI634"/>
      <c r="IZJ634"/>
      <c r="IZK634"/>
      <c r="IZL634"/>
      <c r="IZM634"/>
      <c r="IZN634"/>
      <c r="IZO634"/>
      <c r="IZP634"/>
      <c r="IZQ634"/>
      <c r="IZR634"/>
      <c r="IZS634"/>
      <c r="IZT634"/>
      <c r="IZU634"/>
      <c r="IZV634"/>
      <c r="IZW634"/>
      <c r="IZX634"/>
      <c r="IZY634"/>
      <c r="IZZ634"/>
      <c r="JAA634"/>
      <c r="JAB634"/>
      <c r="JAC634"/>
      <c r="JAD634"/>
      <c r="JAE634"/>
      <c r="JAF634"/>
      <c r="JAG634"/>
      <c r="JAH634"/>
      <c r="JAI634"/>
      <c r="JAJ634"/>
      <c r="JAK634"/>
      <c r="JAL634"/>
      <c r="JAM634"/>
      <c r="JAN634"/>
      <c r="JAO634"/>
      <c r="JAP634"/>
      <c r="JAQ634"/>
      <c r="JAR634"/>
      <c r="JAS634"/>
      <c r="JAT634"/>
      <c r="JAU634"/>
      <c r="JAV634"/>
      <c r="JAW634"/>
      <c r="JAX634"/>
      <c r="JAY634"/>
      <c r="JAZ634"/>
      <c r="JBA634"/>
      <c r="JBB634"/>
      <c r="JBC634"/>
      <c r="JBD634"/>
      <c r="JBE634"/>
      <c r="JBF634"/>
      <c r="JBG634"/>
      <c r="JBH634"/>
      <c r="JBI634"/>
      <c r="JBJ634"/>
      <c r="JBK634"/>
      <c r="JBL634"/>
      <c r="JBM634"/>
      <c r="JBN634"/>
      <c r="JBO634"/>
      <c r="JBP634"/>
      <c r="JBQ634"/>
      <c r="JBR634"/>
      <c r="JBS634"/>
      <c r="JBT634"/>
      <c r="JBU634"/>
      <c r="JBV634"/>
      <c r="JBW634"/>
      <c r="JBX634"/>
      <c r="JBY634"/>
      <c r="JBZ634"/>
      <c r="JCA634"/>
      <c r="JCB634"/>
      <c r="JCC634"/>
      <c r="JCD634"/>
      <c r="JCE634"/>
      <c r="JCF634"/>
      <c r="JCG634"/>
      <c r="JCH634"/>
      <c r="JCI634"/>
      <c r="JCJ634"/>
      <c r="JCK634"/>
      <c r="JCL634"/>
      <c r="JCM634"/>
      <c r="JCN634"/>
      <c r="JCO634"/>
      <c r="JCP634"/>
      <c r="JCQ634"/>
      <c r="JCR634"/>
      <c r="JCS634"/>
      <c r="JCT634"/>
      <c r="JCU634"/>
      <c r="JCV634"/>
      <c r="JCW634"/>
      <c r="JCX634"/>
      <c r="JCY634"/>
      <c r="JCZ634"/>
      <c r="JDA634"/>
      <c r="JDB634"/>
      <c r="JDC634"/>
      <c r="JDD634"/>
      <c r="JDE634"/>
      <c r="JDF634"/>
      <c r="JDG634"/>
      <c r="JDH634"/>
      <c r="JDI634"/>
      <c r="JDJ634"/>
      <c r="JDK634"/>
      <c r="JDL634"/>
      <c r="JDM634"/>
      <c r="JDN634"/>
      <c r="JDO634"/>
      <c r="JDP634"/>
      <c r="JDQ634"/>
      <c r="JDR634"/>
      <c r="JDS634"/>
      <c r="JDT634"/>
      <c r="JDU634"/>
      <c r="JDV634"/>
      <c r="JDW634"/>
      <c r="JDX634"/>
      <c r="JDY634"/>
      <c r="JDZ634"/>
      <c r="JEA634"/>
      <c r="JEB634"/>
      <c r="JEC634"/>
      <c r="JED634"/>
      <c r="JEE634"/>
      <c r="JEF634"/>
      <c r="JEG634"/>
      <c r="JEH634"/>
      <c r="JEI634"/>
      <c r="JEJ634"/>
      <c r="JEK634"/>
      <c r="JEL634"/>
      <c r="JEM634"/>
      <c r="JEN634"/>
      <c r="JEO634"/>
      <c r="JEP634"/>
      <c r="JEQ634"/>
      <c r="JER634"/>
      <c r="JES634"/>
      <c r="JET634"/>
      <c r="JEU634"/>
      <c r="JEV634"/>
      <c r="JEW634"/>
      <c r="JEX634"/>
      <c r="JEY634"/>
      <c r="JEZ634"/>
      <c r="JFA634"/>
      <c r="JFB634"/>
      <c r="JFC634"/>
      <c r="JFD634"/>
      <c r="JFE634"/>
      <c r="JFF634"/>
      <c r="JFG634"/>
      <c r="JFH634"/>
      <c r="JFI634"/>
      <c r="JFJ634"/>
      <c r="JFK634"/>
      <c r="JFL634"/>
      <c r="JFM634"/>
      <c r="JFN634"/>
      <c r="JFO634"/>
      <c r="JFP634"/>
      <c r="JFQ634"/>
      <c r="JFR634"/>
      <c r="JFS634"/>
      <c r="JFT634"/>
      <c r="JFU634"/>
      <c r="JFV634"/>
      <c r="JFW634"/>
      <c r="JFX634"/>
      <c r="JFY634"/>
      <c r="JFZ634"/>
      <c r="JGA634"/>
      <c r="JGB634"/>
      <c r="JGC634"/>
      <c r="JGD634"/>
      <c r="JGE634"/>
      <c r="JGF634"/>
      <c r="JGG634"/>
      <c r="JGH634"/>
      <c r="JGI634"/>
      <c r="JGJ634"/>
      <c r="JGK634"/>
      <c r="JGL634"/>
      <c r="JGM634"/>
      <c r="JGN634"/>
      <c r="JGO634"/>
      <c r="JGP634"/>
      <c r="JGQ634"/>
      <c r="JGR634"/>
      <c r="JGS634"/>
      <c r="JGT634"/>
      <c r="JGU634"/>
      <c r="JGV634"/>
      <c r="JGW634"/>
      <c r="JGX634"/>
      <c r="JGY634"/>
      <c r="JGZ634"/>
      <c r="JHA634"/>
      <c r="JHB634"/>
      <c r="JHC634"/>
      <c r="JHD634"/>
      <c r="JHE634"/>
      <c r="JHF634"/>
      <c r="JHG634"/>
      <c r="JHH634"/>
      <c r="JHI634"/>
      <c r="JHJ634"/>
      <c r="JHK634"/>
      <c r="JHL634"/>
      <c r="JHM634"/>
      <c r="JHN634"/>
      <c r="JHO634"/>
      <c r="JHP634"/>
      <c r="JHQ634"/>
      <c r="JHR634"/>
      <c r="JHS634"/>
      <c r="JHT634"/>
      <c r="JHU634"/>
      <c r="JHV634"/>
      <c r="JHW634"/>
      <c r="JHX634"/>
      <c r="JHY634"/>
      <c r="JHZ634"/>
      <c r="JIA634"/>
      <c r="JIB634"/>
      <c r="JIC634"/>
      <c r="JID634"/>
      <c r="JIE634"/>
      <c r="JIF634"/>
      <c r="JIG634"/>
      <c r="JIH634"/>
      <c r="JII634"/>
      <c r="JIJ634"/>
      <c r="JIK634"/>
      <c r="JIL634"/>
      <c r="JIM634"/>
      <c r="JIN634"/>
      <c r="JIO634"/>
      <c r="JIP634"/>
      <c r="JIQ634"/>
      <c r="JIR634"/>
      <c r="JIS634"/>
      <c r="JIT634"/>
      <c r="JIU634"/>
      <c r="JIV634"/>
      <c r="JIW634"/>
      <c r="JIX634"/>
      <c r="JIY634"/>
      <c r="JIZ634"/>
      <c r="JJA634"/>
      <c r="JJB634"/>
      <c r="JJC634"/>
      <c r="JJD634"/>
      <c r="JJE634"/>
      <c r="JJF634"/>
      <c r="JJG634"/>
      <c r="JJH634"/>
      <c r="JJI634"/>
      <c r="JJJ634"/>
      <c r="JJK634"/>
      <c r="JJL634"/>
      <c r="JJM634"/>
      <c r="JJN634"/>
      <c r="JJO634"/>
      <c r="JJP634"/>
      <c r="JJQ634"/>
      <c r="JJR634"/>
      <c r="JJS634"/>
      <c r="JJT634"/>
      <c r="JJU634"/>
      <c r="JJV634"/>
      <c r="JJW634"/>
      <c r="JJX634"/>
      <c r="JJY634"/>
      <c r="JJZ634"/>
      <c r="JKA634"/>
      <c r="JKB634"/>
      <c r="JKC634"/>
      <c r="JKD634"/>
      <c r="JKE634"/>
      <c r="JKF634"/>
      <c r="JKG634"/>
      <c r="JKH634"/>
      <c r="JKI634"/>
      <c r="JKJ634"/>
      <c r="JKK634"/>
      <c r="JKL634"/>
      <c r="JKM634"/>
      <c r="JKN634"/>
      <c r="JKO634"/>
      <c r="JKP634"/>
      <c r="JKQ634"/>
      <c r="JKR634"/>
      <c r="JKS634"/>
      <c r="JKT634"/>
      <c r="JKU634"/>
      <c r="JKV634"/>
      <c r="JKW634"/>
      <c r="JKX634"/>
      <c r="JKY634"/>
      <c r="JKZ634"/>
      <c r="JLA634"/>
      <c r="JLB634"/>
      <c r="JLC634"/>
      <c r="JLD634"/>
      <c r="JLE634"/>
      <c r="JLF634"/>
      <c r="JLG634"/>
      <c r="JLH634"/>
      <c r="JLI634"/>
      <c r="JLJ634"/>
      <c r="JLK634"/>
      <c r="JLL634"/>
      <c r="JLM634"/>
      <c r="JLN634"/>
      <c r="JLO634"/>
      <c r="JLP634"/>
      <c r="JLQ634"/>
      <c r="JLR634"/>
      <c r="JLS634"/>
      <c r="JLT634"/>
      <c r="JLU634"/>
      <c r="JLV634"/>
      <c r="JLW634"/>
      <c r="JLX634"/>
      <c r="JLY634"/>
      <c r="JLZ634"/>
      <c r="JMA634"/>
      <c r="JMB634"/>
      <c r="JMC634"/>
      <c r="JMD634"/>
      <c r="JME634"/>
      <c r="JMF634"/>
      <c r="JMG634"/>
      <c r="JMH634"/>
      <c r="JMI634"/>
      <c r="JMJ634"/>
      <c r="JMK634"/>
      <c r="JML634"/>
      <c r="JMM634"/>
      <c r="JMN634"/>
      <c r="JMO634"/>
      <c r="JMP634"/>
      <c r="JMQ634"/>
      <c r="JMR634"/>
      <c r="JMS634"/>
      <c r="JMT634"/>
      <c r="JMU634"/>
      <c r="JMV634"/>
      <c r="JMW634"/>
      <c r="JMX634"/>
      <c r="JMY634"/>
      <c r="JMZ634"/>
      <c r="JNA634"/>
      <c r="JNB634"/>
      <c r="JNC634"/>
      <c r="JND634"/>
      <c r="JNE634"/>
      <c r="JNF634"/>
      <c r="JNG634"/>
      <c r="JNH634"/>
      <c r="JNI634"/>
      <c r="JNJ634"/>
      <c r="JNK634"/>
      <c r="JNL634"/>
      <c r="JNM634"/>
      <c r="JNN634"/>
      <c r="JNO634"/>
      <c r="JNP634"/>
      <c r="JNQ634"/>
      <c r="JNR634"/>
      <c r="JNS634"/>
      <c r="JNT634"/>
      <c r="JNU634"/>
      <c r="JNV634"/>
      <c r="JNW634"/>
      <c r="JNX634"/>
      <c r="JNY634"/>
      <c r="JNZ634"/>
      <c r="JOA634"/>
      <c r="JOB634"/>
      <c r="JOC634"/>
      <c r="JOD634"/>
      <c r="JOE634"/>
      <c r="JOF634"/>
      <c r="JOG634"/>
      <c r="JOH634"/>
      <c r="JOI634"/>
      <c r="JOJ634"/>
      <c r="JOK634"/>
      <c r="JOL634"/>
      <c r="JOM634"/>
      <c r="JON634"/>
      <c r="JOO634"/>
      <c r="JOP634"/>
      <c r="JOQ634"/>
      <c r="JOR634"/>
      <c r="JOS634"/>
      <c r="JOT634"/>
      <c r="JOU634"/>
      <c r="JOV634"/>
      <c r="JOW634"/>
      <c r="JOX634"/>
      <c r="JOY634"/>
      <c r="JOZ634"/>
      <c r="JPA634"/>
      <c r="JPB634"/>
      <c r="JPC634"/>
      <c r="JPD634"/>
      <c r="JPE634"/>
      <c r="JPF634"/>
      <c r="JPG634"/>
      <c r="JPH634"/>
      <c r="JPI634"/>
      <c r="JPJ634"/>
      <c r="JPK634"/>
      <c r="JPL634"/>
      <c r="JPM634"/>
      <c r="JPN634"/>
      <c r="JPO634"/>
      <c r="JPP634"/>
      <c r="JPQ634"/>
      <c r="JPR634"/>
      <c r="JPS634"/>
      <c r="JPT634"/>
      <c r="JPU634"/>
      <c r="JPV634"/>
      <c r="JPW634"/>
      <c r="JPX634"/>
      <c r="JPY634"/>
      <c r="JPZ634"/>
      <c r="JQA634"/>
      <c r="JQB634"/>
      <c r="JQC634"/>
      <c r="JQD634"/>
      <c r="JQE634"/>
      <c r="JQF634"/>
      <c r="JQG634"/>
      <c r="JQH634"/>
      <c r="JQI634"/>
      <c r="JQJ634"/>
      <c r="JQK634"/>
      <c r="JQL634"/>
      <c r="JQM634"/>
      <c r="JQN634"/>
      <c r="JQO634"/>
      <c r="JQP634"/>
      <c r="JQQ634"/>
      <c r="JQR634"/>
      <c r="JQS634"/>
      <c r="JQT634"/>
      <c r="JQU634"/>
      <c r="JQV634"/>
      <c r="JQW634"/>
      <c r="JQX634"/>
      <c r="JQY634"/>
      <c r="JQZ634"/>
      <c r="JRA634"/>
      <c r="JRB634"/>
      <c r="JRC634"/>
      <c r="JRD634"/>
      <c r="JRE634"/>
      <c r="JRF634"/>
      <c r="JRG634"/>
      <c r="JRH634"/>
      <c r="JRI634"/>
      <c r="JRJ634"/>
      <c r="JRK634"/>
      <c r="JRL634"/>
      <c r="JRM634"/>
      <c r="JRN634"/>
      <c r="JRO634"/>
      <c r="JRP634"/>
      <c r="JRQ634"/>
      <c r="JRR634"/>
      <c r="JRS634"/>
      <c r="JRT634"/>
      <c r="JRU634"/>
      <c r="JRV634"/>
      <c r="JRW634"/>
      <c r="JRX634"/>
      <c r="JRY634"/>
      <c r="JRZ634"/>
      <c r="JSA634"/>
      <c r="JSB634"/>
      <c r="JSC634"/>
      <c r="JSD634"/>
      <c r="JSE634"/>
      <c r="JSF634"/>
      <c r="JSG634"/>
      <c r="JSH634"/>
      <c r="JSI634"/>
      <c r="JSJ634"/>
      <c r="JSK634"/>
      <c r="JSL634"/>
      <c r="JSM634"/>
      <c r="JSN634"/>
      <c r="JSO634"/>
      <c r="JSP634"/>
      <c r="JSQ634"/>
      <c r="JSR634"/>
      <c r="JSS634"/>
      <c r="JST634"/>
      <c r="JSU634"/>
      <c r="JSV634"/>
      <c r="JSW634"/>
      <c r="JSX634"/>
      <c r="JSY634"/>
      <c r="JSZ634"/>
      <c r="JTA634"/>
      <c r="JTB634"/>
      <c r="JTC634"/>
      <c r="JTD634"/>
      <c r="JTE634"/>
      <c r="JTF634"/>
      <c r="JTG634"/>
      <c r="JTH634"/>
      <c r="JTI634"/>
      <c r="JTJ634"/>
      <c r="JTK634"/>
      <c r="JTL634"/>
      <c r="JTM634"/>
      <c r="JTN634"/>
      <c r="JTO634"/>
      <c r="JTP634"/>
      <c r="JTQ634"/>
      <c r="JTR634"/>
      <c r="JTS634"/>
      <c r="JTT634"/>
      <c r="JTU634"/>
      <c r="JTV634"/>
      <c r="JTW634"/>
      <c r="JTX634"/>
      <c r="JTY634"/>
      <c r="JTZ634"/>
      <c r="JUA634"/>
      <c r="JUB634"/>
      <c r="JUC634"/>
      <c r="JUD634"/>
      <c r="JUE634"/>
      <c r="JUF634"/>
      <c r="JUG634"/>
      <c r="JUH634"/>
      <c r="JUI634"/>
      <c r="JUJ634"/>
      <c r="JUK634"/>
      <c r="JUL634"/>
      <c r="JUM634"/>
      <c r="JUN634"/>
      <c r="JUO634"/>
      <c r="JUP634"/>
      <c r="JUQ634"/>
      <c r="JUR634"/>
      <c r="JUS634"/>
      <c r="JUT634"/>
      <c r="JUU634"/>
      <c r="JUV634"/>
      <c r="JUW634"/>
      <c r="JUX634"/>
      <c r="JUY634"/>
      <c r="JUZ634"/>
      <c r="JVA634"/>
      <c r="JVB634"/>
      <c r="JVC634"/>
      <c r="JVD634"/>
      <c r="JVE634"/>
      <c r="JVF634"/>
      <c r="JVG634"/>
      <c r="JVH634"/>
      <c r="JVI634"/>
      <c r="JVJ634"/>
      <c r="JVK634"/>
      <c r="JVL634"/>
      <c r="JVM634"/>
      <c r="JVN634"/>
      <c r="JVO634"/>
      <c r="JVP634"/>
      <c r="JVQ634"/>
      <c r="JVR634"/>
      <c r="JVS634"/>
      <c r="JVT634"/>
      <c r="JVU634"/>
      <c r="JVV634"/>
      <c r="JVW634"/>
      <c r="JVX634"/>
      <c r="JVY634"/>
      <c r="JVZ634"/>
      <c r="JWA634"/>
      <c r="JWB634"/>
      <c r="JWC634"/>
      <c r="JWD634"/>
      <c r="JWE634"/>
      <c r="JWF634"/>
      <c r="JWG634"/>
      <c r="JWH634"/>
      <c r="JWI634"/>
      <c r="JWJ634"/>
      <c r="JWK634"/>
      <c r="JWL634"/>
      <c r="JWM634"/>
      <c r="JWN634"/>
      <c r="JWO634"/>
      <c r="JWP634"/>
      <c r="JWQ634"/>
      <c r="JWR634"/>
      <c r="JWS634"/>
      <c r="JWT634"/>
      <c r="JWU634"/>
      <c r="JWV634"/>
      <c r="JWW634"/>
      <c r="JWX634"/>
      <c r="JWY634"/>
      <c r="JWZ634"/>
      <c r="JXA634"/>
      <c r="JXB634"/>
      <c r="JXC634"/>
      <c r="JXD634"/>
      <c r="JXE634"/>
      <c r="JXF634"/>
      <c r="JXG634"/>
      <c r="JXH634"/>
      <c r="JXI634"/>
      <c r="JXJ634"/>
      <c r="JXK634"/>
      <c r="JXL634"/>
      <c r="JXM634"/>
      <c r="JXN634"/>
      <c r="JXO634"/>
      <c r="JXP634"/>
      <c r="JXQ634"/>
      <c r="JXR634"/>
      <c r="JXS634"/>
      <c r="JXT634"/>
      <c r="JXU634"/>
      <c r="JXV634"/>
      <c r="JXW634"/>
      <c r="JXX634"/>
      <c r="JXY634"/>
      <c r="JXZ634"/>
      <c r="JYA634"/>
      <c r="JYB634"/>
      <c r="JYC634"/>
      <c r="JYD634"/>
      <c r="JYE634"/>
      <c r="JYF634"/>
      <c r="JYG634"/>
      <c r="JYH634"/>
      <c r="JYI634"/>
      <c r="JYJ634"/>
      <c r="JYK634"/>
      <c r="JYL634"/>
      <c r="JYM634"/>
      <c r="JYN634"/>
      <c r="JYO634"/>
      <c r="JYP634"/>
      <c r="JYQ634"/>
      <c r="JYR634"/>
      <c r="JYS634"/>
      <c r="JYT634"/>
      <c r="JYU634"/>
      <c r="JYV634"/>
      <c r="JYW634"/>
      <c r="JYX634"/>
      <c r="JYY634"/>
      <c r="JYZ634"/>
      <c r="JZA634"/>
      <c r="JZB634"/>
      <c r="JZC634"/>
      <c r="JZD634"/>
      <c r="JZE634"/>
      <c r="JZF634"/>
      <c r="JZG634"/>
      <c r="JZH634"/>
      <c r="JZI634"/>
      <c r="JZJ634"/>
      <c r="JZK634"/>
      <c r="JZL634"/>
      <c r="JZM634"/>
      <c r="JZN634"/>
      <c r="JZO634"/>
      <c r="JZP634"/>
      <c r="JZQ634"/>
      <c r="JZR634"/>
      <c r="JZS634"/>
      <c r="JZT634"/>
      <c r="JZU634"/>
      <c r="JZV634"/>
      <c r="JZW634"/>
      <c r="JZX634"/>
      <c r="JZY634"/>
      <c r="JZZ634"/>
      <c r="KAA634"/>
      <c r="KAB634"/>
      <c r="KAC634"/>
      <c r="KAD634"/>
      <c r="KAE634"/>
      <c r="KAF634"/>
      <c r="KAG634"/>
      <c r="KAH634"/>
      <c r="KAI634"/>
      <c r="KAJ634"/>
      <c r="KAK634"/>
      <c r="KAL634"/>
      <c r="KAM634"/>
      <c r="KAN634"/>
      <c r="KAO634"/>
      <c r="KAP634"/>
      <c r="KAQ634"/>
      <c r="KAR634"/>
      <c r="KAS634"/>
      <c r="KAT634"/>
      <c r="KAU634"/>
      <c r="KAV634"/>
      <c r="KAW634"/>
      <c r="KAX634"/>
      <c r="KAY634"/>
      <c r="KAZ634"/>
      <c r="KBA634"/>
      <c r="KBB634"/>
      <c r="KBC634"/>
      <c r="KBD634"/>
      <c r="KBE634"/>
      <c r="KBF634"/>
      <c r="KBG634"/>
      <c r="KBH634"/>
      <c r="KBI634"/>
      <c r="KBJ634"/>
      <c r="KBK634"/>
      <c r="KBL634"/>
      <c r="KBM634"/>
      <c r="KBN634"/>
      <c r="KBO634"/>
      <c r="KBP634"/>
      <c r="KBQ634"/>
      <c r="KBR634"/>
      <c r="KBS634"/>
      <c r="KBT634"/>
      <c r="KBU634"/>
      <c r="KBV634"/>
      <c r="KBW634"/>
      <c r="KBX634"/>
      <c r="KBY634"/>
      <c r="KBZ634"/>
      <c r="KCA634"/>
      <c r="KCB634"/>
      <c r="KCC634"/>
      <c r="KCD634"/>
      <c r="KCE634"/>
      <c r="KCF634"/>
      <c r="KCG634"/>
      <c r="KCH634"/>
      <c r="KCI634"/>
      <c r="KCJ634"/>
      <c r="KCK634"/>
      <c r="KCL634"/>
      <c r="KCM634"/>
      <c r="KCN634"/>
      <c r="KCO634"/>
      <c r="KCP634"/>
      <c r="KCQ634"/>
      <c r="KCR634"/>
      <c r="KCS634"/>
      <c r="KCT634"/>
      <c r="KCU634"/>
      <c r="KCV634"/>
      <c r="KCW634"/>
      <c r="KCX634"/>
      <c r="KCY634"/>
      <c r="KCZ634"/>
      <c r="KDA634"/>
      <c r="KDB634"/>
      <c r="KDC634"/>
      <c r="KDD634"/>
      <c r="KDE634"/>
      <c r="KDF634"/>
      <c r="KDG634"/>
      <c r="KDH634"/>
      <c r="KDI634"/>
      <c r="KDJ634"/>
      <c r="KDK634"/>
      <c r="KDL634"/>
      <c r="KDM634"/>
      <c r="KDN634"/>
      <c r="KDO634"/>
      <c r="KDP634"/>
      <c r="KDQ634"/>
      <c r="KDR634"/>
      <c r="KDS634"/>
      <c r="KDT634"/>
      <c r="KDU634"/>
      <c r="KDV634"/>
      <c r="KDW634"/>
      <c r="KDX634"/>
      <c r="KDY634"/>
      <c r="KDZ634"/>
      <c r="KEA634"/>
      <c r="KEB634"/>
      <c r="KEC634"/>
      <c r="KED634"/>
      <c r="KEE634"/>
      <c r="KEF634"/>
      <c r="KEG634"/>
      <c r="KEH634"/>
      <c r="KEI634"/>
      <c r="KEJ634"/>
      <c r="KEK634"/>
      <c r="KEL634"/>
      <c r="KEM634"/>
      <c r="KEN634"/>
      <c r="KEO634"/>
      <c r="KEP634"/>
      <c r="KEQ634"/>
      <c r="KER634"/>
      <c r="KES634"/>
      <c r="KET634"/>
      <c r="KEU634"/>
      <c r="KEV634"/>
      <c r="KEW634"/>
      <c r="KEX634"/>
      <c r="KEY634"/>
      <c r="KEZ634"/>
      <c r="KFA634"/>
      <c r="KFB634"/>
      <c r="KFC634"/>
      <c r="KFD634"/>
      <c r="KFE634"/>
      <c r="KFF634"/>
      <c r="KFG634"/>
      <c r="KFH634"/>
      <c r="KFI634"/>
      <c r="KFJ634"/>
      <c r="KFK634"/>
      <c r="KFL634"/>
      <c r="KFM634"/>
      <c r="KFN634"/>
      <c r="KFO634"/>
      <c r="KFP634"/>
      <c r="KFQ634"/>
      <c r="KFR634"/>
      <c r="KFS634"/>
      <c r="KFT634"/>
      <c r="KFU634"/>
      <c r="KFV634"/>
      <c r="KFW634"/>
      <c r="KFX634"/>
      <c r="KFY634"/>
      <c r="KFZ634"/>
      <c r="KGA634"/>
      <c r="KGB634"/>
      <c r="KGC634"/>
      <c r="KGD634"/>
      <c r="KGE634"/>
      <c r="KGF634"/>
      <c r="KGG634"/>
      <c r="KGH634"/>
      <c r="KGI634"/>
      <c r="KGJ634"/>
      <c r="KGK634"/>
      <c r="KGL634"/>
      <c r="KGM634"/>
      <c r="KGN634"/>
      <c r="KGO634"/>
      <c r="KGP634"/>
      <c r="KGQ634"/>
      <c r="KGR634"/>
      <c r="KGS634"/>
      <c r="KGT634"/>
      <c r="KGU634"/>
      <c r="KGV634"/>
      <c r="KGW634"/>
      <c r="KGX634"/>
      <c r="KGY634"/>
      <c r="KGZ634"/>
      <c r="KHA634"/>
      <c r="KHB634"/>
      <c r="KHC634"/>
      <c r="KHD634"/>
      <c r="KHE634"/>
      <c r="KHF634"/>
      <c r="KHG634"/>
      <c r="KHH634"/>
      <c r="KHI634"/>
      <c r="KHJ634"/>
      <c r="KHK634"/>
      <c r="KHL634"/>
      <c r="KHM634"/>
      <c r="KHN634"/>
      <c r="KHO634"/>
      <c r="KHP634"/>
      <c r="KHQ634"/>
      <c r="KHR634"/>
      <c r="KHS634"/>
      <c r="KHT634"/>
      <c r="KHU634"/>
      <c r="KHV634"/>
      <c r="KHW634"/>
      <c r="KHX634"/>
      <c r="KHY634"/>
      <c r="KHZ634"/>
      <c r="KIA634"/>
      <c r="KIB634"/>
      <c r="KIC634"/>
      <c r="KID634"/>
      <c r="KIE634"/>
      <c r="KIF634"/>
      <c r="KIG634"/>
      <c r="KIH634"/>
      <c r="KII634"/>
      <c r="KIJ634"/>
      <c r="KIK634"/>
      <c r="KIL634"/>
      <c r="KIM634"/>
      <c r="KIN634"/>
      <c r="KIO634"/>
      <c r="KIP634"/>
      <c r="KIQ634"/>
      <c r="KIR634"/>
      <c r="KIS634"/>
      <c r="KIT634"/>
      <c r="KIU634"/>
      <c r="KIV634"/>
      <c r="KIW634"/>
      <c r="KIX634"/>
      <c r="KIY634"/>
      <c r="KIZ634"/>
      <c r="KJA634"/>
      <c r="KJB634"/>
      <c r="KJC634"/>
      <c r="KJD634"/>
      <c r="KJE634"/>
      <c r="KJF634"/>
      <c r="KJG634"/>
      <c r="KJH634"/>
      <c r="KJI634"/>
      <c r="KJJ634"/>
      <c r="KJK634"/>
      <c r="KJL634"/>
      <c r="KJM634"/>
      <c r="KJN634"/>
      <c r="KJO634"/>
      <c r="KJP634"/>
      <c r="KJQ634"/>
      <c r="KJR634"/>
      <c r="KJS634"/>
      <c r="KJT634"/>
      <c r="KJU634"/>
      <c r="KJV634"/>
      <c r="KJW634"/>
      <c r="KJX634"/>
      <c r="KJY634"/>
      <c r="KJZ634"/>
      <c r="KKA634"/>
      <c r="KKB634"/>
      <c r="KKC634"/>
      <c r="KKD634"/>
      <c r="KKE634"/>
      <c r="KKF634"/>
      <c r="KKG634"/>
      <c r="KKH634"/>
      <c r="KKI634"/>
      <c r="KKJ634"/>
      <c r="KKK634"/>
      <c r="KKL634"/>
      <c r="KKM634"/>
      <c r="KKN634"/>
      <c r="KKO634"/>
      <c r="KKP634"/>
      <c r="KKQ634"/>
      <c r="KKR634"/>
      <c r="KKS634"/>
      <c r="KKT634"/>
      <c r="KKU634"/>
      <c r="KKV634"/>
      <c r="KKW634"/>
      <c r="KKX634"/>
      <c r="KKY634"/>
      <c r="KKZ634"/>
      <c r="KLA634"/>
      <c r="KLB634"/>
      <c r="KLC634"/>
      <c r="KLD634"/>
      <c r="KLE634"/>
      <c r="KLF634"/>
      <c r="KLG634"/>
      <c r="KLH634"/>
      <c r="KLI634"/>
      <c r="KLJ634"/>
      <c r="KLK634"/>
      <c r="KLL634"/>
      <c r="KLM634"/>
      <c r="KLN634"/>
      <c r="KLO634"/>
      <c r="KLP634"/>
      <c r="KLQ634"/>
      <c r="KLR634"/>
      <c r="KLS634"/>
      <c r="KLT634"/>
      <c r="KLU634"/>
      <c r="KLV634"/>
      <c r="KLW634"/>
      <c r="KLX634"/>
      <c r="KLY634"/>
      <c r="KLZ634"/>
      <c r="KMA634"/>
      <c r="KMB634"/>
      <c r="KMC634"/>
      <c r="KMD634"/>
      <c r="KME634"/>
      <c r="KMF634"/>
      <c r="KMG634"/>
      <c r="KMH634"/>
      <c r="KMI634"/>
      <c r="KMJ634"/>
      <c r="KMK634"/>
      <c r="KML634"/>
      <c r="KMM634"/>
      <c r="KMN634"/>
      <c r="KMO634"/>
      <c r="KMP634"/>
      <c r="KMQ634"/>
      <c r="KMR634"/>
      <c r="KMS634"/>
      <c r="KMT634"/>
      <c r="KMU634"/>
      <c r="KMV634"/>
      <c r="KMW634"/>
      <c r="KMX634"/>
      <c r="KMY634"/>
      <c r="KMZ634"/>
      <c r="KNA634"/>
      <c r="KNB634"/>
      <c r="KNC634"/>
      <c r="KND634"/>
      <c r="KNE634"/>
      <c r="KNF634"/>
      <c r="KNG634"/>
      <c r="KNH634"/>
      <c r="KNI634"/>
      <c r="KNJ634"/>
      <c r="KNK634"/>
      <c r="KNL634"/>
      <c r="KNM634"/>
      <c r="KNN634"/>
      <c r="KNO634"/>
      <c r="KNP634"/>
      <c r="KNQ634"/>
      <c r="KNR634"/>
      <c r="KNS634"/>
      <c r="KNT634"/>
      <c r="KNU634"/>
      <c r="KNV634"/>
      <c r="KNW634"/>
      <c r="KNX634"/>
      <c r="KNY634"/>
      <c r="KNZ634"/>
      <c r="KOA634"/>
      <c r="KOB634"/>
      <c r="KOC634"/>
      <c r="KOD634"/>
      <c r="KOE634"/>
      <c r="KOF634"/>
      <c r="KOG634"/>
      <c r="KOH634"/>
      <c r="KOI634"/>
      <c r="KOJ634"/>
      <c r="KOK634"/>
      <c r="KOL634"/>
      <c r="KOM634"/>
      <c r="KON634"/>
      <c r="KOO634"/>
      <c r="KOP634"/>
      <c r="KOQ634"/>
      <c r="KOR634"/>
      <c r="KOS634"/>
      <c r="KOT634"/>
      <c r="KOU634"/>
      <c r="KOV634"/>
      <c r="KOW634"/>
      <c r="KOX634"/>
      <c r="KOY634"/>
      <c r="KOZ634"/>
      <c r="KPA634"/>
      <c r="KPB634"/>
      <c r="KPC634"/>
      <c r="KPD634"/>
      <c r="KPE634"/>
      <c r="KPF634"/>
      <c r="KPG634"/>
      <c r="KPH634"/>
      <c r="KPI634"/>
      <c r="KPJ634"/>
      <c r="KPK634"/>
      <c r="KPL634"/>
      <c r="KPM634"/>
      <c r="KPN634"/>
      <c r="KPO634"/>
      <c r="KPP634"/>
      <c r="KPQ634"/>
      <c r="KPR634"/>
      <c r="KPS634"/>
      <c r="KPT634"/>
      <c r="KPU634"/>
      <c r="KPV634"/>
      <c r="KPW634"/>
      <c r="KPX634"/>
      <c r="KPY634"/>
      <c r="KPZ634"/>
      <c r="KQA634"/>
      <c r="KQB634"/>
      <c r="KQC634"/>
      <c r="KQD634"/>
      <c r="KQE634"/>
      <c r="KQF634"/>
      <c r="KQG634"/>
      <c r="KQH634"/>
      <c r="KQI634"/>
      <c r="KQJ634"/>
      <c r="KQK634"/>
      <c r="KQL634"/>
      <c r="KQM634"/>
      <c r="KQN634"/>
      <c r="KQO634"/>
      <c r="KQP634"/>
      <c r="KQQ634"/>
      <c r="KQR634"/>
      <c r="KQS634"/>
      <c r="KQT634"/>
      <c r="KQU634"/>
      <c r="KQV634"/>
      <c r="KQW634"/>
      <c r="KQX634"/>
      <c r="KQY634"/>
      <c r="KQZ634"/>
      <c r="KRA634"/>
      <c r="KRB634"/>
      <c r="KRC634"/>
      <c r="KRD634"/>
      <c r="KRE634"/>
      <c r="KRF634"/>
      <c r="KRG634"/>
      <c r="KRH634"/>
      <c r="KRI634"/>
      <c r="KRJ634"/>
      <c r="KRK634"/>
      <c r="KRL634"/>
      <c r="KRM634"/>
      <c r="KRN634"/>
      <c r="KRO634"/>
      <c r="KRP634"/>
      <c r="KRQ634"/>
      <c r="KRR634"/>
      <c r="KRS634"/>
      <c r="KRT634"/>
      <c r="KRU634"/>
      <c r="KRV634"/>
      <c r="KRW634"/>
      <c r="KRX634"/>
      <c r="KRY634"/>
      <c r="KRZ634"/>
      <c r="KSA634"/>
      <c r="KSB634"/>
      <c r="KSC634"/>
      <c r="KSD634"/>
      <c r="KSE634"/>
      <c r="KSF634"/>
      <c r="KSG634"/>
      <c r="KSH634"/>
      <c r="KSI634"/>
      <c r="KSJ634"/>
      <c r="KSK634"/>
      <c r="KSL634"/>
      <c r="KSM634"/>
      <c r="KSN634"/>
      <c r="KSO634"/>
      <c r="KSP634"/>
      <c r="KSQ634"/>
      <c r="KSR634"/>
      <c r="KSS634"/>
      <c r="KST634"/>
      <c r="KSU634"/>
      <c r="KSV634"/>
      <c r="KSW634"/>
      <c r="KSX634"/>
      <c r="KSY634"/>
      <c r="KSZ634"/>
      <c r="KTA634"/>
      <c r="KTB634"/>
      <c r="KTC634"/>
      <c r="KTD634"/>
      <c r="KTE634"/>
      <c r="KTF634"/>
      <c r="KTG634"/>
      <c r="KTH634"/>
      <c r="KTI634"/>
      <c r="KTJ634"/>
      <c r="KTK634"/>
      <c r="KTL634"/>
      <c r="KTM634"/>
      <c r="KTN634"/>
      <c r="KTO634"/>
      <c r="KTP634"/>
      <c r="KTQ634"/>
      <c r="KTR634"/>
      <c r="KTS634"/>
      <c r="KTT634"/>
      <c r="KTU634"/>
      <c r="KTV634"/>
      <c r="KTW634"/>
      <c r="KTX634"/>
      <c r="KTY634"/>
      <c r="KTZ634"/>
      <c r="KUA634"/>
      <c r="KUB634"/>
      <c r="KUC634"/>
      <c r="KUD634"/>
      <c r="KUE634"/>
      <c r="KUF634"/>
      <c r="KUG634"/>
      <c r="KUH634"/>
      <c r="KUI634"/>
      <c r="KUJ634"/>
      <c r="KUK634"/>
      <c r="KUL634"/>
      <c r="KUM634"/>
      <c r="KUN634"/>
      <c r="KUO634"/>
      <c r="KUP634"/>
      <c r="KUQ634"/>
      <c r="KUR634"/>
      <c r="KUS634"/>
      <c r="KUT634"/>
      <c r="KUU634"/>
      <c r="KUV634"/>
      <c r="KUW634"/>
      <c r="KUX634"/>
      <c r="KUY634"/>
      <c r="KUZ634"/>
      <c r="KVA634"/>
      <c r="KVB634"/>
      <c r="KVC634"/>
      <c r="KVD634"/>
      <c r="KVE634"/>
      <c r="KVF634"/>
      <c r="KVG634"/>
      <c r="KVH634"/>
      <c r="KVI634"/>
      <c r="KVJ634"/>
      <c r="KVK634"/>
      <c r="KVL634"/>
      <c r="KVM634"/>
      <c r="KVN634"/>
      <c r="KVO634"/>
      <c r="KVP634"/>
      <c r="KVQ634"/>
      <c r="KVR634"/>
      <c r="KVS634"/>
      <c r="KVT634"/>
      <c r="KVU634"/>
      <c r="KVV634"/>
      <c r="KVW634"/>
      <c r="KVX634"/>
      <c r="KVY634"/>
      <c r="KVZ634"/>
      <c r="KWA634"/>
      <c r="KWB634"/>
      <c r="KWC634"/>
      <c r="KWD634"/>
      <c r="KWE634"/>
      <c r="KWF634"/>
      <c r="KWG634"/>
      <c r="KWH634"/>
      <c r="KWI634"/>
      <c r="KWJ634"/>
      <c r="KWK634"/>
      <c r="KWL634"/>
      <c r="KWM634"/>
      <c r="KWN634"/>
      <c r="KWO634"/>
      <c r="KWP634"/>
      <c r="KWQ634"/>
      <c r="KWR634"/>
      <c r="KWS634"/>
      <c r="KWT634"/>
      <c r="KWU634"/>
      <c r="KWV634"/>
      <c r="KWW634"/>
      <c r="KWX634"/>
      <c r="KWY634"/>
      <c r="KWZ634"/>
      <c r="KXA634"/>
      <c r="KXB634"/>
      <c r="KXC634"/>
      <c r="KXD634"/>
      <c r="KXE634"/>
      <c r="KXF634"/>
      <c r="KXG634"/>
      <c r="KXH634"/>
      <c r="KXI634"/>
      <c r="KXJ634"/>
      <c r="KXK634"/>
      <c r="KXL634"/>
      <c r="KXM634"/>
      <c r="KXN634"/>
      <c r="KXO634"/>
      <c r="KXP634"/>
      <c r="KXQ634"/>
      <c r="KXR634"/>
      <c r="KXS634"/>
      <c r="KXT634"/>
      <c r="KXU634"/>
      <c r="KXV634"/>
      <c r="KXW634"/>
      <c r="KXX634"/>
      <c r="KXY634"/>
      <c r="KXZ634"/>
      <c r="KYA634"/>
      <c r="KYB634"/>
      <c r="KYC634"/>
      <c r="KYD634"/>
      <c r="KYE634"/>
      <c r="KYF634"/>
      <c r="KYG634"/>
      <c r="KYH634"/>
      <c r="KYI634"/>
      <c r="KYJ634"/>
      <c r="KYK634"/>
      <c r="KYL634"/>
      <c r="KYM634"/>
      <c r="KYN634"/>
      <c r="KYO634"/>
      <c r="KYP634"/>
      <c r="KYQ634"/>
      <c r="KYR634"/>
      <c r="KYS634"/>
      <c r="KYT634"/>
      <c r="KYU634"/>
      <c r="KYV634"/>
      <c r="KYW634"/>
      <c r="KYX634"/>
      <c r="KYY634"/>
      <c r="KYZ634"/>
      <c r="KZA634"/>
      <c r="KZB634"/>
      <c r="KZC634"/>
      <c r="KZD634"/>
      <c r="KZE634"/>
      <c r="KZF634"/>
      <c r="KZG634"/>
      <c r="KZH634"/>
      <c r="KZI634"/>
      <c r="KZJ634"/>
      <c r="KZK634"/>
      <c r="KZL634"/>
      <c r="KZM634"/>
      <c r="KZN634"/>
      <c r="KZO634"/>
      <c r="KZP634"/>
      <c r="KZQ634"/>
      <c r="KZR634"/>
      <c r="KZS634"/>
      <c r="KZT634"/>
      <c r="KZU634"/>
      <c r="KZV634"/>
      <c r="KZW634"/>
      <c r="KZX634"/>
      <c r="KZY634"/>
      <c r="KZZ634"/>
      <c r="LAA634"/>
      <c r="LAB634"/>
      <c r="LAC634"/>
      <c r="LAD634"/>
      <c r="LAE634"/>
      <c r="LAF634"/>
      <c r="LAG634"/>
      <c r="LAH634"/>
      <c r="LAI634"/>
      <c r="LAJ634"/>
      <c r="LAK634"/>
      <c r="LAL634"/>
      <c r="LAM634"/>
      <c r="LAN634"/>
      <c r="LAO634"/>
      <c r="LAP634"/>
      <c r="LAQ634"/>
      <c r="LAR634"/>
      <c r="LAS634"/>
      <c r="LAT634"/>
      <c r="LAU634"/>
      <c r="LAV634"/>
      <c r="LAW634"/>
      <c r="LAX634"/>
      <c r="LAY634"/>
      <c r="LAZ634"/>
      <c r="LBA634"/>
      <c r="LBB634"/>
      <c r="LBC634"/>
      <c r="LBD634"/>
      <c r="LBE634"/>
      <c r="LBF634"/>
      <c r="LBG634"/>
      <c r="LBH634"/>
      <c r="LBI634"/>
      <c r="LBJ634"/>
      <c r="LBK634"/>
      <c r="LBL634"/>
      <c r="LBM634"/>
      <c r="LBN634"/>
      <c r="LBO634"/>
      <c r="LBP634"/>
      <c r="LBQ634"/>
      <c r="LBR634"/>
      <c r="LBS634"/>
      <c r="LBT634"/>
      <c r="LBU634"/>
      <c r="LBV634"/>
      <c r="LBW634"/>
      <c r="LBX634"/>
      <c r="LBY634"/>
      <c r="LBZ634"/>
      <c r="LCA634"/>
      <c r="LCB634"/>
      <c r="LCC634"/>
      <c r="LCD634"/>
      <c r="LCE634"/>
      <c r="LCF634"/>
      <c r="LCG634"/>
      <c r="LCH634"/>
      <c r="LCI634"/>
      <c r="LCJ634"/>
      <c r="LCK634"/>
      <c r="LCL634"/>
      <c r="LCM634"/>
      <c r="LCN634"/>
      <c r="LCO634"/>
      <c r="LCP634"/>
      <c r="LCQ634"/>
      <c r="LCR634"/>
      <c r="LCS634"/>
      <c r="LCT634"/>
      <c r="LCU634"/>
      <c r="LCV634"/>
      <c r="LCW634"/>
      <c r="LCX634"/>
      <c r="LCY634"/>
      <c r="LCZ634"/>
      <c r="LDA634"/>
      <c r="LDB634"/>
      <c r="LDC634"/>
      <c r="LDD634"/>
      <c r="LDE634"/>
      <c r="LDF634"/>
      <c r="LDG634"/>
      <c r="LDH634"/>
      <c r="LDI634"/>
      <c r="LDJ634"/>
      <c r="LDK634"/>
      <c r="LDL634"/>
      <c r="LDM634"/>
      <c r="LDN634"/>
      <c r="LDO634"/>
      <c r="LDP634"/>
      <c r="LDQ634"/>
      <c r="LDR634"/>
      <c r="LDS634"/>
      <c r="LDT634"/>
      <c r="LDU634"/>
      <c r="LDV634"/>
      <c r="LDW634"/>
      <c r="LDX634"/>
      <c r="LDY634"/>
      <c r="LDZ634"/>
      <c r="LEA634"/>
      <c r="LEB634"/>
      <c r="LEC634"/>
      <c r="LED634"/>
      <c r="LEE634"/>
      <c r="LEF634"/>
      <c r="LEG634"/>
      <c r="LEH634"/>
      <c r="LEI634"/>
      <c r="LEJ634"/>
      <c r="LEK634"/>
      <c r="LEL634"/>
      <c r="LEM634"/>
      <c r="LEN634"/>
      <c r="LEO634"/>
      <c r="LEP634"/>
      <c r="LEQ634"/>
      <c r="LER634"/>
      <c r="LES634"/>
      <c r="LET634"/>
      <c r="LEU634"/>
      <c r="LEV634"/>
      <c r="LEW634"/>
      <c r="LEX634"/>
      <c r="LEY634"/>
      <c r="LEZ634"/>
      <c r="LFA634"/>
      <c r="LFB634"/>
      <c r="LFC634"/>
      <c r="LFD634"/>
      <c r="LFE634"/>
      <c r="LFF634"/>
      <c r="LFG634"/>
      <c r="LFH634"/>
      <c r="LFI634"/>
      <c r="LFJ634"/>
      <c r="LFK634"/>
      <c r="LFL634"/>
      <c r="LFM634"/>
      <c r="LFN634"/>
      <c r="LFO634"/>
      <c r="LFP634"/>
      <c r="LFQ634"/>
      <c r="LFR634"/>
      <c r="LFS634"/>
      <c r="LFT634"/>
      <c r="LFU634"/>
      <c r="LFV634"/>
      <c r="LFW634"/>
      <c r="LFX634"/>
      <c r="LFY634"/>
      <c r="LFZ634"/>
      <c r="LGA634"/>
      <c r="LGB634"/>
      <c r="LGC634"/>
      <c r="LGD634"/>
      <c r="LGE634"/>
      <c r="LGF634"/>
      <c r="LGG634"/>
      <c r="LGH634"/>
      <c r="LGI634"/>
      <c r="LGJ634"/>
      <c r="LGK634"/>
      <c r="LGL634"/>
      <c r="LGM634"/>
      <c r="LGN634"/>
      <c r="LGO634"/>
      <c r="LGP634"/>
      <c r="LGQ634"/>
      <c r="LGR634"/>
      <c r="LGS634"/>
      <c r="LGT634"/>
      <c r="LGU634"/>
      <c r="LGV634"/>
      <c r="LGW634"/>
      <c r="LGX634"/>
      <c r="LGY634"/>
      <c r="LGZ634"/>
      <c r="LHA634"/>
      <c r="LHB634"/>
      <c r="LHC634"/>
      <c r="LHD634"/>
      <c r="LHE634"/>
      <c r="LHF634"/>
      <c r="LHG634"/>
      <c r="LHH634"/>
      <c r="LHI634"/>
      <c r="LHJ634"/>
      <c r="LHK634"/>
      <c r="LHL634"/>
      <c r="LHM634"/>
      <c r="LHN634"/>
      <c r="LHO634"/>
      <c r="LHP634"/>
      <c r="LHQ634"/>
      <c r="LHR634"/>
      <c r="LHS634"/>
      <c r="LHT634"/>
      <c r="LHU634"/>
      <c r="LHV634"/>
      <c r="LHW634"/>
      <c r="LHX634"/>
      <c r="LHY634"/>
      <c r="LHZ634"/>
      <c r="LIA634"/>
      <c r="LIB634"/>
      <c r="LIC634"/>
      <c r="LID634"/>
      <c r="LIE634"/>
      <c r="LIF634"/>
      <c r="LIG634"/>
      <c r="LIH634"/>
      <c r="LII634"/>
      <c r="LIJ634"/>
      <c r="LIK634"/>
      <c r="LIL634"/>
      <c r="LIM634"/>
      <c r="LIN634"/>
      <c r="LIO634"/>
      <c r="LIP634"/>
      <c r="LIQ634"/>
      <c r="LIR634"/>
      <c r="LIS634"/>
      <c r="LIT634"/>
      <c r="LIU634"/>
      <c r="LIV634"/>
      <c r="LIW634"/>
      <c r="LIX634"/>
      <c r="LIY634"/>
      <c r="LIZ634"/>
      <c r="LJA634"/>
      <c r="LJB634"/>
      <c r="LJC634"/>
      <c r="LJD634"/>
      <c r="LJE634"/>
      <c r="LJF634"/>
      <c r="LJG634"/>
      <c r="LJH634"/>
      <c r="LJI634"/>
      <c r="LJJ634"/>
      <c r="LJK634"/>
      <c r="LJL634"/>
      <c r="LJM634"/>
      <c r="LJN634"/>
      <c r="LJO634"/>
      <c r="LJP634"/>
      <c r="LJQ634"/>
      <c r="LJR634"/>
      <c r="LJS634"/>
      <c r="LJT634"/>
      <c r="LJU634"/>
      <c r="LJV634"/>
      <c r="LJW634"/>
      <c r="LJX634"/>
      <c r="LJY634"/>
      <c r="LJZ634"/>
      <c r="LKA634"/>
      <c r="LKB634"/>
      <c r="LKC634"/>
      <c r="LKD634"/>
      <c r="LKE634"/>
      <c r="LKF634"/>
      <c r="LKG634"/>
      <c r="LKH634"/>
      <c r="LKI634"/>
      <c r="LKJ634"/>
      <c r="LKK634"/>
      <c r="LKL634"/>
      <c r="LKM634"/>
      <c r="LKN634"/>
      <c r="LKO634"/>
      <c r="LKP634"/>
      <c r="LKQ634"/>
      <c r="LKR634"/>
      <c r="LKS634"/>
      <c r="LKT634"/>
      <c r="LKU634"/>
      <c r="LKV634"/>
      <c r="LKW634"/>
      <c r="LKX634"/>
      <c r="LKY634"/>
      <c r="LKZ634"/>
      <c r="LLA634"/>
      <c r="LLB634"/>
      <c r="LLC634"/>
      <c r="LLD634"/>
      <c r="LLE634"/>
      <c r="LLF634"/>
      <c r="LLG634"/>
      <c r="LLH634"/>
      <c r="LLI634"/>
      <c r="LLJ634"/>
      <c r="LLK634"/>
      <c r="LLL634"/>
      <c r="LLM634"/>
      <c r="LLN634"/>
      <c r="LLO634"/>
      <c r="LLP634"/>
      <c r="LLQ634"/>
      <c r="LLR634"/>
      <c r="LLS634"/>
      <c r="LLT634"/>
      <c r="LLU634"/>
      <c r="LLV634"/>
      <c r="LLW634"/>
      <c r="LLX634"/>
      <c r="LLY634"/>
      <c r="LLZ634"/>
      <c r="LMA634"/>
      <c r="LMB634"/>
      <c r="LMC634"/>
      <c r="LMD634"/>
      <c r="LME634"/>
      <c r="LMF634"/>
      <c r="LMG634"/>
      <c r="LMH634"/>
      <c r="LMI634"/>
      <c r="LMJ634"/>
      <c r="LMK634"/>
      <c r="LML634"/>
      <c r="LMM634"/>
      <c r="LMN634"/>
      <c r="LMO634"/>
      <c r="LMP634"/>
      <c r="LMQ634"/>
      <c r="LMR634"/>
      <c r="LMS634"/>
      <c r="LMT634"/>
      <c r="LMU634"/>
      <c r="LMV634"/>
      <c r="LMW634"/>
      <c r="LMX634"/>
      <c r="LMY634"/>
      <c r="LMZ634"/>
      <c r="LNA634"/>
      <c r="LNB634"/>
      <c r="LNC634"/>
      <c r="LND634"/>
      <c r="LNE634"/>
      <c r="LNF634"/>
      <c r="LNG634"/>
      <c r="LNH634"/>
      <c r="LNI634"/>
      <c r="LNJ634"/>
      <c r="LNK634"/>
      <c r="LNL634"/>
      <c r="LNM634"/>
      <c r="LNN634"/>
      <c r="LNO634"/>
      <c r="LNP634"/>
      <c r="LNQ634"/>
      <c r="LNR634"/>
      <c r="LNS634"/>
      <c r="LNT634"/>
      <c r="LNU634"/>
      <c r="LNV634"/>
      <c r="LNW634"/>
      <c r="LNX634"/>
      <c r="LNY634"/>
      <c r="LNZ634"/>
      <c r="LOA634"/>
      <c r="LOB634"/>
      <c r="LOC634"/>
      <c r="LOD634"/>
      <c r="LOE634"/>
      <c r="LOF634"/>
      <c r="LOG634"/>
      <c r="LOH634"/>
      <c r="LOI634"/>
      <c r="LOJ634"/>
      <c r="LOK634"/>
      <c r="LOL634"/>
      <c r="LOM634"/>
      <c r="LON634"/>
      <c r="LOO634"/>
      <c r="LOP634"/>
      <c r="LOQ634"/>
      <c r="LOR634"/>
      <c r="LOS634"/>
      <c r="LOT634"/>
      <c r="LOU634"/>
      <c r="LOV634"/>
      <c r="LOW634"/>
      <c r="LOX634"/>
      <c r="LOY634"/>
      <c r="LOZ634"/>
      <c r="LPA634"/>
      <c r="LPB634"/>
      <c r="LPC634"/>
      <c r="LPD634"/>
      <c r="LPE634"/>
      <c r="LPF634"/>
      <c r="LPG634"/>
      <c r="LPH634"/>
      <c r="LPI634"/>
      <c r="LPJ634"/>
      <c r="LPK634"/>
      <c r="LPL634"/>
      <c r="LPM634"/>
      <c r="LPN634"/>
      <c r="LPO634"/>
      <c r="LPP634"/>
      <c r="LPQ634"/>
      <c r="LPR634"/>
      <c r="LPS634"/>
      <c r="LPT634"/>
      <c r="LPU634"/>
      <c r="LPV634"/>
      <c r="LPW634"/>
      <c r="LPX634"/>
      <c r="LPY634"/>
      <c r="LPZ634"/>
      <c r="LQA634"/>
      <c r="LQB634"/>
      <c r="LQC634"/>
      <c r="LQD634"/>
      <c r="LQE634"/>
      <c r="LQF634"/>
      <c r="LQG634"/>
      <c r="LQH634"/>
      <c r="LQI634"/>
      <c r="LQJ634"/>
      <c r="LQK634"/>
      <c r="LQL634"/>
      <c r="LQM634"/>
      <c r="LQN634"/>
      <c r="LQO634"/>
      <c r="LQP634"/>
      <c r="LQQ634"/>
      <c r="LQR634"/>
      <c r="LQS634"/>
      <c r="LQT634"/>
      <c r="LQU634"/>
      <c r="LQV634"/>
      <c r="LQW634"/>
      <c r="LQX634"/>
      <c r="LQY634"/>
      <c r="LQZ634"/>
      <c r="LRA634"/>
      <c r="LRB634"/>
      <c r="LRC634"/>
      <c r="LRD634"/>
      <c r="LRE634"/>
      <c r="LRF634"/>
      <c r="LRG634"/>
      <c r="LRH634"/>
      <c r="LRI634"/>
      <c r="LRJ634"/>
      <c r="LRK634"/>
      <c r="LRL634"/>
      <c r="LRM634"/>
      <c r="LRN634"/>
      <c r="LRO634"/>
      <c r="LRP634"/>
      <c r="LRQ634"/>
      <c r="LRR634"/>
      <c r="LRS634"/>
      <c r="LRT634"/>
      <c r="LRU634"/>
      <c r="LRV634"/>
      <c r="LRW634"/>
      <c r="LRX634"/>
      <c r="LRY634"/>
      <c r="LRZ634"/>
      <c r="LSA634"/>
      <c r="LSB634"/>
      <c r="LSC634"/>
      <c r="LSD634"/>
      <c r="LSE634"/>
      <c r="LSF634"/>
      <c r="LSG634"/>
      <c r="LSH634"/>
      <c r="LSI634"/>
      <c r="LSJ634"/>
      <c r="LSK634"/>
      <c r="LSL634"/>
      <c r="LSM634"/>
      <c r="LSN634"/>
      <c r="LSO634"/>
      <c r="LSP634"/>
      <c r="LSQ634"/>
      <c r="LSR634"/>
      <c r="LSS634"/>
      <c r="LST634"/>
      <c r="LSU634"/>
      <c r="LSV634"/>
      <c r="LSW634"/>
      <c r="LSX634"/>
      <c r="LSY634"/>
      <c r="LSZ634"/>
      <c r="LTA634"/>
      <c r="LTB634"/>
      <c r="LTC634"/>
      <c r="LTD634"/>
      <c r="LTE634"/>
      <c r="LTF634"/>
      <c r="LTG634"/>
      <c r="LTH634"/>
      <c r="LTI634"/>
      <c r="LTJ634"/>
      <c r="LTK634"/>
      <c r="LTL634"/>
      <c r="LTM634"/>
      <c r="LTN634"/>
      <c r="LTO634"/>
      <c r="LTP634"/>
      <c r="LTQ634"/>
      <c r="LTR634"/>
      <c r="LTS634"/>
      <c r="LTT634"/>
      <c r="LTU634"/>
      <c r="LTV634"/>
      <c r="LTW634"/>
      <c r="LTX634"/>
      <c r="LTY634"/>
      <c r="LTZ634"/>
      <c r="LUA634"/>
      <c r="LUB634"/>
      <c r="LUC634"/>
      <c r="LUD634"/>
      <c r="LUE634"/>
      <c r="LUF634"/>
      <c r="LUG634"/>
      <c r="LUH634"/>
      <c r="LUI634"/>
      <c r="LUJ634"/>
      <c r="LUK634"/>
      <c r="LUL634"/>
      <c r="LUM634"/>
      <c r="LUN634"/>
      <c r="LUO634"/>
      <c r="LUP634"/>
      <c r="LUQ634"/>
      <c r="LUR634"/>
      <c r="LUS634"/>
      <c r="LUT634"/>
      <c r="LUU634"/>
      <c r="LUV634"/>
      <c r="LUW634"/>
      <c r="LUX634"/>
      <c r="LUY634"/>
      <c r="LUZ634"/>
      <c r="LVA634"/>
      <c r="LVB634"/>
      <c r="LVC634"/>
      <c r="LVD634"/>
      <c r="LVE634"/>
      <c r="LVF634"/>
      <c r="LVG634"/>
      <c r="LVH634"/>
      <c r="LVI634"/>
      <c r="LVJ634"/>
      <c r="LVK634"/>
      <c r="LVL634"/>
      <c r="LVM634"/>
      <c r="LVN634"/>
      <c r="LVO634"/>
      <c r="LVP634"/>
      <c r="LVQ634"/>
      <c r="LVR634"/>
      <c r="LVS634"/>
      <c r="LVT634"/>
      <c r="LVU634"/>
      <c r="LVV634"/>
      <c r="LVW634"/>
      <c r="LVX634"/>
      <c r="LVY634"/>
      <c r="LVZ634"/>
      <c r="LWA634"/>
      <c r="LWB634"/>
      <c r="LWC634"/>
      <c r="LWD634"/>
      <c r="LWE634"/>
      <c r="LWF634"/>
      <c r="LWG634"/>
      <c r="LWH634"/>
      <c r="LWI634"/>
      <c r="LWJ634"/>
      <c r="LWK634"/>
      <c r="LWL634"/>
      <c r="LWM634"/>
      <c r="LWN634"/>
      <c r="LWO634"/>
      <c r="LWP634"/>
      <c r="LWQ634"/>
      <c r="LWR634"/>
      <c r="LWS634"/>
      <c r="LWT634"/>
      <c r="LWU634"/>
      <c r="LWV634"/>
      <c r="LWW634"/>
      <c r="LWX634"/>
      <c r="LWY634"/>
      <c r="LWZ634"/>
      <c r="LXA634"/>
      <c r="LXB634"/>
      <c r="LXC634"/>
      <c r="LXD634"/>
      <c r="LXE634"/>
      <c r="LXF634"/>
      <c r="LXG634"/>
      <c r="LXH634"/>
      <c r="LXI634"/>
      <c r="LXJ634"/>
      <c r="LXK634"/>
      <c r="LXL634"/>
      <c r="LXM634"/>
      <c r="LXN634"/>
      <c r="LXO634"/>
      <c r="LXP634"/>
      <c r="LXQ634"/>
      <c r="LXR634"/>
      <c r="LXS634"/>
      <c r="LXT634"/>
      <c r="LXU634"/>
      <c r="LXV634"/>
      <c r="LXW634"/>
      <c r="LXX634"/>
      <c r="LXY634"/>
      <c r="LXZ634"/>
      <c r="LYA634"/>
      <c r="LYB634"/>
      <c r="LYC634"/>
      <c r="LYD634"/>
      <c r="LYE634"/>
      <c r="LYF634"/>
      <c r="LYG634"/>
      <c r="LYH634"/>
      <c r="LYI634"/>
      <c r="LYJ634"/>
      <c r="LYK634"/>
      <c r="LYL634"/>
      <c r="LYM634"/>
      <c r="LYN634"/>
      <c r="LYO634"/>
      <c r="LYP634"/>
      <c r="LYQ634"/>
      <c r="LYR634"/>
      <c r="LYS634"/>
      <c r="LYT634"/>
      <c r="LYU634"/>
      <c r="LYV634"/>
      <c r="LYW634"/>
      <c r="LYX634"/>
      <c r="LYY634"/>
      <c r="LYZ634"/>
      <c r="LZA634"/>
      <c r="LZB634"/>
      <c r="LZC634"/>
      <c r="LZD634"/>
      <c r="LZE634"/>
      <c r="LZF634"/>
      <c r="LZG634"/>
      <c r="LZH634"/>
      <c r="LZI634"/>
      <c r="LZJ634"/>
      <c r="LZK634"/>
      <c r="LZL634"/>
      <c r="LZM634"/>
      <c r="LZN634"/>
      <c r="LZO634"/>
      <c r="LZP634"/>
      <c r="LZQ634"/>
      <c r="LZR634"/>
      <c r="LZS634"/>
      <c r="LZT634"/>
      <c r="LZU634"/>
      <c r="LZV634"/>
      <c r="LZW634"/>
      <c r="LZX634"/>
      <c r="LZY634"/>
      <c r="LZZ634"/>
      <c r="MAA634"/>
      <c r="MAB634"/>
      <c r="MAC634"/>
      <c r="MAD634"/>
      <c r="MAE634"/>
      <c r="MAF634"/>
      <c r="MAG634"/>
      <c r="MAH634"/>
      <c r="MAI634"/>
      <c r="MAJ634"/>
      <c r="MAK634"/>
      <c r="MAL634"/>
      <c r="MAM634"/>
      <c r="MAN634"/>
      <c r="MAO634"/>
      <c r="MAP634"/>
      <c r="MAQ634"/>
      <c r="MAR634"/>
      <c r="MAS634"/>
      <c r="MAT634"/>
      <c r="MAU634"/>
      <c r="MAV634"/>
      <c r="MAW634"/>
      <c r="MAX634"/>
      <c r="MAY634"/>
      <c r="MAZ634"/>
      <c r="MBA634"/>
      <c r="MBB634"/>
      <c r="MBC634"/>
      <c r="MBD634"/>
      <c r="MBE634"/>
      <c r="MBF634"/>
      <c r="MBG634"/>
      <c r="MBH634"/>
      <c r="MBI634"/>
      <c r="MBJ634"/>
      <c r="MBK634"/>
      <c r="MBL634"/>
      <c r="MBM634"/>
      <c r="MBN634"/>
      <c r="MBO634"/>
      <c r="MBP634"/>
      <c r="MBQ634"/>
      <c r="MBR634"/>
      <c r="MBS634"/>
      <c r="MBT634"/>
      <c r="MBU634"/>
      <c r="MBV634"/>
      <c r="MBW634"/>
      <c r="MBX634"/>
      <c r="MBY634"/>
      <c r="MBZ634"/>
      <c r="MCA634"/>
      <c r="MCB634"/>
      <c r="MCC634"/>
      <c r="MCD634"/>
      <c r="MCE634"/>
      <c r="MCF634"/>
      <c r="MCG634"/>
      <c r="MCH634"/>
      <c r="MCI634"/>
      <c r="MCJ634"/>
      <c r="MCK634"/>
      <c r="MCL634"/>
      <c r="MCM634"/>
      <c r="MCN634"/>
      <c r="MCO634"/>
      <c r="MCP634"/>
      <c r="MCQ634"/>
      <c r="MCR634"/>
      <c r="MCS634"/>
      <c r="MCT634"/>
      <c r="MCU634"/>
      <c r="MCV634"/>
      <c r="MCW634"/>
      <c r="MCX634"/>
      <c r="MCY634"/>
      <c r="MCZ634"/>
      <c r="MDA634"/>
      <c r="MDB634"/>
      <c r="MDC634"/>
      <c r="MDD634"/>
      <c r="MDE634"/>
      <c r="MDF634"/>
      <c r="MDG634"/>
      <c r="MDH634"/>
      <c r="MDI634"/>
      <c r="MDJ634"/>
      <c r="MDK634"/>
      <c r="MDL634"/>
      <c r="MDM634"/>
      <c r="MDN634"/>
      <c r="MDO634"/>
      <c r="MDP634"/>
      <c r="MDQ634"/>
      <c r="MDR634"/>
      <c r="MDS634"/>
      <c r="MDT634"/>
      <c r="MDU634"/>
      <c r="MDV634"/>
      <c r="MDW634"/>
      <c r="MDX634"/>
      <c r="MDY634"/>
      <c r="MDZ634"/>
      <c r="MEA634"/>
      <c r="MEB634"/>
      <c r="MEC634"/>
      <c r="MED634"/>
      <c r="MEE634"/>
      <c r="MEF634"/>
      <c r="MEG634"/>
      <c r="MEH634"/>
      <c r="MEI634"/>
      <c r="MEJ634"/>
      <c r="MEK634"/>
      <c r="MEL634"/>
      <c r="MEM634"/>
      <c r="MEN634"/>
      <c r="MEO634"/>
      <c r="MEP634"/>
      <c r="MEQ634"/>
      <c r="MER634"/>
      <c r="MES634"/>
      <c r="MET634"/>
      <c r="MEU634"/>
      <c r="MEV634"/>
      <c r="MEW634"/>
      <c r="MEX634"/>
      <c r="MEY634"/>
      <c r="MEZ634"/>
      <c r="MFA634"/>
      <c r="MFB634"/>
      <c r="MFC634"/>
      <c r="MFD634"/>
      <c r="MFE634"/>
      <c r="MFF634"/>
      <c r="MFG634"/>
      <c r="MFH634"/>
      <c r="MFI634"/>
      <c r="MFJ634"/>
      <c r="MFK634"/>
      <c r="MFL634"/>
      <c r="MFM634"/>
      <c r="MFN634"/>
      <c r="MFO634"/>
      <c r="MFP634"/>
      <c r="MFQ634"/>
      <c r="MFR634"/>
      <c r="MFS634"/>
      <c r="MFT634"/>
      <c r="MFU634"/>
      <c r="MFV634"/>
      <c r="MFW634"/>
      <c r="MFX634"/>
      <c r="MFY634"/>
      <c r="MFZ634"/>
      <c r="MGA634"/>
      <c r="MGB634"/>
      <c r="MGC634"/>
      <c r="MGD634"/>
      <c r="MGE634"/>
      <c r="MGF634"/>
      <c r="MGG634"/>
      <c r="MGH634"/>
      <c r="MGI634"/>
      <c r="MGJ634"/>
      <c r="MGK634"/>
      <c r="MGL634"/>
      <c r="MGM634"/>
      <c r="MGN634"/>
      <c r="MGO634"/>
      <c r="MGP634"/>
      <c r="MGQ634"/>
      <c r="MGR634"/>
      <c r="MGS634"/>
      <c r="MGT634"/>
      <c r="MGU634"/>
      <c r="MGV634"/>
      <c r="MGW634"/>
      <c r="MGX634"/>
      <c r="MGY634"/>
      <c r="MGZ634"/>
      <c r="MHA634"/>
      <c r="MHB634"/>
      <c r="MHC634"/>
      <c r="MHD634"/>
      <c r="MHE634"/>
      <c r="MHF634"/>
      <c r="MHG634"/>
      <c r="MHH634"/>
      <c r="MHI634"/>
      <c r="MHJ634"/>
      <c r="MHK634"/>
      <c r="MHL634"/>
      <c r="MHM634"/>
      <c r="MHN634"/>
      <c r="MHO634"/>
      <c r="MHP634"/>
      <c r="MHQ634"/>
      <c r="MHR634"/>
      <c r="MHS634"/>
      <c r="MHT634"/>
      <c r="MHU634"/>
      <c r="MHV634"/>
      <c r="MHW634"/>
      <c r="MHX634"/>
      <c r="MHY634"/>
      <c r="MHZ634"/>
      <c r="MIA634"/>
      <c r="MIB634"/>
      <c r="MIC634"/>
      <c r="MID634"/>
      <c r="MIE634"/>
      <c r="MIF634"/>
      <c r="MIG634"/>
      <c r="MIH634"/>
      <c r="MII634"/>
      <c r="MIJ634"/>
      <c r="MIK634"/>
      <c r="MIL634"/>
      <c r="MIM634"/>
      <c r="MIN634"/>
      <c r="MIO634"/>
      <c r="MIP634"/>
      <c r="MIQ634"/>
      <c r="MIR634"/>
      <c r="MIS634"/>
      <c r="MIT634"/>
      <c r="MIU634"/>
      <c r="MIV634"/>
      <c r="MIW634"/>
      <c r="MIX634"/>
      <c r="MIY634"/>
      <c r="MIZ634"/>
      <c r="MJA634"/>
      <c r="MJB634"/>
      <c r="MJC634"/>
      <c r="MJD634"/>
      <c r="MJE634"/>
      <c r="MJF634"/>
      <c r="MJG634"/>
      <c r="MJH634"/>
      <c r="MJI634"/>
      <c r="MJJ634"/>
      <c r="MJK634"/>
      <c r="MJL634"/>
      <c r="MJM634"/>
      <c r="MJN634"/>
      <c r="MJO634"/>
      <c r="MJP634"/>
      <c r="MJQ634"/>
      <c r="MJR634"/>
      <c r="MJS634"/>
      <c r="MJT634"/>
      <c r="MJU634"/>
      <c r="MJV634"/>
      <c r="MJW634"/>
      <c r="MJX634"/>
      <c r="MJY634"/>
      <c r="MJZ634"/>
      <c r="MKA634"/>
      <c r="MKB634"/>
      <c r="MKC634"/>
      <c r="MKD634"/>
      <c r="MKE634"/>
      <c r="MKF634"/>
      <c r="MKG634"/>
      <c r="MKH634"/>
      <c r="MKI634"/>
      <c r="MKJ634"/>
      <c r="MKK634"/>
      <c r="MKL634"/>
      <c r="MKM634"/>
      <c r="MKN634"/>
      <c r="MKO634"/>
      <c r="MKP634"/>
      <c r="MKQ634"/>
      <c r="MKR634"/>
      <c r="MKS634"/>
      <c r="MKT634"/>
      <c r="MKU634"/>
      <c r="MKV634"/>
      <c r="MKW634"/>
      <c r="MKX634"/>
      <c r="MKY634"/>
      <c r="MKZ634"/>
      <c r="MLA634"/>
      <c r="MLB634"/>
      <c r="MLC634"/>
      <c r="MLD634"/>
      <c r="MLE634"/>
      <c r="MLF634"/>
      <c r="MLG634"/>
      <c r="MLH634"/>
      <c r="MLI634"/>
      <c r="MLJ634"/>
      <c r="MLK634"/>
      <c r="MLL634"/>
      <c r="MLM634"/>
      <c r="MLN634"/>
      <c r="MLO634"/>
      <c r="MLP634"/>
      <c r="MLQ634"/>
      <c r="MLR634"/>
      <c r="MLS634"/>
      <c r="MLT634"/>
      <c r="MLU634"/>
      <c r="MLV634"/>
      <c r="MLW634"/>
      <c r="MLX634"/>
      <c r="MLY634"/>
      <c r="MLZ634"/>
      <c r="MMA634"/>
      <c r="MMB634"/>
      <c r="MMC634"/>
      <c r="MMD634"/>
      <c r="MME634"/>
      <c r="MMF634"/>
      <c r="MMG634"/>
      <c r="MMH634"/>
      <c r="MMI634"/>
      <c r="MMJ634"/>
      <c r="MMK634"/>
      <c r="MML634"/>
      <c r="MMM634"/>
      <c r="MMN634"/>
      <c r="MMO634"/>
      <c r="MMP634"/>
      <c r="MMQ634"/>
      <c r="MMR634"/>
      <c r="MMS634"/>
      <c r="MMT634"/>
      <c r="MMU634"/>
      <c r="MMV634"/>
      <c r="MMW634"/>
      <c r="MMX634"/>
      <c r="MMY634"/>
      <c r="MMZ634"/>
      <c r="MNA634"/>
      <c r="MNB634"/>
      <c r="MNC634"/>
      <c r="MND634"/>
      <c r="MNE634"/>
      <c r="MNF634"/>
      <c r="MNG634"/>
      <c r="MNH634"/>
      <c r="MNI634"/>
      <c r="MNJ634"/>
      <c r="MNK634"/>
      <c r="MNL634"/>
      <c r="MNM634"/>
      <c r="MNN634"/>
      <c r="MNO634"/>
      <c r="MNP634"/>
      <c r="MNQ634"/>
      <c r="MNR634"/>
      <c r="MNS634"/>
      <c r="MNT634"/>
      <c r="MNU634"/>
      <c r="MNV634"/>
      <c r="MNW634"/>
      <c r="MNX634"/>
      <c r="MNY634"/>
      <c r="MNZ634"/>
      <c r="MOA634"/>
      <c r="MOB634"/>
      <c r="MOC634"/>
      <c r="MOD634"/>
      <c r="MOE634"/>
      <c r="MOF634"/>
      <c r="MOG634"/>
      <c r="MOH634"/>
      <c r="MOI634"/>
      <c r="MOJ634"/>
      <c r="MOK634"/>
      <c r="MOL634"/>
      <c r="MOM634"/>
      <c r="MON634"/>
      <c r="MOO634"/>
      <c r="MOP634"/>
      <c r="MOQ634"/>
      <c r="MOR634"/>
      <c r="MOS634"/>
      <c r="MOT634"/>
      <c r="MOU634"/>
      <c r="MOV634"/>
      <c r="MOW634"/>
      <c r="MOX634"/>
      <c r="MOY634"/>
      <c r="MOZ634"/>
      <c r="MPA634"/>
      <c r="MPB634"/>
      <c r="MPC634"/>
      <c r="MPD634"/>
      <c r="MPE634"/>
      <c r="MPF634"/>
      <c r="MPG634"/>
      <c r="MPH634"/>
      <c r="MPI634"/>
      <c r="MPJ634"/>
      <c r="MPK634"/>
      <c r="MPL634"/>
      <c r="MPM634"/>
      <c r="MPN634"/>
      <c r="MPO634"/>
      <c r="MPP634"/>
      <c r="MPQ634"/>
      <c r="MPR634"/>
      <c r="MPS634"/>
      <c r="MPT634"/>
      <c r="MPU634"/>
      <c r="MPV634"/>
      <c r="MPW634"/>
      <c r="MPX634"/>
      <c r="MPY634"/>
      <c r="MPZ634"/>
      <c r="MQA634"/>
      <c r="MQB634"/>
      <c r="MQC634"/>
      <c r="MQD634"/>
      <c r="MQE634"/>
      <c r="MQF634"/>
      <c r="MQG634"/>
      <c r="MQH634"/>
      <c r="MQI634"/>
      <c r="MQJ634"/>
      <c r="MQK634"/>
      <c r="MQL634"/>
      <c r="MQM634"/>
      <c r="MQN634"/>
      <c r="MQO634"/>
      <c r="MQP634"/>
      <c r="MQQ634"/>
      <c r="MQR634"/>
      <c r="MQS634"/>
      <c r="MQT634"/>
      <c r="MQU634"/>
      <c r="MQV634"/>
      <c r="MQW634"/>
      <c r="MQX634"/>
      <c r="MQY634"/>
      <c r="MQZ634"/>
      <c r="MRA634"/>
      <c r="MRB634"/>
      <c r="MRC634"/>
      <c r="MRD634"/>
      <c r="MRE634"/>
      <c r="MRF634"/>
      <c r="MRG634"/>
      <c r="MRH634"/>
      <c r="MRI634"/>
      <c r="MRJ634"/>
      <c r="MRK634"/>
      <c r="MRL634"/>
      <c r="MRM634"/>
      <c r="MRN634"/>
      <c r="MRO634"/>
      <c r="MRP634"/>
      <c r="MRQ634"/>
      <c r="MRR634"/>
      <c r="MRS634"/>
      <c r="MRT634"/>
      <c r="MRU634"/>
      <c r="MRV634"/>
      <c r="MRW634"/>
      <c r="MRX634"/>
      <c r="MRY634"/>
      <c r="MRZ634"/>
      <c r="MSA634"/>
      <c r="MSB634"/>
      <c r="MSC634"/>
      <c r="MSD634"/>
      <c r="MSE634"/>
      <c r="MSF634"/>
      <c r="MSG634"/>
      <c r="MSH634"/>
      <c r="MSI634"/>
      <c r="MSJ634"/>
      <c r="MSK634"/>
      <c r="MSL634"/>
      <c r="MSM634"/>
      <c r="MSN634"/>
      <c r="MSO634"/>
      <c r="MSP634"/>
      <c r="MSQ634"/>
      <c r="MSR634"/>
      <c r="MSS634"/>
      <c r="MST634"/>
      <c r="MSU634"/>
      <c r="MSV634"/>
      <c r="MSW634"/>
      <c r="MSX634"/>
      <c r="MSY634"/>
      <c r="MSZ634"/>
      <c r="MTA634"/>
      <c r="MTB634"/>
      <c r="MTC634"/>
      <c r="MTD634"/>
      <c r="MTE634"/>
      <c r="MTF634"/>
      <c r="MTG634"/>
      <c r="MTH634"/>
      <c r="MTI634"/>
      <c r="MTJ634"/>
      <c r="MTK634"/>
      <c r="MTL634"/>
      <c r="MTM634"/>
      <c r="MTN634"/>
      <c r="MTO634"/>
      <c r="MTP634"/>
      <c r="MTQ634"/>
      <c r="MTR634"/>
      <c r="MTS634"/>
      <c r="MTT634"/>
      <c r="MTU634"/>
      <c r="MTV634"/>
      <c r="MTW634"/>
      <c r="MTX634"/>
      <c r="MTY634"/>
      <c r="MTZ634"/>
      <c r="MUA634"/>
      <c r="MUB634"/>
      <c r="MUC634"/>
      <c r="MUD634"/>
      <c r="MUE634"/>
      <c r="MUF634"/>
      <c r="MUG634"/>
      <c r="MUH634"/>
      <c r="MUI634"/>
      <c r="MUJ634"/>
      <c r="MUK634"/>
      <c r="MUL634"/>
      <c r="MUM634"/>
      <c r="MUN634"/>
      <c r="MUO634"/>
      <c r="MUP634"/>
      <c r="MUQ634"/>
      <c r="MUR634"/>
      <c r="MUS634"/>
      <c r="MUT634"/>
      <c r="MUU634"/>
      <c r="MUV634"/>
      <c r="MUW634"/>
      <c r="MUX634"/>
      <c r="MUY634"/>
      <c r="MUZ634"/>
      <c r="MVA634"/>
      <c r="MVB634"/>
      <c r="MVC634"/>
      <c r="MVD634"/>
      <c r="MVE634"/>
      <c r="MVF634"/>
      <c r="MVG634"/>
      <c r="MVH634"/>
      <c r="MVI634"/>
      <c r="MVJ634"/>
      <c r="MVK634"/>
      <c r="MVL634"/>
      <c r="MVM634"/>
      <c r="MVN634"/>
      <c r="MVO634"/>
      <c r="MVP634"/>
      <c r="MVQ634"/>
      <c r="MVR634"/>
      <c r="MVS634"/>
      <c r="MVT634"/>
      <c r="MVU634"/>
      <c r="MVV634"/>
      <c r="MVW634"/>
      <c r="MVX634"/>
      <c r="MVY634"/>
      <c r="MVZ634"/>
      <c r="MWA634"/>
      <c r="MWB634"/>
      <c r="MWC634"/>
      <c r="MWD634"/>
      <c r="MWE634"/>
      <c r="MWF634"/>
      <c r="MWG634"/>
      <c r="MWH634"/>
      <c r="MWI634"/>
      <c r="MWJ634"/>
      <c r="MWK634"/>
      <c r="MWL634"/>
      <c r="MWM634"/>
      <c r="MWN634"/>
      <c r="MWO634"/>
      <c r="MWP634"/>
      <c r="MWQ634"/>
      <c r="MWR634"/>
      <c r="MWS634"/>
      <c r="MWT634"/>
      <c r="MWU634"/>
      <c r="MWV634"/>
      <c r="MWW634"/>
      <c r="MWX634"/>
      <c r="MWY634"/>
      <c r="MWZ634"/>
      <c r="MXA634"/>
      <c r="MXB634"/>
      <c r="MXC634"/>
      <c r="MXD634"/>
      <c r="MXE634"/>
      <c r="MXF634"/>
      <c r="MXG634"/>
      <c r="MXH634"/>
      <c r="MXI634"/>
      <c r="MXJ634"/>
      <c r="MXK634"/>
      <c r="MXL634"/>
      <c r="MXM634"/>
      <c r="MXN634"/>
      <c r="MXO634"/>
      <c r="MXP634"/>
      <c r="MXQ634"/>
      <c r="MXR634"/>
      <c r="MXS634"/>
      <c r="MXT634"/>
      <c r="MXU634"/>
      <c r="MXV634"/>
      <c r="MXW634"/>
      <c r="MXX634"/>
      <c r="MXY634"/>
      <c r="MXZ634"/>
      <c r="MYA634"/>
      <c r="MYB634"/>
      <c r="MYC634"/>
      <c r="MYD634"/>
      <c r="MYE634"/>
      <c r="MYF634"/>
      <c r="MYG634"/>
      <c r="MYH634"/>
      <c r="MYI634"/>
      <c r="MYJ634"/>
      <c r="MYK634"/>
      <c r="MYL634"/>
      <c r="MYM634"/>
      <c r="MYN634"/>
      <c r="MYO634"/>
      <c r="MYP634"/>
      <c r="MYQ634"/>
      <c r="MYR634"/>
      <c r="MYS634"/>
      <c r="MYT634"/>
      <c r="MYU634"/>
      <c r="MYV634"/>
      <c r="MYW634"/>
      <c r="MYX634"/>
      <c r="MYY634"/>
      <c r="MYZ634"/>
      <c r="MZA634"/>
      <c r="MZB634"/>
      <c r="MZC634"/>
      <c r="MZD634"/>
      <c r="MZE634"/>
      <c r="MZF634"/>
      <c r="MZG634"/>
      <c r="MZH634"/>
      <c r="MZI634"/>
      <c r="MZJ634"/>
      <c r="MZK634"/>
      <c r="MZL634"/>
      <c r="MZM634"/>
      <c r="MZN634"/>
      <c r="MZO634"/>
      <c r="MZP634"/>
      <c r="MZQ634"/>
      <c r="MZR634"/>
      <c r="MZS634"/>
      <c r="MZT634"/>
      <c r="MZU634"/>
      <c r="MZV634"/>
      <c r="MZW634"/>
      <c r="MZX634"/>
      <c r="MZY634"/>
      <c r="MZZ634"/>
      <c r="NAA634"/>
      <c r="NAB634"/>
      <c r="NAC634"/>
      <c r="NAD634"/>
      <c r="NAE634"/>
      <c r="NAF634"/>
      <c r="NAG634"/>
      <c r="NAH634"/>
      <c r="NAI634"/>
      <c r="NAJ634"/>
      <c r="NAK634"/>
      <c r="NAL634"/>
      <c r="NAM634"/>
      <c r="NAN634"/>
      <c r="NAO634"/>
      <c r="NAP634"/>
      <c r="NAQ634"/>
      <c r="NAR634"/>
      <c r="NAS634"/>
      <c r="NAT634"/>
      <c r="NAU634"/>
      <c r="NAV634"/>
      <c r="NAW634"/>
      <c r="NAX634"/>
      <c r="NAY634"/>
      <c r="NAZ634"/>
      <c r="NBA634"/>
      <c r="NBB634"/>
      <c r="NBC634"/>
      <c r="NBD634"/>
      <c r="NBE634"/>
      <c r="NBF634"/>
      <c r="NBG634"/>
      <c r="NBH634"/>
      <c r="NBI634"/>
      <c r="NBJ634"/>
      <c r="NBK634"/>
      <c r="NBL634"/>
      <c r="NBM634"/>
      <c r="NBN634"/>
      <c r="NBO634"/>
      <c r="NBP634"/>
      <c r="NBQ634"/>
      <c r="NBR634"/>
      <c r="NBS634"/>
      <c r="NBT634"/>
      <c r="NBU634"/>
      <c r="NBV634"/>
      <c r="NBW634"/>
      <c r="NBX634"/>
      <c r="NBY634"/>
      <c r="NBZ634"/>
      <c r="NCA634"/>
      <c r="NCB634"/>
      <c r="NCC634"/>
      <c r="NCD634"/>
      <c r="NCE634"/>
      <c r="NCF634"/>
      <c r="NCG634"/>
      <c r="NCH634"/>
      <c r="NCI634"/>
      <c r="NCJ634"/>
      <c r="NCK634"/>
      <c r="NCL634"/>
      <c r="NCM634"/>
      <c r="NCN634"/>
      <c r="NCO634"/>
      <c r="NCP634"/>
      <c r="NCQ634"/>
      <c r="NCR634"/>
      <c r="NCS634"/>
      <c r="NCT634"/>
      <c r="NCU634"/>
      <c r="NCV634"/>
      <c r="NCW634"/>
      <c r="NCX634"/>
      <c r="NCY634"/>
      <c r="NCZ634"/>
      <c r="NDA634"/>
      <c r="NDB634"/>
      <c r="NDC634"/>
      <c r="NDD634"/>
      <c r="NDE634"/>
      <c r="NDF634"/>
      <c r="NDG634"/>
      <c r="NDH634"/>
      <c r="NDI634"/>
      <c r="NDJ634"/>
      <c r="NDK634"/>
      <c r="NDL634"/>
      <c r="NDM634"/>
      <c r="NDN634"/>
      <c r="NDO634"/>
      <c r="NDP634"/>
      <c r="NDQ634"/>
      <c r="NDR634"/>
      <c r="NDS634"/>
      <c r="NDT634"/>
      <c r="NDU634"/>
      <c r="NDV634"/>
      <c r="NDW634"/>
      <c r="NDX634"/>
      <c r="NDY634"/>
      <c r="NDZ634"/>
      <c r="NEA634"/>
      <c r="NEB634"/>
      <c r="NEC634"/>
      <c r="NED634"/>
      <c r="NEE634"/>
      <c r="NEF634"/>
      <c r="NEG634"/>
      <c r="NEH634"/>
      <c r="NEI634"/>
      <c r="NEJ634"/>
      <c r="NEK634"/>
      <c r="NEL634"/>
      <c r="NEM634"/>
      <c r="NEN634"/>
      <c r="NEO634"/>
      <c r="NEP634"/>
      <c r="NEQ634"/>
      <c r="NER634"/>
      <c r="NES634"/>
      <c r="NET634"/>
      <c r="NEU634"/>
      <c r="NEV634"/>
      <c r="NEW634"/>
      <c r="NEX634"/>
      <c r="NEY634"/>
      <c r="NEZ634"/>
      <c r="NFA634"/>
      <c r="NFB634"/>
      <c r="NFC634"/>
      <c r="NFD634"/>
      <c r="NFE634"/>
      <c r="NFF634"/>
      <c r="NFG634"/>
      <c r="NFH634"/>
      <c r="NFI634"/>
      <c r="NFJ634"/>
      <c r="NFK634"/>
      <c r="NFL634"/>
      <c r="NFM634"/>
      <c r="NFN634"/>
      <c r="NFO634"/>
      <c r="NFP634"/>
      <c r="NFQ634"/>
      <c r="NFR634"/>
      <c r="NFS634"/>
      <c r="NFT634"/>
      <c r="NFU634"/>
      <c r="NFV634"/>
      <c r="NFW634"/>
      <c r="NFX634"/>
      <c r="NFY634"/>
      <c r="NFZ634"/>
      <c r="NGA634"/>
      <c r="NGB634"/>
      <c r="NGC634"/>
      <c r="NGD634"/>
      <c r="NGE634"/>
      <c r="NGF634"/>
      <c r="NGG634"/>
      <c r="NGH634"/>
      <c r="NGI634"/>
      <c r="NGJ634"/>
      <c r="NGK634"/>
      <c r="NGL634"/>
      <c r="NGM634"/>
      <c r="NGN634"/>
      <c r="NGO634"/>
      <c r="NGP634"/>
      <c r="NGQ634"/>
      <c r="NGR634"/>
      <c r="NGS634"/>
      <c r="NGT634"/>
      <c r="NGU634"/>
      <c r="NGV634"/>
      <c r="NGW634"/>
      <c r="NGX634"/>
      <c r="NGY634"/>
      <c r="NGZ634"/>
      <c r="NHA634"/>
      <c r="NHB634"/>
      <c r="NHC634"/>
      <c r="NHD634"/>
      <c r="NHE634"/>
      <c r="NHF634"/>
      <c r="NHG634"/>
      <c r="NHH634"/>
      <c r="NHI634"/>
      <c r="NHJ634"/>
      <c r="NHK634"/>
      <c r="NHL634"/>
      <c r="NHM634"/>
      <c r="NHN634"/>
      <c r="NHO634"/>
      <c r="NHP634"/>
      <c r="NHQ634"/>
      <c r="NHR634"/>
      <c r="NHS634"/>
      <c r="NHT634"/>
      <c r="NHU634"/>
      <c r="NHV634"/>
      <c r="NHW634"/>
      <c r="NHX634"/>
      <c r="NHY634"/>
      <c r="NHZ634"/>
      <c r="NIA634"/>
      <c r="NIB634"/>
      <c r="NIC634"/>
      <c r="NID634"/>
      <c r="NIE634"/>
      <c r="NIF634"/>
      <c r="NIG634"/>
      <c r="NIH634"/>
      <c r="NII634"/>
      <c r="NIJ634"/>
      <c r="NIK634"/>
      <c r="NIL634"/>
      <c r="NIM634"/>
      <c r="NIN634"/>
      <c r="NIO634"/>
      <c r="NIP634"/>
      <c r="NIQ634"/>
      <c r="NIR634"/>
      <c r="NIS634"/>
      <c r="NIT634"/>
      <c r="NIU634"/>
      <c r="NIV634"/>
      <c r="NIW634"/>
      <c r="NIX634"/>
      <c r="NIY634"/>
      <c r="NIZ634"/>
      <c r="NJA634"/>
      <c r="NJB634"/>
      <c r="NJC634"/>
      <c r="NJD634"/>
      <c r="NJE634"/>
      <c r="NJF634"/>
      <c r="NJG634"/>
      <c r="NJH634"/>
      <c r="NJI634"/>
      <c r="NJJ634"/>
      <c r="NJK634"/>
      <c r="NJL634"/>
      <c r="NJM634"/>
      <c r="NJN634"/>
      <c r="NJO634"/>
      <c r="NJP634"/>
      <c r="NJQ634"/>
      <c r="NJR634"/>
      <c r="NJS634"/>
      <c r="NJT634"/>
      <c r="NJU634"/>
      <c r="NJV634"/>
      <c r="NJW634"/>
      <c r="NJX634"/>
      <c r="NJY634"/>
      <c r="NJZ634"/>
      <c r="NKA634"/>
      <c r="NKB634"/>
      <c r="NKC634"/>
      <c r="NKD634"/>
      <c r="NKE634"/>
      <c r="NKF634"/>
      <c r="NKG634"/>
      <c r="NKH634"/>
      <c r="NKI634"/>
      <c r="NKJ634"/>
      <c r="NKK634"/>
      <c r="NKL634"/>
      <c r="NKM634"/>
      <c r="NKN634"/>
      <c r="NKO634"/>
      <c r="NKP634"/>
      <c r="NKQ634"/>
      <c r="NKR634"/>
      <c r="NKS634"/>
      <c r="NKT634"/>
      <c r="NKU634"/>
      <c r="NKV634"/>
      <c r="NKW634"/>
      <c r="NKX634"/>
      <c r="NKY634"/>
      <c r="NKZ634"/>
      <c r="NLA634"/>
      <c r="NLB634"/>
      <c r="NLC634"/>
      <c r="NLD634"/>
      <c r="NLE634"/>
      <c r="NLF634"/>
      <c r="NLG634"/>
      <c r="NLH634"/>
      <c r="NLI634"/>
      <c r="NLJ634"/>
      <c r="NLK634"/>
      <c r="NLL634"/>
      <c r="NLM634"/>
      <c r="NLN634"/>
      <c r="NLO634"/>
      <c r="NLP634"/>
      <c r="NLQ634"/>
      <c r="NLR634"/>
      <c r="NLS634"/>
      <c r="NLT634"/>
      <c r="NLU634"/>
      <c r="NLV634"/>
      <c r="NLW634"/>
      <c r="NLX634"/>
      <c r="NLY634"/>
      <c r="NLZ634"/>
      <c r="NMA634"/>
      <c r="NMB634"/>
      <c r="NMC634"/>
      <c r="NMD634"/>
      <c r="NME634"/>
      <c r="NMF634"/>
      <c r="NMG634"/>
      <c r="NMH634"/>
      <c r="NMI634"/>
      <c r="NMJ634"/>
      <c r="NMK634"/>
      <c r="NML634"/>
      <c r="NMM634"/>
      <c r="NMN634"/>
      <c r="NMO634"/>
      <c r="NMP634"/>
      <c r="NMQ634"/>
      <c r="NMR634"/>
      <c r="NMS634"/>
      <c r="NMT634"/>
      <c r="NMU634"/>
      <c r="NMV634"/>
      <c r="NMW634"/>
      <c r="NMX634"/>
      <c r="NMY634"/>
      <c r="NMZ634"/>
      <c r="NNA634"/>
      <c r="NNB634"/>
      <c r="NNC634"/>
      <c r="NND634"/>
      <c r="NNE634"/>
      <c r="NNF634"/>
      <c r="NNG634"/>
      <c r="NNH634"/>
      <c r="NNI634"/>
      <c r="NNJ634"/>
      <c r="NNK634"/>
      <c r="NNL634"/>
      <c r="NNM634"/>
      <c r="NNN634"/>
      <c r="NNO634"/>
      <c r="NNP634"/>
      <c r="NNQ634"/>
      <c r="NNR634"/>
      <c r="NNS634"/>
      <c r="NNT634"/>
      <c r="NNU634"/>
      <c r="NNV634"/>
      <c r="NNW634"/>
      <c r="NNX634"/>
      <c r="NNY634"/>
      <c r="NNZ634"/>
      <c r="NOA634"/>
      <c r="NOB634"/>
      <c r="NOC634"/>
      <c r="NOD634"/>
      <c r="NOE634"/>
      <c r="NOF634"/>
      <c r="NOG634"/>
      <c r="NOH634"/>
      <c r="NOI634"/>
      <c r="NOJ634"/>
      <c r="NOK634"/>
      <c r="NOL634"/>
      <c r="NOM634"/>
      <c r="NON634"/>
      <c r="NOO634"/>
      <c r="NOP634"/>
      <c r="NOQ634"/>
      <c r="NOR634"/>
      <c r="NOS634"/>
      <c r="NOT634"/>
      <c r="NOU634"/>
      <c r="NOV634"/>
      <c r="NOW634"/>
      <c r="NOX634"/>
      <c r="NOY634"/>
      <c r="NOZ634"/>
      <c r="NPA634"/>
      <c r="NPB634"/>
      <c r="NPC634"/>
      <c r="NPD634"/>
      <c r="NPE634"/>
      <c r="NPF634"/>
      <c r="NPG634"/>
      <c r="NPH634"/>
      <c r="NPI634"/>
      <c r="NPJ634"/>
      <c r="NPK634"/>
      <c r="NPL634"/>
      <c r="NPM634"/>
      <c r="NPN634"/>
      <c r="NPO634"/>
      <c r="NPP634"/>
      <c r="NPQ634"/>
      <c r="NPR634"/>
      <c r="NPS634"/>
      <c r="NPT634"/>
      <c r="NPU634"/>
      <c r="NPV634"/>
      <c r="NPW634"/>
      <c r="NPX634"/>
      <c r="NPY634"/>
      <c r="NPZ634"/>
      <c r="NQA634"/>
      <c r="NQB634"/>
      <c r="NQC634"/>
      <c r="NQD634"/>
      <c r="NQE634"/>
      <c r="NQF634"/>
      <c r="NQG634"/>
      <c r="NQH634"/>
      <c r="NQI634"/>
      <c r="NQJ634"/>
      <c r="NQK634"/>
      <c r="NQL634"/>
      <c r="NQM634"/>
      <c r="NQN634"/>
      <c r="NQO634"/>
      <c r="NQP634"/>
      <c r="NQQ634"/>
      <c r="NQR634"/>
      <c r="NQS634"/>
      <c r="NQT634"/>
      <c r="NQU634"/>
      <c r="NQV634"/>
      <c r="NQW634"/>
      <c r="NQX634"/>
      <c r="NQY634"/>
      <c r="NQZ634"/>
      <c r="NRA634"/>
      <c r="NRB634"/>
      <c r="NRC634"/>
      <c r="NRD634"/>
      <c r="NRE634"/>
      <c r="NRF634"/>
      <c r="NRG634"/>
      <c r="NRH634"/>
      <c r="NRI634"/>
      <c r="NRJ634"/>
      <c r="NRK634"/>
      <c r="NRL634"/>
      <c r="NRM634"/>
      <c r="NRN634"/>
      <c r="NRO634"/>
      <c r="NRP634"/>
      <c r="NRQ634"/>
      <c r="NRR634"/>
      <c r="NRS634"/>
      <c r="NRT634"/>
      <c r="NRU634"/>
      <c r="NRV634"/>
      <c r="NRW634"/>
      <c r="NRX634"/>
      <c r="NRY634"/>
      <c r="NRZ634"/>
      <c r="NSA634"/>
      <c r="NSB634"/>
      <c r="NSC634"/>
      <c r="NSD634"/>
      <c r="NSE634"/>
      <c r="NSF634"/>
      <c r="NSG634"/>
      <c r="NSH634"/>
      <c r="NSI634"/>
      <c r="NSJ634"/>
      <c r="NSK634"/>
      <c r="NSL634"/>
      <c r="NSM634"/>
      <c r="NSN634"/>
      <c r="NSO634"/>
      <c r="NSP634"/>
      <c r="NSQ634"/>
      <c r="NSR634"/>
      <c r="NSS634"/>
      <c r="NST634"/>
      <c r="NSU634"/>
      <c r="NSV634"/>
      <c r="NSW634"/>
      <c r="NSX634"/>
      <c r="NSY634"/>
      <c r="NSZ634"/>
      <c r="NTA634"/>
      <c r="NTB634"/>
      <c r="NTC634"/>
      <c r="NTD634"/>
      <c r="NTE634"/>
      <c r="NTF634"/>
      <c r="NTG634"/>
      <c r="NTH634"/>
      <c r="NTI634"/>
      <c r="NTJ634"/>
      <c r="NTK634"/>
      <c r="NTL634"/>
      <c r="NTM634"/>
      <c r="NTN634"/>
      <c r="NTO634"/>
      <c r="NTP634"/>
      <c r="NTQ634"/>
      <c r="NTR634"/>
      <c r="NTS634"/>
      <c r="NTT634"/>
      <c r="NTU634"/>
      <c r="NTV634"/>
      <c r="NTW634"/>
      <c r="NTX634"/>
      <c r="NTY634"/>
      <c r="NTZ634"/>
      <c r="NUA634"/>
      <c r="NUB634"/>
      <c r="NUC634"/>
      <c r="NUD634"/>
      <c r="NUE634"/>
      <c r="NUF634"/>
      <c r="NUG634"/>
      <c r="NUH634"/>
      <c r="NUI634"/>
      <c r="NUJ634"/>
      <c r="NUK634"/>
      <c r="NUL634"/>
      <c r="NUM634"/>
      <c r="NUN634"/>
      <c r="NUO634"/>
      <c r="NUP634"/>
      <c r="NUQ634"/>
      <c r="NUR634"/>
      <c r="NUS634"/>
      <c r="NUT634"/>
      <c r="NUU634"/>
      <c r="NUV634"/>
      <c r="NUW634"/>
      <c r="NUX634"/>
      <c r="NUY634"/>
      <c r="NUZ634"/>
      <c r="NVA634"/>
      <c r="NVB634"/>
      <c r="NVC634"/>
      <c r="NVD634"/>
      <c r="NVE634"/>
      <c r="NVF634"/>
      <c r="NVG634"/>
      <c r="NVH634"/>
      <c r="NVI634"/>
      <c r="NVJ634"/>
      <c r="NVK634"/>
      <c r="NVL634"/>
      <c r="NVM634"/>
      <c r="NVN634"/>
      <c r="NVO634"/>
      <c r="NVP634"/>
      <c r="NVQ634"/>
      <c r="NVR634"/>
      <c r="NVS634"/>
      <c r="NVT634"/>
      <c r="NVU634"/>
      <c r="NVV634"/>
      <c r="NVW634"/>
      <c r="NVX634"/>
      <c r="NVY634"/>
      <c r="NVZ634"/>
      <c r="NWA634"/>
      <c r="NWB634"/>
      <c r="NWC634"/>
      <c r="NWD634"/>
      <c r="NWE634"/>
      <c r="NWF634"/>
      <c r="NWG634"/>
      <c r="NWH634"/>
      <c r="NWI634"/>
      <c r="NWJ634"/>
      <c r="NWK634"/>
      <c r="NWL634"/>
      <c r="NWM634"/>
      <c r="NWN634"/>
      <c r="NWO634"/>
      <c r="NWP634"/>
      <c r="NWQ634"/>
      <c r="NWR634"/>
      <c r="NWS634"/>
      <c r="NWT634"/>
      <c r="NWU634"/>
      <c r="NWV634"/>
      <c r="NWW634"/>
      <c r="NWX634"/>
      <c r="NWY634"/>
      <c r="NWZ634"/>
      <c r="NXA634"/>
      <c r="NXB634"/>
      <c r="NXC634"/>
      <c r="NXD634"/>
      <c r="NXE634"/>
      <c r="NXF634"/>
      <c r="NXG634"/>
      <c r="NXH634"/>
      <c r="NXI634"/>
      <c r="NXJ634"/>
      <c r="NXK634"/>
      <c r="NXL634"/>
      <c r="NXM634"/>
      <c r="NXN634"/>
      <c r="NXO634"/>
      <c r="NXP634"/>
      <c r="NXQ634"/>
      <c r="NXR634"/>
      <c r="NXS634"/>
      <c r="NXT634"/>
      <c r="NXU634"/>
      <c r="NXV634"/>
      <c r="NXW634"/>
      <c r="NXX634"/>
      <c r="NXY634"/>
      <c r="NXZ634"/>
      <c r="NYA634"/>
      <c r="NYB634"/>
      <c r="NYC634"/>
      <c r="NYD634"/>
      <c r="NYE634"/>
      <c r="NYF634"/>
      <c r="NYG634"/>
      <c r="NYH634"/>
      <c r="NYI634"/>
      <c r="NYJ634"/>
      <c r="NYK634"/>
      <c r="NYL634"/>
      <c r="NYM634"/>
      <c r="NYN634"/>
      <c r="NYO634"/>
      <c r="NYP634"/>
      <c r="NYQ634"/>
      <c r="NYR634"/>
      <c r="NYS634"/>
      <c r="NYT634"/>
      <c r="NYU634"/>
      <c r="NYV634"/>
      <c r="NYW634"/>
      <c r="NYX634"/>
      <c r="NYY634"/>
      <c r="NYZ634"/>
      <c r="NZA634"/>
      <c r="NZB634"/>
      <c r="NZC634"/>
      <c r="NZD634"/>
      <c r="NZE634"/>
      <c r="NZF634"/>
      <c r="NZG634"/>
      <c r="NZH634"/>
      <c r="NZI634"/>
      <c r="NZJ634"/>
      <c r="NZK634"/>
      <c r="NZL634"/>
      <c r="NZM634"/>
      <c r="NZN634"/>
      <c r="NZO634"/>
      <c r="NZP634"/>
      <c r="NZQ634"/>
      <c r="NZR634"/>
      <c r="NZS634"/>
      <c r="NZT634"/>
      <c r="NZU634"/>
      <c r="NZV634"/>
      <c r="NZW634"/>
      <c r="NZX634"/>
      <c r="NZY634"/>
      <c r="NZZ634"/>
      <c r="OAA634"/>
      <c r="OAB634"/>
      <c r="OAC634"/>
      <c r="OAD634"/>
      <c r="OAE634"/>
      <c r="OAF634"/>
      <c r="OAG634"/>
      <c r="OAH634"/>
      <c r="OAI634"/>
      <c r="OAJ634"/>
      <c r="OAK634"/>
      <c r="OAL634"/>
      <c r="OAM634"/>
      <c r="OAN634"/>
      <c r="OAO634"/>
      <c r="OAP634"/>
      <c r="OAQ634"/>
      <c r="OAR634"/>
      <c r="OAS634"/>
      <c r="OAT634"/>
      <c r="OAU634"/>
      <c r="OAV634"/>
      <c r="OAW634"/>
      <c r="OAX634"/>
      <c r="OAY634"/>
      <c r="OAZ634"/>
      <c r="OBA634"/>
      <c r="OBB634"/>
      <c r="OBC634"/>
      <c r="OBD634"/>
      <c r="OBE634"/>
      <c r="OBF634"/>
      <c r="OBG634"/>
      <c r="OBH634"/>
      <c r="OBI634"/>
      <c r="OBJ634"/>
      <c r="OBK634"/>
      <c r="OBL634"/>
      <c r="OBM634"/>
      <c r="OBN634"/>
      <c r="OBO634"/>
      <c r="OBP634"/>
      <c r="OBQ634"/>
      <c r="OBR634"/>
      <c r="OBS634"/>
      <c r="OBT634"/>
      <c r="OBU634"/>
      <c r="OBV634"/>
      <c r="OBW634"/>
      <c r="OBX634"/>
      <c r="OBY634"/>
      <c r="OBZ634"/>
      <c r="OCA634"/>
      <c r="OCB634"/>
      <c r="OCC634"/>
      <c r="OCD634"/>
      <c r="OCE634"/>
      <c r="OCF634"/>
      <c r="OCG634"/>
      <c r="OCH634"/>
      <c r="OCI634"/>
      <c r="OCJ634"/>
      <c r="OCK634"/>
      <c r="OCL634"/>
      <c r="OCM634"/>
      <c r="OCN634"/>
      <c r="OCO634"/>
      <c r="OCP634"/>
      <c r="OCQ634"/>
      <c r="OCR634"/>
      <c r="OCS634"/>
      <c r="OCT634"/>
      <c r="OCU634"/>
      <c r="OCV634"/>
      <c r="OCW634"/>
      <c r="OCX634"/>
      <c r="OCY634"/>
      <c r="OCZ634"/>
      <c r="ODA634"/>
      <c r="ODB634"/>
      <c r="ODC634"/>
      <c r="ODD634"/>
      <c r="ODE634"/>
      <c r="ODF634"/>
      <c r="ODG634"/>
      <c r="ODH634"/>
      <c r="ODI634"/>
      <c r="ODJ634"/>
      <c r="ODK634"/>
      <c r="ODL634"/>
      <c r="ODM634"/>
      <c r="ODN634"/>
      <c r="ODO634"/>
      <c r="ODP634"/>
      <c r="ODQ634"/>
      <c r="ODR634"/>
      <c r="ODS634"/>
      <c r="ODT634"/>
      <c r="ODU634"/>
      <c r="ODV634"/>
      <c r="ODW634"/>
      <c r="ODX634"/>
      <c r="ODY634"/>
      <c r="ODZ634"/>
      <c r="OEA634"/>
      <c r="OEB634"/>
      <c r="OEC634"/>
      <c r="OED634"/>
      <c r="OEE634"/>
      <c r="OEF634"/>
      <c r="OEG634"/>
      <c r="OEH634"/>
      <c r="OEI634"/>
      <c r="OEJ634"/>
      <c r="OEK634"/>
      <c r="OEL634"/>
      <c r="OEM634"/>
      <c r="OEN634"/>
      <c r="OEO634"/>
      <c r="OEP634"/>
      <c r="OEQ634"/>
      <c r="OER634"/>
      <c r="OES634"/>
      <c r="OET634"/>
      <c r="OEU634"/>
      <c r="OEV634"/>
      <c r="OEW634"/>
      <c r="OEX634"/>
      <c r="OEY634"/>
      <c r="OEZ634"/>
      <c r="OFA634"/>
      <c r="OFB634"/>
      <c r="OFC634"/>
      <c r="OFD634"/>
      <c r="OFE634"/>
      <c r="OFF634"/>
      <c r="OFG634"/>
      <c r="OFH634"/>
      <c r="OFI634"/>
      <c r="OFJ634"/>
      <c r="OFK634"/>
      <c r="OFL634"/>
      <c r="OFM634"/>
      <c r="OFN634"/>
      <c r="OFO634"/>
      <c r="OFP634"/>
      <c r="OFQ634"/>
      <c r="OFR634"/>
      <c r="OFS634"/>
      <c r="OFT634"/>
      <c r="OFU634"/>
      <c r="OFV634"/>
      <c r="OFW634"/>
      <c r="OFX634"/>
      <c r="OFY634"/>
      <c r="OFZ634"/>
      <c r="OGA634"/>
      <c r="OGB634"/>
      <c r="OGC634"/>
      <c r="OGD634"/>
      <c r="OGE634"/>
      <c r="OGF634"/>
      <c r="OGG634"/>
      <c r="OGH634"/>
      <c r="OGI634"/>
      <c r="OGJ634"/>
      <c r="OGK634"/>
      <c r="OGL634"/>
      <c r="OGM634"/>
      <c r="OGN634"/>
      <c r="OGO634"/>
      <c r="OGP634"/>
      <c r="OGQ634"/>
      <c r="OGR634"/>
      <c r="OGS634"/>
      <c r="OGT634"/>
      <c r="OGU634"/>
      <c r="OGV634"/>
      <c r="OGW634"/>
      <c r="OGX634"/>
      <c r="OGY634"/>
      <c r="OGZ634"/>
      <c r="OHA634"/>
      <c r="OHB634"/>
      <c r="OHC634"/>
      <c r="OHD634"/>
      <c r="OHE634"/>
      <c r="OHF634"/>
      <c r="OHG634"/>
      <c r="OHH634"/>
      <c r="OHI634"/>
      <c r="OHJ634"/>
      <c r="OHK634"/>
      <c r="OHL634"/>
      <c r="OHM634"/>
      <c r="OHN634"/>
      <c r="OHO634"/>
      <c r="OHP634"/>
      <c r="OHQ634"/>
      <c r="OHR634"/>
      <c r="OHS634"/>
      <c r="OHT634"/>
      <c r="OHU634"/>
      <c r="OHV634"/>
      <c r="OHW634"/>
      <c r="OHX634"/>
      <c r="OHY634"/>
      <c r="OHZ634"/>
      <c r="OIA634"/>
      <c r="OIB634"/>
      <c r="OIC634"/>
      <c r="OID634"/>
      <c r="OIE634"/>
      <c r="OIF634"/>
      <c r="OIG634"/>
      <c r="OIH634"/>
      <c r="OII634"/>
      <c r="OIJ634"/>
      <c r="OIK634"/>
      <c r="OIL634"/>
      <c r="OIM634"/>
      <c r="OIN634"/>
      <c r="OIO634"/>
      <c r="OIP634"/>
      <c r="OIQ634"/>
      <c r="OIR634"/>
      <c r="OIS634"/>
      <c r="OIT634"/>
      <c r="OIU634"/>
      <c r="OIV634"/>
      <c r="OIW634"/>
      <c r="OIX634"/>
      <c r="OIY634"/>
      <c r="OIZ634"/>
      <c r="OJA634"/>
      <c r="OJB634"/>
      <c r="OJC634"/>
      <c r="OJD634"/>
      <c r="OJE634"/>
      <c r="OJF634"/>
      <c r="OJG634"/>
      <c r="OJH634"/>
      <c r="OJI634"/>
      <c r="OJJ634"/>
      <c r="OJK634"/>
      <c r="OJL634"/>
      <c r="OJM634"/>
      <c r="OJN634"/>
      <c r="OJO634"/>
      <c r="OJP634"/>
      <c r="OJQ634"/>
      <c r="OJR634"/>
      <c r="OJS634"/>
      <c r="OJT634"/>
      <c r="OJU634"/>
      <c r="OJV634"/>
      <c r="OJW634"/>
      <c r="OJX634"/>
      <c r="OJY634"/>
      <c r="OJZ634"/>
      <c r="OKA634"/>
      <c r="OKB634"/>
      <c r="OKC634"/>
      <c r="OKD634"/>
      <c r="OKE634"/>
      <c r="OKF634"/>
      <c r="OKG634"/>
      <c r="OKH634"/>
      <c r="OKI634"/>
      <c r="OKJ634"/>
      <c r="OKK634"/>
      <c r="OKL634"/>
      <c r="OKM634"/>
      <c r="OKN634"/>
      <c r="OKO634"/>
      <c r="OKP634"/>
      <c r="OKQ634"/>
      <c r="OKR634"/>
      <c r="OKS634"/>
      <c r="OKT634"/>
      <c r="OKU634"/>
      <c r="OKV634"/>
      <c r="OKW634"/>
      <c r="OKX634"/>
      <c r="OKY634"/>
      <c r="OKZ634"/>
      <c r="OLA634"/>
      <c r="OLB634"/>
      <c r="OLC634"/>
      <c r="OLD634"/>
      <c r="OLE634"/>
      <c r="OLF634"/>
      <c r="OLG634"/>
      <c r="OLH634"/>
      <c r="OLI634"/>
      <c r="OLJ634"/>
      <c r="OLK634"/>
      <c r="OLL634"/>
      <c r="OLM634"/>
      <c r="OLN634"/>
      <c r="OLO634"/>
      <c r="OLP634"/>
      <c r="OLQ634"/>
      <c r="OLR634"/>
      <c r="OLS634"/>
      <c r="OLT634"/>
      <c r="OLU634"/>
      <c r="OLV634"/>
      <c r="OLW634"/>
      <c r="OLX634"/>
      <c r="OLY634"/>
      <c r="OLZ634"/>
      <c r="OMA634"/>
      <c r="OMB634"/>
      <c r="OMC634"/>
      <c r="OMD634"/>
      <c r="OME634"/>
      <c r="OMF634"/>
      <c r="OMG634"/>
      <c r="OMH634"/>
      <c r="OMI634"/>
      <c r="OMJ634"/>
      <c r="OMK634"/>
      <c r="OML634"/>
      <c r="OMM634"/>
      <c r="OMN634"/>
      <c r="OMO634"/>
      <c r="OMP634"/>
      <c r="OMQ634"/>
      <c r="OMR634"/>
      <c r="OMS634"/>
      <c r="OMT634"/>
      <c r="OMU634"/>
      <c r="OMV634"/>
      <c r="OMW634"/>
      <c r="OMX634"/>
      <c r="OMY634"/>
      <c r="OMZ634"/>
      <c r="ONA634"/>
      <c r="ONB634"/>
      <c r="ONC634"/>
      <c r="OND634"/>
      <c r="ONE634"/>
      <c r="ONF634"/>
      <c r="ONG634"/>
      <c r="ONH634"/>
      <c r="ONI634"/>
      <c r="ONJ634"/>
      <c r="ONK634"/>
      <c r="ONL634"/>
      <c r="ONM634"/>
      <c r="ONN634"/>
      <c r="ONO634"/>
      <c r="ONP634"/>
      <c r="ONQ634"/>
      <c r="ONR634"/>
      <c r="ONS634"/>
      <c r="ONT634"/>
      <c r="ONU634"/>
      <c r="ONV634"/>
      <c r="ONW634"/>
      <c r="ONX634"/>
      <c r="ONY634"/>
      <c r="ONZ634"/>
      <c r="OOA634"/>
      <c r="OOB634"/>
      <c r="OOC634"/>
      <c r="OOD634"/>
      <c r="OOE634"/>
      <c r="OOF634"/>
      <c r="OOG634"/>
      <c r="OOH634"/>
      <c r="OOI634"/>
      <c r="OOJ634"/>
      <c r="OOK634"/>
      <c r="OOL634"/>
      <c r="OOM634"/>
      <c r="OON634"/>
      <c r="OOO634"/>
      <c r="OOP634"/>
      <c r="OOQ634"/>
      <c r="OOR634"/>
      <c r="OOS634"/>
      <c r="OOT634"/>
      <c r="OOU634"/>
      <c r="OOV634"/>
      <c r="OOW634"/>
      <c r="OOX634"/>
      <c r="OOY634"/>
      <c r="OOZ634"/>
      <c r="OPA634"/>
      <c r="OPB634"/>
      <c r="OPC634"/>
      <c r="OPD634"/>
      <c r="OPE634"/>
      <c r="OPF634"/>
      <c r="OPG634"/>
      <c r="OPH634"/>
      <c r="OPI634"/>
      <c r="OPJ634"/>
      <c r="OPK634"/>
      <c r="OPL634"/>
      <c r="OPM634"/>
      <c r="OPN634"/>
      <c r="OPO634"/>
      <c r="OPP634"/>
      <c r="OPQ634"/>
      <c r="OPR634"/>
      <c r="OPS634"/>
      <c r="OPT634"/>
      <c r="OPU634"/>
      <c r="OPV634"/>
      <c r="OPW634"/>
      <c r="OPX634"/>
      <c r="OPY634"/>
      <c r="OPZ634"/>
      <c r="OQA634"/>
      <c r="OQB634"/>
      <c r="OQC634"/>
      <c r="OQD634"/>
      <c r="OQE634"/>
      <c r="OQF634"/>
      <c r="OQG634"/>
      <c r="OQH634"/>
      <c r="OQI634"/>
      <c r="OQJ634"/>
      <c r="OQK634"/>
      <c r="OQL634"/>
      <c r="OQM634"/>
      <c r="OQN634"/>
      <c r="OQO634"/>
      <c r="OQP634"/>
      <c r="OQQ634"/>
      <c r="OQR634"/>
      <c r="OQS634"/>
      <c r="OQT634"/>
      <c r="OQU634"/>
      <c r="OQV634"/>
      <c r="OQW634"/>
      <c r="OQX634"/>
      <c r="OQY634"/>
      <c r="OQZ634"/>
      <c r="ORA634"/>
      <c r="ORB634"/>
      <c r="ORC634"/>
      <c r="ORD634"/>
      <c r="ORE634"/>
      <c r="ORF634"/>
      <c r="ORG634"/>
      <c r="ORH634"/>
      <c r="ORI634"/>
      <c r="ORJ634"/>
      <c r="ORK634"/>
      <c r="ORL634"/>
      <c r="ORM634"/>
      <c r="ORN634"/>
      <c r="ORO634"/>
      <c r="ORP634"/>
      <c r="ORQ634"/>
      <c r="ORR634"/>
      <c r="ORS634"/>
      <c r="ORT634"/>
      <c r="ORU634"/>
      <c r="ORV634"/>
      <c r="ORW634"/>
      <c r="ORX634"/>
      <c r="ORY634"/>
      <c r="ORZ634"/>
      <c r="OSA634"/>
      <c r="OSB634"/>
      <c r="OSC634"/>
      <c r="OSD634"/>
      <c r="OSE634"/>
      <c r="OSF634"/>
      <c r="OSG634"/>
      <c r="OSH634"/>
      <c r="OSI634"/>
      <c r="OSJ634"/>
      <c r="OSK634"/>
      <c r="OSL634"/>
      <c r="OSM634"/>
      <c r="OSN634"/>
      <c r="OSO634"/>
      <c r="OSP634"/>
      <c r="OSQ634"/>
      <c r="OSR634"/>
      <c r="OSS634"/>
      <c r="OST634"/>
      <c r="OSU634"/>
      <c r="OSV634"/>
      <c r="OSW634"/>
      <c r="OSX634"/>
      <c r="OSY634"/>
      <c r="OSZ634"/>
      <c r="OTA634"/>
      <c r="OTB634"/>
      <c r="OTC634"/>
      <c r="OTD634"/>
      <c r="OTE634"/>
      <c r="OTF634"/>
      <c r="OTG634"/>
      <c r="OTH634"/>
      <c r="OTI634"/>
      <c r="OTJ634"/>
      <c r="OTK634"/>
      <c r="OTL634"/>
      <c r="OTM634"/>
      <c r="OTN634"/>
      <c r="OTO634"/>
      <c r="OTP634"/>
      <c r="OTQ634"/>
      <c r="OTR634"/>
      <c r="OTS634"/>
      <c r="OTT634"/>
      <c r="OTU634"/>
      <c r="OTV634"/>
      <c r="OTW634"/>
      <c r="OTX634"/>
      <c r="OTY634"/>
      <c r="OTZ634"/>
      <c r="OUA634"/>
      <c r="OUB634"/>
      <c r="OUC634"/>
      <c r="OUD634"/>
      <c r="OUE634"/>
      <c r="OUF634"/>
      <c r="OUG634"/>
      <c r="OUH634"/>
      <c r="OUI634"/>
      <c r="OUJ634"/>
      <c r="OUK634"/>
      <c r="OUL634"/>
      <c r="OUM634"/>
      <c r="OUN634"/>
      <c r="OUO634"/>
      <c r="OUP634"/>
      <c r="OUQ634"/>
      <c r="OUR634"/>
      <c r="OUS634"/>
      <c r="OUT634"/>
      <c r="OUU634"/>
      <c r="OUV634"/>
      <c r="OUW634"/>
      <c r="OUX634"/>
      <c r="OUY634"/>
      <c r="OUZ634"/>
      <c r="OVA634"/>
      <c r="OVB634"/>
      <c r="OVC634"/>
      <c r="OVD634"/>
      <c r="OVE634"/>
      <c r="OVF634"/>
      <c r="OVG634"/>
      <c r="OVH634"/>
      <c r="OVI634"/>
      <c r="OVJ634"/>
      <c r="OVK634"/>
      <c r="OVL634"/>
      <c r="OVM634"/>
      <c r="OVN634"/>
      <c r="OVO634"/>
      <c r="OVP634"/>
      <c r="OVQ634"/>
      <c r="OVR634"/>
      <c r="OVS634"/>
      <c r="OVT634"/>
      <c r="OVU634"/>
      <c r="OVV634"/>
      <c r="OVW634"/>
      <c r="OVX634"/>
      <c r="OVY634"/>
      <c r="OVZ634"/>
      <c r="OWA634"/>
      <c r="OWB634"/>
      <c r="OWC634"/>
      <c r="OWD634"/>
      <c r="OWE634"/>
      <c r="OWF634"/>
      <c r="OWG634"/>
      <c r="OWH634"/>
      <c r="OWI634"/>
      <c r="OWJ634"/>
      <c r="OWK634"/>
      <c r="OWL634"/>
      <c r="OWM634"/>
      <c r="OWN634"/>
      <c r="OWO634"/>
      <c r="OWP634"/>
      <c r="OWQ634"/>
      <c r="OWR634"/>
      <c r="OWS634"/>
      <c r="OWT634"/>
      <c r="OWU634"/>
      <c r="OWV634"/>
      <c r="OWW634"/>
      <c r="OWX634"/>
      <c r="OWY634"/>
      <c r="OWZ634"/>
      <c r="OXA634"/>
      <c r="OXB634"/>
      <c r="OXC634"/>
      <c r="OXD634"/>
      <c r="OXE634"/>
      <c r="OXF634"/>
      <c r="OXG634"/>
      <c r="OXH634"/>
      <c r="OXI634"/>
      <c r="OXJ634"/>
      <c r="OXK634"/>
      <c r="OXL634"/>
      <c r="OXM634"/>
      <c r="OXN634"/>
      <c r="OXO634"/>
      <c r="OXP634"/>
      <c r="OXQ634"/>
      <c r="OXR634"/>
      <c r="OXS634"/>
      <c r="OXT634"/>
      <c r="OXU634"/>
      <c r="OXV634"/>
      <c r="OXW634"/>
      <c r="OXX634"/>
      <c r="OXY634"/>
      <c r="OXZ634"/>
      <c r="OYA634"/>
      <c r="OYB634"/>
      <c r="OYC634"/>
      <c r="OYD634"/>
      <c r="OYE634"/>
      <c r="OYF634"/>
      <c r="OYG634"/>
      <c r="OYH634"/>
      <c r="OYI634"/>
      <c r="OYJ634"/>
      <c r="OYK634"/>
      <c r="OYL634"/>
      <c r="OYM634"/>
      <c r="OYN634"/>
      <c r="OYO634"/>
      <c r="OYP634"/>
      <c r="OYQ634"/>
      <c r="OYR634"/>
      <c r="OYS634"/>
      <c r="OYT634"/>
      <c r="OYU634"/>
      <c r="OYV634"/>
      <c r="OYW634"/>
      <c r="OYX634"/>
      <c r="OYY634"/>
      <c r="OYZ634"/>
      <c r="OZA634"/>
      <c r="OZB634"/>
      <c r="OZC634"/>
      <c r="OZD634"/>
      <c r="OZE634"/>
      <c r="OZF634"/>
      <c r="OZG634"/>
      <c r="OZH634"/>
      <c r="OZI634"/>
      <c r="OZJ634"/>
      <c r="OZK634"/>
      <c r="OZL634"/>
      <c r="OZM634"/>
      <c r="OZN634"/>
      <c r="OZO634"/>
      <c r="OZP634"/>
      <c r="OZQ634"/>
      <c r="OZR634"/>
      <c r="OZS634"/>
      <c r="OZT634"/>
      <c r="OZU634"/>
      <c r="OZV634"/>
      <c r="OZW634"/>
      <c r="OZX634"/>
      <c r="OZY634"/>
      <c r="OZZ634"/>
      <c r="PAA634"/>
      <c r="PAB634"/>
      <c r="PAC634"/>
      <c r="PAD634"/>
      <c r="PAE634"/>
      <c r="PAF634"/>
      <c r="PAG634"/>
      <c r="PAH634"/>
      <c r="PAI634"/>
      <c r="PAJ634"/>
      <c r="PAK634"/>
      <c r="PAL634"/>
      <c r="PAM634"/>
      <c r="PAN634"/>
      <c r="PAO634"/>
      <c r="PAP634"/>
      <c r="PAQ634"/>
      <c r="PAR634"/>
      <c r="PAS634"/>
      <c r="PAT634"/>
      <c r="PAU634"/>
      <c r="PAV634"/>
      <c r="PAW634"/>
      <c r="PAX634"/>
      <c r="PAY634"/>
      <c r="PAZ634"/>
      <c r="PBA634"/>
      <c r="PBB634"/>
      <c r="PBC634"/>
      <c r="PBD634"/>
      <c r="PBE634"/>
      <c r="PBF634"/>
      <c r="PBG634"/>
      <c r="PBH634"/>
      <c r="PBI634"/>
      <c r="PBJ634"/>
      <c r="PBK634"/>
      <c r="PBL634"/>
      <c r="PBM634"/>
      <c r="PBN634"/>
      <c r="PBO634"/>
      <c r="PBP634"/>
      <c r="PBQ634"/>
      <c r="PBR634"/>
      <c r="PBS634"/>
      <c r="PBT634"/>
      <c r="PBU634"/>
      <c r="PBV634"/>
      <c r="PBW634"/>
      <c r="PBX634"/>
      <c r="PBY634"/>
      <c r="PBZ634"/>
      <c r="PCA634"/>
      <c r="PCB634"/>
      <c r="PCC634"/>
      <c r="PCD634"/>
      <c r="PCE634"/>
      <c r="PCF634"/>
      <c r="PCG634"/>
      <c r="PCH634"/>
      <c r="PCI634"/>
      <c r="PCJ634"/>
      <c r="PCK634"/>
      <c r="PCL634"/>
      <c r="PCM634"/>
      <c r="PCN634"/>
      <c r="PCO634"/>
      <c r="PCP634"/>
      <c r="PCQ634"/>
      <c r="PCR634"/>
      <c r="PCS634"/>
      <c r="PCT634"/>
      <c r="PCU634"/>
      <c r="PCV634"/>
      <c r="PCW634"/>
      <c r="PCX634"/>
      <c r="PCY634"/>
      <c r="PCZ634"/>
      <c r="PDA634"/>
      <c r="PDB634"/>
      <c r="PDC634"/>
      <c r="PDD634"/>
      <c r="PDE634"/>
      <c r="PDF634"/>
      <c r="PDG634"/>
      <c r="PDH634"/>
      <c r="PDI634"/>
      <c r="PDJ634"/>
      <c r="PDK634"/>
      <c r="PDL634"/>
      <c r="PDM634"/>
      <c r="PDN634"/>
      <c r="PDO634"/>
      <c r="PDP634"/>
      <c r="PDQ634"/>
      <c r="PDR634"/>
      <c r="PDS634"/>
      <c r="PDT634"/>
      <c r="PDU634"/>
      <c r="PDV634"/>
      <c r="PDW634"/>
      <c r="PDX634"/>
      <c r="PDY634"/>
      <c r="PDZ634"/>
      <c r="PEA634"/>
      <c r="PEB634"/>
      <c r="PEC634"/>
      <c r="PED634"/>
      <c r="PEE634"/>
      <c r="PEF634"/>
      <c r="PEG634"/>
      <c r="PEH634"/>
      <c r="PEI634"/>
      <c r="PEJ634"/>
      <c r="PEK634"/>
      <c r="PEL634"/>
      <c r="PEM634"/>
      <c r="PEN634"/>
      <c r="PEO634"/>
      <c r="PEP634"/>
      <c r="PEQ634"/>
      <c r="PER634"/>
      <c r="PES634"/>
      <c r="PET634"/>
      <c r="PEU634"/>
      <c r="PEV634"/>
      <c r="PEW634"/>
      <c r="PEX634"/>
      <c r="PEY634"/>
      <c r="PEZ634"/>
      <c r="PFA634"/>
      <c r="PFB634"/>
      <c r="PFC634"/>
      <c r="PFD634"/>
      <c r="PFE634"/>
      <c r="PFF634"/>
      <c r="PFG634"/>
      <c r="PFH634"/>
      <c r="PFI634"/>
      <c r="PFJ634"/>
      <c r="PFK634"/>
      <c r="PFL634"/>
      <c r="PFM634"/>
      <c r="PFN634"/>
      <c r="PFO634"/>
      <c r="PFP634"/>
      <c r="PFQ634"/>
      <c r="PFR634"/>
      <c r="PFS634"/>
      <c r="PFT634"/>
      <c r="PFU634"/>
      <c r="PFV634"/>
      <c r="PFW634"/>
      <c r="PFX634"/>
      <c r="PFY634"/>
      <c r="PFZ634"/>
      <c r="PGA634"/>
      <c r="PGB634"/>
      <c r="PGC634"/>
      <c r="PGD634"/>
      <c r="PGE634"/>
      <c r="PGF634"/>
      <c r="PGG634"/>
      <c r="PGH634"/>
      <c r="PGI634"/>
      <c r="PGJ634"/>
      <c r="PGK634"/>
      <c r="PGL634"/>
      <c r="PGM634"/>
      <c r="PGN634"/>
      <c r="PGO634"/>
      <c r="PGP634"/>
      <c r="PGQ634"/>
      <c r="PGR634"/>
      <c r="PGS634"/>
      <c r="PGT634"/>
      <c r="PGU634"/>
      <c r="PGV634"/>
      <c r="PGW634"/>
      <c r="PGX634"/>
      <c r="PGY634"/>
      <c r="PGZ634"/>
      <c r="PHA634"/>
      <c r="PHB634"/>
      <c r="PHC634"/>
      <c r="PHD634"/>
      <c r="PHE634"/>
      <c r="PHF634"/>
      <c r="PHG634"/>
      <c r="PHH634"/>
      <c r="PHI634"/>
      <c r="PHJ634"/>
      <c r="PHK634"/>
      <c r="PHL634"/>
      <c r="PHM634"/>
      <c r="PHN634"/>
      <c r="PHO634"/>
      <c r="PHP634"/>
      <c r="PHQ634"/>
      <c r="PHR634"/>
      <c r="PHS634"/>
      <c r="PHT634"/>
      <c r="PHU634"/>
      <c r="PHV634"/>
      <c r="PHW634"/>
      <c r="PHX634"/>
      <c r="PHY634"/>
      <c r="PHZ634"/>
      <c r="PIA634"/>
      <c r="PIB634"/>
      <c r="PIC634"/>
      <c r="PID634"/>
      <c r="PIE634"/>
      <c r="PIF634"/>
      <c r="PIG634"/>
      <c r="PIH634"/>
      <c r="PII634"/>
      <c r="PIJ634"/>
      <c r="PIK634"/>
      <c r="PIL634"/>
      <c r="PIM634"/>
      <c r="PIN634"/>
      <c r="PIO634"/>
      <c r="PIP634"/>
      <c r="PIQ634"/>
      <c r="PIR634"/>
      <c r="PIS634"/>
      <c r="PIT634"/>
      <c r="PIU634"/>
      <c r="PIV634"/>
      <c r="PIW634"/>
      <c r="PIX634"/>
      <c r="PIY634"/>
      <c r="PIZ634"/>
      <c r="PJA634"/>
      <c r="PJB634"/>
      <c r="PJC634"/>
      <c r="PJD634"/>
      <c r="PJE634"/>
      <c r="PJF634"/>
      <c r="PJG634"/>
      <c r="PJH634"/>
      <c r="PJI634"/>
      <c r="PJJ634"/>
      <c r="PJK634"/>
      <c r="PJL634"/>
      <c r="PJM634"/>
      <c r="PJN634"/>
      <c r="PJO634"/>
      <c r="PJP634"/>
      <c r="PJQ634"/>
      <c r="PJR634"/>
      <c r="PJS634"/>
      <c r="PJT634"/>
      <c r="PJU634"/>
      <c r="PJV634"/>
      <c r="PJW634"/>
      <c r="PJX634"/>
      <c r="PJY634"/>
      <c r="PJZ634"/>
      <c r="PKA634"/>
      <c r="PKB634"/>
      <c r="PKC634"/>
      <c r="PKD634"/>
      <c r="PKE634"/>
      <c r="PKF634"/>
      <c r="PKG634"/>
      <c r="PKH634"/>
      <c r="PKI634"/>
      <c r="PKJ634"/>
      <c r="PKK634"/>
      <c r="PKL634"/>
      <c r="PKM634"/>
      <c r="PKN634"/>
      <c r="PKO634"/>
      <c r="PKP634"/>
      <c r="PKQ634"/>
      <c r="PKR634"/>
      <c r="PKS634"/>
      <c r="PKT634"/>
      <c r="PKU634"/>
      <c r="PKV634"/>
      <c r="PKW634"/>
      <c r="PKX634"/>
      <c r="PKY634"/>
      <c r="PKZ634"/>
      <c r="PLA634"/>
      <c r="PLB634"/>
      <c r="PLC634"/>
      <c r="PLD634"/>
      <c r="PLE634"/>
      <c r="PLF634"/>
      <c r="PLG634"/>
      <c r="PLH634"/>
      <c r="PLI634"/>
      <c r="PLJ634"/>
      <c r="PLK634"/>
      <c r="PLL634"/>
      <c r="PLM634"/>
      <c r="PLN634"/>
      <c r="PLO634"/>
      <c r="PLP634"/>
      <c r="PLQ634"/>
      <c r="PLR634"/>
      <c r="PLS634"/>
      <c r="PLT634"/>
      <c r="PLU634"/>
      <c r="PLV634"/>
      <c r="PLW634"/>
      <c r="PLX634"/>
      <c r="PLY634"/>
      <c r="PLZ634"/>
      <c r="PMA634"/>
      <c r="PMB634"/>
      <c r="PMC634"/>
      <c r="PMD634"/>
      <c r="PME634"/>
      <c r="PMF634"/>
      <c r="PMG634"/>
      <c r="PMH634"/>
      <c r="PMI634"/>
      <c r="PMJ634"/>
      <c r="PMK634"/>
      <c r="PML634"/>
      <c r="PMM634"/>
      <c r="PMN634"/>
      <c r="PMO634"/>
      <c r="PMP634"/>
      <c r="PMQ634"/>
      <c r="PMR634"/>
      <c r="PMS634"/>
      <c r="PMT634"/>
      <c r="PMU634"/>
      <c r="PMV634"/>
      <c r="PMW634"/>
      <c r="PMX634"/>
      <c r="PMY634"/>
      <c r="PMZ634"/>
      <c r="PNA634"/>
      <c r="PNB634"/>
      <c r="PNC634"/>
      <c r="PND634"/>
      <c r="PNE634"/>
      <c r="PNF634"/>
      <c r="PNG634"/>
      <c r="PNH634"/>
      <c r="PNI634"/>
      <c r="PNJ634"/>
      <c r="PNK634"/>
      <c r="PNL634"/>
      <c r="PNM634"/>
      <c r="PNN634"/>
      <c r="PNO634"/>
      <c r="PNP634"/>
      <c r="PNQ634"/>
      <c r="PNR634"/>
      <c r="PNS634"/>
      <c r="PNT634"/>
      <c r="PNU634"/>
      <c r="PNV634"/>
      <c r="PNW634"/>
      <c r="PNX634"/>
      <c r="PNY634"/>
      <c r="PNZ634"/>
      <c r="POA634"/>
      <c r="POB634"/>
      <c r="POC634"/>
      <c r="POD634"/>
      <c r="POE634"/>
      <c r="POF634"/>
      <c r="POG634"/>
      <c r="POH634"/>
      <c r="POI634"/>
      <c r="POJ634"/>
      <c r="POK634"/>
      <c r="POL634"/>
      <c r="POM634"/>
      <c r="PON634"/>
      <c r="POO634"/>
      <c r="POP634"/>
      <c r="POQ634"/>
      <c r="POR634"/>
      <c r="POS634"/>
      <c r="POT634"/>
      <c r="POU634"/>
      <c r="POV634"/>
      <c r="POW634"/>
      <c r="POX634"/>
      <c r="POY634"/>
      <c r="POZ634"/>
      <c r="PPA634"/>
      <c r="PPB634"/>
      <c r="PPC634"/>
      <c r="PPD634"/>
      <c r="PPE634"/>
      <c r="PPF634"/>
      <c r="PPG634"/>
      <c r="PPH634"/>
      <c r="PPI634"/>
      <c r="PPJ634"/>
      <c r="PPK634"/>
      <c r="PPL634"/>
      <c r="PPM634"/>
      <c r="PPN634"/>
      <c r="PPO634"/>
      <c r="PPP634"/>
      <c r="PPQ634"/>
      <c r="PPR634"/>
      <c r="PPS634"/>
      <c r="PPT634"/>
      <c r="PPU634"/>
      <c r="PPV634"/>
      <c r="PPW634"/>
      <c r="PPX634"/>
      <c r="PPY634"/>
      <c r="PPZ634"/>
      <c r="PQA634"/>
      <c r="PQB634"/>
      <c r="PQC634"/>
      <c r="PQD634"/>
      <c r="PQE634"/>
      <c r="PQF634"/>
      <c r="PQG634"/>
      <c r="PQH634"/>
      <c r="PQI634"/>
      <c r="PQJ634"/>
      <c r="PQK634"/>
      <c r="PQL634"/>
      <c r="PQM634"/>
      <c r="PQN634"/>
      <c r="PQO634"/>
      <c r="PQP634"/>
      <c r="PQQ634"/>
      <c r="PQR634"/>
      <c r="PQS634"/>
      <c r="PQT634"/>
      <c r="PQU634"/>
      <c r="PQV634"/>
      <c r="PQW634"/>
      <c r="PQX634"/>
      <c r="PQY634"/>
      <c r="PQZ634"/>
      <c r="PRA634"/>
      <c r="PRB634"/>
      <c r="PRC634"/>
      <c r="PRD634"/>
      <c r="PRE634"/>
      <c r="PRF634"/>
      <c r="PRG634"/>
      <c r="PRH634"/>
      <c r="PRI634"/>
      <c r="PRJ634"/>
      <c r="PRK634"/>
      <c r="PRL634"/>
      <c r="PRM634"/>
      <c r="PRN634"/>
      <c r="PRO634"/>
      <c r="PRP634"/>
      <c r="PRQ634"/>
      <c r="PRR634"/>
      <c r="PRS634"/>
      <c r="PRT634"/>
      <c r="PRU634"/>
      <c r="PRV634"/>
      <c r="PRW634"/>
      <c r="PRX634"/>
      <c r="PRY634"/>
      <c r="PRZ634"/>
      <c r="PSA634"/>
      <c r="PSB634"/>
      <c r="PSC634"/>
      <c r="PSD634"/>
      <c r="PSE634"/>
      <c r="PSF634"/>
      <c r="PSG634"/>
      <c r="PSH634"/>
      <c r="PSI634"/>
      <c r="PSJ634"/>
      <c r="PSK634"/>
      <c r="PSL634"/>
      <c r="PSM634"/>
      <c r="PSN634"/>
      <c r="PSO634"/>
      <c r="PSP634"/>
      <c r="PSQ634"/>
      <c r="PSR634"/>
      <c r="PSS634"/>
      <c r="PST634"/>
      <c r="PSU634"/>
      <c r="PSV634"/>
      <c r="PSW634"/>
      <c r="PSX634"/>
      <c r="PSY634"/>
      <c r="PSZ634"/>
      <c r="PTA634"/>
      <c r="PTB634"/>
      <c r="PTC634"/>
      <c r="PTD634"/>
      <c r="PTE634"/>
      <c r="PTF634"/>
      <c r="PTG634"/>
      <c r="PTH634"/>
      <c r="PTI634"/>
      <c r="PTJ634"/>
      <c r="PTK634"/>
      <c r="PTL634"/>
      <c r="PTM634"/>
      <c r="PTN634"/>
      <c r="PTO634"/>
      <c r="PTP634"/>
      <c r="PTQ634"/>
      <c r="PTR634"/>
      <c r="PTS634"/>
      <c r="PTT634"/>
      <c r="PTU634"/>
      <c r="PTV634"/>
      <c r="PTW634"/>
      <c r="PTX634"/>
      <c r="PTY634"/>
      <c r="PTZ634"/>
      <c r="PUA634"/>
      <c r="PUB634"/>
      <c r="PUC634"/>
      <c r="PUD634"/>
      <c r="PUE634"/>
      <c r="PUF634"/>
      <c r="PUG634"/>
      <c r="PUH634"/>
      <c r="PUI634"/>
      <c r="PUJ634"/>
      <c r="PUK634"/>
      <c r="PUL634"/>
      <c r="PUM634"/>
      <c r="PUN634"/>
      <c r="PUO634"/>
      <c r="PUP634"/>
      <c r="PUQ634"/>
      <c r="PUR634"/>
      <c r="PUS634"/>
      <c r="PUT634"/>
      <c r="PUU634"/>
      <c r="PUV634"/>
      <c r="PUW634"/>
      <c r="PUX634"/>
      <c r="PUY634"/>
      <c r="PUZ634"/>
      <c r="PVA634"/>
      <c r="PVB634"/>
      <c r="PVC634"/>
      <c r="PVD634"/>
      <c r="PVE634"/>
      <c r="PVF634"/>
      <c r="PVG634"/>
      <c r="PVH634"/>
      <c r="PVI634"/>
      <c r="PVJ634"/>
      <c r="PVK634"/>
      <c r="PVL634"/>
      <c r="PVM634"/>
      <c r="PVN634"/>
      <c r="PVO634"/>
      <c r="PVP634"/>
      <c r="PVQ634"/>
      <c r="PVR634"/>
      <c r="PVS634"/>
      <c r="PVT634"/>
      <c r="PVU634"/>
      <c r="PVV634"/>
      <c r="PVW634"/>
      <c r="PVX634"/>
      <c r="PVY634"/>
      <c r="PVZ634"/>
      <c r="PWA634"/>
      <c r="PWB634"/>
      <c r="PWC634"/>
      <c r="PWD634"/>
      <c r="PWE634"/>
      <c r="PWF634"/>
      <c r="PWG634"/>
      <c r="PWH634"/>
      <c r="PWI634"/>
      <c r="PWJ634"/>
      <c r="PWK634"/>
      <c r="PWL634"/>
      <c r="PWM634"/>
      <c r="PWN634"/>
      <c r="PWO634"/>
      <c r="PWP634"/>
      <c r="PWQ634"/>
      <c r="PWR634"/>
      <c r="PWS634"/>
      <c r="PWT634"/>
      <c r="PWU634"/>
      <c r="PWV634"/>
      <c r="PWW634"/>
      <c r="PWX634"/>
      <c r="PWY634"/>
      <c r="PWZ634"/>
      <c r="PXA634"/>
      <c r="PXB634"/>
      <c r="PXC634"/>
      <c r="PXD634"/>
      <c r="PXE634"/>
      <c r="PXF634"/>
      <c r="PXG634"/>
      <c r="PXH634"/>
      <c r="PXI634"/>
      <c r="PXJ634"/>
      <c r="PXK634"/>
      <c r="PXL634"/>
      <c r="PXM634"/>
      <c r="PXN634"/>
      <c r="PXO634"/>
      <c r="PXP634"/>
      <c r="PXQ634"/>
      <c r="PXR634"/>
      <c r="PXS634"/>
      <c r="PXT634"/>
      <c r="PXU634"/>
      <c r="PXV634"/>
      <c r="PXW634"/>
      <c r="PXX634"/>
      <c r="PXY634"/>
      <c r="PXZ634"/>
      <c r="PYA634"/>
      <c r="PYB634"/>
      <c r="PYC634"/>
      <c r="PYD634"/>
      <c r="PYE634"/>
      <c r="PYF634"/>
      <c r="PYG634"/>
      <c r="PYH634"/>
      <c r="PYI634"/>
      <c r="PYJ634"/>
      <c r="PYK634"/>
      <c r="PYL634"/>
      <c r="PYM634"/>
      <c r="PYN634"/>
      <c r="PYO634"/>
      <c r="PYP634"/>
      <c r="PYQ634"/>
      <c r="PYR634"/>
      <c r="PYS634"/>
      <c r="PYT634"/>
      <c r="PYU634"/>
      <c r="PYV634"/>
      <c r="PYW634"/>
      <c r="PYX634"/>
      <c r="PYY634"/>
      <c r="PYZ634"/>
      <c r="PZA634"/>
      <c r="PZB634"/>
      <c r="PZC634"/>
      <c r="PZD634"/>
      <c r="PZE634"/>
      <c r="PZF634"/>
      <c r="PZG634"/>
      <c r="PZH634"/>
      <c r="PZI634"/>
      <c r="PZJ634"/>
      <c r="PZK634"/>
      <c r="PZL634"/>
      <c r="PZM634"/>
      <c r="PZN634"/>
      <c r="PZO634"/>
      <c r="PZP634"/>
      <c r="PZQ634"/>
      <c r="PZR634"/>
      <c r="PZS634"/>
      <c r="PZT634"/>
      <c r="PZU634"/>
      <c r="PZV634"/>
      <c r="PZW634"/>
      <c r="PZX634"/>
      <c r="PZY634"/>
      <c r="PZZ634"/>
      <c r="QAA634"/>
      <c r="QAB634"/>
      <c r="QAC634"/>
      <c r="QAD634"/>
      <c r="QAE634"/>
      <c r="QAF634"/>
      <c r="QAG634"/>
      <c r="QAH634"/>
      <c r="QAI634"/>
      <c r="QAJ634"/>
      <c r="QAK634"/>
      <c r="QAL634"/>
      <c r="QAM634"/>
      <c r="QAN634"/>
      <c r="QAO634"/>
      <c r="QAP634"/>
      <c r="QAQ634"/>
      <c r="QAR634"/>
      <c r="QAS634"/>
      <c r="QAT634"/>
      <c r="QAU634"/>
      <c r="QAV634"/>
      <c r="QAW634"/>
      <c r="QAX634"/>
      <c r="QAY634"/>
      <c r="QAZ634"/>
      <c r="QBA634"/>
      <c r="QBB634"/>
      <c r="QBC634"/>
      <c r="QBD634"/>
      <c r="QBE634"/>
      <c r="QBF634"/>
      <c r="QBG634"/>
      <c r="QBH634"/>
      <c r="QBI634"/>
      <c r="QBJ634"/>
      <c r="QBK634"/>
      <c r="QBL634"/>
      <c r="QBM634"/>
      <c r="QBN634"/>
      <c r="QBO634"/>
      <c r="QBP634"/>
      <c r="QBQ634"/>
      <c r="QBR634"/>
      <c r="QBS634"/>
      <c r="QBT634"/>
      <c r="QBU634"/>
      <c r="QBV634"/>
      <c r="QBW634"/>
      <c r="QBX634"/>
      <c r="QBY634"/>
      <c r="QBZ634"/>
      <c r="QCA634"/>
      <c r="QCB634"/>
      <c r="QCC634"/>
      <c r="QCD634"/>
      <c r="QCE634"/>
      <c r="QCF634"/>
      <c r="QCG634"/>
      <c r="QCH634"/>
      <c r="QCI634"/>
      <c r="QCJ634"/>
      <c r="QCK634"/>
      <c r="QCL634"/>
      <c r="QCM634"/>
      <c r="QCN634"/>
      <c r="QCO634"/>
      <c r="QCP634"/>
      <c r="QCQ634"/>
      <c r="QCR634"/>
      <c r="QCS634"/>
      <c r="QCT634"/>
      <c r="QCU634"/>
      <c r="QCV634"/>
      <c r="QCW634"/>
      <c r="QCX634"/>
      <c r="QCY634"/>
      <c r="QCZ634"/>
      <c r="QDA634"/>
      <c r="QDB634"/>
      <c r="QDC634"/>
      <c r="QDD634"/>
      <c r="QDE634"/>
      <c r="QDF634"/>
      <c r="QDG634"/>
      <c r="QDH634"/>
      <c r="QDI634"/>
      <c r="QDJ634"/>
      <c r="QDK634"/>
      <c r="QDL634"/>
      <c r="QDM634"/>
      <c r="QDN634"/>
      <c r="QDO634"/>
      <c r="QDP634"/>
      <c r="QDQ634"/>
      <c r="QDR634"/>
      <c r="QDS634"/>
      <c r="QDT634"/>
      <c r="QDU634"/>
      <c r="QDV634"/>
      <c r="QDW634"/>
      <c r="QDX634"/>
      <c r="QDY634"/>
      <c r="QDZ634"/>
      <c r="QEA634"/>
      <c r="QEB634"/>
      <c r="QEC634"/>
      <c r="QED634"/>
      <c r="QEE634"/>
      <c r="QEF634"/>
      <c r="QEG634"/>
      <c r="QEH634"/>
      <c r="QEI634"/>
      <c r="QEJ634"/>
      <c r="QEK634"/>
      <c r="QEL634"/>
      <c r="QEM634"/>
      <c r="QEN634"/>
      <c r="QEO634"/>
      <c r="QEP634"/>
      <c r="QEQ634"/>
      <c r="QER634"/>
      <c r="QES634"/>
      <c r="QET634"/>
      <c r="QEU634"/>
      <c r="QEV634"/>
      <c r="QEW634"/>
      <c r="QEX634"/>
      <c r="QEY634"/>
      <c r="QEZ634"/>
      <c r="QFA634"/>
      <c r="QFB634"/>
      <c r="QFC634"/>
      <c r="QFD634"/>
      <c r="QFE634"/>
      <c r="QFF634"/>
      <c r="QFG634"/>
      <c r="QFH634"/>
      <c r="QFI634"/>
      <c r="QFJ634"/>
      <c r="QFK634"/>
      <c r="QFL634"/>
      <c r="QFM634"/>
      <c r="QFN634"/>
      <c r="QFO634"/>
      <c r="QFP634"/>
      <c r="QFQ634"/>
      <c r="QFR634"/>
      <c r="QFS634"/>
      <c r="QFT634"/>
      <c r="QFU634"/>
      <c r="QFV634"/>
      <c r="QFW634"/>
      <c r="QFX634"/>
      <c r="QFY634"/>
      <c r="QFZ634"/>
      <c r="QGA634"/>
      <c r="QGB634"/>
      <c r="QGC634"/>
      <c r="QGD634"/>
      <c r="QGE634"/>
      <c r="QGF634"/>
      <c r="QGG634"/>
      <c r="QGH634"/>
      <c r="QGI634"/>
      <c r="QGJ634"/>
      <c r="QGK634"/>
      <c r="QGL634"/>
      <c r="QGM634"/>
      <c r="QGN634"/>
      <c r="QGO634"/>
      <c r="QGP634"/>
      <c r="QGQ634"/>
      <c r="QGR634"/>
      <c r="QGS634"/>
      <c r="QGT634"/>
      <c r="QGU634"/>
      <c r="QGV634"/>
      <c r="QGW634"/>
      <c r="QGX634"/>
      <c r="QGY634"/>
      <c r="QGZ634"/>
      <c r="QHA634"/>
      <c r="QHB634"/>
      <c r="QHC634"/>
      <c r="QHD634"/>
      <c r="QHE634"/>
      <c r="QHF634"/>
      <c r="QHG634"/>
      <c r="QHH634"/>
      <c r="QHI634"/>
      <c r="QHJ634"/>
      <c r="QHK634"/>
      <c r="QHL634"/>
      <c r="QHM634"/>
      <c r="QHN634"/>
      <c r="QHO634"/>
      <c r="QHP634"/>
      <c r="QHQ634"/>
      <c r="QHR634"/>
      <c r="QHS634"/>
      <c r="QHT634"/>
      <c r="QHU634"/>
      <c r="QHV634"/>
      <c r="QHW634"/>
      <c r="QHX634"/>
      <c r="QHY634"/>
      <c r="QHZ634"/>
      <c r="QIA634"/>
      <c r="QIB634"/>
      <c r="QIC634"/>
      <c r="QID634"/>
      <c r="QIE634"/>
      <c r="QIF634"/>
      <c r="QIG634"/>
      <c r="QIH634"/>
      <c r="QII634"/>
      <c r="QIJ634"/>
      <c r="QIK634"/>
      <c r="QIL634"/>
      <c r="QIM634"/>
      <c r="QIN634"/>
      <c r="QIO634"/>
      <c r="QIP634"/>
      <c r="QIQ634"/>
      <c r="QIR634"/>
      <c r="QIS634"/>
      <c r="QIT634"/>
      <c r="QIU634"/>
      <c r="QIV634"/>
      <c r="QIW634"/>
      <c r="QIX634"/>
      <c r="QIY634"/>
      <c r="QIZ634"/>
      <c r="QJA634"/>
      <c r="QJB634"/>
      <c r="QJC634"/>
      <c r="QJD634"/>
      <c r="QJE634"/>
      <c r="QJF634"/>
      <c r="QJG634"/>
      <c r="QJH634"/>
      <c r="QJI634"/>
      <c r="QJJ634"/>
      <c r="QJK634"/>
      <c r="QJL634"/>
      <c r="QJM634"/>
      <c r="QJN634"/>
      <c r="QJO634"/>
      <c r="QJP634"/>
      <c r="QJQ634"/>
      <c r="QJR634"/>
      <c r="QJS634"/>
      <c r="QJT634"/>
      <c r="QJU634"/>
      <c r="QJV634"/>
      <c r="QJW634"/>
      <c r="QJX634"/>
      <c r="QJY634"/>
      <c r="QJZ634"/>
      <c r="QKA634"/>
      <c r="QKB634"/>
      <c r="QKC634"/>
      <c r="QKD634"/>
      <c r="QKE634"/>
      <c r="QKF634"/>
      <c r="QKG634"/>
      <c r="QKH634"/>
      <c r="QKI634"/>
      <c r="QKJ634"/>
      <c r="QKK634"/>
      <c r="QKL634"/>
      <c r="QKM634"/>
      <c r="QKN634"/>
      <c r="QKO634"/>
      <c r="QKP634"/>
      <c r="QKQ634"/>
      <c r="QKR634"/>
      <c r="QKS634"/>
      <c r="QKT634"/>
      <c r="QKU634"/>
      <c r="QKV634"/>
      <c r="QKW634"/>
      <c r="QKX634"/>
      <c r="QKY634"/>
      <c r="QKZ634"/>
      <c r="QLA634"/>
      <c r="QLB634"/>
      <c r="QLC634"/>
      <c r="QLD634"/>
      <c r="QLE634"/>
      <c r="QLF634"/>
      <c r="QLG634"/>
      <c r="QLH634"/>
      <c r="QLI634"/>
      <c r="QLJ634"/>
      <c r="QLK634"/>
      <c r="QLL634"/>
      <c r="QLM634"/>
      <c r="QLN634"/>
      <c r="QLO634"/>
      <c r="QLP634"/>
      <c r="QLQ634"/>
      <c r="QLR634"/>
      <c r="QLS634"/>
      <c r="QLT634"/>
      <c r="QLU634"/>
      <c r="QLV634"/>
      <c r="QLW634"/>
      <c r="QLX634"/>
      <c r="QLY634"/>
      <c r="QLZ634"/>
      <c r="QMA634"/>
      <c r="QMB634"/>
      <c r="QMC634"/>
      <c r="QMD634"/>
      <c r="QME634"/>
      <c r="QMF634"/>
      <c r="QMG634"/>
      <c r="QMH634"/>
      <c r="QMI634"/>
      <c r="QMJ634"/>
      <c r="QMK634"/>
      <c r="QML634"/>
      <c r="QMM634"/>
      <c r="QMN634"/>
      <c r="QMO634"/>
      <c r="QMP634"/>
      <c r="QMQ634"/>
      <c r="QMR634"/>
      <c r="QMS634"/>
      <c r="QMT634"/>
      <c r="QMU634"/>
      <c r="QMV634"/>
      <c r="QMW634"/>
      <c r="QMX634"/>
      <c r="QMY634"/>
      <c r="QMZ634"/>
      <c r="QNA634"/>
      <c r="QNB634"/>
      <c r="QNC634"/>
      <c r="QND634"/>
      <c r="QNE634"/>
      <c r="QNF634"/>
      <c r="QNG634"/>
      <c r="QNH634"/>
      <c r="QNI634"/>
      <c r="QNJ634"/>
      <c r="QNK634"/>
      <c r="QNL634"/>
      <c r="QNM634"/>
      <c r="QNN634"/>
      <c r="QNO634"/>
      <c r="QNP634"/>
      <c r="QNQ634"/>
      <c r="QNR634"/>
      <c r="QNS634"/>
      <c r="QNT634"/>
      <c r="QNU634"/>
      <c r="QNV634"/>
      <c r="QNW634"/>
      <c r="QNX634"/>
      <c r="QNY634"/>
      <c r="QNZ634"/>
      <c r="QOA634"/>
      <c r="QOB634"/>
      <c r="QOC634"/>
      <c r="QOD634"/>
      <c r="QOE634"/>
      <c r="QOF634"/>
      <c r="QOG634"/>
      <c r="QOH634"/>
      <c r="QOI634"/>
      <c r="QOJ634"/>
      <c r="QOK634"/>
      <c r="QOL634"/>
      <c r="QOM634"/>
      <c r="QON634"/>
      <c r="QOO634"/>
      <c r="QOP634"/>
      <c r="QOQ634"/>
      <c r="QOR634"/>
      <c r="QOS634"/>
      <c r="QOT634"/>
      <c r="QOU634"/>
      <c r="QOV634"/>
      <c r="QOW634"/>
      <c r="QOX634"/>
      <c r="QOY634"/>
      <c r="QOZ634"/>
      <c r="QPA634"/>
      <c r="QPB634"/>
      <c r="QPC634"/>
      <c r="QPD634"/>
      <c r="QPE634"/>
      <c r="QPF634"/>
      <c r="QPG634"/>
      <c r="QPH634"/>
      <c r="QPI634"/>
      <c r="QPJ634"/>
      <c r="QPK634"/>
      <c r="QPL634"/>
      <c r="QPM634"/>
      <c r="QPN634"/>
      <c r="QPO634"/>
      <c r="QPP634"/>
      <c r="QPQ634"/>
      <c r="QPR634"/>
      <c r="QPS634"/>
      <c r="QPT634"/>
      <c r="QPU634"/>
      <c r="QPV634"/>
      <c r="QPW634"/>
      <c r="QPX634"/>
      <c r="QPY634"/>
      <c r="QPZ634"/>
      <c r="QQA634"/>
      <c r="QQB634"/>
      <c r="QQC634"/>
      <c r="QQD634"/>
      <c r="QQE634"/>
      <c r="QQF634"/>
      <c r="QQG634"/>
      <c r="QQH634"/>
      <c r="QQI634"/>
      <c r="QQJ634"/>
      <c r="QQK634"/>
      <c r="QQL634"/>
      <c r="QQM634"/>
      <c r="QQN634"/>
      <c r="QQO634"/>
      <c r="QQP634"/>
      <c r="QQQ634"/>
      <c r="QQR634"/>
      <c r="QQS634"/>
      <c r="QQT634"/>
      <c r="QQU634"/>
      <c r="QQV634"/>
      <c r="QQW634"/>
      <c r="QQX634"/>
      <c r="QQY634"/>
      <c r="QQZ634"/>
      <c r="QRA634"/>
      <c r="QRB634"/>
      <c r="QRC634"/>
      <c r="QRD634"/>
      <c r="QRE634"/>
      <c r="QRF634"/>
      <c r="QRG634"/>
      <c r="QRH634"/>
      <c r="QRI634"/>
      <c r="QRJ634"/>
      <c r="QRK634"/>
      <c r="QRL634"/>
      <c r="QRM634"/>
      <c r="QRN634"/>
      <c r="QRO634"/>
      <c r="QRP634"/>
      <c r="QRQ634"/>
      <c r="QRR634"/>
      <c r="QRS634"/>
      <c r="QRT634"/>
      <c r="QRU634"/>
      <c r="QRV634"/>
      <c r="QRW634"/>
      <c r="QRX634"/>
      <c r="QRY634"/>
      <c r="QRZ634"/>
      <c r="QSA634"/>
      <c r="QSB634"/>
      <c r="QSC634"/>
      <c r="QSD634"/>
      <c r="QSE634"/>
      <c r="QSF634"/>
      <c r="QSG634"/>
      <c r="QSH634"/>
      <c r="QSI634"/>
      <c r="QSJ634"/>
      <c r="QSK634"/>
      <c r="QSL634"/>
      <c r="QSM634"/>
      <c r="QSN634"/>
      <c r="QSO634"/>
      <c r="QSP634"/>
      <c r="QSQ634"/>
      <c r="QSR634"/>
      <c r="QSS634"/>
      <c r="QST634"/>
      <c r="QSU634"/>
      <c r="QSV634"/>
      <c r="QSW634"/>
      <c r="QSX634"/>
      <c r="QSY634"/>
      <c r="QSZ634"/>
      <c r="QTA634"/>
      <c r="QTB634"/>
      <c r="QTC634"/>
      <c r="QTD634"/>
      <c r="QTE634"/>
      <c r="QTF634"/>
      <c r="QTG634"/>
      <c r="QTH634"/>
      <c r="QTI634"/>
      <c r="QTJ634"/>
      <c r="QTK634"/>
      <c r="QTL634"/>
      <c r="QTM634"/>
      <c r="QTN634"/>
      <c r="QTO634"/>
      <c r="QTP634"/>
      <c r="QTQ634"/>
      <c r="QTR634"/>
      <c r="QTS634"/>
      <c r="QTT634"/>
      <c r="QTU634"/>
      <c r="QTV634"/>
      <c r="QTW634"/>
      <c r="QTX634"/>
      <c r="QTY634"/>
      <c r="QTZ634"/>
      <c r="QUA634"/>
      <c r="QUB634"/>
      <c r="QUC634"/>
      <c r="QUD634"/>
      <c r="QUE634"/>
      <c r="QUF634"/>
      <c r="QUG634"/>
      <c r="QUH634"/>
      <c r="QUI634"/>
      <c r="QUJ634"/>
      <c r="QUK634"/>
      <c r="QUL634"/>
      <c r="QUM634"/>
      <c r="QUN634"/>
      <c r="QUO634"/>
      <c r="QUP634"/>
      <c r="QUQ634"/>
      <c r="QUR634"/>
      <c r="QUS634"/>
      <c r="QUT634"/>
      <c r="QUU634"/>
      <c r="QUV634"/>
      <c r="QUW634"/>
      <c r="QUX634"/>
      <c r="QUY634"/>
      <c r="QUZ634"/>
      <c r="QVA634"/>
      <c r="QVB634"/>
      <c r="QVC634"/>
      <c r="QVD634"/>
      <c r="QVE634"/>
      <c r="QVF634"/>
      <c r="QVG634"/>
      <c r="QVH634"/>
      <c r="QVI634"/>
      <c r="QVJ634"/>
      <c r="QVK634"/>
      <c r="QVL634"/>
      <c r="QVM634"/>
      <c r="QVN634"/>
      <c r="QVO634"/>
      <c r="QVP634"/>
      <c r="QVQ634"/>
      <c r="QVR634"/>
      <c r="QVS634"/>
      <c r="QVT634"/>
      <c r="QVU634"/>
      <c r="QVV634"/>
      <c r="QVW634"/>
      <c r="QVX634"/>
      <c r="QVY634"/>
      <c r="QVZ634"/>
      <c r="QWA634"/>
      <c r="QWB634"/>
      <c r="QWC634"/>
      <c r="QWD634"/>
      <c r="QWE634"/>
      <c r="QWF634"/>
      <c r="QWG634"/>
      <c r="QWH634"/>
      <c r="QWI634"/>
      <c r="QWJ634"/>
      <c r="QWK634"/>
      <c r="QWL634"/>
      <c r="QWM634"/>
      <c r="QWN634"/>
      <c r="QWO634"/>
      <c r="QWP634"/>
      <c r="QWQ634"/>
      <c r="QWR634"/>
      <c r="QWS634"/>
      <c r="QWT634"/>
      <c r="QWU634"/>
      <c r="QWV634"/>
      <c r="QWW634"/>
      <c r="QWX634"/>
      <c r="QWY634"/>
      <c r="QWZ634"/>
      <c r="QXA634"/>
      <c r="QXB634"/>
      <c r="QXC634"/>
      <c r="QXD634"/>
      <c r="QXE634"/>
      <c r="QXF634"/>
      <c r="QXG634"/>
      <c r="QXH634"/>
      <c r="QXI634"/>
      <c r="QXJ634"/>
      <c r="QXK634"/>
      <c r="QXL634"/>
      <c r="QXM634"/>
      <c r="QXN634"/>
      <c r="QXO634"/>
      <c r="QXP634"/>
      <c r="QXQ634"/>
      <c r="QXR634"/>
      <c r="QXS634"/>
      <c r="QXT634"/>
      <c r="QXU634"/>
      <c r="QXV634"/>
      <c r="QXW634"/>
      <c r="QXX634"/>
      <c r="QXY634"/>
      <c r="QXZ634"/>
      <c r="QYA634"/>
      <c r="QYB634"/>
      <c r="QYC634"/>
      <c r="QYD634"/>
      <c r="QYE634"/>
      <c r="QYF634"/>
      <c r="QYG634"/>
      <c r="QYH634"/>
      <c r="QYI634"/>
      <c r="QYJ634"/>
      <c r="QYK634"/>
      <c r="QYL634"/>
      <c r="QYM634"/>
      <c r="QYN634"/>
      <c r="QYO634"/>
      <c r="QYP634"/>
      <c r="QYQ634"/>
      <c r="QYR634"/>
      <c r="QYS634"/>
      <c r="QYT634"/>
      <c r="QYU634"/>
      <c r="QYV634"/>
      <c r="QYW634"/>
      <c r="QYX634"/>
      <c r="QYY634"/>
      <c r="QYZ634"/>
      <c r="QZA634"/>
      <c r="QZB634"/>
      <c r="QZC634"/>
      <c r="QZD634"/>
      <c r="QZE634"/>
      <c r="QZF634"/>
      <c r="QZG634"/>
      <c r="QZH634"/>
      <c r="QZI634"/>
      <c r="QZJ634"/>
      <c r="QZK634"/>
      <c r="QZL634"/>
      <c r="QZM634"/>
      <c r="QZN634"/>
      <c r="QZO634"/>
      <c r="QZP634"/>
      <c r="QZQ634"/>
      <c r="QZR634"/>
      <c r="QZS634"/>
      <c r="QZT634"/>
      <c r="QZU634"/>
      <c r="QZV634"/>
      <c r="QZW634"/>
      <c r="QZX634"/>
      <c r="QZY634"/>
      <c r="QZZ634"/>
      <c r="RAA634"/>
      <c r="RAB634"/>
      <c r="RAC634"/>
      <c r="RAD634"/>
      <c r="RAE634"/>
      <c r="RAF634"/>
      <c r="RAG634"/>
      <c r="RAH634"/>
      <c r="RAI634"/>
      <c r="RAJ634"/>
      <c r="RAK634"/>
      <c r="RAL634"/>
      <c r="RAM634"/>
      <c r="RAN634"/>
      <c r="RAO634"/>
      <c r="RAP634"/>
      <c r="RAQ634"/>
      <c r="RAR634"/>
      <c r="RAS634"/>
      <c r="RAT634"/>
      <c r="RAU634"/>
      <c r="RAV634"/>
      <c r="RAW634"/>
      <c r="RAX634"/>
      <c r="RAY634"/>
      <c r="RAZ634"/>
      <c r="RBA634"/>
      <c r="RBB634"/>
      <c r="RBC634"/>
      <c r="RBD634"/>
      <c r="RBE634"/>
      <c r="RBF634"/>
      <c r="RBG634"/>
      <c r="RBH634"/>
      <c r="RBI634"/>
      <c r="RBJ634"/>
      <c r="RBK634"/>
      <c r="RBL634"/>
      <c r="RBM634"/>
      <c r="RBN634"/>
      <c r="RBO634"/>
      <c r="RBP634"/>
      <c r="RBQ634"/>
      <c r="RBR634"/>
      <c r="RBS634"/>
      <c r="RBT634"/>
      <c r="RBU634"/>
      <c r="RBV634"/>
      <c r="RBW634"/>
      <c r="RBX634"/>
      <c r="RBY634"/>
      <c r="RBZ634"/>
      <c r="RCA634"/>
      <c r="RCB634"/>
      <c r="RCC634"/>
      <c r="RCD634"/>
      <c r="RCE634"/>
      <c r="RCF634"/>
      <c r="RCG634"/>
      <c r="RCH634"/>
      <c r="RCI634"/>
      <c r="RCJ634"/>
      <c r="RCK634"/>
      <c r="RCL634"/>
      <c r="RCM634"/>
      <c r="RCN634"/>
      <c r="RCO634"/>
      <c r="RCP634"/>
      <c r="RCQ634"/>
      <c r="RCR634"/>
      <c r="RCS634"/>
      <c r="RCT634"/>
      <c r="RCU634"/>
      <c r="RCV634"/>
      <c r="RCW634"/>
      <c r="RCX634"/>
      <c r="RCY634"/>
      <c r="RCZ634"/>
      <c r="RDA634"/>
      <c r="RDB634"/>
      <c r="RDC634"/>
      <c r="RDD634"/>
      <c r="RDE634"/>
      <c r="RDF634"/>
      <c r="RDG634"/>
      <c r="RDH634"/>
      <c r="RDI634"/>
      <c r="RDJ634"/>
      <c r="RDK634"/>
      <c r="RDL634"/>
      <c r="RDM634"/>
      <c r="RDN634"/>
      <c r="RDO634"/>
      <c r="RDP634"/>
      <c r="RDQ634"/>
      <c r="RDR634"/>
      <c r="RDS634"/>
      <c r="RDT634"/>
      <c r="RDU634"/>
      <c r="RDV634"/>
      <c r="RDW634"/>
      <c r="RDX634"/>
      <c r="RDY634"/>
      <c r="RDZ634"/>
      <c r="REA634"/>
      <c r="REB634"/>
      <c r="REC634"/>
      <c r="RED634"/>
      <c r="REE634"/>
      <c r="REF634"/>
      <c r="REG634"/>
      <c r="REH634"/>
      <c r="REI634"/>
      <c r="REJ634"/>
      <c r="REK634"/>
      <c r="REL634"/>
      <c r="REM634"/>
      <c r="REN634"/>
      <c r="REO634"/>
      <c r="REP634"/>
      <c r="REQ634"/>
      <c r="RER634"/>
      <c r="RES634"/>
      <c r="RET634"/>
      <c r="REU634"/>
      <c r="REV634"/>
      <c r="REW634"/>
      <c r="REX634"/>
      <c r="REY634"/>
      <c r="REZ634"/>
      <c r="RFA634"/>
      <c r="RFB634"/>
      <c r="RFC634"/>
      <c r="RFD634"/>
      <c r="RFE634"/>
      <c r="RFF634"/>
      <c r="RFG634"/>
      <c r="RFH634"/>
      <c r="RFI634"/>
      <c r="RFJ634"/>
      <c r="RFK634"/>
      <c r="RFL634"/>
      <c r="RFM634"/>
      <c r="RFN634"/>
      <c r="RFO634"/>
      <c r="RFP634"/>
      <c r="RFQ634"/>
      <c r="RFR634"/>
      <c r="RFS634"/>
      <c r="RFT634"/>
      <c r="RFU634"/>
      <c r="RFV634"/>
      <c r="RFW634"/>
      <c r="RFX634"/>
      <c r="RFY634"/>
      <c r="RFZ634"/>
      <c r="RGA634"/>
      <c r="RGB634"/>
      <c r="RGC634"/>
      <c r="RGD634"/>
      <c r="RGE634"/>
      <c r="RGF634"/>
      <c r="RGG634"/>
      <c r="RGH634"/>
      <c r="RGI634"/>
      <c r="RGJ634"/>
      <c r="RGK634"/>
      <c r="RGL634"/>
      <c r="RGM634"/>
      <c r="RGN634"/>
      <c r="RGO634"/>
      <c r="RGP634"/>
      <c r="RGQ634"/>
      <c r="RGR634"/>
      <c r="RGS634"/>
      <c r="RGT634"/>
      <c r="RGU634"/>
      <c r="RGV634"/>
      <c r="RGW634"/>
      <c r="RGX634"/>
      <c r="RGY634"/>
      <c r="RGZ634"/>
      <c r="RHA634"/>
      <c r="RHB634"/>
      <c r="RHC634"/>
      <c r="RHD634"/>
      <c r="RHE634"/>
      <c r="RHF634"/>
      <c r="RHG634"/>
      <c r="RHH634"/>
      <c r="RHI634"/>
      <c r="RHJ634"/>
      <c r="RHK634"/>
      <c r="RHL634"/>
      <c r="RHM634"/>
      <c r="RHN634"/>
      <c r="RHO634"/>
      <c r="RHP634"/>
      <c r="RHQ634"/>
      <c r="RHR634"/>
      <c r="RHS634"/>
      <c r="RHT634"/>
      <c r="RHU634"/>
      <c r="RHV634"/>
      <c r="RHW634"/>
      <c r="RHX634"/>
      <c r="RHY634"/>
      <c r="RHZ634"/>
      <c r="RIA634"/>
      <c r="RIB634"/>
      <c r="RIC634"/>
      <c r="RID634"/>
      <c r="RIE634"/>
      <c r="RIF634"/>
      <c r="RIG634"/>
      <c r="RIH634"/>
      <c r="RII634"/>
      <c r="RIJ634"/>
      <c r="RIK634"/>
      <c r="RIL634"/>
      <c r="RIM634"/>
      <c r="RIN634"/>
      <c r="RIO634"/>
      <c r="RIP634"/>
      <c r="RIQ634"/>
      <c r="RIR634"/>
      <c r="RIS634"/>
      <c r="RIT634"/>
      <c r="RIU634"/>
      <c r="RIV634"/>
      <c r="RIW634"/>
      <c r="RIX634"/>
      <c r="RIY634"/>
      <c r="RIZ634"/>
      <c r="RJA634"/>
      <c r="RJB634"/>
      <c r="RJC634"/>
      <c r="RJD634"/>
      <c r="RJE634"/>
      <c r="RJF634"/>
      <c r="RJG634"/>
      <c r="RJH634"/>
      <c r="RJI634"/>
      <c r="RJJ634"/>
      <c r="RJK634"/>
      <c r="RJL634"/>
      <c r="RJM634"/>
      <c r="RJN634"/>
      <c r="RJO634"/>
      <c r="RJP634"/>
      <c r="RJQ634"/>
      <c r="RJR634"/>
      <c r="RJS634"/>
      <c r="RJT634"/>
      <c r="RJU634"/>
      <c r="RJV634"/>
      <c r="RJW634"/>
      <c r="RJX634"/>
      <c r="RJY634"/>
      <c r="RJZ634"/>
      <c r="RKA634"/>
      <c r="RKB634"/>
      <c r="RKC634"/>
      <c r="RKD634"/>
      <c r="RKE634"/>
      <c r="RKF634"/>
      <c r="RKG634"/>
      <c r="RKH634"/>
      <c r="RKI634"/>
      <c r="RKJ634"/>
      <c r="RKK634"/>
      <c r="RKL634"/>
      <c r="RKM634"/>
      <c r="RKN634"/>
      <c r="RKO634"/>
      <c r="RKP634"/>
      <c r="RKQ634"/>
      <c r="RKR634"/>
      <c r="RKS634"/>
      <c r="RKT634"/>
      <c r="RKU634"/>
      <c r="RKV634"/>
      <c r="RKW634"/>
      <c r="RKX634"/>
      <c r="RKY634"/>
      <c r="RKZ634"/>
      <c r="RLA634"/>
      <c r="RLB634"/>
      <c r="RLC634"/>
      <c r="RLD634"/>
      <c r="RLE634"/>
      <c r="RLF634"/>
      <c r="RLG634"/>
      <c r="RLH634"/>
      <c r="RLI634"/>
      <c r="RLJ634"/>
      <c r="RLK634"/>
      <c r="RLL634"/>
      <c r="RLM634"/>
      <c r="RLN634"/>
      <c r="RLO634"/>
      <c r="RLP634"/>
      <c r="RLQ634"/>
      <c r="RLR634"/>
      <c r="RLS634"/>
      <c r="RLT634"/>
      <c r="RLU634"/>
      <c r="RLV634"/>
      <c r="RLW634"/>
      <c r="RLX634"/>
      <c r="RLY634"/>
      <c r="RLZ634"/>
      <c r="RMA634"/>
      <c r="RMB634"/>
      <c r="RMC634"/>
      <c r="RMD634"/>
      <c r="RME634"/>
      <c r="RMF634"/>
      <c r="RMG634"/>
      <c r="RMH634"/>
      <c r="RMI634"/>
      <c r="RMJ634"/>
      <c r="RMK634"/>
      <c r="RML634"/>
      <c r="RMM634"/>
      <c r="RMN634"/>
      <c r="RMO634"/>
      <c r="RMP634"/>
      <c r="RMQ634"/>
      <c r="RMR634"/>
      <c r="RMS634"/>
      <c r="RMT634"/>
      <c r="RMU634"/>
      <c r="RMV634"/>
      <c r="RMW634"/>
      <c r="RMX634"/>
      <c r="RMY634"/>
      <c r="RMZ634"/>
      <c r="RNA634"/>
      <c r="RNB634"/>
      <c r="RNC634"/>
      <c r="RND634"/>
      <c r="RNE634"/>
      <c r="RNF634"/>
      <c r="RNG634"/>
      <c r="RNH634"/>
      <c r="RNI634"/>
      <c r="RNJ634"/>
      <c r="RNK634"/>
      <c r="RNL634"/>
      <c r="RNM634"/>
      <c r="RNN634"/>
      <c r="RNO634"/>
      <c r="RNP634"/>
      <c r="RNQ634"/>
      <c r="RNR634"/>
      <c r="RNS634"/>
      <c r="RNT634"/>
      <c r="RNU634"/>
      <c r="RNV634"/>
      <c r="RNW634"/>
      <c r="RNX634"/>
      <c r="RNY634"/>
      <c r="RNZ634"/>
      <c r="ROA634"/>
      <c r="ROB634"/>
      <c r="ROC634"/>
      <c r="ROD634"/>
      <c r="ROE634"/>
      <c r="ROF634"/>
      <c r="ROG634"/>
      <c r="ROH634"/>
      <c r="ROI634"/>
      <c r="ROJ634"/>
      <c r="ROK634"/>
      <c r="ROL634"/>
      <c r="ROM634"/>
      <c r="RON634"/>
      <c r="ROO634"/>
      <c r="ROP634"/>
      <c r="ROQ634"/>
      <c r="ROR634"/>
      <c r="ROS634"/>
      <c r="ROT634"/>
      <c r="ROU634"/>
      <c r="ROV634"/>
      <c r="ROW634"/>
      <c r="ROX634"/>
      <c r="ROY634"/>
      <c r="ROZ634"/>
      <c r="RPA634"/>
      <c r="RPB634"/>
      <c r="RPC634"/>
      <c r="RPD634"/>
      <c r="RPE634"/>
      <c r="RPF634"/>
      <c r="RPG634"/>
      <c r="RPH634"/>
      <c r="RPI634"/>
      <c r="RPJ634"/>
      <c r="RPK634"/>
      <c r="RPL634"/>
      <c r="RPM634"/>
      <c r="RPN634"/>
      <c r="RPO634"/>
      <c r="RPP634"/>
      <c r="RPQ634"/>
      <c r="RPR634"/>
      <c r="RPS634"/>
      <c r="RPT634"/>
      <c r="RPU634"/>
      <c r="RPV634"/>
      <c r="RPW634"/>
      <c r="RPX634"/>
      <c r="RPY634"/>
      <c r="RPZ634"/>
      <c r="RQA634"/>
      <c r="RQB634"/>
      <c r="RQC634"/>
      <c r="RQD634"/>
      <c r="RQE634"/>
      <c r="RQF634"/>
      <c r="RQG634"/>
      <c r="RQH634"/>
      <c r="RQI634"/>
      <c r="RQJ634"/>
      <c r="RQK634"/>
      <c r="RQL634"/>
      <c r="RQM634"/>
      <c r="RQN634"/>
      <c r="RQO634"/>
      <c r="RQP634"/>
      <c r="RQQ634"/>
      <c r="RQR634"/>
      <c r="RQS634"/>
      <c r="RQT634"/>
      <c r="RQU634"/>
      <c r="RQV634"/>
      <c r="RQW634"/>
      <c r="RQX634"/>
      <c r="RQY634"/>
      <c r="RQZ634"/>
      <c r="RRA634"/>
      <c r="RRB634"/>
      <c r="RRC634"/>
      <c r="RRD634"/>
      <c r="RRE634"/>
      <c r="RRF634"/>
      <c r="RRG634"/>
      <c r="RRH634"/>
      <c r="RRI634"/>
      <c r="RRJ634"/>
      <c r="RRK634"/>
      <c r="RRL634"/>
      <c r="RRM634"/>
      <c r="RRN634"/>
      <c r="RRO634"/>
      <c r="RRP634"/>
      <c r="RRQ634"/>
      <c r="RRR634"/>
      <c r="RRS634"/>
      <c r="RRT634"/>
      <c r="RRU634"/>
      <c r="RRV634"/>
      <c r="RRW634"/>
      <c r="RRX634"/>
      <c r="RRY634"/>
      <c r="RRZ634"/>
      <c r="RSA634"/>
      <c r="RSB634"/>
      <c r="RSC634"/>
      <c r="RSD634"/>
      <c r="RSE634"/>
      <c r="RSF634"/>
      <c r="RSG634"/>
      <c r="RSH634"/>
      <c r="RSI634"/>
      <c r="RSJ634"/>
      <c r="RSK634"/>
      <c r="RSL634"/>
      <c r="RSM634"/>
      <c r="RSN634"/>
      <c r="RSO634"/>
      <c r="RSP634"/>
      <c r="RSQ634"/>
      <c r="RSR634"/>
      <c r="RSS634"/>
      <c r="RST634"/>
      <c r="RSU634"/>
      <c r="RSV634"/>
      <c r="RSW634"/>
      <c r="RSX634"/>
      <c r="RSY634"/>
      <c r="RSZ634"/>
      <c r="RTA634"/>
      <c r="RTB634"/>
      <c r="RTC634"/>
      <c r="RTD634"/>
      <c r="RTE634"/>
      <c r="RTF634"/>
      <c r="RTG634"/>
      <c r="RTH634"/>
      <c r="RTI634"/>
      <c r="RTJ634"/>
      <c r="RTK634"/>
      <c r="RTL634"/>
      <c r="RTM634"/>
      <c r="RTN634"/>
      <c r="RTO634"/>
      <c r="RTP634"/>
      <c r="RTQ634"/>
      <c r="RTR634"/>
      <c r="RTS634"/>
      <c r="RTT634"/>
      <c r="RTU634"/>
      <c r="RTV634"/>
      <c r="RTW634"/>
      <c r="RTX634"/>
      <c r="RTY634"/>
      <c r="RTZ634"/>
      <c r="RUA634"/>
      <c r="RUB634"/>
      <c r="RUC634"/>
      <c r="RUD634"/>
      <c r="RUE634"/>
      <c r="RUF634"/>
      <c r="RUG634"/>
      <c r="RUH634"/>
      <c r="RUI634"/>
      <c r="RUJ634"/>
      <c r="RUK634"/>
      <c r="RUL634"/>
      <c r="RUM634"/>
      <c r="RUN634"/>
      <c r="RUO634"/>
      <c r="RUP634"/>
      <c r="RUQ634"/>
      <c r="RUR634"/>
      <c r="RUS634"/>
      <c r="RUT634"/>
      <c r="RUU634"/>
      <c r="RUV634"/>
      <c r="RUW634"/>
      <c r="RUX634"/>
      <c r="RUY634"/>
      <c r="RUZ634"/>
      <c r="RVA634"/>
      <c r="RVB634"/>
      <c r="RVC634"/>
      <c r="RVD634"/>
      <c r="RVE634"/>
      <c r="RVF634"/>
      <c r="RVG634"/>
      <c r="RVH634"/>
      <c r="RVI634"/>
      <c r="RVJ634"/>
      <c r="RVK634"/>
      <c r="RVL634"/>
      <c r="RVM634"/>
      <c r="RVN634"/>
      <c r="RVO634"/>
      <c r="RVP634"/>
      <c r="RVQ634"/>
      <c r="RVR634"/>
      <c r="RVS634"/>
      <c r="RVT634"/>
      <c r="RVU634"/>
      <c r="RVV634"/>
      <c r="RVW634"/>
      <c r="RVX634"/>
      <c r="RVY634"/>
      <c r="RVZ634"/>
      <c r="RWA634"/>
      <c r="RWB634"/>
      <c r="RWC634"/>
      <c r="RWD634"/>
      <c r="RWE634"/>
      <c r="RWF634"/>
      <c r="RWG634"/>
      <c r="RWH634"/>
      <c r="RWI634"/>
      <c r="RWJ634"/>
      <c r="RWK634"/>
      <c r="RWL634"/>
      <c r="RWM634"/>
      <c r="RWN634"/>
      <c r="RWO634"/>
      <c r="RWP634"/>
      <c r="RWQ634"/>
      <c r="RWR634"/>
      <c r="RWS634"/>
      <c r="RWT634"/>
      <c r="RWU634"/>
      <c r="RWV634"/>
      <c r="RWW634"/>
      <c r="RWX634"/>
      <c r="RWY634"/>
      <c r="RWZ634"/>
      <c r="RXA634"/>
      <c r="RXB634"/>
      <c r="RXC634"/>
      <c r="RXD634"/>
      <c r="RXE634"/>
      <c r="RXF634"/>
      <c r="RXG634"/>
      <c r="RXH634"/>
      <c r="RXI634"/>
      <c r="RXJ634"/>
      <c r="RXK634"/>
      <c r="RXL634"/>
      <c r="RXM634"/>
      <c r="RXN634"/>
      <c r="RXO634"/>
      <c r="RXP634"/>
      <c r="RXQ634"/>
      <c r="RXR634"/>
      <c r="RXS634"/>
      <c r="RXT634"/>
      <c r="RXU634"/>
      <c r="RXV634"/>
      <c r="RXW634"/>
      <c r="RXX634"/>
      <c r="RXY634"/>
      <c r="RXZ634"/>
      <c r="RYA634"/>
      <c r="RYB634"/>
      <c r="RYC634"/>
      <c r="RYD634"/>
      <c r="RYE634"/>
      <c r="RYF634"/>
      <c r="RYG634"/>
      <c r="RYH634"/>
      <c r="RYI634"/>
      <c r="RYJ634"/>
      <c r="RYK634"/>
      <c r="RYL634"/>
      <c r="RYM634"/>
      <c r="RYN634"/>
      <c r="RYO634"/>
      <c r="RYP634"/>
      <c r="RYQ634"/>
      <c r="RYR634"/>
      <c r="RYS634"/>
      <c r="RYT634"/>
      <c r="RYU634"/>
      <c r="RYV634"/>
      <c r="RYW634"/>
      <c r="RYX634"/>
      <c r="RYY634"/>
      <c r="RYZ634"/>
      <c r="RZA634"/>
      <c r="RZB634"/>
      <c r="RZC634"/>
      <c r="RZD634"/>
      <c r="RZE634"/>
      <c r="RZF634"/>
      <c r="RZG634"/>
      <c r="RZH634"/>
      <c r="RZI634"/>
      <c r="RZJ634"/>
      <c r="RZK634"/>
      <c r="RZL634"/>
      <c r="RZM634"/>
      <c r="RZN634"/>
      <c r="RZO634"/>
      <c r="RZP634"/>
      <c r="RZQ634"/>
      <c r="RZR634"/>
      <c r="RZS634"/>
      <c r="RZT634"/>
      <c r="RZU634"/>
      <c r="RZV634"/>
      <c r="RZW634"/>
      <c r="RZX634"/>
      <c r="RZY634"/>
      <c r="RZZ634"/>
      <c r="SAA634"/>
      <c r="SAB634"/>
      <c r="SAC634"/>
      <c r="SAD634"/>
      <c r="SAE634"/>
      <c r="SAF634"/>
      <c r="SAG634"/>
      <c r="SAH634"/>
      <c r="SAI634"/>
      <c r="SAJ634"/>
      <c r="SAK634"/>
      <c r="SAL634"/>
      <c r="SAM634"/>
      <c r="SAN634"/>
      <c r="SAO634"/>
      <c r="SAP634"/>
      <c r="SAQ634"/>
      <c r="SAR634"/>
      <c r="SAS634"/>
      <c r="SAT634"/>
      <c r="SAU634"/>
      <c r="SAV634"/>
      <c r="SAW634"/>
      <c r="SAX634"/>
      <c r="SAY634"/>
      <c r="SAZ634"/>
      <c r="SBA634"/>
      <c r="SBB634"/>
      <c r="SBC634"/>
      <c r="SBD634"/>
      <c r="SBE634"/>
      <c r="SBF634"/>
      <c r="SBG634"/>
      <c r="SBH634"/>
      <c r="SBI634"/>
      <c r="SBJ634"/>
      <c r="SBK634"/>
      <c r="SBL634"/>
      <c r="SBM634"/>
      <c r="SBN634"/>
      <c r="SBO634"/>
      <c r="SBP634"/>
      <c r="SBQ634"/>
      <c r="SBR634"/>
      <c r="SBS634"/>
      <c r="SBT634"/>
      <c r="SBU634"/>
      <c r="SBV634"/>
      <c r="SBW634"/>
      <c r="SBX634"/>
      <c r="SBY634"/>
      <c r="SBZ634"/>
      <c r="SCA634"/>
      <c r="SCB634"/>
      <c r="SCC634"/>
      <c r="SCD634"/>
      <c r="SCE634"/>
      <c r="SCF634"/>
      <c r="SCG634"/>
      <c r="SCH634"/>
      <c r="SCI634"/>
      <c r="SCJ634"/>
      <c r="SCK634"/>
      <c r="SCL634"/>
      <c r="SCM634"/>
      <c r="SCN634"/>
      <c r="SCO634"/>
      <c r="SCP634"/>
      <c r="SCQ634"/>
      <c r="SCR634"/>
      <c r="SCS634"/>
      <c r="SCT634"/>
      <c r="SCU634"/>
      <c r="SCV634"/>
      <c r="SCW634"/>
      <c r="SCX634"/>
      <c r="SCY634"/>
      <c r="SCZ634"/>
      <c r="SDA634"/>
      <c r="SDB634"/>
      <c r="SDC634"/>
      <c r="SDD634"/>
      <c r="SDE634"/>
      <c r="SDF634"/>
      <c r="SDG634"/>
      <c r="SDH634"/>
      <c r="SDI634"/>
      <c r="SDJ634"/>
      <c r="SDK634"/>
      <c r="SDL634"/>
      <c r="SDM634"/>
      <c r="SDN634"/>
      <c r="SDO634"/>
      <c r="SDP634"/>
      <c r="SDQ634"/>
      <c r="SDR634"/>
      <c r="SDS634"/>
      <c r="SDT634"/>
      <c r="SDU634"/>
      <c r="SDV634"/>
      <c r="SDW634"/>
      <c r="SDX634"/>
      <c r="SDY634"/>
      <c r="SDZ634"/>
      <c r="SEA634"/>
      <c r="SEB634"/>
      <c r="SEC634"/>
      <c r="SED634"/>
      <c r="SEE634"/>
      <c r="SEF634"/>
      <c r="SEG634"/>
      <c r="SEH634"/>
      <c r="SEI634"/>
      <c r="SEJ634"/>
      <c r="SEK634"/>
      <c r="SEL634"/>
      <c r="SEM634"/>
      <c r="SEN634"/>
      <c r="SEO634"/>
      <c r="SEP634"/>
      <c r="SEQ634"/>
      <c r="SER634"/>
      <c r="SES634"/>
      <c r="SET634"/>
      <c r="SEU634"/>
      <c r="SEV634"/>
      <c r="SEW634"/>
      <c r="SEX634"/>
      <c r="SEY634"/>
      <c r="SEZ634"/>
      <c r="SFA634"/>
      <c r="SFB634"/>
      <c r="SFC634"/>
      <c r="SFD634"/>
      <c r="SFE634"/>
      <c r="SFF634"/>
      <c r="SFG634"/>
      <c r="SFH634"/>
      <c r="SFI634"/>
      <c r="SFJ634"/>
      <c r="SFK634"/>
      <c r="SFL634"/>
      <c r="SFM634"/>
      <c r="SFN634"/>
      <c r="SFO634"/>
      <c r="SFP634"/>
      <c r="SFQ634"/>
      <c r="SFR634"/>
      <c r="SFS634"/>
      <c r="SFT634"/>
      <c r="SFU634"/>
      <c r="SFV634"/>
      <c r="SFW634"/>
      <c r="SFX634"/>
      <c r="SFY634"/>
      <c r="SFZ634"/>
      <c r="SGA634"/>
      <c r="SGB634"/>
      <c r="SGC634"/>
      <c r="SGD634"/>
      <c r="SGE634"/>
      <c r="SGF634"/>
      <c r="SGG634"/>
      <c r="SGH634"/>
      <c r="SGI634"/>
      <c r="SGJ634"/>
      <c r="SGK634"/>
      <c r="SGL634"/>
      <c r="SGM634"/>
      <c r="SGN634"/>
      <c r="SGO634"/>
      <c r="SGP634"/>
      <c r="SGQ634"/>
      <c r="SGR634"/>
      <c r="SGS634"/>
      <c r="SGT634"/>
      <c r="SGU634"/>
      <c r="SGV634"/>
      <c r="SGW634"/>
      <c r="SGX634"/>
      <c r="SGY634"/>
      <c r="SGZ634"/>
      <c r="SHA634"/>
      <c r="SHB634"/>
      <c r="SHC634"/>
      <c r="SHD634"/>
      <c r="SHE634"/>
      <c r="SHF634"/>
      <c r="SHG634"/>
      <c r="SHH634"/>
      <c r="SHI634"/>
      <c r="SHJ634"/>
      <c r="SHK634"/>
      <c r="SHL634"/>
      <c r="SHM634"/>
      <c r="SHN634"/>
      <c r="SHO634"/>
      <c r="SHP634"/>
      <c r="SHQ634"/>
      <c r="SHR634"/>
      <c r="SHS634"/>
      <c r="SHT634"/>
      <c r="SHU634"/>
      <c r="SHV634"/>
      <c r="SHW634"/>
      <c r="SHX634"/>
      <c r="SHY634"/>
      <c r="SHZ634"/>
      <c r="SIA634"/>
      <c r="SIB634"/>
      <c r="SIC634"/>
      <c r="SID634"/>
      <c r="SIE634"/>
      <c r="SIF634"/>
      <c r="SIG634"/>
      <c r="SIH634"/>
      <c r="SII634"/>
      <c r="SIJ634"/>
      <c r="SIK634"/>
      <c r="SIL634"/>
      <c r="SIM634"/>
      <c r="SIN634"/>
      <c r="SIO634"/>
      <c r="SIP634"/>
      <c r="SIQ634"/>
      <c r="SIR634"/>
      <c r="SIS634"/>
      <c r="SIT634"/>
      <c r="SIU634"/>
      <c r="SIV634"/>
      <c r="SIW634"/>
      <c r="SIX634"/>
      <c r="SIY634"/>
      <c r="SIZ634"/>
      <c r="SJA634"/>
      <c r="SJB634"/>
      <c r="SJC634"/>
      <c r="SJD634"/>
      <c r="SJE634"/>
      <c r="SJF634"/>
      <c r="SJG634"/>
      <c r="SJH634"/>
      <c r="SJI634"/>
      <c r="SJJ634"/>
      <c r="SJK634"/>
      <c r="SJL634"/>
      <c r="SJM634"/>
      <c r="SJN634"/>
      <c r="SJO634"/>
      <c r="SJP634"/>
      <c r="SJQ634"/>
      <c r="SJR634"/>
      <c r="SJS634"/>
      <c r="SJT634"/>
      <c r="SJU634"/>
      <c r="SJV634"/>
      <c r="SJW634"/>
      <c r="SJX634"/>
      <c r="SJY634"/>
      <c r="SJZ634"/>
      <c r="SKA634"/>
      <c r="SKB634"/>
      <c r="SKC634"/>
      <c r="SKD634"/>
      <c r="SKE634"/>
      <c r="SKF634"/>
      <c r="SKG634"/>
      <c r="SKH634"/>
      <c r="SKI634"/>
      <c r="SKJ634"/>
      <c r="SKK634"/>
      <c r="SKL634"/>
      <c r="SKM634"/>
      <c r="SKN634"/>
      <c r="SKO634"/>
      <c r="SKP634"/>
      <c r="SKQ634"/>
      <c r="SKR634"/>
      <c r="SKS634"/>
      <c r="SKT634"/>
      <c r="SKU634"/>
      <c r="SKV634"/>
      <c r="SKW634"/>
      <c r="SKX634"/>
      <c r="SKY634"/>
      <c r="SKZ634"/>
      <c r="SLA634"/>
      <c r="SLB634"/>
      <c r="SLC634"/>
      <c r="SLD634"/>
      <c r="SLE634"/>
      <c r="SLF634"/>
      <c r="SLG634"/>
      <c r="SLH634"/>
      <c r="SLI634"/>
      <c r="SLJ634"/>
      <c r="SLK634"/>
      <c r="SLL634"/>
      <c r="SLM634"/>
      <c r="SLN634"/>
      <c r="SLO634"/>
      <c r="SLP634"/>
      <c r="SLQ634"/>
      <c r="SLR634"/>
      <c r="SLS634"/>
      <c r="SLT634"/>
      <c r="SLU634"/>
      <c r="SLV634"/>
      <c r="SLW634"/>
      <c r="SLX634"/>
      <c r="SLY634"/>
      <c r="SLZ634"/>
      <c r="SMA634"/>
      <c r="SMB634"/>
      <c r="SMC634"/>
      <c r="SMD634"/>
      <c r="SME634"/>
      <c r="SMF634"/>
      <c r="SMG634"/>
      <c r="SMH634"/>
      <c r="SMI634"/>
      <c r="SMJ634"/>
      <c r="SMK634"/>
      <c r="SML634"/>
      <c r="SMM634"/>
      <c r="SMN634"/>
      <c r="SMO634"/>
      <c r="SMP634"/>
      <c r="SMQ634"/>
      <c r="SMR634"/>
      <c r="SMS634"/>
      <c r="SMT634"/>
      <c r="SMU634"/>
      <c r="SMV634"/>
      <c r="SMW634"/>
      <c r="SMX634"/>
      <c r="SMY634"/>
      <c r="SMZ634"/>
      <c r="SNA634"/>
      <c r="SNB634"/>
      <c r="SNC634"/>
      <c r="SND634"/>
      <c r="SNE634"/>
      <c r="SNF634"/>
      <c r="SNG634"/>
      <c r="SNH634"/>
      <c r="SNI634"/>
      <c r="SNJ634"/>
      <c r="SNK634"/>
      <c r="SNL634"/>
      <c r="SNM634"/>
      <c r="SNN634"/>
      <c r="SNO634"/>
      <c r="SNP634"/>
      <c r="SNQ634"/>
      <c r="SNR634"/>
      <c r="SNS634"/>
      <c r="SNT634"/>
      <c r="SNU634"/>
      <c r="SNV634"/>
      <c r="SNW634"/>
      <c r="SNX634"/>
      <c r="SNY634"/>
      <c r="SNZ634"/>
      <c r="SOA634"/>
      <c r="SOB634"/>
      <c r="SOC634"/>
      <c r="SOD634"/>
      <c r="SOE634"/>
      <c r="SOF634"/>
      <c r="SOG634"/>
      <c r="SOH634"/>
      <c r="SOI634"/>
      <c r="SOJ634"/>
      <c r="SOK634"/>
      <c r="SOL634"/>
      <c r="SOM634"/>
      <c r="SON634"/>
      <c r="SOO634"/>
      <c r="SOP634"/>
      <c r="SOQ634"/>
      <c r="SOR634"/>
      <c r="SOS634"/>
      <c r="SOT634"/>
      <c r="SOU634"/>
      <c r="SOV634"/>
      <c r="SOW634"/>
      <c r="SOX634"/>
      <c r="SOY634"/>
      <c r="SOZ634"/>
      <c r="SPA634"/>
      <c r="SPB634"/>
      <c r="SPC634"/>
      <c r="SPD634"/>
      <c r="SPE634"/>
      <c r="SPF634"/>
      <c r="SPG634"/>
      <c r="SPH634"/>
      <c r="SPI634"/>
      <c r="SPJ634"/>
      <c r="SPK634"/>
      <c r="SPL634"/>
      <c r="SPM634"/>
      <c r="SPN634"/>
      <c r="SPO634"/>
      <c r="SPP634"/>
      <c r="SPQ634"/>
      <c r="SPR634"/>
      <c r="SPS634"/>
      <c r="SPT634"/>
      <c r="SPU634"/>
      <c r="SPV634"/>
      <c r="SPW634"/>
      <c r="SPX634"/>
      <c r="SPY634"/>
      <c r="SPZ634"/>
      <c r="SQA634"/>
      <c r="SQB634"/>
      <c r="SQC634"/>
      <c r="SQD634"/>
      <c r="SQE634"/>
      <c r="SQF634"/>
      <c r="SQG634"/>
      <c r="SQH634"/>
      <c r="SQI634"/>
      <c r="SQJ634"/>
      <c r="SQK634"/>
      <c r="SQL634"/>
      <c r="SQM634"/>
      <c r="SQN634"/>
      <c r="SQO634"/>
      <c r="SQP634"/>
      <c r="SQQ634"/>
      <c r="SQR634"/>
      <c r="SQS634"/>
      <c r="SQT634"/>
      <c r="SQU634"/>
      <c r="SQV634"/>
      <c r="SQW634"/>
      <c r="SQX634"/>
      <c r="SQY634"/>
      <c r="SQZ634"/>
      <c r="SRA634"/>
      <c r="SRB634"/>
      <c r="SRC634"/>
      <c r="SRD634"/>
      <c r="SRE634"/>
      <c r="SRF634"/>
      <c r="SRG634"/>
      <c r="SRH634"/>
      <c r="SRI634"/>
      <c r="SRJ634"/>
      <c r="SRK634"/>
      <c r="SRL634"/>
      <c r="SRM634"/>
      <c r="SRN634"/>
      <c r="SRO634"/>
      <c r="SRP634"/>
      <c r="SRQ634"/>
      <c r="SRR634"/>
      <c r="SRS634"/>
      <c r="SRT634"/>
      <c r="SRU634"/>
      <c r="SRV634"/>
      <c r="SRW634"/>
      <c r="SRX634"/>
      <c r="SRY634"/>
      <c r="SRZ634"/>
      <c r="SSA634"/>
      <c r="SSB634"/>
      <c r="SSC634"/>
      <c r="SSD634"/>
      <c r="SSE634"/>
      <c r="SSF634"/>
      <c r="SSG634"/>
      <c r="SSH634"/>
      <c r="SSI634"/>
      <c r="SSJ634"/>
      <c r="SSK634"/>
      <c r="SSL634"/>
      <c r="SSM634"/>
      <c r="SSN634"/>
      <c r="SSO634"/>
      <c r="SSP634"/>
      <c r="SSQ634"/>
      <c r="SSR634"/>
      <c r="SSS634"/>
      <c r="SST634"/>
      <c r="SSU634"/>
      <c r="SSV634"/>
      <c r="SSW634"/>
      <c r="SSX634"/>
      <c r="SSY634"/>
      <c r="SSZ634"/>
      <c r="STA634"/>
      <c r="STB634"/>
      <c r="STC634"/>
      <c r="STD634"/>
      <c r="STE634"/>
      <c r="STF634"/>
      <c r="STG634"/>
      <c r="STH634"/>
      <c r="STI634"/>
      <c r="STJ634"/>
      <c r="STK634"/>
      <c r="STL634"/>
      <c r="STM634"/>
      <c r="STN634"/>
      <c r="STO634"/>
      <c r="STP634"/>
      <c r="STQ634"/>
      <c r="STR634"/>
      <c r="STS634"/>
      <c r="STT634"/>
      <c r="STU634"/>
      <c r="STV634"/>
      <c r="STW634"/>
      <c r="STX634"/>
      <c r="STY634"/>
      <c r="STZ634"/>
      <c r="SUA634"/>
      <c r="SUB634"/>
      <c r="SUC634"/>
      <c r="SUD634"/>
      <c r="SUE634"/>
      <c r="SUF634"/>
      <c r="SUG634"/>
      <c r="SUH634"/>
      <c r="SUI634"/>
      <c r="SUJ634"/>
      <c r="SUK634"/>
      <c r="SUL634"/>
      <c r="SUM634"/>
      <c r="SUN634"/>
      <c r="SUO634"/>
      <c r="SUP634"/>
      <c r="SUQ634"/>
      <c r="SUR634"/>
      <c r="SUS634"/>
      <c r="SUT634"/>
      <c r="SUU634"/>
      <c r="SUV634"/>
      <c r="SUW634"/>
      <c r="SUX634"/>
      <c r="SUY634"/>
      <c r="SUZ634"/>
      <c r="SVA634"/>
      <c r="SVB634"/>
      <c r="SVC634"/>
      <c r="SVD634"/>
      <c r="SVE634"/>
      <c r="SVF634"/>
      <c r="SVG634"/>
      <c r="SVH634"/>
      <c r="SVI634"/>
      <c r="SVJ634"/>
      <c r="SVK634"/>
      <c r="SVL634"/>
      <c r="SVM634"/>
      <c r="SVN634"/>
      <c r="SVO634"/>
      <c r="SVP634"/>
      <c r="SVQ634"/>
      <c r="SVR634"/>
      <c r="SVS634"/>
      <c r="SVT634"/>
      <c r="SVU634"/>
      <c r="SVV634"/>
      <c r="SVW634"/>
      <c r="SVX634"/>
      <c r="SVY634"/>
      <c r="SVZ634"/>
      <c r="SWA634"/>
      <c r="SWB634"/>
      <c r="SWC634"/>
      <c r="SWD634"/>
      <c r="SWE634"/>
      <c r="SWF634"/>
      <c r="SWG634"/>
      <c r="SWH634"/>
      <c r="SWI634"/>
      <c r="SWJ634"/>
      <c r="SWK634"/>
      <c r="SWL634"/>
      <c r="SWM634"/>
      <c r="SWN634"/>
      <c r="SWO634"/>
      <c r="SWP634"/>
      <c r="SWQ634"/>
      <c r="SWR634"/>
      <c r="SWS634"/>
      <c r="SWT634"/>
      <c r="SWU634"/>
      <c r="SWV634"/>
      <c r="SWW634"/>
      <c r="SWX634"/>
      <c r="SWY634"/>
      <c r="SWZ634"/>
      <c r="SXA634"/>
      <c r="SXB634"/>
      <c r="SXC634"/>
      <c r="SXD634"/>
      <c r="SXE634"/>
      <c r="SXF634"/>
      <c r="SXG634"/>
      <c r="SXH634"/>
      <c r="SXI634"/>
      <c r="SXJ634"/>
      <c r="SXK634"/>
      <c r="SXL634"/>
      <c r="SXM634"/>
      <c r="SXN634"/>
      <c r="SXO634"/>
      <c r="SXP634"/>
      <c r="SXQ634"/>
      <c r="SXR634"/>
      <c r="SXS634"/>
      <c r="SXT634"/>
      <c r="SXU634"/>
      <c r="SXV634"/>
      <c r="SXW634"/>
      <c r="SXX634"/>
      <c r="SXY634"/>
      <c r="SXZ634"/>
      <c r="SYA634"/>
      <c r="SYB634"/>
      <c r="SYC634"/>
      <c r="SYD634"/>
      <c r="SYE634"/>
      <c r="SYF634"/>
      <c r="SYG634"/>
      <c r="SYH634"/>
      <c r="SYI634"/>
      <c r="SYJ634"/>
      <c r="SYK634"/>
      <c r="SYL634"/>
      <c r="SYM634"/>
      <c r="SYN634"/>
      <c r="SYO634"/>
      <c r="SYP634"/>
      <c r="SYQ634"/>
      <c r="SYR634"/>
      <c r="SYS634"/>
      <c r="SYT634"/>
      <c r="SYU634"/>
      <c r="SYV634"/>
      <c r="SYW634"/>
      <c r="SYX634"/>
      <c r="SYY634"/>
      <c r="SYZ634"/>
      <c r="SZA634"/>
      <c r="SZB634"/>
      <c r="SZC634"/>
      <c r="SZD634"/>
      <c r="SZE634"/>
      <c r="SZF634"/>
      <c r="SZG634"/>
      <c r="SZH634"/>
      <c r="SZI634"/>
      <c r="SZJ634"/>
      <c r="SZK634"/>
      <c r="SZL634"/>
      <c r="SZM634"/>
      <c r="SZN634"/>
      <c r="SZO634"/>
      <c r="SZP634"/>
      <c r="SZQ634"/>
      <c r="SZR634"/>
      <c r="SZS634"/>
      <c r="SZT634"/>
      <c r="SZU634"/>
      <c r="SZV634"/>
      <c r="SZW634"/>
      <c r="SZX634"/>
      <c r="SZY634"/>
      <c r="SZZ634"/>
      <c r="TAA634"/>
      <c r="TAB634"/>
      <c r="TAC634"/>
      <c r="TAD634"/>
      <c r="TAE634"/>
      <c r="TAF634"/>
      <c r="TAG634"/>
      <c r="TAH634"/>
      <c r="TAI634"/>
      <c r="TAJ634"/>
      <c r="TAK634"/>
      <c r="TAL634"/>
      <c r="TAM634"/>
      <c r="TAN634"/>
      <c r="TAO634"/>
      <c r="TAP634"/>
      <c r="TAQ634"/>
      <c r="TAR634"/>
      <c r="TAS634"/>
      <c r="TAT634"/>
      <c r="TAU634"/>
      <c r="TAV634"/>
      <c r="TAW634"/>
      <c r="TAX634"/>
      <c r="TAY634"/>
      <c r="TAZ634"/>
      <c r="TBA634"/>
      <c r="TBB634"/>
      <c r="TBC634"/>
      <c r="TBD634"/>
      <c r="TBE634"/>
      <c r="TBF634"/>
      <c r="TBG634"/>
      <c r="TBH634"/>
      <c r="TBI634"/>
      <c r="TBJ634"/>
      <c r="TBK634"/>
      <c r="TBL634"/>
      <c r="TBM634"/>
      <c r="TBN634"/>
      <c r="TBO634"/>
      <c r="TBP634"/>
      <c r="TBQ634"/>
      <c r="TBR634"/>
      <c r="TBS634"/>
      <c r="TBT634"/>
      <c r="TBU634"/>
      <c r="TBV634"/>
      <c r="TBW634"/>
      <c r="TBX634"/>
      <c r="TBY634"/>
      <c r="TBZ634"/>
      <c r="TCA634"/>
      <c r="TCB634"/>
      <c r="TCC634"/>
      <c r="TCD634"/>
      <c r="TCE634"/>
      <c r="TCF634"/>
      <c r="TCG634"/>
      <c r="TCH634"/>
      <c r="TCI634"/>
      <c r="TCJ634"/>
      <c r="TCK634"/>
      <c r="TCL634"/>
      <c r="TCM634"/>
      <c r="TCN634"/>
      <c r="TCO634"/>
      <c r="TCP634"/>
      <c r="TCQ634"/>
      <c r="TCR634"/>
      <c r="TCS634"/>
      <c r="TCT634"/>
      <c r="TCU634"/>
      <c r="TCV634"/>
      <c r="TCW634"/>
      <c r="TCX634"/>
      <c r="TCY634"/>
      <c r="TCZ634"/>
      <c r="TDA634"/>
      <c r="TDB634"/>
      <c r="TDC634"/>
      <c r="TDD634"/>
      <c r="TDE634"/>
      <c r="TDF634"/>
      <c r="TDG634"/>
      <c r="TDH634"/>
      <c r="TDI634"/>
      <c r="TDJ634"/>
      <c r="TDK634"/>
      <c r="TDL634"/>
      <c r="TDM634"/>
      <c r="TDN634"/>
      <c r="TDO634"/>
      <c r="TDP634"/>
      <c r="TDQ634"/>
      <c r="TDR634"/>
      <c r="TDS634"/>
      <c r="TDT634"/>
      <c r="TDU634"/>
      <c r="TDV634"/>
      <c r="TDW634"/>
      <c r="TDX634"/>
      <c r="TDY634"/>
      <c r="TDZ634"/>
      <c r="TEA634"/>
      <c r="TEB634"/>
      <c r="TEC634"/>
      <c r="TED634"/>
      <c r="TEE634"/>
      <c r="TEF634"/>
      <c r="TEG634"/>
      <c r="TEH634"/>
      <c r="TEI634"/>
      <c r="TEJ634"/>
      <c r="TEK634"/>
      <c r="TEL634"/>
      <c r="TEM634"/>
      <c r="TEN634"/>
      <c r="TEO634"/>
      <c r="TEP634"/>
      <c r="TEQ634"/>
      <c r="TER634"/>
      <c r="TES634"/>
      <c r="TET634"/>
      <c r="TEU634"/>
      <c r="TEV634"/>
      <c r="TEW634"/>
      <c r="TEX634"/>
      <c r="TEY634"/>
      <c r="TEZ634"/>
      <c r="TFA634"/>
      <c r="TFB634"/>
      <c r="TFC634"/>
      <c r="TFD634"/>
      <c r="TFE634"/>
      <c r="TFF634"/>
      <c r="TFG634"/>
      <c r="TFH634"/>
      <c r="TFI634"/>
      <c r="TFJ634"/>
      <c r="TFK634"/>
      <c r="TFL634"/>
      <c r="TFM634"/>
      <c r="TFN634"/>
      <c r="TFO634"/>
      <c r="TFP634"/>
      <c r="TFQ634"/>
      <c r="TFR634"/>
      <c r="TFS634"/>
      <c r="TFT634"/>
      <c r="TFU634"/>
      <c r="TFV634"/>
      <c r="TFW634"/>
      <c r="TFX634"/>
      <c r="TFY634"/>
      <c r="TFZ634"/>
      <c r="TGA634"/>
      <c r="TGB634"/>
      <c r="TGC634"/>
      <c r="TGD634"/>
      <c r="TGE634"/>
      <c r="TGF634"/>
      <c r="TGG634"/>
      <c r="TGH634"/>
      <c r="TGI634"/>
      <c r="TGJ634"/>
      <c r="TGK634"/>
      <c r="TGL634"/>
      <c r="TGM634"/>
      <c r="TGN634"/>
      <c r="TGO634"/>
      <c r="TGP634"/>
      <c r="TGQ634"/>
      <c r="TGR634"/>
      <c r="TGS634"/>
      <c r="TGT634"/>
      <c r="TGU634"/>
      <c r="TGV634"/>
      <c r="TGW634"/>
      <c r="TGX634"/>
      <c r="TGY634"/>
      <c r="TGZ634"/>
      <c r="THA634"/>
      <c r="THB634"/>
      <c r="THC634"/>
      <c r="THD634"/>
      <c r="THE634"/>
      <c r="THF634"/>
      <c r="THG634"/>
      <c r="THH634"/>
      <c r="THI634"/>
      <c r="THJ634"/>
      <c r="THK634"/>
      <c r="THL634"/>
      <c r="THM634"/>
      <c r="THN634"/>
      <c r="THO634"/>
      <c r="THP634"/>
      <c r="THQ634"/>
      <c r="THR634"/>
      <c r="THS634"/>
      <c r="THT634"/>
      <c r="THU634"/>
      <c r="THV634"/>
      <c r="THW634"/>
      <c r="THX634"/>
      <c r="THY634"/>
      <c r="THZ634"/>
      <c r="TIA634"/>
      <c r="TIB634"/>
      <c r="TIC634"/>
      <c r="TID634"/>
      <c r="TIE634"/>
      <c r="TIF634"/>
      <c r="TIG634"/>
      <c r="TIH634"/>
      <c r="TII634"/>
      <c r="TIJ634"/>
      <c r="TIK634"/>
      <c r="TIL634"/>
      <c r="TIM634"/>
      <c r="TIN634"/>
      <c r="TIO634"/>
      <c r="TIP634"/>
      <c r="TIQ634"/>
      <c r="TIR634"/>
      <c r="TIS634"/>
      <c r="TIT634"/>
      <c r="TIU634"/>
      <c r="TIV634"/>
      <c r="TIW634"/>
      <c r="TIX634"/>
      <c r="TIY634"/>
      <c r="TIZ634"/>
      <c r="TJA634"/>
      <c r="TJB634"/>
      <c r="TJC634"/>
      <c r="TJD634"/>
      <c r="TJE634"/>
      <c r="TJF634"/>
      <c r="TJG634"/>
      <c r="TJH634"/>
      <c r="TJI634"/>
      <c r="TJJ634"/>
      <c r="TJK634"/>
      <c r="TJL634"/>
      <c r="TJM634"/>
      <c r="TJN634"/>
      <c r="TJO634"/>
      <c r="TJP634"/>
      <c r="TJQ634"/>
      <c r="TJR634"/>
      <c r="TJS634"/>
      <c r="TJT634"/>
      <c r="TJU634"/>
      <c r="TJV634"/>
      <c r="TJW634"/>
      <c r="TJX634"/>
      <c r="TJY634"/>
      <c r="TJZ634"/>
      <c r="TKA634"/>
      <c r="TKB634"/>
      <c r="TKC634"/>
      <c r="TKD634"/>
      <c r="TKE634"/>
      <c r="TKF634"/>
      <c r="TKG634"/>
      <c r="TKH634"/>
      <c r="TKI634"/>
      <c r="TKJ634"/>
      <c r="TKK634"/>
      <c r="TKL634"/>
      <c r="TKM634"/>
      <c r="TKN634"/>
      <c r="TKO634"/>
      <c r="TKP634"/>
      <c r="TKQ634"/>
      <c r="TKR634"/>
      <c r="TKS634"/>
      <c r="TKT634"/>
      <c r="TKU634"/>
      <c r="TKV634"/>
      <c r="TKW634"/>
      <c r="TKX634"/>
      <c r="TKY634"/>
      <c r="TKZ634"/>
      <c r="TLA634"/>
      <c r="TLB634"/>
      <c r="TLC634"/>
      <c r="TLD634"/>
      <c r="TLE634"/>
      <c r="TLF634"/>
      <c r="TLG634"/>
      <c r="TLH634"/>
      <c r="TLI634"/>
      <c r="TLJ634"/>
      <c r="TLK634"/>
      <c r="TLL634"/>
      <c r="TLM634"/>
      <c r="TLN634"/>
      <c r="TLO634"/>
      <c r="TLP634"/>
      <c r="TLQ634"/>
      <c r="TLR634"/>
      <c r="TLS634"/>
      <c r="TLT634"/>
      <c r="TLU634"/>
      <c r="TLV634"/>
      <c r="TLW634"/>
      <c r="TLX634"/>
      <c r="TLY634"/>
      <c r="TLZ634"/>
      <c r="TMA634"/>
      <c r="TMB634"/>
      <c r="TMC634"/>
      <c r="TMD634"/>
      <c r="TME634"/>
      <c r="TMF634"/>
      <c r="TMG634"/>
      <c r="TMH634"/>
      <c r="TMI634"/>
      <c r="TMJ634"/>
      <c r="TMK634"/>
      <c r="TML634"/>
      <c r="TMM634"/>
      <c r="TMN634"/>
      <c r="TMO634"/>
      <c r="TMP634"/>
      <c r="TMQ634"/>
      <c r="TMR634"/>
      <c r="TMS634"/>
      <c r="TMT634"/>
      <c r="TMU634"/>
      <c r="TMV634"/>
      <c r="TMW634"/>
      <c r="TMX634"/>
      <c r="TMY634"/>
      <c r="TMZ634"/>
      <c r="TNA634"/>
      <c r="TNB634"/>
      <c r="TNC634"/>
      <c r="TND634"/>
      <c r="TNE634"/>
      <c r="TNF634"/>
      <c r="TNG634"/>
      <c r="TNH634"/>
      <c r="TNI634"/>
      <c r="TNJ634"/>
      <c r="TNK634"/>
      <c r="TNL634"/>
      <c r="TNM634"/>
      <c r="TNN634"/>
      <c r="TNO634"/>
      <c r="TNP634"/>
      <c r="TNQ634"/>
      <c r="TNR634"/>
      <c r="TNS634"/>
      <c r="TNT634"/>
      <c r="TNU634"/>
      <c r="TNV634"/>
      <c r="TNW634"/>
      <c r="TNX634"/>
      <c r="TNY634"/>
      <c r="TNZ634"/>
      <c r="TOA634"/>
      <c r="TOB634"/>
      <c r="TOC634"/>
      <c r="TOD634"/>
      <c r="TOE634"/>
      <c r="TOF634"/>
      <c r="TOG634"/>
      <c r="TOH634"/>
      <c r="TOI634"/>
      <c r="TOJ634"/>
      <c r="TOK634"/>
      <c r="TOL634"/>
      <c r="TOM634"/>
      <c r="TON634"/>
      <c r="TOO634"/>
      <c r="TOP634"/>
      <c r="TOQ634"/>
      <c r="TOR634"/>
      <c r="TOS634"/>
      <c r="TOT634"/>
      <c r="TOU634"/>
      <c r="TOV634"/>
      <c r="TOW634"/>
      <c r="TOX634"/>
      <c r="TOY634"/>
      <c r="TOZ634"/>
      <c r="TPA634"/>
      <c r="TPB634"/>
      <c r="TPC634"/>
      <c r="TPD634"/>
      <c r="TPE634"/>
      <c r="TPF634"/>
      <c r="TPG634"/>
      <c r="TPH634"/>
      <c r="TPI634"/>
      <c r="TPJ634"/>
      <c r="TPK634"/>
      <c r="TPL634"/>
      <c r="TPM634"/>
      <c r="TPN634"/>
      <c r="TPO634"/>
      <c r="TPP634"/>
      <c r="TPQ634"/>
      <c r="TPR634"/>
      <c r="TPS634"/>
      <c r="TPT634"/>
      <c r="TPU634"/>
      <c r="TPV634"/>
      <c r="TPW634"/>
      <c r="TPX634"/>
      <c r="TPY634"/>
      <c r="TPZ634"/>
      <c r="TQA634"/>
      <c r="TQB634"/>
      <c r="TQC634"/>
      <c r="TQD634"/>
      <c r="TQE634"/>
      <c r="TQF634"/>
      <c r="TQG634"/>
      <c r="TQH634"/>
      <c r="TQI634"/>
      <c r="TQJ634"/>
      <c r="TQK634"/>
      <c r="TQL634"/>
      <c r="TQM634"/>
      <c r="TQN634"/>
      <c r="TQO634"/>
      <c r="TQP634"/>
      <c r="TQQ634"/>
      <c r="TQR634"/>
      <c r="TQS634"/>
      <c r="TQT634"/>
      <c r="TQU634"/>
      <c r="TQV634"/>
      <c r="TQW634"/>
      <c r="TQX634"/>
      <c r="TQY634"/>
      <c r="TQZ634"/>
      <c r="TRA634"/>
      <c r="TRB634"/>
      <c r="TRC634"/>
      <c r="TRD634"/>
      <c r="TRE634"/>
      <c r="TRF634"/>
      <c r="TRG634"/>
      <c r="TRH634"/>
      <c r="TRI634"/>
      <c r="TRJ634"/>
      <c r="TRK634"/>
      <c r="TRL634"/>
      <c r="TRM634"/>
      <c r="TRN634"/>
      <c r="TRO634"/>
      <c r="TRP634"/>
      <c r="TRQ634"/>
      <c r="TRR634"/>
      <c r="TRS634"/>
      <c r="TRT634"/>
      <c r="TRU634"/>
      <c r="TRV634"/>
      <c r="TRW634"/>
      <c r="TRX634"/>
      <c r="TRY634"/>
      <c r="TRZ634"/>
      <c r="TSA634"/>
      <c r="TSB634"/>
      <c r="TSC634"/>
      <c r="TSD634"/>
      <c r="TSE634"/>
      <c r="TSF634"/>
      <c r="TSG634"/>
      <c r="TSH634"/>
      <c r="TSI634"/>
      <c r="TSJ634"/>
      <c r="TSK634"/>
      <c r="TSL634"/>
      <c r="TSM634"/>
      <c r="TSN634"/>
      <c r="TSO634"/>
      <c r="TSP634"/>
      <c r="TSQ634"/>
      <c r="TSR634"/>
      <c r="TSS634"/>
      <c r="TST634"/>
      <c r="TSU634"/>
      <c r="TSV634"/>
      <c r="TSW634"/>
      <c r="TSX634"/>
      <c r="TSY634"/>
      <c r="TSZ634"/>
      <c r="TTA634"/>
      <c r="TTB634"/>
      <c r="TTC634"/>
      <c r="TTD634"/>
      <c r="TTE634"/>
      <c r="TTF634"/>
      <c r="TTG634"/>
      <c r="TTH634"/>
      <c r="TTI634"/>
      <c r="TTJ634"/>
      <c r="TTK634"/>
      <c r="TTL634"/>
      <c r="TTM634"/>
      <c r="TTN634"/>
      <c r="TTO634"/>
      <c r="TTP634"/>
      <c r="TTQ634"/>
      <c r="TTR634"/>
      <c r="TTS634"/>
      <c r="TTT634"/>
      <c r="TTU634"/>
      <c r="TTV634"/>
      <c r="TTW634"/>
      <c r="TTX634"/>
      <c r="TTY634"/>
      <c r="TTZ634"/>
      <c r="TUA634"/>
      <c r="TUB634"/>
      <c r="TUC634"/>
      <c r="TUD634"/>
      <c r="TUE634"/>
      <c r="TUF634"/>
      <c r="TUG634"/>
      <c r="TUH634"/>
      <c r="TUI634"/>
      <c r="TUJ634"/>
      <c r="TUK634"/>
      <c r="TUL634"/>
      <c r="TUM634"/>
      <c r="TUN634"/>
      <c r="TUO634"/>
      <c r="TUP634"/>
      <c r="TUQ634"/>
      <c r="TUR634"/>
      <c r="TUS634"/>
      <c r="TUT634"/>
      <c r="TUU634"/>
      <c r="TUV634"/>
      <c r="TUW634"/>
      <c r="TUX634"/>
      <c r="TUY634"/>
      <c r="TUZ634"/>
      <c r="TVA634"/>
      <c r="TVB634"/>
      <c r="TVC634"/>
      <c r="TVD634"/>
      <c r="TVE634"/>
      <c r="TVF634"/>
      <c r="TVG634"/>
      <c r="TVH634"/>
      <c r="TVI634"/>
      <c r="TVJ634"/>
      <c r="TVK634"/>
      <c r="TVL634"/>
      <c r="TVM634"/>
      <c r="TVN634"/>
      <c r="TVO634"/>
      <c r="TVP634"/>
      <c r="TVQ634"/>
      <c r="TVR634"/>
      <c r="TVS634"/>
      <c r="TVT634"/>
      <c r="TVU634"/>
      <c r="TVV634"/>
      <c r="TVW634"/>
      <c r="TVX634"/>
      <c r="TVY634"/>
      <c r="TVZ634"/>
      <c r="TWA634"/>
      <c r="TWB634"/>
      <c r="TWC634"/>
      <c r="TWD634"/>
      <c r="TWE634"/>
      <c r="TWF634"/>
      <c r="TWG634"/>
      <c r="TWH634"/>
      <c r="TWI634"/>
      <c r="TWJ634"/>
      <c r="TWK634"/>
      <c r="TWL634"/>
      <c r="TWM634"/>
      <c r="TWN634"/>
      <c r="TWO634"/>
      <c r="TWP634"/>
      <c r="TWQ634"/>
      <c r="TWR634"/>
      <c r="TWS634"/>
      <c r="TWT634"/>
      <c r="TWU634"/>
      <c r="TWV634"/>
      <c r="TWW634"/>
      <c r="TWX634"/>
      <c r="TWY634"/>
      <c r="TWZ634"/>
      <c r="TXA634"/>
      <c r="TXB634"/>
      <c r="TXC634"/>
      <c r="TXD634"/>
      <c r="TXE634"/>
      <c r="TXF634"/>
      <c r="TXG634"/>
      <c r="TXH634"/>
      <c r="TXI634"/>
      <c r="TXJ634"/>
      <c r="TXK634"/>
      <c r="TXL634"/>
      <c r="TXM634"/>
      <c r="TXN634"/>
      <c r="TXO634"/>
      <c r="TXP634"/>
      <c r="TXQ634"/>
      <c r="TXR634"/>
      <c r="TXS634"/>
      <c r="TXT634"/>
      <c r="TXU634"/>
      <c r="TXV634"/>
      <c r="TXW634"/>
      <c r="TXX634"/>
      <c r="TXY634"/>
      <c r="TXZ634"/>
      <c r="TYA634"/>
      <c r="TYB634"/>
      <c r="TYC634"/>
      <c r="TYD634"/>
      <c r="TYE634"/>
      <c r="TYF634"/>
      <c r="TYG634"/>
      <c r="TYH634"/>
      <c r="TYI634"/>
      <c r="TYJ634"/>
      <c r="TYK634"/>
      <c r="TYL634"/>
      <c r="TYM634"/>
      <c r="TYN634"/>
      <c r="TYO634"/>
      <c r="TYP634"/>
      <c r="TYQ634"/>
      <c r="TYR634"/>
      <c r="TYS634"/>
      <c r="TYT634"/>
      <c r="TYU634"/>
      <c r="TYV634"/>
      <c r="TYW634"/>
      <c r="TYX634"/>
      <c r="TYY634"/>
      <c r="TYZ634"/>
      <c r="TZA634"/>
      <c r="TZB634"/>
      <c r="TZC634"/>
      <c r="TZD634"/>
      <c r="TZE634"/>
      <c r="TZF634"/>
      <c r="TZG634"/>
      <c r="TZH634"/>
      <c r="TZI634"/>
      <c r="TZJ634"/>
      <c r="TZK634"/>
      <c r="TZL634"/>
      <c r="TZM634"/>
      <c r="TZN634"/>
      <c r="TZO634"/>
      <c r="TZP634"/>
      <c r="TZQ634"/>
      <c r="TZR634"/>
      <c r="TZS634"/>
      <c r="TZT634"/>
      <c r="TZU634"/>
      <c r="TZV634"/>
      <c r="TZW634"/>
      <c r="TZX634"/>
      <c r="TZY634"/>
      <c r="TZZ634"/>
      <c r="UAA634"/>
      <c r="UAB634"/>
      <c r="UAC634"/>
      <c r="UAD634"/>
      <c r="UAE634"/>
      <c r="UAF634"/>
      <c r="UAG634"/>
      <c r="UAH634"/>
      <c r="UAI634"/>
      <c r="UAJ634"/>
      <c r="UAK634"/>
      <c r="UAL634"/>
      <c r="UAM634"/>
      <c r="UAN634"/>
      <c r="UAO634"/>
      <c r="UAP634"/>
      <c r="UAQ634"/>
      <c r="UAR634"/>
      <c r="UAS634"/>
      <c r="UAT634"/>
      <c r="UAU634"/>
      <c r="UAV634"/>
      <c r="UAW634"/>
      <c r="UAX634"/>
      <c r="UAY634"/>
      <c r="UAZ634"/>
      <c r="UBA634"/>
      <c r="UBB634"/>
      <c r="UBC634"/>
      <c r="UBD634"/>
      <c r="UBE634"/>
      <c r="UBF634"/>
      <c r="UBG634"/>
      <c r="UBH634"/>
      <c r="UBI634"/>
      <c r="UBJ634"/>
      <c r="UBK634"/>
      <c r="UBL634"/>
      <c r="UBM634"/>
      <c r="UBN634"/>
      <c r="UBO634"/>
      <c r="UBP634"/>
      <c r="UBQ634"/>
      <c r="UBR634"/>
      <c r="UBS634"/>
      <c r="UBT634"/>
      <c r="UBU634"/>
      <c r="UBV634"/>
      <c r="UBW634"/>
      <c r="UBX634"/>
      <c r="UBY634"/>
      <c r="UBZ634"/>
      <c r="UCA634"/>
      <c r="UCB634"/>
      <c r="UCC634"/>
      <c r="UCD634"/>
      <c r="UCE634"/>
      <c r="UCF634"/>
      <c r="UCG634"/>
      <c r="UCH634"/>
      <c r="UCI634"/>
      <c r="UCJ634"/>
      <c r="UCK634"/>
      <c r="UCL634"/>
      <c r="UCM634"/>
      <c r="UCN634"/>
      <c r="UCO634"/>
      <c r="UCP634"/>
      <c r="UCQ634"/>
      <c r="UCR634"/>
      <c r="UCS634"/>
      <c r="UCT634"/>
      <c r="UCU634"/>
      <c r="UCV634"/>
      <c r="UCW634"/>
      <c r="UCX634"/>
      <c r="UCY634"/>
      <c r="UCZ634"/>
      <c r="UDA634"/>
      <c r="UDB634"/>
      <c r="UDC634"/>
      <c r="UDD634"/>
      <c r="UDE634"/>
      <c r="UDF634"/>
      <c r="UDG634"/>
      <c r="UDH634"/>
      <c r="UDI634"/>
      <c r="UDJ634"/>
      <c r="UDK634"/>
      <c r="UDL634"/>
      <c r="UDM634"/>
      <c r="UDN634"/>
      <c r="UDO634"/>
      <c r="UDP634"/>
      <c r="UDQ634"/>
      <c r="UDR634"/>
      <c r="UDS634"/>
      <c r="UDT634"/>
      <c r="UDU634"/>
      <c r="UDV634"/>
      <c r="UDW634"/>
      <c r="UDX634"/>
      <c r="UDY634"/>
      <c r="UDZ634"/>
      <c r="UEA634"/>
      <c r="UEB634"/>
      <c r="UEC634"/>
      <c r="UED634"/>
      <c r="UEE634"/>
      <c r="UEF634"/>
      <c r="UEG634"/>
      <c r="UEH634"/>
      <c r="UEI634"/>
      <c r="UEJ634"/>
      <c r="UEK634"/>
      <c r="UEL634"/>
      <c r="UEM634"/>
      <c r="UEN634"/>
      <c r="UEO634"/>
      <c r="UEP634"/>
      <c r="UEQ634"/>
      <c r="UER634"/>
      <c r="UES634"/>
      <c r="UET634"/>
      <c r="UEU634"/>
      <c r="UEV634"/>
      <c r="UEW634"/>
      <c r="UEX634"/>
      <c r="UEY634"/>
      <c r="UEZ634"/>
      <c r="UFA634"/>
      <c r="UFB634"/>
      <c r="UFC634"/>
      <c r="UFD634"/>
      <c r="UFE634"/>
      <c r="UFF634"/>
      <c r="UFG634"/>
      <c r="UFH634"/>
      <c r="UFI634"/>
      <c r="UFJ634"/>
      <c r="UFK634"/>
      <c r="UFL634"/>
      <c r="UFM634"/>
      <c r="UFN634"/>
      <c r="UFO634"/>
      <c r="UFP634"/>
      <c r="UFQ634"/>
      <c r="UFR634"/>
      <c r="UFS634"/>
      <c r="UFT634"/>
      <c r="UFU634"/>
      <c r="UFV634"/>
      <c r="UFW634"/>
      <c r="UFX634"/>
      <c r="UFY634"/>
      <c r="UFZ634"/>
      <c r="UGA634"/>
      <c r="UGB634"/>
      <c r="UGC634"/>
      <c r="UGD634"/>
      <c r="UGE634"/>
      <c r="UGF634"/>
      <c r="UGG634"/>
      <c r="UGH634"/>
      <c r="UGI634"/>
      <c r="UGJ634"/>
      <c r="UGK634"/>
      <c r="UGL634"/>
      <c r="UGM634"/>
      <c r="UGN634"/>
      <c r="UGO634"/>
      <c r="UGP634"/>
      <c r="UGQ634"/>
      <c r="UGR634"/>
      <c r="UGS634"/>
      <c r="UGT634"/>
      <c r="UGU634"/>
      <c r="UGV634"/>
      <c r="UGW634"/>
      <c r="UGX634"/>
      <c r="UGY634"/>
      <c r="UGZ634"/>
      <c r="UHA634"/>
      <c r="UHB634"/>
      <c r="UHC634"/>
      <c r="UHD634"/>
      <c r="UHE634"/>
      <c r="UHF634"/>
      <c r="UHG634"/>
      <c r="UHH634"/>
      <c r="UHI634"/>
      <c r="UHJ634"/>
      <c r="UHK634"/>
      <c r="UHL634"/>
      <c r="UHM634"/>
      <c r="UHN634"/>
      <c r="UHO634"/>
      <c r="UHP634"/>
      <c r="UHQ634"/>
      <c r="UHR634"/>
      <c r="UHS634"/>
      <c r="UHT634"/>
      <c r="UHU634"/>
      <c r="UHV634"/>
      <c r="UHW634"/>
      <c r="UHX634"/>
      <c r="UHY634"/>
      <c r="UHZ634"/>
      <c r="UIA634"/>
      <c r="UIB634"/>
      <c r="UIC634"/>
      <c r="UID634"/>
      <c r="UIE634"/>
      <c r="UIF634"/>
      <c r="UIG634"/>
      <c r="UIH634"/>
      <c r="UII634"/>
      <c r="UIJ634"/>
      <c r="UIK634"/>
      <c r="UIL634"/>
      <c r="UIM634"/>
      <c r="UIN634"/>
      <c r="UIO634"/>
      <c r="UIP634"/>
      <c r="UIQ634"/>
      <c r="UIR634"/>
      <c r="UIS634"/>
      <c r="UIT634"/>
      <c r="UIU634"/>
      <c r="UIV634"/>
      <c r="UIW634"/>
      <c r="UIX634"/>
      <c r="UIY634"/>
      <c r="UIZ634"/>
      <c r="UJA634"/>
      <c r="UJB634"/>
      <c r="UJC634"/>
      <c r="UJD634"/>
      <c r="UJE634"/>
      <c r="UJF634"/>
      <c r="UJG634"/>
      <c r="UJH634"/>
      <c r="UJI634"/>
      <c r="UJJ634"/>
      <c r="UJK634"/>
      <c r="UJL634"/>
      <c r="UJM634"/>
      <c r="UJN634"/>
      <c r="UJO634"/>
      <c r="UJP634"/>
      <c r="UJQ634"/>
      <c r="UJR634"/>
      <c r="UJS634"/>
      <c r="UJT634"/>
      <c r="UJU634"/>
      <c r="UJV634"/>
      <c r="UJW634"/>
      <c r="UJX634"/>
      <c r="UJY634"/>
      <c r="UJZ634"/>
      <c r="UKA634"/>
      <c r="UKB634"/>
      <c r="UKC634"/>
      <c r="UKD634"/>
      <c r="UKE634"/>
      <c r="UKF634"/>
      <c r="UKG634"/>
      <c r="UKH634"/>
      <c r="UKI634"/>
      <c r="UKJ634"/>
      <c r="UKK634"/>
      <c r="UKL634"/>
      <c r="UKM634"/>
      <c r="UKN634"/>
      <c r="UKO634"/>
      <c r="UKP634"/>
      <c r="UKQ634"/>
      <c r="UKR634"/>
      <c r="UKS634"/>
      <c r="UKT634"/>
      <c r="UKU634"/>
      <c r="UKV634"/>
      <c r="UKW634"/>
      <c r="UKX634"/>
      <c r="UKY634"/>
      <c r="UKZ634"/>
      <c r="ULA634"/>
      <c r="ULB634"/>
      <c r="ULC634"/>
      <c r="ULD634"/>
      <c r="ULE634"/>
      <c r="ULF634"/>
      <c r="ULG634"/>
      <c r="ULH634"/>
      <c r="ULI634"/>
      <c r="ULJ634"/>
      <c r="ULK634"/>
      <c r="ULL634"/>
      <c r="ULM634"/>
      <c r="ULN634"/>
      <c r="ULO634"/>
      <c r="ULP634"/>
      <c r="ULQ634"/>
      <c r="ULR634"/>
      <c r="ULS634"/>
      <c r="ULT634"/>
      <c r="ULU634"/>
      <c r="ULV634"/>
      <c r="ULW634"/>
      <c r="ULX634"/>
      <c r="ULY634"/>
      <c r="ULZ634"/>
      <c r="UMA634"/>
      <c r="UMB634"/>
      <c r="UMC634"/>
      <c r="UMD634"/>
      <c r="UME634"/>
      <c r="UMF634"/>
      <c r="UMG634"/>
      <c r="UMH634"/>
      <c r="UMI634"/>
      <c r="UMJ634"/>
      <c r="UMK634"/>
      <c r="UML634"/>
      <c r="UMM634"/>
      <c r="UMN634"/>
      <c r="UMO634"/>
      <c r="UMP634"/>
      <c r="UMQ634"/>
      <c r="UMR634"/>
      <c r="UMS634"/>
      <c r="UMT634"/>
      <c r="UMU634"/>
      <c r="UMV634"/>
      <c r="UMW634"/>
      <c r="UMX634"/>
      <c r="UMY634"/>
      <c r="UMZ634"/>
      <c r="UNA634"/>
      <c r="UNB634"/>
      <c r="UNC634"/>
      <c r="UND634"/>
      <c r="UNE634"/>
      <c r="UNF634"/>
      <c r="UNG634"/>
      <c r="UNH634"/>
      <c r="UNI634"/>
      <c r="UNJ634"/>
      <c r="UNK634"/>
      <c r="UNL634"/>
      <c r="UNM634"/>
      <c r="UNN634"/>
      <c r="UNO634"/>
      <c r="UNP634"/>
      <c r="UNQ634"/>
      <c r="UNR634"/>
      <c r="UNS634"/>
      <c r="UNT634"/>
      <c r="UNU634"/>
      <c r="UNV634"/>
      <c r="UNW634"/>
      <c r="UNX634"/>
      <c r="UNY634"/>
      <c r="UNZ634"/>
      <c r="UOA634"/>
      <c r="UOB634"/>
      <c r="UOC634"/>
      <c r="UOD634"/>
      <c r="UOE634"/>
      <c r="UOF634"/>
      <c r="UOG634"/>
      <c r="UOH634"/>
      <c r="UOI634"/>
      <c r="UOJ634"/>
      <c r="UOK634"/>
      <c r="UOL634"/>
      <c r="UOM634"/>
      <c r="UON634"/>
      <c r="UOO634"/>
      <c r="UOP634"/>
      <c r="UOQ634"/>
      <c r="UOR634"/>
      <c r="UOS634"/>
      <c r="UOT634"/>
      <c r="UOU634"/>
      <c r="UOV634"/>
      <c r="UOW634"/>
      <c r="UOX634"/>
      <c r="UOY634"/>
      <c r="UOZ634"/>
      <c r="UPA634"/>
      <c r="UPB634"/>
      <c r="UPC634"/>
      <c r="UPD634"/>
      <c r="UPE634"/>
      <c r="UPF634"/>
      <c r="UPG634"/>
      <c r="UPH634"/>
      <c r="UPI634"/>
      <c r="UPJ634"/>
      <c r="UPK634"/>
      <c r="UPL634"/>
      <c r="UPM634"/>
      <c r="UPN634"/>
      <c r="UPO634"/>
      <c r="UPP634"/>
      <c r="UPQ634"/>
      <c r="UPR634"/>
      <c r="UPS634"/>
      <c r="UPT634"/>
      <c r="UPU634"/>
      <c r="UPV634"/>
      <c r="UPW634"/>
      <c r="UPX634"/>
      <c r="UPY634"/>
      <c r="UPZ634"/>
      <c r="UQA634"/>
      <c r="UQB634"/>
      <c r="UQC634"/>
      <c r="UQD634"/>
      <c r="UQE634"/>
      <c r="UQF634"/>
      <c r="UQG634"/>
      <c r="UQH634"/>
      <c r="UQI634"/>
      <c r="UQJ634"/>
      <c r="UQK634"/>
      <c r="UQL634"/>
      <c r="UQM634"/>
      <c r="UQN634"/>
      <c r="UQO634"/>
      <c r="UQP634"/>
      <c r="UQQ634"/>
      <c r="UQR634"/>
      <c r="UQS634"/>
      <c r="UQT634"/>
      <c r="UQU634"/>
      <c r="UQV634"/>
      <c r="UQW634"/>
      <c r="UQX634"/>
      <c r="UQY634"/>
      <c r="UQZ634"/>
      <c r="URA634"/>
      <c r="URB634"/>
      <c r="URC634"/>
      <c r="URD634"/>
      <c r="URE634"/>
      <c r="URF634"/>
      <c r="URG634"/>
      <c r="URH634"/>
      <c r="URI634"/>
      <c r="URJ634"/>
      <c r="URK634"/>
      <c r="URL634"/>
      <c r="URM634"/>
      <c r="URN634"/>
      <c r="URO634"/>
      <c r="URP634"/>
      <c r="URQ634"/>
      <c r="URR634"/>
      <c r="URS634"/>
      <c r="URT634"/>
      <c r="URU634"/>
      <c r="URV634"/>
      <c r="URW634"/>
      <c r="URX634"/>
      <c r="URY634"/>
      <c r="URZ634"/>
      <c r="USA634"/>
      <c r="USB634"/>
      <c r="USC634"/>
      <c r="USD634"/>
      <c r="USE634"/>
      <c r="USF634"/>
      <c r="USG634"/>
      <c r="USH634"/>
      <c r="USI634"/>
      <c r="USJ634"/>
      <c r="USK634"/>
      <c r="USL634"/>
      <c r="USM634"/>
      <c r="USN634"/>
      <c r="USO634"/>
      <c r="USP634"/>
      <c r="USQ634"/>
      <c r="USR634"/>
      <c r="USS634"/>
      <c r="UST634"/>
      <c r="USU634"/>
      <c r="USV634"/>
      <c r="USW634"/>
      <c r="USX634"/>
      <c r="USY634"/>
      <c r="USZ634"/>
      <c r="UTA634"/>
      <c r="UTB634"/>
      <c r="UTC634"/>
      <c r="UTD634"/>
      <c r="UTE634"/>
      <c r="UTF634"/>
      <c r="UTG634"/>
      <c r="UTH634"/>
      <c r="UTI634"/>
      <c r="UTJ634"/>
      <c r="UTK634"/>
      <c r="UTL634"/>
      <c r="UTM634"/>
      <c r="UTN634"/>
      <c r="UTO634"/>
      <c r="UTP634"/>
      <c r="UTQ634"/>
      <c r="UTR634"/>
      <c r="UTS634"/>
      <c r="UTT634"/>
      <c r="UTU634"/>
      <c r="UTV634"/>
      <c r="UTW634"/>
      <c r="UTX634"/>
      <c r="UTY634"/>
      <c r="UTZ634"/>
      <c r="UUA634"/>
      <c r="UUB634"/>
      <c r="UUC634"/>
      <c r="UUD634"/>
      <c r="UUE634"/>
      <c r="UUF634"/>
      <c r="UUG634"/>
      <c r="UUH634"/>
      <c r="UUI634"/>
      <c r="UUJ634"/>
      <c r="UUK634"/>
      <c r="UUL634"/>
      <c r="UUM634"/>
      <c r="UUN634"/>
      <c r="UUO634"/>
      <c r="UUP634"/>
      <c r="UUQ634"/>
      <c r="UUR634"/>
      <c r="UUS634"/>
      <c r="UUT634"/>
      <c r="UUU634"/>
      <c r="UUV634"/>
      <c r="UUW634"/>
      <c r="UUX634"/>
      <c r="UUY634"/>
      <c r="UUZ634"/>
      <c r="UVA634"/>
      <c r="UVB634"/>
      <c r="UVC634"/>
      <c r="UVD634"/>
      <c r="UVE634"/>
      <c r="UVF634"/>
      <c r="UVG634"/>
      <c r="UVH634"/>
      <c r="UVI634"/>
      <c r="UVJ634"/>
      <c r="UVK634"/>
      <c r="UVL634"/>
      <c r="UVM634"/>
      <c r="UVN634"/>
      <c r="UVO634"/>
      <c r="UVP634"/>
      <c r="UVQ634"/>
      <c r="UVR634"/>
      <c r="UVS634"/>
      <c r="UVT634"/>
      <c r="UVU634"/>
      <c r="UVV634"/>
      <c r="UVW634"/>
      <c r="UVX634"/>
      <c r="UVY634"/>
      <c r="UVZ634"/>
      <c r="UWA634"/>
      <c r="UWB634"/>
      <c r="UWC634"/>
      <c r="UWD634"/>
      <c r="UWE634"/>
      <c r="UWF634"/>
      <c r="UWG634"/>
      <c r="UWH634"/>
      <c r="UWI634"/>
      <c r="UWJ634"/>
      <c r="UWK634"/>
      <c r="UWL634"/>
      <c r="UWM634"/>
      <c r="UWN634"/>
      <c r="UWO634"/>
      <c r="UWP634"/>
      <c r="UWQ634"/>
      <c r="UWR634"/>
      <c r="UWS634"/>
      <c r="UWT634"/>
      <c r="UWU634"/>
      <c r="UWV634"/>
      <c r="UWW634"/>
      <c r="UWX634"/>
      <c r="UWY634"/>
      <c r="UWZ634"/>
      <c r="UXA634"/>
      <c r="UXB634"/>
      <c r="UXC634"/>
      <c r="UXD634"/>
      <c r="UXE634"/>
      <c r="UXF634"/>
      <c r="UXG634"/>
      <c r="UXH634"/>
      <c r="UXI634"/>
      <c r="UXJ634"/>
      <c r="UXK634"/>
      <c r="UXL634"/>
      <c r="UXM634"/>
      <c r="UXN634"/>
      <c r="UXO634"/>
      <c r="UXP634"/>
      <c r="UXQ634"/>
      <c r="UXR634"/>
      <c r="UXS634"/>
      <c r="UXT634"/>
      <c r="UXU634"/>
      <c r="UXV634"/>
      <c r="UXW634"/>
      <c r="UXX634"/>
      <c r="UXY634"/>
      <c r="UXZ634"/>
      <c r="UYA634"/>
      <c r="UYB634"/>
      <c r="UYC634"/>
      <c r="UYD634"/>
      <c r="UYE634"/>
      <c r="UYF634"/>
      <c r="UYG634"/>
      <c r="UYH634"/>
      <c r="UYI634"/>
      <c r="UYJ634"/>
      <c r="UYK634"/>
      <c r="UYL634"/>
      <c r="UYM634"/>
      <c r="UYN634"/>
      <c r="UYO634"/>
      <c r="UYP634"/>
      <c r="UYQ634"/>
      <c r="UYR634"/>
      <c r="UYS634"/>
      <c r="UYT634"/>
      <c r="UYU634"/>
      <c r="UYV634"/>
      <c r="UYW634"/>
      <c r="UYX634"/>
      <c r="UYY634"/>
      <c r="UYZ634"/>
      <c r="UZA634"/>
      <c r="UZB634"/>
      <c r="UZC634"/>
      <c r="UZD634"/>
      <c r="UZE634"/>
      <c r="UZF634"/>
      <c r="UZG634"/>
      <c r="UZH634"/>
      <c r="UZI634"/>
      <c r="UZJ634"/>
      <c r="UZK634"/>
      <c r="UZL634"/>
      <c r="UZM634"/>
      <c r="UZN634"/>
      <c r="UZO634"/>
      <c r="UZP634"/>
      <c r="UZQ634"/>
      <c r="UZR634"/>
      <c r="UZS634"/>
      <c r="UZT634"/>
      <c r="UZU634"/>
      <c r="UZV634"/>
      <c r="UZW634"/>
      <c r="UZX634"/>
      <c r="UZY634"/>
      <c r="UZZ634"/>
      <c r="VAA634"/>
      <c r="VAB634"/>
      <c r="VAC634"/>
      <c r="VAD634"/>
      <c r="VAE634"/>
      <c r="VAF634"/>
      <c r="VAG634"/>
      <c r="VAH634"/>
      <c r="VAI634"/>
      <c r="VAJ634"/>
      <c r="VAK634"/>
      <c r="VAL634"/>
      <c r="VAM634"/>
      <c r="VAN634"/>
      <c r="VAO634"/>
      <c r="VAP634"/>
      <c r="VAQ634"/>
      <c r="VAR634"/>
      <c r="VAS634"/>
      <c r="VAT634"/>
      <c r="VAU634"/>
      <c r="VAV634"/>
      <c r="VAW634"/>
      <c r="VAX634"/>
      <c r="VAY634"/>
      <c r="VAZ634"/>
      <c r="VBA634"/>
      <c r="VBB634"/>
      <c r="VBC634"/>
      <c r="VBD634"/>
      <c r="VBE634"/>
      <c r="VBF634"/>
      <c r="VBG634"/>
      <c r="VBH634"/>
      <c r="VBI634"/>
      <c r="VBJ634"/>
      <c r="VBK634"/>
      <c r="VBL634"/>
      <c r="VBM634"/>
      <c r="VBN634"/>
      <c r="VBO634"/>
      <c r="VBP634"/>
      <c r="VBQ634"/>
      <c r="VBR634"/>
      <c r="VBS634"/>
      <c r="VBT634"/>
      <c r="VBU634"/>
      <c r="VBV634"/>
      <c r="VBW634"/>
      <c r="VBX634"/>
      <c r="VBY634"/>
      <c r="VBZ634"/>
      <c r="VCA634"/>
      <c r="VCB634"/>
      <c r="VCC634"/>
      <c r="VCD634"/>
      <c r="VCE634"/>
      <c r="VCF634"/>
      <c r="VCG634"/>
      <c r="VCH634"/>
      <c r="VCI634"/>
      <c r="VCJ634"/>
      <c r="VCK634"/>
      <c r="VCL634"/>
      <c r="VCM634"/>
      <c r="VCN634"/>
      <c r="VCO634"/>
      <c r="VCP634"/>
      <c r="VCQ634"/>
      <c r="VCR634"/>
      <c r="VCS634"/>
      <c r="VCT634"/>
      <c r="VCU634"/>
      <c r="VCV634"/>
      <c r="VCW634"/>
      <c r="VCX634"/>
      <c r="VCY634"/>
      <c r="VCZ634"/>
      <c r="VDA634"/>
      <c r="VDB634"/>
      <c r="VDC634"/>
      <c r="VDD634"/>
      <c r="VDE634"/>
      <c r="VDF634"/>
      <c r="VDG634"/>
      <c r="VDH634"/>
      <c r="VDI634"/>
      <c r="VDJ634"/>
      <c r="VDK634"/>
      <c r="VDL634"/>
      <c r="VDM634"/>
      <c r="VDN634"/>
      <c r="VDO634"/>
      <c r="VDP634"/>
      <c r="VDQ634"/>
      <c r="VDR634"/>
      <c r="VDS634"/>
      <c r="VDT634"/>
      <c r="VDU634"/>
      <c r="VDV634"/>
      <c r="VDW634"/>
      <c r="VDX634"/>
      <c r="VDY634"/>
      <c r="VDZ634"/>
      <c r="VEA634"/>
      <c r="VEB634"/>
      <c r="VEC634"/>
      <c r="VED634"/>
      <c r="VEE634"/>
      <c r="VEF634"/>
      <c r="VEG634"/>
      <c r="VEH634"/>
      <c r="VEI634"/>
      <c r="VEJ634"/>
      <c r="VEK634"/>
      <c r="VEL634"/>
      <c r="VEM634"/>
      <c r="VEN634"/>
      <c r="VEO634"/>
      <c r="VEP634"/>
      <c r="VEQ634"/>
      <c r="VER634"/>
      <c r="VES634"/>
      <c r="VET634"/>
      <c r="VEU634"/>
      <c r="VEV634"/>
      <c r="VEW634"/>
      <c r="VEX634"/>
      <c r="VEY634"/>
      <c r="VEZ634"/>
      <c r="VFA634"/>
      <c r="VFB634"/>
      <c r="VFC634"/>
      <c r="VFD634"/>
      <c r="VFE634"/>
      <c r="VFF634"/>
      <c r="VFG634"/>
      <c r="VFH634"/>
      <c r="VFI634"/>
      <c r="VFJ634"/>
      <c r="VFK634"/>
      <c r="VFL634"/>
      <c r="VFM634"/>
      <c r="VFN634"/>
      <c r="VFO634"/>
      <c r="VFP634"/>
      <c r="VFQ634"/>
      <c r="VFR634"/>
      <c r="VFS634"/>
      <c r="VFT634"/>
      <c r="VFU634"/>
      <c r="VFV634"/>
      <c r="VFW634"/>
      <c r="VFX634"/>
      <c r="VFY634"/>
      <c r="VFZ634"/>
      <c r="VGA634"/>
      <c r="VGB634"/>
      <c r="VGC634"/>
      <c r="VGD634"/>
      <c r="VGE634"/>
      <c r="VGF634"/>
      <c r="VGG634"/>
      <c r="VGH634"/>
      <c r="VGI634"/>
      <c r="VGJ634"/>
      <c r="VGK634"/>
      <c r="VGL634"/>
      <c r="VGM634"/>
      <c r="VGN634"/>
      <c r="VGO634"/>
      <c r="VGP634"/>
      <c r="VGQ634"/>
      <c r="VGR634"/>
      <c r="VGS634"/>
      <c r="VGT634"/>
      <c r="VGU634"/>
      <c r="VGV634"/>
      <c r="VGW634"/>
      <c r="VGX634"/>
      <c r="VGY634"/>
      <c r="VGZ634"/>
      <c r="VHA634"/>
      <c r="VHB634"/>
      <c r="VHC634"/>
      <c r="VHD634"/>
      <c r="VHE634"/>
      <c r="VHF634"/>
      <c r="VHG634"/>
      <c r="VHH634"/>
      <c r="VHI634"/>
      <c r="VHJ634"/>
      <c r="VHK634"/>
      <c r="VHL634"/>
      <c r="VHM634"/>
      <c r="VHN634"/>
      <c r="VHO634"/>
      <c r="VHP634"/>
      <c r="VHQ634"/>
      <c r="VHR634"/>
      <c r="VHS634"/>
      <c r="VHT634"/>
      <c r="VHU634"/>
      <c r="VHV634"/>
      <c r="VHW634"/>
      <c r="VHX634"/>
      <c r="VHY634"/>
      <c r="VHZ634"/>
      <c r="VIA634"/>
      <c r="VIB634"/>
      <c r="VIC634"/>
      <c r="VID634"/>
      <c r="VIE634"/>
      <c r="VIF634"/>
      <c r="VIG634"/>
      <c r="VIH634"/>
      <c r="VII634"/>
      <c r="VIJ634"/>
      <c r="VIK634"/>
      <c r="VIL634"/>
      <c r="VIM634"/>
      <c r="VIN634"/>
      <c r="VIO634"/>
      <c r="VIP634"/>
      <c r="VIQ634"/>
      <c r="VIR634"/>
      <c r="VIS634"/>
      <c r="VIT634"/>
      <c r="VIU634"/>
      <c r="VIV634"/>
      <c r="VIW634"/>
      <c r="VIX634"/>
      <c r="VIY634"/>
      <c r="VIZ634"/>
      <c r="VJA634"/>
      <c r="VJB634"/>
      <c r="VJC634"/>
      <c r="VJD634"/>
      <c r="VJE634"/>
      <c r="VJF634"/>
      <c r="VJG634"/>
      <c r="VJH634"/>
      <c r="VJI634"/>
      <c r="VJJ634"/>
      <c r="VJK634"/>
      <c r="VJL634"/>
      <c r="VJM634"/>
      <c r="VJN634"/>
      <c r="VJO634"/>
      <c r="VJP634"/>
      <c r="VJQ634"/>
      <c r="VJR634"/>
      <c r="VJS634"/>
      <c r="VJT634"/>
      <c r="VJU634"/>
      <c r="VJV634"/>
      <c r="VJW634"/>
      <c r="VJX634"/>
      <c r="VJY634"/>
      <c r="VJZ634"/>
      <c r="VKA634"/>
      <c r="VKB634"/>
      <c r="VKC634"/>
      <c r="VKD634"/>
      <c r="VKE634"/>
      <c r="VKF634"/>
      <c r="VKG634"/>
      <c r="VKH634"/>
      <c r="VKI634"/>
      <c r="VKJ634"/>
      <c r="VKK634"/>
      <c r="VKL634"/>
      <c r="VKM634"/>
      <c r="VKN634"/>
      <c r="VKO634"/>
      <c r="VKP634"/>
      <c r="VKQ634"/>
      <c r="VKR634"/>
      <c r="VKS634"/>
      <c r="VKT634"/>
      <c r="VKU634"/>
      <c r="VKV634"/>
      <c r="VKW634"/>
      <c r="VKX634"/>
      <c r="VKY634"/>
      <c r="VKZ634"/>
      <c r="VLA634"/>
      <c r="VLB634"/>
      <c r="VLC634"/>
      <c r="VLD634"/>
      <c r="VLE634"/>
      <c r="VLF634"/>
      <c r="VLG634"/>
      <c r="VLH634"/>
      <c r="VLI634"/>
      <c r="VLJ634"/>
      <c r="VLK634"/>
      <c r="VLL634"/>
      <c r="VLM634"/>
      <c r="VLN634"/>
      <c r="VLO634"/>
      <c r="VLP634"/>
      <c r="VLQ634"/>
      <c r="VLR634"/>
      <c r="VLS634"/>
      <c r="VLT634"/>
      <c r="VLU634"/>
      <c r="VLV634"/>
      <c r="VLW634"/>
      <c r="VLX634"/>
      <c r="VLY634"/>
      <c r="VLZ634"/>
      <c r="VMA634"/>
      <c r="VMB634"/>
      <c r="VMC634"/>
      <c r="VMD634"/>
      <c r="VME634"/>
      <c r="VMF634"/>
      <c r="VMG634"/>
      <c r="VMH634"/>
      <c r="VMI634"/>
      <c r="VMJ634"/>
      <c r="VMK634"/>
      <c r="VML634"/>
      <c r="VMM634"/>
      <c r="VMN634"/>
      <c r="VMO634"/>
      <c r="VMP634"/>
      <c r="VMQ634"/>
      <c r="VMR634"/>
      <c r="VMS634"/>
      <c r="VMT634"/>
      <c r="VMU634"/>
      <c r="VMV634"/>
      <c r="VMW634"/>
      <c r="VMX634"/>
      <c r="VMY634"/>
      <c r="VMZ634"/>
      <c r="VNA634"/>
      <c r="VNB634"/>
      <c r="VNC634"/>
      <c r="VND634"/>
      <c r="VNE634"/>
      <c r="VNF634"/>
      <c r="VNG634"/>
      <c r="VNH634"/>
      <c r="VNI634"/>
      <c r="VNJ634"/>
      <c r="VNK634"/>
      <c r="VNL634"/>
      <c r="VNM634"/>
      <c r="VNN634"/>
      <c r="VNO634"/>
      <c r="VNP634"/>
      <c r="VNQ634"/>
      <c r="VNR634"/>
      <c r="VNS634"/>
      <c r="VNT634"/>
      <c r="VNU634"/>
      <c r="VNV634"/>
      <c r="VNW634"/>
      <c r="VNX634"/>
      <c r="VNY634"/>
      <c r="VNZ634"/>
      <c r="VOA634"/>
      <c r="VOB634"/>
      <c r="VOC634"/>
      <c r="VOD634"/>
      <c r="VOE634"/>
      <c r="VOF634"/>
      <c r="VOG634"/>
      <c r="VOH634"/>
      <c r="VOI634"/>
      <c r="VOJ634"/>
      <c r="VOK634"/>
      <c r="VOL634"/>
      <c r="VOM634"/>
      <c r="VON634"/>
      <c r="VOO634"/>
      <c r="VOP634"/>
      <c r="VOQ634"/>
      <c r="VOR634"/>
      <c r="VOS634"/>
      <c r="VOT634"/>
      <c r="VOU634"/>
      <c r="VOV634"/>
      <c r="VOW634"/>
      <c r="VOX634"/>
      <c r="VOY634"/>
      <c r="VOZ634"/>
      <c r="VPA634"/>
      <c r="VPB634"/>
      <c r="VPC634"/>
      <c r="VPD634"/>
      <c r="VPE634"/>
      <c r="VPF634"/>
      <c r="VPG634"/>
      <c r="VPH634"/>
      <c r="VPI634"/>
      <c r="VPJ634"/>
      <c r="VPK634"/>
      <c r="VPL634"/>
      <c r="VPM634"/>
      <c r="VPN634"/>
      <c r="VPO634"/>
      <c r="VPP634"/>
      <c r="VPQ634"/>
      <c r="VPR634"/>
      <c r="VPS634"/>
      <c r="VPT634"/>
      <c r="VPU634"/>
      <c r="VPV634"/>
      <c r="VPW634"/>
      <c r="VPX634"/>
      <c r="VPY634"/>
      <c r="VPZ634"/>
      <c r="VQA634"/>
      <c r="VQB634"/>
      <c r="VQC634"/>
      <c r="VQD634"/>
      <c r="VQE634"/>
      <c r="VQF634"/>
      <c r="VQG634"/>
      <c r="VQH634"/>
      <c r="VQI634"/>
      <c r="VQJ634"/>
      <c r="VQK634"/>
      <c r="VQL634"/>
      <c r="VQM634"/>
      <c r="VQN634"/>
      <c r="VQO634"/>
      <c r="VQP634"/>
      <c r="VQQ634"/>
      <c r="VQR634"/>
      <c r="VQS634"/>
      <c r="VQT634"/>
      <c r="VQU634"/>
      <c r="VQV634"/>
      <c r="VQW634"/>
      <c r="VQX634"/>
      <c r="VQY634"/>
      <c r="VQZ634"/>
      <c r="VRA634"/>
      <c r="VRB634"/>
      <c r="VRC634"/>
      <c r="VRD634"/>
      <c r="VRE634"/>
      <c r="VRF634"/>
      <c r="VRG634"/>
      <c r="VRH634"/>
      <c r="VRI634"/>
      <c r="VRJ634"/>
      <c r="VRK634"/>
      <c r="VRL634"/>
      <c r="VRM634"/>
      <c r="VRN634"/>
      <c r="VRO634"/>
      <c r="VRP634"/>
      <c r="VRQ634"/>
      <c r="VRR634"/>
      <c r="VRS634"/>
      <c r="VRT634"/>
      <c r="VRU634"/>
      <c r="VRV634"/>
      <c r="VRW634"/>
      <c r="VRX634"/>
      <c r="VRY634"/>
      <c r="VRZ634"/>
      <c r="VSA634"/>
      <c r="VSB634"/>
      <c r="VSC634"/>
      <c r="VSD634"/>
      <c r="VSE634"/>
      <c r="VSF634"/>
      <c r="VSG634"/>
      <c r="VSH634"/>
      <c r="VSI634"/>
      <c r="VSJ634"/>
      <c r="VSK634"/>
      <c r="VSL634"/>
      <c r="VSM634"/>
      <c r="VSN634"/>
      <c r="VSO634"/>
      <c r="VSP634"/>
      <c r="VSQ634"/>
      <c r="VSR634"/>
      <c r="VSS634"/>
      <c r="VST634"/>
      <c r="VSU634"/>
      <c r="VSV634"/>
      <c r="VSW634"/>
      <c r="VSX634"/>
      <c r="VSY634"/>
      <c r="VSZ634"/>
      <c r="VTA634"/>
      <c r="VTB634"/>
      <c r="VTC634"/>
      <c r="VTD634"/>
      <c r="VTE634"/>
      <c r="VTF634"/>
      <c r="VTG634"/>
      <c r="VTH634"/>
      <c r="VTI634"/>
      <c r="VTJ634"/>
      <c r="VTK634"/>
      <c r="VTL634"/>
      <c r="VTM634"/>
      <c r="VTN634"/>
      <c r="VTO634"/>
      <c r="VTP634"/>
      <c r="VTQ634"/>
      <c r="VTR634"/>
      <c r="VTS634"/>
      <c r="VTT634"/>
      <c r="VTU634"/>
      <c r="VTV634"/>
      <c r="VTW634"/>
      <c r="VTX634"/>
      <c r="VTY634"/>
      <c r="VTZ634"/>
      <c r="VUA634"/>
      <c r="VUB634"/>
      <c r="VUC634"/>
      <c r="VUD634"/>
      <c r="VUE634"/>
      <c r="VUF634"/>
      <c r="VUG634"/>
      <c r="VUH634"/>
      <c r="VUI634"/>
      <c r="VUJ634"/>
      <c r="VUK634"/>
      <c r="VUL634"/>
      <c r="VUM634"/>
      <c r="VUN634"/>
      <c r="VUO634"/>
      <c r="VUP634"/>
      <c r="VUQ634"/>
      <c r="VUR634"/>
      <c r="VUS634"/>
      <c r="VUT634"/>
      <c r="VUU634"/>
      <c r="VUV634"/>
      <c r="VUW634"/>
      <c r="VUX634"/>
      <c r="VUY634"/>
      <c r="VUZ634"/>
      <c r="VVA634"/>
      <c r="VVB634"/>
      <c r="VVC634"/>
      <c r="VVD634"/>
      <c r="VVE634"/>
      <c r="VVF634"/>
      <c r="VVG634"/>
      <c r="VVH634"/>
      <c r="VVI634"/>
      <c r="VVJ634"/>
      <c r="VVK634"/>
      <c r="VVL634"/>
      <c r="VVM634"/>
      <c r="VVN634"/>
      <c r="VVO634"/>
      <c r="VVP634"/>
      <c r="VVQ634"/>
      <c r="VVR634"/>
      <c r="VVS634"/>
      <c r="VVT634"/>
      <c r="VVU634"/>
      <c r="VVV634"/>
      <c r="VVW634"/>
      <c r="VVX634"/>
      <c r="VVY634"/>
      <c r="VVZ634"/>
      <c r="VWA634"/>
      <c r="VWB634"/>
      <c r="VWC634"/>
      <c r="VWD634"/>
      <c r="VWE634"/>
      <c r="VWF634"/>
      <c r="VWG634"/>
      <c r="VWH634"/>
      <c r="VWI634"/>
      <c r="VWJ634"/>
      <c r="VWK634"/>
      <c r="VWL634"/>
      <c r="VWM634"/>
      <c r="VWN634"/>
      <c r="VWO634"/>
      <c r="VWP634"/>
      <c r="VWQ634"/>
      <c r="VWR634"/>
      <c r="VWS634"/>
      <c r="VWT634"/>
      <c r="VWU634"/>
      <c r="VWV634"/>
      <c r="VWW634"/>
      <c r="VWX634"/>
      <c r="VWY634"/>
      <c r="VWZ634"/>
      <c r="VXA634"/>
      <c r="VXB634"/>
      <c r="VXC634"/>
      <c r="VXD634"/>
      <c r="VXE634"/>
      <c r="VXF634"/>
      <c r="VXG634"/>
      <c r="VXH634"/>
      <c r="VXI634"/>
      <c r="VXJ634"/>
      <c r="VXK634"/>
      <c r="VXL634"/>
      <c r="VXM634"/>
      <c r="VXN634"/>
      <c r="VXO634"/>
      <c r="VXP634"/>
      <c r="VXQ634"/>
      <c r="VXR634"/>
      <c r="VXS634"/>
      <c r="VXT634"/>
      <c r="VXU634"/>
      <c r="VXV634"/>
      <c r="VXW634"/>
      <c r="VXX634"/>
      <c r="VXY634"/>
      <c r="VXZ634"/>
      <c r="VYA634"/>
      <c r="VYB634"/>
      <c r="VYC634"/>
      <c r="VYD634"/>
      <c r="VYE634"/>
      <c r="VYF634"/>
      <c r="VYG634"/>
      <c r="VYH634"/>
      <c r="VYI634"/>
      <c r="VYJ634"/>
      <c r="VYK634"/>
      <c r="VYL634"/>
      <c r="VYM634"/>
      <c r="VYN634"/>
      <c r="VYO634"/>
      <c r="VYP634"/>
      <c r="VYQ634"/>
      <c r="VYR634"/>
      <c r="VYS634"/>
      <c r="VYT634"/>
      <c r="VYU634"/>
      <c r="VYV634"/>
      <c r="VYW634"/>
      <c r="VYX634"/>
      <c r="VYY634"/>
      <c r="VYZ634"/>
      <c r="VZA634"/>
      <c r="VZB634"/>
      <c r="VZC634"/>
      <c r="VZD634"/>
      <c r="VZE634"/>
      <c r="VZF634"/>
      <c r="VZG634"/>
      <c r="VZH634"/>
      <c r="VZI634"/>
      <c r="VZJ634"/>
      <c r="VZK634"/>
      <c r="VZL634"/>
      <c r="VZM634"/>
      <c r="VZN634"/>
      <c r="VZO634"/>
      <c r="VZP634"/>
      <c r="VZQ634"/>
      <c r="VZR634"/>
      <c r="VZS634"/>
      <c r="VZT634"/>
      <c r="VZU634"/>
      <c r="VZV634"/>
      <c r="VZW634"/>
      <c r="VZX634"/>
      <c r="VZY634"/>
      <c r="VZZ634"/>
      <c r="WAA634"/>
      <c r="WAB634"/>
      <c r="WAC634"/>
      <c r="WAD634"/>
      <c r="WAE634"/>
      <c r="WAF634"/>
      <c r="WAG634"/>
      <c r="WAH634"/>
      <c r="WAI634"/>
      <c r="WAJ634"/>
      <c r="WAK634"/>
      <c r="WAL634"/>
      <c r="WAM634"/>
      <c r="WAN634"/>
      <c r="WAO634"/>
      <c r="WAP634"/>
      <c r="WAQ634"/>
      <c r="WAR634"/>
      <c r="WAS634"/>
      <c r="WAT634"/>
      <c r="WAU634"/>
      <c r="WAV634"/>
      <c r="WAW634"/>
      <c r="WAX634"/>
      <c r="WAY634"/>
      <c r="WAZ634"/>
      <c r="WBA634"/>
      <c r="WBB634"/>
      <c r="WBC634"/>
      <c r="WBD634"/>
      <c r="WBE634"/>
      <c r="WBF634"/>
      <c r="WBG634"/>
      <c r="WBH634"/>
      <c r="WBI634"/>
      <c r="WBJ634"/>
      <c r="WBK634"/>
      <c r="WBL634"/>
      <c r="WBM634"/>
      <c r="WBN634"/>
      <c r="WBO634"/>
      <c r="WBP634"/>
      <c r="WBQ634"/>
      <c r="WBR634"/>
      <c r="WBS634"/>
      <c r="WBT634"/>
      <c r="WBU634"/>
      <c r="WBV634"/>
      <c r="WBW634"/>
      <c r="WBX634"/>
      <c r="WBY634"/>
      <c r="WBZ634"/>
      <c r="WCA634"/>
      <c r="WCB634"/>
      <c r="WCC634"/>
      <c r="WCD634"/>
      <c r="WCE634"/>
      <c r="WCF634"/>
      <c r="WCG634"/>
      <c r="WCH634"/>
      <c r="WCI634"/>
      <c r="WCJ634"/>
      <c r="WCK634"/>
      <c r="WCL634"/>
      <c r="WCM634"/>
      <c r="WCN634"/>
      <c r="WCO634"/>
      <c r="WCP634"/>
      <c r="WCQ634"/>
      <c r="WCR634"/>
      <c r="WCS634"/>
      <c r="WCT634"/>
      <c r="WCU634"/>
      <c r="WCV634"/>
      <c r="WCW634"/>
      <c r="WCX634"/>
      <c r="WCY634"/>
      <c r="WCZ634"/>
      <c r="WDA634"/>
      <c r="WDB634"/>
      <c r="WDC634"/>
      <c r="WDD634"/>
      <c r="WDE634"/>
      <c r="WDF634"/>
      <c r="WDG634"/>
      <c r="WDH634"/>
      <c r="WDI634"/>
      <c r="WDJ634"/>
      <c r="WDK634"/>
      <c r="WDL634"/>
      <c r="WDM634"/>
      <c r="WDN634"/>
      <c r="WDO634"/>
      <c r="WDP634"/>
      <c r="WDQ634"/>
      <c r="WDR634"/>
      <c r="WDS634"/>
      <c r="WDT634"/>
      <c r="WDU634"/>
      <c r="WDV634"/>
      <c r="WDW634"/>
      <c r="WDX634"/>
      <c r="WDY634"/>
      <c r="WDZ634"/>
      <c r="WEA634"/>
      <c r="WEB634"/>
      <c r="WEC634"/>
      <c r="WED634"/>
      <c r="WEE634"/>
      <c r="WEF634"/>
      <c r="WEG634"/>
      <c r="WEH634"/>
      <c r="WEI634"/>
      <c r="WEJ634"/>
      <c r="WEK634"/>
      <c r="WEL634"/>
      <c r="WEM634"/>
      <c r="WEN634"/>
      <c r="WEO634"/>
      <c r="WEP634"/>
      <c r="WEQ634"/>
      <c r="WER634"/>
      <c r="WES634"/>
      <c r="WET634"/>
      <c r="WEU634"/>
      <c r="WEV634"/>
      <c r="WEW634"/>
      <c r="WEX634"/>
      <c r="WEY634"/>
      <c r="WEZ634"/>
      <c r="WFA634"/>
      <c r="WFB634"/>
      <c r="WFC634"/>
      <c r="WFD634"/>
      <c r="WFE634"/>
      <c r="WFF634"/>
      <c r="WFG634"/>
      <c r="WFH634"/>
      <c r="WFI634"/>
      <c r="WFJ634"/>
      <c r="WFK634"/>
      <c r="WFL634"/>
      <c r="WFM634"/>
      <c r="WFN634"/>
      <c r="WFO634"/>
      <c r="WFP634"/>
      <c r="WFQ634"/>
      <c r="WFR634"/>
      <c r="WFS634"/>
      <c r="WFT634"/>
      <c r="WFU634"/>
      <c r="WFV634"/>
      <c r="WFW634"/>
      <c r="WFX634"/>
      <c r="WFY634"/>
      <c r="WFZ634"/>
      <c r="WGA634"/>
      <c r="WGB634"/>
      <c r="WGC634"/>
      <c r="WGD634"/>
      <c r="WGE634"/>
      <c r="WGF634"/>
      <c r="WGG634"/>
      <c r="WGH634"/>
      <c r="WGI634"/>
      <c r="WGJ634"/>
      <c r="WGK634"/>
      <c r="WGL634"/>
      <c r="WGM634"/>
      <c r="WGN634"/>
      <c r="WGO634"/>
      <c r="WGP634"/>
      <c r="WGQ634"/>
      <c r="WGR634"/>
      <c r="WGS634"/>
      <c r="WGT634"/>
      <c r="WGU634"/>
      <c r="WGV634"/>
      <c r="WGW634"/>
      <c r="WGX634"/>
      <c r="WGY634"/>
      <c r="WGZ634"/>
      <c r="WHA634"/>
      <c r="WHB634"/>
      <c r="WHC634"/>
      <c r="WHD634"/>
      <c r="WHE634"/>
      <c r="WHF634"/>
      <c r="WHG634"/>
      <c r="WHH634"/>
      <c r="WHI634"/>
      <c r="WHJ634"/>
      <c r="WHK634"/>
      <c r="WHL634"/>
      <c r="WHM634"/>
      <c r="WHN634"/>
      <c r="WHO634"/>
      <c r="WHP634"/>
      <c r="WHQ634"/>
      <c r="WHR634"/>
      <c r="WHS634"/>
      <c r="WHT634"/>
      <c r="WHU634"/>
      <c r="WHV634"/>
      <c r="WHW634"/>
      <c r="WHX634"/>
      <c r="WHY634"/>
      <c r="WHZ634"/>
      <c r="WIA634"/>
      <c r="WIB634"/>
      <c r="WIC634"/>
      <c r="WID634"/>
      <c r="WIE634"/>
      <c r="WIF634"/>
      <c r="WIG634"/>
      <c r="WIH634"/>
      <c r="WII634"/>
      <c r="WIJ634"/>
      <c r="WIK634"/>
      <c r="WIL634"/>
      <c r="WIM634"/>
      <c r="WIN634"/>
      <c r="WIO634"/>
      <c r="WIP634"/>
      <c r="WIQ634"/>
      <c r="WIR634"/>
      <c r="WIS634"/>
      <c r="WIT634"/>
      <c r="WIU634"/>
      <c r="WIV634"/>
      <c r="WIW634"/>
      <c r="WIX634"/>
      <c r="WIY634"/>
      <c r="WIZ634"/>
      <c r="WJA634"/>
      <c r="WJB634"/>
      <c r="WJC634"/>
      <c r="WJD634"/>
      <c r="WJE634"/>
      <c r="WJF634"/>
      <c r="WJG634"/>
      <c r="WJH634"/>
      <c r="WJI634"/>
      <c r="WJJ634"/>
      <c r="WJK634"/>
      <c r="WJL634"/>
      <c r="WJM634"/>
      <c r="WJN634"/>
      <c r="WJO634"/>
      <c r="WJP634"/>
      <c r="WJQ634"/>
      <c r="WJR634"/>
      <c r="WJS634"/>
      <c r="WJT634"/>
      <c r="WJU634"/>
      <c r="WJV634"/>
      <c r="WJW634"/>
      <c r="WJX634"/>
      <c r="WJY634"/>
      <c r="WJZ634"/>
      <c r="WKA634"/>
      <c r="WKB634"/>
      <c r="WKC634"/>
      <c r="WKD634"/>
      <c r="WKE634"/>
      <c r="WKF634"/>
      <c r="WKG634"/>
      <c r="WKH634"/>
      <c r="WKI634"/>
      <c r="WKJ634"/>
      <c r="WKK634"/>
      <c r="WKL634"/>
      <c r="WKM634"/>
      <c r="WKN634"/>
      <c r="WKO634"/>
      <c r="WKP634"/>
      <c r="WKQ634"/>
      <c r="WKR634"/>
      <c r="WKS634"/>
      <c r="WKT634"/>
      <c r="WKU634"/>
      <c r="WKV634"/>
      <c r="WKW634"/>
      <c r="WKX634"/>
      <c r="WKY634"/>
      <c r="WKZ634"/>
      <c r="WLA634"/>
      <c r="WLB634"/>
      <c r="WLC634"/>
      <c r="WLD634"/>
      <c r="WLE634"/>
      <c r="WLF634"/>
      <c r="WLG634"/>
      <c r="WLH634"/>
      <c r="WLI634"/>
      <c r="WLJ634"/>
      <c r="WLK634"/>
      <c r="WLL634"/>
      <c r="WLM634"/>
      <c r="WLN634"/>
      <c r="WLO634"/>
      <c r="WLP634"/>
      <c r="WLQ634"/>
      <c r="WLR634"/>
      <c r="WLS634"/>
      <c r="WLT634"/>
      <c r="WLU634"/>
      <c r="WLV634"/>
      <c r="WLW634"/>
      <c r="WLX634"/>
      <c r="WLY634"/>
      <c r="WLZ634"/>
      <c r="WMA634"/>
      <c r="WMB634"/>
      <c r="WMC634"/>
      <c r="WMD634"/>
      <c r="WME634"/>
      <c r="WMF634"/>
      <c r="WMG634"/>
      <c r="WMH634"/>
      <c r="WMI634"/>
      <c r="WMJ634"/>
      <c r="WMK634"/>
      <c r="WML634"/>
      <c r="WMM634"/>
      <c r="WMN634"/>
      <c r="WMO634"/>
      <c r="WMP634"/>
      <c r="WMQ634"/>
      <c r="WMR634"/>
      <c r="WMS634"/>
      <c r="WMT634"/>
      <c r="WMU634"/>
      <c r="WMV634"/>
      <c r="WMW634"/>
      <c r="WMX634"/>
      <c r="WMY634"/>
      <c r="WMZ634"/>
      <c r="WNA634"/>
      <c r="WNB634"/>
      <c r="WNC634"/>
      <c r="WND634"/>
      <c r="WNE634"/>
      <c r="WNF634"/>
      <c r="WNG634"/>
      <c r="WNH634"/>
      <c r="WNI634"/>
      <c r="WNJ634"/>
      <c r="WNK634"/>
      <c r="WNL634"/>
      <c r="WNM634"/>
      <c r="WNN634"/>
      <c r="WNO634"/>
      <c r="WNP634"/>
      <c r="WNQ634"/>
      <c r="WNR634"/>
      <c r="WNS634"/>
      <c r="WNT634"/>
      <c r="WNU634"/>
      <c r="WNV634"/>
      <c r="WNW634"/>
      <c r="WNX634"/>
      <c r="WNY634"/>
      <c r="WNZ634"/>
      <c r="WOA634"/>
      <c r="WOB634"/>
      <c r="WOC634"/>
      <c r="WOD634"/>
      <c r="WOE634"/>
      <c r="WOF634"/>
      <c r="WOG634"/>
      <c r="WOH634"/>
      <c r="WOI634"/>
      <c r="WOJ634"/>
      <c r="WOK634"/>
      <c r="WOL634"/>
      <c r="WOM634"/>
      <c r="WON634"/>
      <c r="WOO634"/>
      <c r="WOP634"/>
      <c r="WOQ634"/>
      <c r="WOR634"/>
      <c r="WOS634"/>
      <c r="WOT634"/>
      <c r="WOU634"/>
      <c r="WOV634"/>
      <c r="WOW634"/>
      <c r="WOX634"/>
      <c r="WOY634"/>
      <c r="WOZ634"/>
      <c r="WPA634"/>
      <c r="WPB634"/>
      <c r="WPC634"/>
      <c r="WPD634"/>
      <c r="WPE634"/>
      <c r="WPF634"/>
      <c r="WPG634"/>
      <c r="WPH634"/>
      <c r="WPI634"/>
      <c r="WPJ634"/>
      <c r="WPK634"/>
      <c r="WPL634"/>
      <c r="WPM634"/>
      <c r="WPN634"/>
      <c r="WPO634"/>
      <c r="WPP634"/>
      <c r="WPQ634"/>
      <c r="WPR634"/>
      <c r="WPS634"/>
      <c r="WPT634"/>
      <c r="WPU634"/>
      <c r="WPV634"/>
      <c r="WPW634"/>
      <c r="WPX634"/>
      <c r="WPY634"/>
      <c r="WPZ634"/>
      <c r="WQA634"/>
      <c r="WQB634"/>
      <c r="WQC634"/>
      <c r="WQD634"/>
      <c r="WQE634"/>
      <c r="WQF634"/>
      <c r="WQG634"/>
      <c r="WQH634"/>
      <c r="WQI634"/>
      <c r="WQJ634"/>
      <c r="WQK634"/>
      <c r="WQL634"/>
      <c r="WQM634"/>
      <c r="WQN634"/>
      <c r="WQO634"/>
      <c r="WQP634"/>
      <c r="WQQ634"/>
      <c r="WQR634"/>
      <c r="WQS634"/>
      <c r="WQT634"/>
      <c r="WQU634"/>
      <c r="WQV634"/>
      <c r="WQW634"/>
      <c r="WQX634"/>
      <c r="WQY634"/>
      <c r="WQZ634"/>
      <c r="WRA634"/>
      <c r="WRB634"/>
      <c r="WRC634"/>
      <c r="WRD634"/>
      <c r="WRE634"/>
      <c r="WRF634"/>
      <c r="WRG634"/>
      <c r="WRH634"/>
      <c r="WRI634"/>
      <c r="WRJ634"/>
      <c r="WRK634"/>
      <c r="WRL634"/>
      <c r="WRM634"/>
      <c r="WRN634"/>
      <c r="WRO634"/>
      <c r="WRP634"/>
      <c r="WRQ634"/>
      <c r="WRR634"/>
      <c r="WRS634"/>
      <c r="WRT634"/>
      <c r="WRU634"/>
      <c r="WRV634"/>
      <c r="WRW634"/>
      <c r="WRX634"/>
      <c r="WRY634"/>
      <c r="WRZ634"/>
      <c r="WSA634"/>
      <c r="WSB634"/>
      <c r="WSC634"/>
      <c r="WSD634"/>
      <c r="WSE634"/>
      <c r="WSF634"/>
      <c r="WSG634"/>
      <c r="WSH634"/>
      <c r="WSI634"/>
      <c r="WSJ634"/>
      <c r="WSK634"/>
      <c r="WSL634"/>
      <c r="WSM634"/>
      <c r="WSN634"/>
      <c r="WSO634"/>
      <c r="WSP634"/>
      <c r="WSQ634"/>
      <c r="WSR634"/>
      <c r="WSS634"/>
      <c r="WST634"/>
      <c r="WSU634"/>
      <c r="WSV634"/>
      <c r="WSW634"/>
      <c r="WSX634"/>
      <c r="WSY634"/>
      <c r="WSZ634"/>
      <c r="WTA634"/>
      <c r="WTB634"/>
      <c r="WTC634"/>
      <c r="WTD634"/>
      <c r="WTE634"/>
      <c r="WTF634"/>
      <c r="WTG634"/>
      <c r="WTH634"/>
      <c r="WTI634"/>
      <c r="WTJ634"/>
      <c r="WTK634"/>
      <c r="WTL634"/>
      <c r="WTM634"/>
      <c r="WTN634"/>
      <c r="WTO634"/>
      <c r="WTP634"/>
      <c r="WTQ634"/>
      <c r="WTR634"/>
      <c r="WTS634"/>
      <c r="WTT634"/>
      <c r="WTU634"/>
      <c r="WTV634"/>
      <c r="WTW634"/>
      <c r="WTX634"/>
      <c r="WTY634"/>
      <c r="WTZ634"/>
      <c r="WUA634"/>
      <c r="WUB634"/>
      <c r="WUC634"/>
      <c r="WUD634"/>
      <c r="WUE634"/>
      <c r="WUF634"/>
      <c r="WUG634"/>
      <c r="WUH634"/>
      <c r="WUI634"/>
      <c r="WUJ634"/>
      <c r="WUK634"/>
      <c r="WUL634"/>
      <c r="WUM634"/>
      <c r="WUN634"/>
      <c r="WUO634"/>
      <c r="WUP634"/>
      <c r="WUQ634"/>
      <c r="WUR634"/>
      <c r="WUS634"/>
      <c r="WUT634"/>
      <c r="WUU634"/>
      <c r="WUV634"/>
      <c r="WUW634"/>
      <c r="WUX634"/>
      <c r="WUY634"/>
      <c r="WUZ634"/>
      <c r="WVA634"/>
      <c r="WVB634"/>
      <c r="WVC634"/>
      <c r="WVD634"/>
      <c r="WVE634"/>
      <c r="WVF634"/>
      <c r="WVG634"/>
      <c r="WVH634"/>
      <c r="WVI634"/>
      <c r="WVJ634"/>
      <c r="WVK634"/>
      <c r="WVL634"/>
      <c r="WVM634"/>
      <c r="WVN634"/>
      <c r="WVO634"/>
      <c r="WVP634"/>
      <c r="WVQ634"/>
      <c r="WVR634"/>
      <c r="WVS634"/>
      <c r="WVT634"/>
      <c r="WVU634"/>
      <c r="WVV634"/>
      <c r="WVW634"/>
      <c r="WVX634"/>
      <c r="WVY634"/>
      <c r="WVZ634"/>
      <c r="WWA634"/>
      <c r="WWB634"/>
      <c r="WWC634"/>
      <c r="WWD634"/>
      <c r="WWE634"/>
      <c r="WWF634"/>
      <c r="WWG634"/>
      <c r="WWH634"/>
      <c r="WWI634"/>
      <c r="WWJ634"/>
      <c r="WWK634"/>
      <c r="WWL634"/>
      <c r="WWM634"/>
      <c r="WWN634"/>
      <c r="WWO634"/>
      <c r="WWP634"/>
      <c r="WWQ634"/>
      <c r="WWR634"/>
      <c r="WWS634"/>
      <c r="WWT634"/>
      <c r="WWU634"/>
      <c r="WWV634"/>
      <c r="WWW634"/>
      <c r="WWX634"/>
      <c r="WWY634"/>
      <c r="WWZ634"/>
      <c r="WXA634"/>
      <c r="WXB634"/>
      <c r="WXC634"/>
      <c r="WXD634"/>
      <c r="WXE634"/>
      <c r="WXF634"/>
      <c r="WXG634"/>
      <c r="WXH634"/>
      <c r="WXI634"/>
      <c r="WXJ634"/>
      <c r="WXK634"/>
      <c r="WXL634"/>
      <c r="WXM634"/>
      <c r="WXN634"/>
      <c r="WXO634"/>
      <c r="WXP634"/>
      <c r="WXQ634"/>
      <c r="WXR634"/>
      <c r="WXS634"/>
      <c r="WXT634"/>
      <c r="WXU634"/>
      <c r="WXV634"/>
      <c r="WXW634"/>
      <c r="WXX634"/>
      <c r="WXY634"/>
      <c r="WXZ634"/>
      <c r="WYA634"/>
      <c r="WYB634"/>
      <c r="WYC634"/>
      <c r="WYD634"/>
      <c r="WYE634"/>
      <c r="WYF634"/>
      <c r="WYG634"/>
      <c r="WYH634"/>
      <c r="WYI634"/>
      <c r="WYJ634"/>
      <c r="WYK634"/>
      <c r="WYL634"/>
      <c r="WYM634"/>
      <c r="WYN634"/>
      <c r="WYO634"/>
      <c r="WYP634"/>
      <c r="WYQ634"/>
      <c r="WYR634"/>
      <c r="WYS634"/>
      <c r="WYT634"/>
      <c r="WYU634"/>
      <c r="WYV634"/>
      <c r="WYW634"/>
      <c r="WYX634"/>
      <c r="WYY634"/>
      <c r="WYZ634"/>
      <c r="WZA634"/>
      <c r="WZB634"/>
      <c r="WZC634"/>
      <c r="WZD634"/>
      <c r="WZE634"/>
      <c r="WZF634"/>
      <c r="WZG634"/>
      <c r="WZH634"/>
      <c r="WZI634"/>
      <c r="WZJ634"/>
      <c r="WZK634"/>
      <c r="WZL634"/>
      <c r="WZM634"/>
      <c r="WZN634"/>
      <c r="WZO634"/>
      <c r="WZP634"/>
      <c r="WZQ634"/>
      <c r="WZR634"/>
      <c r="WZS634"/>
      <c r="WZT634"/>
      <c r="WZU634"/>
      <c r="WZV634"/>
      <c r="WZW634"/>
      <c r="WZX634"/>
      <c r="WZY634"/>
      <c r="WZZ634"/>
      <c r="XAA634"/>
      <c r="XAB634"/>
      <c r="XAC634"/>
      <c r="XAD634"/>
      <c r="XAE634"/>
      <c r="XAF634"/>
      <c r="XAG634"/>
      <c r="XAH634"/>
      <c r="XAI634"/>
      <c r="XAJ634"/>
      <c r="XAK634"/>
      <c r="XAL634"/>
      <c r="XAM634"/>
      <c r="XAN634"/>
      <c r="XAO634"/>
      <c r="XAP634"/>
      <c r="XAQ634"/>
      <c r="XAR634"/>
      <c r="XAS634"/>
      <c r="XAT634"/>
      <c r="XAU634"/>
      <c r="XAV634"/>
      <c r="XAW634"/>
      <c r="XAX634"/>
      <c r="XAY634"/>
      <c r="XAZ634"/>
      <c r="XBA634"/>
      <c r="XBB634"/>
      <c r="XBC634"/>
      <c r="XBD634"/>
      <c r="XBE634"/>
      <c r="XBF634"/>
      <c r="XBG634"/>
      <c r="XBH634"/>
      <c r="XBI634"/>
      <c r="XBJ634"/>
      <c r="XBK634"/>
      <c r="XBL634"/>
      <c r="XBM634"/>
      <c r="XBN634"/>
      <c r="XBO634"/>
      <c r="XBP634"/>
      <c r="XBQ634"/>
      <c r="XBR634"/>
      <c r="XBS634"/>
      <c r="XBT634"/>
      <c r="XBU634"/>
      <c r="XBV634"/>
      <c r="XBW634"/>
      <c r="XBX634"/>
      <c r="XBY634"/>
      <c r="XBZ634"/>
      <c r="XCA634"/>
      <c r="XCB634"/>
      <c r="XCC634"/>
      <c r="XCD634"/>
      <c r="XCE634"/>
      <c r="XCF634"/>
      <c r="XCG634"/>
      <c r="XCH634"/>
      <c r="XCI634"/>
      <c r="XCJ634"/>
      <c r="XCK634"/>
      <c r="XCL634"/>
      <c r="XCM634"/>
      <c r="XCN634"/>
      <c r="XCO634"/>
      <c r="XCP634"/>
      <c r="XCQ634"/>
      <c r="XCR634"/>
      <c r="XCS634"/>
      <c r="XCT634"/>
      <c r="XCU634"/>
      <c r="XCV634"/>
      <c r="XCW634"/>
      <c r="XCX634"/>
      <c r="XCY634"/>
      <c r="XCZ634"/>
      <c r="XDA634"/>
      <c r="XDB634"/>
      <c r="XDC634"/>
      <c r="XDD634"/>
      <c r="XDE634"/>
      <c r="XDF634"/>
      <c r="XDG634"/>
      <c r="XDH634"/>
      <c r="XDI634"/>
      <c r="XDJ634"/>
      <c r="XDK634"/>
      <c r="XDL634"/>
      <c r="XDM634"/>
      <c r="XDN634"/>
      <c r="XDO634"/>
      <c r="XDP634"/>
      <c r="XDQ634"/>
      <c r="XDR634"/>
      <c r="XDS634"/>
      <c r="XDT634"/>
      <c r="XDU634"/>
      <c r="XDV634"/>
      <c r="XDW634"/>
      <c r="XDX634"/>
      <c r="XDY634"/>
      <c r="XDZ634"/>
      <c r="XEA634"/>
      <c r="XEB634"/>
      <c r="XEC634"/>
      <c r="XED634"/>
      <c r="XEE634"/>
      <c r="XEF634"/>
      <c r="XEG634"/>
      <c r="XEH634"/>
      <c r="XEI634"/>
      <c r="XEJ634"/>
      <c r="XEK634"/>
      <c r="XEL634"/>
      <c r="XEM634"/>
      <c r="XEN634"/>
      <c r="XEO634"/>
    </row>
    <row r="635" spans="1:16369" ht="15.95" customHeight="1">
      <c r="A635" s="255">
        <v>14</v>
      </c>
      <c r="B635" s="261" t="s">
        <v>529</v>
      </c>
      <c r="C635" s="141" t="s">
        <v>9</v>
      </c>
      <c r="D635" s="141" t="s">
        <v>9</v>
      </c>
      <c r="E635" s="262" t="s">
        <v>530</v>
      </c>
      <c r="F635" s="262">
        <v>30</v>
      </c>
      <c r="G635" s="142" t="s">
        <v>10</v>
      </c>
      <c r="H635" s="259">
        <v>25</v>
      </c>
      <c r="I635" s="89"/>
      <c r="J635" s="89"/>
      <c r="K635" s="90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  <c r="AMN635"/>
      <c r="AMO635"/>
      <c r="AMP635"/>
      <c r="AMQ635"/>
      <c r="AMR635"/>
      <c r="AMS635"/>
      <c r="AMT635"/>
      <c r="AMU635"/>
      <c r="AMV635"/>
      <c r="AMW635"/>
      <c r="AMX635"/>
      <c r="AMY635"/>
      <c r="AMZ635"/>
      <c r="ANA635"/>
      <c r="ANB635"/>
      <c r="ANC635"/>
      <c r="AND635"/>
      <c r="ANE635"/>
      <c r="ANF635"/>
      <c r="ANG635"/>
      <c r="ANH635"/>
      <c r="ANI635"/>
      <c r="ANJ635"/>
      <c r="ANK635"/>
      <c r="ANL635"/>
      <c r="ANM635"/>
      <c r="ANN635"/>
      <c r="ANO635"/>
      <c r="ANP635"/>
      <c r="ANQ635"/>
      <c r="ANR635"/>
      <c r="ANS635"/>
      <c r="ANT635"/>
      <c r="ANU635"/>
      <c r="ANV635"/>
      <c r="ANW635"/>
      <c r="ANX635"/>
      <c r="ANY635"/>
      <c r="ANZ635"/>
      <c r="AOA635"/>
      <c r="AOB635"/>
      <c r="AOC635"/>
      <c r="AOD635"/>
      <c r="AOE635"/>
      <c r="AOF635"/>
      <c r="AOG635"/>
      <c r="AOH635"/>
      <c r="AOI635"/>
      <c r="AOJ635"/>
      <c r="AOK635"/>
      <c r="AOL635"/>
      <c r="AOM635"/>
      <c r="AON635"/>
      <c r="AOO635"/>
      <c r="AOP635"/>
      <c r="AOQ635"/>
      <c r="AOR635"/>
      <c r="AOS635"/>
      <c r="AOT635"/>
      <c r="AOU635"/>
      <c r="AOV635"/>
      <c r="AOW635"/>
      <c r="AOX635"/>
      <c r="AOY635"/>
      <c r="AOZ635"/>
      <c r="APA635"/>
      <c r="APB635"/>
      <c r="APC635"/>
      <c r="APD635"/>
      <c r="APE635"/>
      <c r="APF635"/>
      <c r="APG635"/>
      <c r="APH635"/>
      <c r="API635"/>
      <c r="APJ635"/>
      <c r="APK635"/>
      <c r="APL635"/>
      <c r="APM635"/>
      <c r="APN635"/>
      <c r="APO635"/>
      <c r="APP635"/>
      <c r="APQ635"/>
      <c r="APR635"/>
      <c r="APS635"/>
      <c r="APT635"/>
      <c r="APU635"/>
      <c r="APV635"/>
      <c r="APW635"/>
      <c r="APX635"/>
      <c r="APY635"/>
      <c r="APZ635"/>
      <c r="AQA635"/>
      <c r="AQB635"/>
      <c r="AQC635"/>
      <c r="AQD635"/>
      <c r="AQE635"/>
      <c r="AQF635"/>
      <c r="AQG635"/>
      <c r="AQH635"/>
      <c r="AQI635"/>
      <c r="AQJ635"/>
      <c r="AQK635"/>
      <c r="AQL635"/>
      <c r="AQM635"/>
      <c r="AQN635"/>
      <c r="AQO635"/>
      <c r="AQP635"/>
      <c r="AQQ635"/>
      <c r="AQR635"/>
      <c r="AQS635"/>
      <c r="AQT635"/>
      <c r="AQU635"/>
      <c r="AQV635"/>
      <c r="AQW635"/>
      <c r="AQX635"/>
      <c r="AQY635"/>
      <c r="AQZ635"/>
      <c r="ARA635"/>
      <c r="ARB635"/>
      <c r="ARC635"/>
      <c r="ARD635"/>
      <c r="ARE635"/>
      <c r="ARF635"/>
      <c r="ARG635"/>
      <c r="ARH635"/>
      <c r="ARI635"/>
      <c r="ARJ635"/>
      <c r="ARK635"/>
      <c r="ARL635"/>
      <c r="ARM635"/>
      <c r="ARN635"/>
      <c r="ARO635"/>
      <c r="ARP635"/>
      <c r="ARQ635"/>
      <c r="ARR635"/>
      <c r="ARS635"/>
      <c r="ART635"/>
      <c r="ARU635"/>
      <c r="ARV635"/>
      <c r="ARW635"/>
      <c r="ARX635"/>
      <c r="ARY635"/>
      <c r="ARZ635"/>
      <c r="ASA635"/>
      <c r="ASB635"/>
      <c r="ASC635"/>
      <c r="ASD635"/>
      <c r="ASE635"/>
      <c r="ASF635"/>
      <c r="ASG635"/>
      <c r="ASH635"/>
      <c r="ASI635"/>
      <c r="ASJ635"/>
      <c r="ASK635"/>
      <c r="ASL635"/>
      <c r="ASM635"/>
      <c r="ASN635"/>
      <c r="ASO635"/>
      <c r="ASP635"/>
      <c r="ASQ635"/>
      <c r="ASR635"/>
      <c r="ASS635"/>
      <c r="AST635"/>
      <c r="ASU635"/>
      <c r="ASV635"/>
      <c r="ASW635"/>
      <c r="ASX635"/>
      <c r="ASY635"/>
      <c r="ASZ635"/>
      <c r="ATA635"/>
      <c r="ATB635"/>
      <c r="ATC635"/>
      <c r="ATD635"/>
      <c r="ATE635"/>
      <c r="ATF635"/>
      <c r="ATG635"/>
      <c r="ATH635"/>
      <c r="ATI635"/>
      <c r="ATJ635"/>
      <c r="ATK635"/>
      <c r="ATL635"/>
      <c r="ATM635"/>
      <c r="ATN635"/>
      <c r="ATO635"/>
      <c r="ATP635"/>
      <c r="ATQ635"/>
      <c r="ATR635"/>
      <c r="ATS635"/>
      <c r="ATT635"/>
      <c r="ATU635"/>
      <c r="ATV635"/>
      <c r="ATW635"/>
      <c r="ATX635"/>
      <c r="ATY635"/>
      <c r="ATZ635"/>
      <c r="AUA635"/>
      <c r="AUB635"/>
      <c r="AUC635"/>
      <c r="AUD635"/>
      <c r="AUE635"/>
      <c r="AUF635"/>
      <c r="AUG635"/>
      <c r="AUH635"/>
      <c r="AUI635"/>
      <c r="AUJ635"/>
      <c r="AUK635"/>
      <c r="AUL635"/>
      <c r="AUM635"/>
      <c r="AUN635"/>
      <c r="AUO635"/>
      <c r="AUP635"/>
      <c r="AUQ635"/>
      <c r="AUR635"/>
      <c r="AUS635"/>
      <c r="AUT635"/>
      <c r="AUU635"/>
      <c r="AUV635"/>
      <c r="AUW635"/>
      <c r="AUX635"/>
      <c r="AUY635"/>
      <c r="AUZ635"/>
      <c r="AVA635"/>
      <c r="AVB635"/>
      <c r="AVC635"/>
      <c r="AVD635"/>
      <c r="AVE635"/>
      <c r="AVF635"/>
      <c r="AVG635"/>
      <c r="AVH635"/>
      <c r="AVI635"/>
      <c r="AVJ635"/>
      <c r="AVK635"/>
      <c r="AVL635"/>
      <c r="AVM635"/>
      <c r="AVN635"/>
      <c r="AVO635"/>
      <c r="AVP635"/>
      <c r="AVQ635"/>
      <c r="AVR635"/>
      <c r="AVS635"/>
      <c r="AVT635"/>
      <c r="AVU635"/>
      <c r="AVV635"/>
      <c r="AVW635"/>
      <c r="AVX635"/>
      <c r="AVY635"/>
      <c r="AVZ635"/>
      <c r="AWA635"/>
      <c r="AWB635"/>
      <c r="AWC635"/>
      <c r="AWD635"/>
      <c r="AWE635"/>
      <c r="AWF635"/>
      <c r="AWG635"/>
      <c r="AWH635"/>
      <c r="AWI635"/>
      <c r="AWJ635"/>
      <c r="AWK635"/>
      <c r="AWL635"/>
      <c r="AWM635"/>
      <c r="AWN635"/>
      <c r="AWO635"/>
      <c r="AWP635"/>
      <c r="AWQ635"/>
      <c r="AWR635"/>
      <c r="AWS635"/>
      <c r="AWT635"/>
      <c r="AWU635"/>
      <c r="AWV635"/>
      <c r="AWW635"/>
      <c r="AWX635"/>
      <c r="AWY635"/>
      <c r="AWZ635"/>
      <c r="AXA635"/>
      <c r="AXB635"/>
      <c r="AXC635"/>
      <c r="AXD635"/>
      <c r="AXE635"/>
      <c r="AXF635"/>
      <c r="AXG635"/>
      <c r="AXH635"/>
      <c r="AXI635"/>
      <c r="AXJ635"/>
      <c r="AXK635"/>
      <c r="AXL635"/>
      <c r="AXM635"/>
      <c r="AXN635"/>
      <c r="AXO635"/>
      <c r="AXP635"/>
      <c r="AXQ635"/>
      <c r="AXR635"/>
      <c r="AXS635"/>
      <c r="AXT635"/>
      <c r="AXU635"/>
      <c r="AXV635"/>
      <c r="AXW635"/>
      <c r="AXX635"/>
      <c r="AXY635"/>
      <c r="AXZ635"/>
      <c r="AYA635"/>
      <c r="AYB635"/>
      <c r="AYC635"/>
      <c r="AYD635"/>
      <c r="AYE635"/>
      <c r="AYF635"/>
      <c r="AYG635"/>
      <c r="AYH635"/>
      <c r="AYI635"/>
      <c r="AYJ635"/>
      <c r="AYK635"/>
      <c r="AYL635"/>
      <c r="AYM635"/>
      <c r="AYN635"/>
      <c r="AYO635"/>
      <c r="AYP635"/>
      <c r="AYQ635"/>
      <c r="AYR635"/>
      <c r="AYS635"/>
      <c r="AYT635"/>
      <c r="AYU635"/>
      <c r="AYV635"/>
      <c r="AYW635"/>
      <c r="AYX635"/>
      <c r="AYY635"/>
      <c r="AYZ635"/>
      <c r="AZA635"/>
      <c r="AZB635"/>
      <c r="AZC635"/>
      <c r="AZD635"/>
      <c r="AZE635"/>
      <c r="AZF635"/>
      <c r="AZG635"/>
      <c r="AZH635"/>
      <c r="AZI635"/>
      <c r="AZJ635"/>
      <c r="AZK635"/>
      <c r="AZL635"/>
      <c r="AZM635"/>
      <c r="AZN635"/>
      <c r="AZO635"/>
      <c r="AZP635"/>
      <c r="AZQ635"/>
      <c r="AZR635"/>
      <c r="AZS635"/>
      <c r="AZT635"/>
      <c r="AZU635"/>
      <c r="AZV635"/>
      <c r="AZW635"/>
      <c r="AZX635"/>
      <c r="AZY635"/>
      <c r="AZZ635"/>
      <c r="BAA635"/>
      <c r="BAB635"/>
      <c r="BAC635"/>
      <c r="BAD635"/>
      <c r="BAE635"/>
      <c r="BAF635"/>
      <c r="BAG635"/>
      <c r="BAH635"/>
      <c r="BAI635"/>
      <c r="BAJ635"/>
      <c r="BAK635"/>
      <c r="BAL635"/>
      <c r="BAM635"/>
      <c r="BAN635"/>
      <c r="BAO635"/>
      <c r="BAP635"/>
      <c r="BAQ635"/>
      <c r="BAR635"/>
      <c r="BAS635"/>
      <c r="BAT635"/>
      <c r="BAU635"/>
      <c r="BAV635"/>
      <c r="BAW635"/>
      <c r="BAX635"/>
      <c r="BAY635"/>
      <c r="BAZ635"/>
      <c r="BBA635"/>
      <c r="BBB635"/>
      <c r="BBC635"/>
      <c r="BBD635"/>
      <c r="BBE635"/>
      <c r="BBF635"/>
      <c r="BBG635"/>
      <c r="BBH635"/>
      <c r="BBI635"/>
      <c r="BBJ635"/>
      <c r="BBK635"/>
      <c r="BBL635"/>
      <c r="BBM635"/>
      <c r="BBN635"/>
      <c r="BBO635"/>
      <c r="BBP635"/>
      <c r="BBQ635"/>
      <c r="BBR635"/>
      <c r="BBS635"/>
      <c r="BBT635"/>
      <c r="BBU635"/>
      <c r="BBV635"/>
      <c r="BBW635"/>
      <c r="BBX635"/>
      <c r="BBY635"/>
      <c r="BBZ635"/>
      <c r="BCA635"/>
      <c r="BCB635"/>
      <c r="BCC635"/>
      <c r="BCD635"/>
      <c r="BCE635"/>
      <c r="BCF635"/>
      <c r="BCG635"/>
      <c r="BCH635"/>
      <c r="BCI635"/>
      <c r="BCJ635"/>
      <c r="BCK635"/>
      <c r="BCL635"/>
      <c r="BCM635"/>
      <c r="BCN635"/>
      <c r="BCO635"/>
      <c r="BCP635"/>
      <c r="BCQ635"/>
      <c r="BCR635"/>
      <c r="BCS635"/>
      <c r="BCT635"/>
      <c r="BCU635"/>
      <c r="BCV635"/>
      <c r="BCW635"/>
      <c r="BCX635"/>
      <c r="BCY635"/>
      <c r="BCZ635"/>
      <c r="BDA635"/>
      <c r="BDB635"/>
      <c r="BDC635"/>
      <c r="BDD635"/>
      <c r="BDE635"/>
      <c r="BDF635"/>
      <c r="BDG635"/>
      <c r="BDH635"/>
      <c r="BDI635"/>
      <c r="BDJ635"/>
      <c r="BDK635"/>
      <c r="BDL635"/>
      <c r="BDM635"/>
      <c r="BDN635"/>
      <c r="BDO635"/>
      <c r="BDP635"/>
      <c r="BDQ635"/>
      <c r="BDR635"/>
      <c r="BDS635"/>
      <c r="BDT635"/>
      <c r="BDU635"/>
      <c r="BDV635"/>
      <c r="BDW635"/>
      <c r="BDX635"/>
      <c r="BDY635"/>
      <c r="BDZ635"/>
      <c r="BEA635"/>
      <c r="BEB635"/>
      <c r="BEC635"/>
      <c r="BED635"/>
      <c r="BEE635"/>
      <c r="BEF635"/>
      <c r="BEG635"/>
      <c r="BEH635"/>
      <c r="BEI635"/>
      <c r="BEJ635"/>
      <c r="BEK635"/>
      <c r="BEL635"/>
      <c r="BEM635"/>
      <c r="BEN635"/>
      <c r="BEO635"/>
      <c r="BEP635"/>
      <c r="BEQ635"/>
      <c r="BER635"/>
      <c r="BES635"/>
      <c r="BET635"/>
      <c r="BEU635"/>
      <c r="BEV635"/>
      <c r="BEW635"/>
      <c r="BEX635"/>
      <c r="BEY635"/>
      <c r="BEZ635"/>
      <c r="BFA635"/>
      <c r="BFB635"/>
      <c r="BFC635"/>
      <c r="BFD635"/>
      <c r="BFE635"/>
      <c r="BFF635"/>
      <c r="BFG635"/>
      <c r="BFH635"/>
      <c r="BFI635"/>
      <c r="BFJ635"/>
      <c r="BFK635"/>
      <c r="BFL635"/>
      <c r="BFM635"/>
      <c r="BFN635"/>
      <c r="BFO635"/>
      <c r="BFP635"/>
      <c r="BFQ635"/>
      <c r="BFR635"/>
      <c r="BFS635"/>
      <c r="BFT635"/>
      <c r="BFU635"/>
      <c r="BFV635"/>
      <c r="BFW635"/>
      <c r="BFX635"/>
      <c r="BFY635"/>
      <c r="BFZ635"/>
      <c r="BGA635"/>
      <c r="BGB635"/>
      <c r="BGC635"/>
      <c r="BGD635"/>
      <c r="BGE635"/>
      <c r="BGF635"/>
      <c r="BGG635"/>
      <c r="BGH635"/>
      <c r="BGI635"/>
      <c r="BGJ635"/>
      <c r="BGK635"/>
      <c r="BGL635"/>
      <c r="BGM635"/>
      <c r="BGN635"/>
      <c r="BGO635"/>
      <c r="BGP635"/>
      <c r="BGQ635"/>
      <c r="BGR635"/>
      <c r="BGS635"/>
      <c r="BGT635"/>
      <c r="BGU635"/>
      <c r="BGV635"/>
      <c r="BGW635"/>
      <c r="BGX635"/>
      <c r="BGY635"/>
      <c r="BGZ635"/>
      <c r="BHA635"/>
      <c r="BHB635"/>
      <c r="BHC635"/>
      <c r="BHD635"/>
      <c r="BHE635"/>
      <c r="BHF635"/>
      <c r="BHG635"/>
      <c r="BHH635"/>
      <c r="BHI635"/>
      <c r="BHJ635"/>
      <c r="BHK635"/>
      <c r="BHL635"/>
      <c r="BHM635"/>
      <c r="BHN635"/>
      <c r="BHO635"/>
      <c r="BHP635"/>
      <c r="BHQ635"/>
      <c r="BHR635"/>
      <c r="BHS635"/>
      <c r="BHT635"/>
      <c r="BHU635"/>
      <c r="BHV635"/>
      <c r="BHW635"/>
      <c r="BHX635"/>
      <c r="BHY635"/>
      <c r="BHZ635"/>
      <c r="BIA635"/>
      <c r="BIB635"/>
      <c r="BIC635"/>
      <c r="BID635"/>
      <c r="BIE635"/>
      <c r="BIF635"/>
      <c r="BIG635"/>
      <c r="BIH635"/>
      <c r="BII635"/>
      <c r="BIJ635"/>
      <c r="BIK635"/>
      <c r="BIL635"/>
      <c r="BIM635"/>
      <c r="BIN635"/>
      <c r="BIO635"/>
      <c r="BIP635"/>
      <c r="BIQ635"/>
      <c r="BIR635"/>
      <c r="BIS635"/>
      <c r="BIT635"/>
      <c r="BIU635"/>
      <c r="BIV635"/>
      <c r="BIW635"/>
      <c r="BIX635"/>
      <c r="BIY635"/>
      <c r="BIZ635"/>
      <c r="BJA635"/>
      <c r="BJB635"/>
      <c r="BJC635"/>
      <c r="BJD635"/>
      <c r="BJE635"/>
      <c r="BJF635"/>
      <c r="BJG635"/>
      <c r="BJH635"/>
      <c r="BJI635"/>
      <c r="BJJ635"/>
      <c r="BJK635"/>
      <c r="BJL635"/>
      <c r="BJM635"/>
      <c r="BJN635"/>
      <c r="BJO635"/>
      <c r="BJP635"/>
      <c r="BJQ635"/>
      <c r="BJR635"/>
      <c r="BJS635"/>
      <c r="BJT635"/>
      <c r="BJU635"/>
      <c r="BJV635"/>
      <c r="BJW635"/>
      <c r="BJX635"/>
      <c r="BJY635"/>
      <c r="BJZ635"/>
      <c r="BKA635"/>
      <c r="BKB635"/>
      <c r="BKC635"/>
      <c r="BKD635"/>
      <c r="BKE635"/>
      <c r="BKF635"/>
      <c r="BKG635"/>
      <c r="BKH635"/>
      <c r="BKI635"/>
      <c r="BKJ635"/>
      <c r="BKK635"/>
      <c r="BKL635"/>
      <c r="BKM635"/>
      <c r="BKN635"/>
      <c r="BKO635"/>
      <c r="BKP635"/>
      <c r="BKQ635"/>
      <c r="BKR635"/>
      <c r="BKS635"/>
      <c r="BKT635"/>
      <c r="BKU635"/>
      <c r="BKV635"/>
      <c r="BKW635"/>
      <c r="BKX635"/>
      <c r="BKY635"/>
      <c r="BKZ635"/>
      <c r="BLA635"/>
      <c r="BLB635"/>
      <c r="BLC635"/>
      <c r="BLD635"/>
      <c r="BLE635"/>
      <c r="BLF635"/>
      <c r="BLG635"/>
      <c r="BLH635"/>
      <c r="BLI635"/>
      <c r="BLJ635"/>
      <c r="BLK635"/>
      <c r="BLL635"/>
      <c r="BLM635"/>
      <c r="BLN635"/>
      <c r="BLO635"/>
      <c r="BLP635"/>
      <c r="BLQ635"/>
      <c r="BLR635"/>
      <c r="BLS635"/>
      <c r="BLT635"/>
      <c r="BLU635"/>
      <c r="BLV635"/>
      <c r="BLW635"/>
      <c r="BLX635"/>
      <c r="BLY635"/>
      <c r="BLZ635"/>
      <c r="BMA635"/>
      <c r="BMB635"/>
      <c r="BMC635"/>
      <c r="BMD635"/>
      <c r="BME635"/>
      <c r="BMF635"/>
      <c r="BMG635"/>
      <c r="BMH635"/>
      <c r="BMI635"/>
      <c r="BMJ635"/>
      <c r="BMK635"/>
      <c r="BML635"/>
      <c r="BMM635"/>
      <c r="BMN635"/>
      <c r="BMO635"/>
      <c r="BMP635"/>
      <c r="BMQ635"/>
      <c r="BMR635"/>
      <c r="BMS635"/>
      <c r="BMT635"/>
      <c r="BMU635"/>
      <c r="BMV635"/>
      <c r="BMW635"/>
      <c r="BMX635"/>
      <c r="BMY635"/>
      <c r="BMZ635"/>
      <c r="BNA635"/>
      <c r="BNB635"/>
      <c r="BNC635"/>
      <c r="BND635"/>
      <c r="BNE635"/>
      <c r="BNF635"/>
      <c r="BNG635"/>
      <c r="BNH635"/>
      <c r="BNI635"/>
      <c r="BNJ635"/>
      <c r="BNK635"/>
      <c r="BNL635"/>
      <c r="BNM635"/>
      <c r="BNN635"/>
      <c r="BNO635"/>
      <c r="BNP635"/>
      <c r="BNQ635"/>
      <c r="BNR635"/>
      <c r="BNS635"/>
      <c r="BNT635"/>
      <c r="BNU635"/>
      <c r="BNV635"/>
      <c r="BNW635"/>
      <c r="BNX635"/>
      <c r="BNY635"/>
      <c r="BNZ635"/>
      <c r="BOA635"/>
      <c r="BOB635"/>
      <c r="BOC635"/>
      <c r="BOD635"/>
      <c r="BOE635"/>
      <c r="BOF635"/>
      <c r="BOG635"/>
      <c r="BOH635"/>
      <c r="BOI635"/>
      <c r="BOJ635"/>
      <c r="BOK635"/>
      <c r="BOL635"/>
      <c r="BOM635"/>
      <c r="BON635"/>
      <c r="BOO635"/>
      <c r="BOP635"/>
      <c r="BOQ635"/>
      <c r="BOR635"/>
      <c r="BOS635"/>
      <c r="BOT635"/>
      <c r="BOU635"/>
      <c r="BOV635"/>
      <c r="BOW635"/>
      <c r="BOX635"/>
      <c r="BOY635"/>
      <c r="BOZ635"/>
      <c r="BPA635"/>
      <c r="BPB635"/>
      <c r="BPC635"/>
      <c r="BPD635"/>
      <c r="BPE635"/>
      <c r="BPF635"/>
      <c r="BPG635"/>
      <c r="BPH635"/>
      <c r="BPI635"/>
      <c r="BPJ635"/>
      <c r="BPK635"/>
      <c r="BPL635"/>
      <c r="BPM635"/>
      <c r="BPN635"/>
      <c r="BPO635"/>
      <c r="BPP635"/>
      <c r="BPQ635"/>
      <c r="BPR635"/>
      <c r="BPS635"/>
      <c r="BPT635"/>
      <c r="BPU635"/>
      <c r="BPV635"/>
      <c r="BPW635"/>
      <c r="BPX635"/>
      <c r="BPY635"/>
      <c r="BPZ635"/>
      <c r="BQA635"/>
      <c r="BQB635"/>
      <c r="BQC635"/>
      <c r="BQD635"/>
      <c r="BQE635"/>
      <c r="BQF635"/>
      <c r="BQG635"/>
      <c r="BQH635"/>
      <c r="BQI635"/>
      <c r="BQJ635"/>
      <c r="BQK635"/>
      <c r="BQL635"/>
      <c r="BQM635"/>
      <c r="BQN635"/>
      <c r="BQO635"/>
      <c r="BQP635"/>
      <c r="BQQ635"/>
      <c r="BQR635"/>
      <c r="BQS635"/>
      <c r="BQT635"/>
      <c r="BQU635"/>
      <c r="BQV635"/>
      <c r="BQW635"/>
      <c r="BQX635"/>
      <c r="BQY635"/>
      <c r="BQZ635"/>
      <c r="BRA635"/>
      <c r="BRB635"/>
      <c r="BRC635"/>
      <c r="BRD635"/>
      <c r="BRE635"/>
      <c r="BRF635"/>
      <c r="BRG635"/>
      <c r="BRH635"/>
      <c r="BRI635"/>
      <c r="BRJ635"/>
      <c r="BRK635"/>
      <c r="BRL635"/>
      <c r="BRM635"/>
      <c r="BRN635"/>
      <c r="BRO635"/>
      <c r="BRP635"/>
      <c r="BRQ635"/>
      <c r="BRR635"/>
      <c r="BRS635"/>
      <c r="BRT635"/>
      <c r="BRU635"/>
      <c r="BRV635"/>
      <c r="BRW635"/>
      <c r="BRX635"/>
      <c r="BRY635"/>
      <c r="BRZ635"/>
      <c r="BSA635"/>
      <c r="BSB635"/>
      <c r="BSC635"/>
      <c r="BSD635"/>
      <c r="BSE635"/>
      <c r="BSF635"/>
      <c r="BSG635"/>
      <c r="BSH635"/>
      <c r="BSI635"/>
      <c r="BSJ635"/>
      <c r="BSK635"/>
      <c r="BSL635"/>
      <c r="BSM635"/>
      <c r="BSN635"/>
      <c r="BSO635"/>
      <c r="BSP635"/>
      <c r="BSQ635"/>
      <c r="BSR635"/>
      <c r="BSS635"/>
      <c r="BST635"/>
      <c r="BSU635"/>
      <c r="BSV635"/>
      <c r="BSW635"/>
      <c r="BSX635"/>
      <c r="BSY635"/>
      <c r="BSZ635"/>
      <c r="BTA635"/>
      <c r="BTB635"/>
      <c r="BTC635"/>
      <c r="BTD635"/>
      <c r="BTE635"/>
      <c r="BTF635"/>
      <c r="BTG635"/>
      <c r="BTH635"/>
      <c r="BTI635"/>
      <c r="BTJ635"/>
      <c r="BTK635"/>
      <c r="BTL635"/>
      <c r="BTM635"/>
      <c r="BTN635"/>
      <c r="BTO635"/>
      <c r="BTP635"/>
      <c r="BTQ635"/>
      <c r="BTR635"/>
      <c r="BTS635"/>
      <c r="BTT635"/>
      <c r="BTU635"/>
      <c r="BTV635"/>
      <c r="BTW635"/>
      <c r="BTX635"/>
      <c r="BTY635"/>
      <c r="BTZ635"/>
      <c r="BUA635"/>
      <c r="BUB635"/>
      <c r="BUC635"/>
      <c r="BUD635"/>
      <c r="BUE635"/>
      <c r="BUF635"/>
      <c r="BUG635"/>
      <c r="BUH635"/>
      <c r="BUI635"/>
      <c r="BUJ635"/>
      <c r="BUK635"/>
      <c r="BUL635"/>
      <c r="BUM635"/>
      <c r="BUN635"/>
      <c r="BUO635"/>
      <c r="BUP635"/>
      <c r="BUQ635"/>
      <c r="BUR635"/>
      <c r="BUS635"/>
      <c r="BUT635"/>
      <c r="BUU635"/>
      <c r="BUV635"/>
      <c r="BUW635"/>
      <c r="BUX635"/>
      <c r="BUY635"/>
      <c r="BUZ635"/>
      <c r="BVA635"/>
      <c r="BVB635"/>
      <c r="BVC635"/>
      <c r="BVD635"/>
      <c r="BVE635"/>
      <c r="BVF635"/>
      <c r="BVG635"/>
      <c r="BVH635"/>
      <c r="BVI635"/>
      <c r="BVJ635"/>
      <c r="BVK635"/>
      <c r="BVL635"/>
      <c r="BVM635"/>
      <c r="BVN635"/>
      <c r="BVO635"/>
      <c r="BVP635"/>
      <c r="BVQ635"/>
      <c r="BVR635"/>
      <c r="BVS635"/>
      <c r="BVT635"/>
      <c r="BVU635"/>
      <c r="BVV635"/>
      <c r="BVW635"/>
      <c r="BVX635"/>
      <c r="BVY635"/>
      <c r="BVZ635"/>
      <c r="BWA635"/>
      <c r="BWB635"/>
      <c r="BWC635"/>
      <c r="BWD635"/>
      <c r="BWE635"/>
      <c r="BWF635"/>
      <c r="BWG635"/>
      <c r="BWH635"/>
      <c r="BWI635"/>
      <c r="BWJ635"/>
      <c r="BWK635"/>
      <c r="BWL635"/>
      <c r="BWM635"/>
      <c r="BWN635"/>
      <c r="BWO635"/>
      <c r="BWP635"/>
      <c r="BWQ635"/>
      <c r="BWR635"/>
      <c r="BWS635"/>
      <c r="BWT635"/>
      <c r="BWU635"/>
      <c r="BWV635"/>
      <c r="BWW635"/>
      <c r="BWX635"/>
      <c r="BWY635"/>
      <c r="BWZ635"/>
      <c r="BXA635"/>
      <c r="BXB635"/>
      <c r="BXC635"/>
      <c r="BXD635"/>
      <c r="BXE635"/>
      <c r="BXF635"/>
      <c r="BXG635"/>
      <c r="BXH635"/>
      <c r="BXI635"/>
      <c r="BXJ635"/>
      <c r="BXK635"/>
      <c r="BXL635"/>
      <c r="BXM635"/>
      <c r="BXN635"/>
      <c r="BXO635"/>
      <c r="BXP635"/>
      <c r="BXQ635"/>
      <c r="BXR635"/>
      <c r="BXS635"/>
      <c r="BXT635"/>
      <c r="BXU635"/>
      <c r="BXV635"/>
      <c r="BXW635"/>
      <c r="BXX635"/>
      <c r="BXY635"/>
      <c r="BXZ635"/>
      <c r="BYA635"/>
      <c r="BYB635"/>
      <c r="BYC635"/>
      <c r="BYD635"/>
      <c r="BYE635"/>
      <c r="BYF635"/>
      <c r="BYG635"/>
      <c r="BYH635"/>
      <c r="BYI635"/>
      <c r="BYJ635"/>
      <c r="BYK635"/>
      <c r="BYL635"/>
      <c r="BYM635"/>
      <c r="BYN635"/>
      <c r="BYO635"/>
      <c r="BYP635"/>
      <c r="BYQ635"/>
      <c r="BYR635"/>
      <c r="BYS635"/>
      <c r="BYT635"/>
      <c r="BYU635"/>
      <c r="BYV635"/>
      <c r="BYW635"/>
      <c r="BYX635"/>
      <c r="BYY635"/>
      <c r="BYZ635"/>
      <c r="BZA635"/>
      <c r="BZB635"/>
      <c r="BZC635"/>
      <c r="BZD635"/>
      <c r="BZE635"/>
      <c r="BZF635"/>
      <c r="BZG635"/>
      <c r="BZH635"/>
      <c r="BZI635"/>
      <c r="BZJ635"/>
      <c r="BZK635"/>
      <c r="BZL635"/>
      <c r="BZM635"/>
      <c r="BZN635"/>
      <c r="BZO635"/>
      <c r="BZP635"/>
      <c r="BZQ635"/>
      <c r="BZR635"/>
      <c r="BZS635"/>
      <c r="BZT635"/>
      <c r="BZU635"/>
      <c r="BZV635"/>
      <c r="BZW635"/>
      <c r="BZX635"/>
      <c r="BZY635"/>
      <c r="BZZ635"/>
      <c r="CAA635"/>
      <c r="CAB635"/>
      <c r="CAC635"/>
      <c r="CAD635"/>
      <c r="CAE635"/>
      <c r="CAF635"/>
      <c r="CAG635"/>
      <c r="CAH635"/>
      <c r="CAI635"/>
      <c r="CAJ635"/>
      <c r="CAK635"/>
      <c r="CAL635"/>
      <c r="CAM635"/>
      <c r="CAN635"/>
      <c r="CAO635"/>
      <c r="CAP635"/>
      <c r="CAQ635"/>
      <c r="CAR635"/>
      <c r="CAS635"/>
      <c r="CAT635"/>
      <c r="CAU635"/>
      <c r="CAV635"/>
      <c r="CAW635"/>
      <c r="CAX635"/>
      <c r="CAY635"/>
      <c r="CAZ635"/>
      <c r="CBA635"/>
      <c r="CBB635"/>
      <c r="CBC635"/>
      <c r="CBD635"/>
      <c r="CBE635"/>
      <c r="CBF635"/>
      <c r="CBG635"/>
      <c r="CBH635"/>
      <c r="CBI635"/>
      <c r="CBJ635"/>
      <c r="CBK635"/>
      <c r="CBL635"/>
      <c r="CBM635"/>
      <c r="CBN635"/>
      <c r="CBO635"/>
      <c r="CBP635"/>
      <c r="CBQ635"/>
      <c r="CBR635"/>
      <c r="CBS635"/>
      <c r="CBT635"/>
      <c r="CBU635"/>
      <c r="CBV635"/>
      <c r="CBW635"/>
      <c r="CBX635"/>
      <c r="CBY635"/>
      <c r="CBZ635"/>
      <c r="CCA635"/>
      <c r="CCB635"/>
      <c r="CCC635"/>
      <c r="CCD635"/>
      <c r="CCE635"/>
      <c r="CCF635"/>
      <c r="CCG635"/>
      <c r="CCH635"/>
      <c r="CCI635"/>
      <c r="CCJ635"/>
      <c r="CCK635"/>
      <c r="CCL635"/>
      <c r="CCM635"/>
      <c r="CCN635"/>
      <c r="CCO635"/>
      <c r="CCP635"/>
      <c r="CCQ635"/>
      <c r="CCR635"/>
      <c r="CCS635"/>
      <c r="CCT635"/>
      <c r="CCU635"/>
      <c r="CCV635"/>
      <c r="CCW635"/>
      <c r="CCX635"/>
      <c r="CCY635"/>
      <c r="CCZ635"/>
      <c r="CDA635"/>
      <c r="CDB635"/>
      <c r="CDC635"/>
      <c r="CDD635"/>
      <c r="CDE635"/>
      <c r="CDF635"/>
      <c r="CDG635"/>
      <c r="CDH635"/>
      <c r="CDI635"/>
      <c r="CDJ635"/>
      <c r="CDK635"/>
      <c r="CDL635"/>
      <c r="CDM635"/>
      <c r="CDN635"/>
      <c r="CDO635"/>
      <c r="CDP635"/>
      <c r="CDQ635"/>
      <c r="CDR635"/>
      <c r="CDS635"/>
      <c r="CDT635"/>
      <c r="CDU635"/>
      <c r="CDV635"/>
      <c r="CDW635"/>
      <c r="CDX635"/>
      <c r="CDY635"/>
      <c r="CDZ635"/>
      <c r="CEA635"/>
      <c r="CEB635"/>
      <c r="CEC635"/>
      <c r="CED635"/>
      <c r="CEE635"/>
      <c r="CEF635"/>
      <c r="CEG635"/>
      <c r="CEH635"/>
      <c r="CEI635"/>
      <c r="CEJ635"/>
      <c r="CEK635"/>
      <c r="CEL635"/>
      <c r="CEM635"/>
      <c r="CEN635"/>
      <c r="CEO635"/>
      <c r="CEP635"/>
      <c r="CEQ635"/>
      <c r="CER635"/>
      <c r="CES635"/>
      <c r="CET635"/>
      <c r="CEU635"/>
      <c r="CEV635"/>
      <c r="CEW635"/>
      <c r="CEX635"/>
      <c r="CEY635"/>
      <c r="CEZ635"/>
      <c r="CFA635"/>
      <c r="CFB635"/>
      <c r="CFC635"/>
      <c r="CFD635"/>
      <c r="CFE635"/>
      <c r="CFF635"/>
      <c r="CFG635"/>
      <c r="CFH635"/>
      <c r="CFI635"/>
      <c r="CFJ635"/>
      <c r="CFK635"/>
      <c r="CFL635"/>
      <c r="CFM635"/>
      <c r="CFN635"/>
      <c r="CFO635"/>
      <c r="CFP635"/>
      <c r="CFQ635"/>
      <c r="CFR635"/>
      <c r="CFS635"/>
      <c r="CFT635"/>
      <c r="CFU635"/>
      <c r="CFV635"/>
      <c r="CFW635"/>
      <c r="CFX635"/>
      <c r="CFY635"/>
      <c r="CFZ635"/>
      <c r="CGA635"/>
      <c r="CGB635"/>
      <c r="CGC635"/>
      <c r="CGD635"/>
      <c r="CGE635"/>
      <c r="CGF635"/>
      <c r="CGG635"/>
      <c r="CGH635"/>
      <c r="CGI635"/>
      <c r="CGJ635"/>
      <c r="CGK635"/>
      <c r="CGL635"/>
      <c r="CGM635"/>
      <c r="CGN635"/>
      <c r="CGO635"/>
      <c r="CGP635"/>
      <c r="CGQ635"/>
      <c r="CGR635"/>
      <c r="CGS635"/>
      <c r="CGT635"/>
      <c r="CGU635"/>
      <c r="CGV635"/>
      <c r="CGW635"/>
      <c r="CGX635"/>
      <c r="CGY635"/>
      <c r="CGZ635"/>
      <c r="CHA635"/>
      <c r="CHB635"/>
      <c r="CHC635"/>
      <c r="CHD635"/>
      <c r="CHE635"/>
      <c r="CHF635"/>
      <c r="CHG635"/>
      <c r="CHH635"/>
      <c r="CHI635"/>
      <c r="CHJ635"/>
      <c r="CHK635"/>
      <c r="CHL635"/>
      <c r="CHM635"/>
      <c r="CHN635"/>
      <c r="CHO635"/>
      <c r="CHP635"/>
      <c r="CHQ635"/>
      <c r="CHR635"/>
      <c r="CHS635"/>
      <c r="CHT635"/>
      <c r="CHU635"/>
      <c r="CHV635"/>
      <c r="CHW635"/>
      <c r="CHX635"/>
      <c r="CHY635"/>
      <c r="CHZ635"/>
      <c r="CIA635"/>
      <c r="CIB635"/>
      <c r="CIC635"/>
      <c r="CID635"/>
      <c r="CIE635"/>
      <c r="CIF635"/>
      <c r="CIG635"/>
      <c r="CIH635"/>
      <c r="CII635"/>
      <c r="CIJ635"/>
      <c r="CIK635"/>
      <c r="CIL635"/>
      <c r="CIM635"/>
      <c r="CIN635"/>
      <c r="CIO635"/>
      <c r="CIP635"/>
      <c r="CIQ635"/>
      <c r="CIR635"/>
      <c r="CIS635"/>
      <c r="CIT635"/>
      <c r="CIU635"/>
      <c r="CIV635"/>
      <c r="CIW635"/>
      <c r="CIX635"/>
      <c r="CIY635"/>
      <c r="CIZ635"/>
      <c r="CJA635"/>
      <c r="CJB635"/>
      <c r="CJC635"/>
      <c r="CJD635"/>
      <c r="CJE635"/>
      <c r="CJF635"/>
      <c r="CJG635"/>
      <c r="CJH635"/>
      <c r="CJI635"/>
      <c r="CJJ635"/>
      <c r="CJK635"/>
      <c r="CJL635"/>
      <c r="CJM635"/>
      <c r="CJN635"/>
      <c r="CJO635"/>
      <c r="CJP635"/>
      <c r="CJQ635"/>
      <c r="CJR635"/>
      <c r="CJS635"/>
      <c r="CJT635"/>
      <c r="CJU635"/>
      <c r="CJV635"/>
      <c r="CJW635"/>
      <c r="CJX635"/>
      <c r="CJY635"/>
      <c r="CJZ635"/>
      <c r="CKA635"/>
      <c r="CKB635"/>
      <c r="CKC635"/>
      <c r="CKD635"/>
      <c r="CKE635"/>
      <c r="CKF635"/>
      <c r="CKG635"/>
      <c r="CKH635"/>
      <c r="CKI635"/>
      <c r="CKJ635"/>
      <c r="CKK635"/>
      <c r="CKL635"/>
      <c r="CKM635"/>
      <c r="CKN635"/>
      <c r="CKO635"/>
      <c r="CKP635"/>
      <c r="CKQ635"/>
      <c r="CKR635"/>
      <c r="CKS635"/>
      <c r="CKT635"/>
      <c r="CKU635"/>
      <c r="CKV635"/>
      <c r="CKW635"/>
      <c r="CKX635"/>
      <c r="CKY635"/>
      <c r="CKZ635"/>
      <c r="CLA635"/>
      <c r="CLB635"/>
      <c r="CLC635"/>
      <c r="CLD635"/>
      <c r="CLE635"/>
      <c r="CLF635"/>
      <c r="CLG635"/>
      <c r="CLH635"/>
      <c r="CLI635"/>
      <c r="CLJ635"/>
      <c r="CLK635"/>
      <c r="CLL635"/>
      <c r="CLM635"/>
      <c r="CLN635"/>
      <c r="CLO635"/>
      <c r="CLP635"/>
      <c r="CLQ635"/>
      <c r="CLR635"/>
      <c r="CLS635"/>
      <c r="CLT635"/>
      <c r="CLU635"/>
      <c r="CLV635"/>
      <c r="CLW635"/>
      <c r="CLX635"/>
      <c r="CLY635"/>
      <c r="CLZ635"/>
      <c r="CMA635"/>
      <c r="CMB635"/>
      <c r="CMC635"/>
      <c r="CMD635"/>
      <c r="CME635"/>
      <c r="CMF635"/>
      <c r="CMG635"/>
      <c r="CMH635"/>
      <c r="CMI635"/>
      <c r="CMJ635"/>
      <c r="CMK635"/>
      <c r="CML635"/>
      <c r="CMM635"/>
      <c r="CMN635"/>
      <c r="CMO635"/>
      <c r="CMP635"/>
      <c r="CMQ635"/>
      <c r="CMR635"/>
      <c r="CMS635"/>
      <c r="CMT635"/>
      <c r="CMU635"/>
      <c r="CMV635"/>
      <c r="CMW635"/>
      <c r="CMX635"/>
      <c r="CMY635"/>
      <c r="CMZ635"/>
      <c r="CNA635"/>
      <c r="CNB635"/>
      <c r="CNC635"/>
      <c r="CND635"/>
      <c r="CNE635"/>
      <c r="CNF635"/>
      <c r="CNG635"/>
      <c r="CNH635"/>
      <c r="CNI635"/>
      <c r="CNJ635"/>
      <c r="CNK635"/>
      <c r="CNL635"/>
      <c r="CNM635"/>
      <c r="CNN635"/>
      <c r="CNO635"/>
      <c r="CNP635"/>
      <c r="CNQ635"/>
      <c r="CNR635"/>
      <c r="CNS635"/>
      <c r="CNT635"/>
      <c r="CNU635"/>
      <c r="CNV635"/>
      <c r="CNW635"/>
      <c r="CNX635"/>
      <c r="CNY635"/>
      <c r="CNZ635"/>
      <c r="COA635"/>
      <c r="COB635"/>
      <c r="COC635"/>
      <c r="COD635"/>
      <c r="COE635"/>
      <c r="COF635"/>
      <c r="COG635"/>
      <c r="COH635"/>
      <c r="COI635"/>
      <c r="COJ635"/>
      <c r="COK635"/>
      <c r="COL635"/>
      <c r="COM635"/>
      <c r="CON635"/>
      <c r="COO635"/>
      <c r="COP635"/>
      <c r="COQ635"/>
      <c r="COR635"/>
      <c r="COS635"/>
      <c r="COT635"/>
      <c r="COU635"/>
      <c r="COV635"/>
      <c r="COW635"/>
      <c r="COX635"/>
      <c r="COY635"/>
      <c r="COZ635"/>
      <c r="CPA635"/>
      <c r="CPB635"/>
      <c r="CPC635"/>
      <c r="CPD635"/>
      <c r="CPE635"/>
      <c r="CPF635"/>
      <c r="CPG635"/>
      <c r="CPH635"/>
      <c r="CPI635"/>
      <c r="CPJ635"/>
      <c r="CPK635"/>
      <c r="CPL635"/>
      <c r="CPM635"/>
      <c r="CPN635"/>
      <c r="CPO635"/>
      <c r="CPP635"/>
      <c r="CPQ635"/>
      <c r="CPR635"/>
      <c r="CPS635"/>
      <c r="CPT635"/>
      <c r="CPU635"/>
      <c r="CPV635"/>
      <c r="CPW635"/>
      <c r="CPX635"/>
      <c r="CPY635"/>
      <c r="CPZ635"/>
      <c r="CQA635"/>
      <c r="CQB635"/>
      <c r="CQC635"/>
      <c r="CQD635"/>
      <c r="CQE635"/>
      <c r="CQF635"/>
      <c r="CQG635"/>
      <c r="CQH635"/>
      <c r="CQI635"/>
      <c r="CQJ635"/>
      <c r="CQK635"/>
      <c r="CQL635"/>
      <c r="CQM635"/>
      <c r="CQN635"/>
      <c r="CQO635"/>
      <c r="CQP635"/>
      <c r="CQQ635"/>
      <c r="CQR635"/>
      <c r="CQS635"/>
      <c r="CQT635"/>
      <c r="CQU635"/>
      <c r="CQV635"/>
      <c r="CQW635"/>
      <c r="CQX635"/>
      <c r="CQY635"/>
      <c r="CQZ635"/>
      <c r="CRA635"/>
      <c r="CRB635"/>
      <c r="CRC635"/>
      <c r="CRD635"/>
      <c r="CRE635"/>
      <c r="CRF635"/>
      <c r="CRG635"/>
      <c r="CRH635"/>
      <c r="CRI635"/>
      <c r="CRJ635"/>
      <c r="CRK635"/>
      <c r="CRL635"/>
      <c r="CRM635"/>
      <c r="CRN635"/>
      <c r="CRO635"/>
      <c r="CRP635"/>
      <c r="CRQ635"/>
      <c r="CRR635"/>
      <c r="CRS635"/>
      <c r="CRT635"/>
      <c r="CRU635"/>
      <c r="CRV635"/>
      <c r="CRW635"/>
      <c r="CRX635"/>
      <c r="CRY635"/>
      <c r="CRZ635"/>
      <c r="CSA635"/>
      <c r="CSB635"/>
      <c r="CSC635"/>
      <c r="CSD635"/>
      <c r="CSE635"/>
      <c r="CSF635"/>
      <c r="CSG635"/>
      <c r="CSH635"/>
      <c r="CSI635"/>
      <c r="CSJ635"/>
      <c r="CSK635"/>
      <c r="CSL635"/>
      <c r="CSM635"/>
      <c r="CSN635"/>
      <c r="CSO635"/>
      <c r="CSP635"/>
      <c r="CSQ635"/>
      <c r="CSR635"/>
      <c r="CSS635"/>
      <c r="CST635"/>
      <c r="CSU635"/>
      <c r="CSV635"/>
      <c r="CSW635"/>
      <c r="CSX635"/>
      <c r="CSY635"/>
      <c r="CSZ635"/>
      <c r="CTA635"/>
      <c r="CTB635"/>
      <c r="CTC635"/>
      <c r="CTD635"/>
      <c r="CTE635"/>
      <c r="CTF635"/>
      <c r="CTG635"/>
      <c r="CTH635"/>
      <c r="CTI635"/>
      <c r="CTJ635"/>
      <c r="CTK635"/>
      <c r="CTL635"/>
      <c r="CTM635"/>
      <c r="CTN635"/>
      <c r="CTO635"/>
      <c r="CTP635"/>
      <c r="CTQ635"/>
      <c r="CTR635"/>
      <c r="CTS635"/>
      <c r="CTT635"/>
      <c r="CTU635"/>
      <c r="CTV635"/>
      <c r="CTW635"/>
      <c r="CTX635"/>
      <c r="CTY635"/>
      <c r="CTZ635"/>
      <c r="CUA635"/>
      <c r="CUB635"/>
      <c r="CUC635"/>
      <c r="CUD635"/>
      <c r="CUE635"/>
      <c r="CUF635"/>
      <c r="CUG635"/>
      <c r="CUH635"/>
      <c r="CUI635"/>
      <c r="CUJ635"/>
      <c r="CUK635"/>
      <c r="CUL635"/>
      <c r="CUM635"/>
      <c r="CUN635"/>
      <c r="CUO635"/>
      <c r="CUP635"/>
      <c r="CUQ635"/>
      <c r="CUR635"/>
      <c r="CUS635"/>
      <c r="CUT635"/>
      <c r="CUU635"/>
      <c r="CUV635"/>
      <c r="CUW635"/>
      <c r="CUX635"/>
      <c r="CUY635"/>
      <c r="CUZ635"/>
      <c r="CVA635"/>
      <c r="CVB635"/>
      <c r="CVC635"/>
      <c r="CVD635"/>
      <c r="CVE635"/>
      <c r="CVF635"/>
      <c r="CVG635"/>
      <c r="CVH635"/>
      <c r="CVI635"/>
      <c r="CVJ635"/>
      <c r="CVK635"/>
      <c r="CVL635"/>
      <c r="CVM635"/>
      <c r="CVN635"/>
      <c r="CVO635"/>
      <c r="CVP635"/>
      <c r="CVQ635"/>
      <c r="CVR635"/>
      <c r="CVS635"/>
      <c r="CVT635"/>
      <c r="CVU635"/>
      <c r="CVV635"/>
      <c r="CVW635"/>
      <c r="CVX635"/>
      <c r="CVY635"/>
      <c r="CVZ635"/>
      <c r="CWA635"/>
      <c r="CWB635"/>
      <c r="CWC635"/>
      <c r="CWD635"/>
      <c r="CWE635"/>
      <c r="CWF635"/>
      <c r="CWG635"/>
      <c r="CWH635"/>
      <c r="CWI635"/>
      <c r="CWJ635"/>
      <c r="CWK635"/>
      <c r="CWL635"/>
      <c r="CWM635"/>
      <c r="CWN635"/>
      <c r="CWO635"/>
      <c r="CWP635"/>
      <c r="CWQ635"/>
      <c r="CWR635"/>
      <c r="CWS635"/>
      <c r="CWT635"/>
      <c r="CWU635"/>
      <c r="CWV635"/>
      <c r="CWW635"/>
      <c r="CWX635"/>
      <c r="CWY635"/>
      <c r="CWZ635"/>
      <c r="CXA635"/>
      <c r="CXB635"/>
      <c r="CXC635"/>
      <c r="CXD635"/>
      <c r="CXE635"/>
      <c r="CXF635"/>
      <c r="CXG635"/>
      <c r="CXH635"/>
      <c r="CXI635"/>
      <c r="CXJ635"/>
      <c r="CXK635"/>
      <c r="CXL635"/>
      <c r="CXM635"/>
      <c r="CXN635"/>
      <c r="CXO635"/>
      <c r="CXP635"/>
      <c r="CXQ635"/>
      <c r="CXR635"/>
      <c r="CXS635"/>
      <c r="CXT635"/>
      <c r="CXU635"/>
      <c r="CXV635"/>
      <c r="CXW635"/>
      <c r="CXX635"/>
      <c r="CXY635"/>
      <c r="CXZ635"/>
      <c r="CYA635"/>
      <c r="CYB635"/>
      <c r="CYC635"/>
      <c r="CYD635"/>
      <c r="CYE635"/>
      <c r="CYF635"/>
      <c r="CYG635"/>
      <c r="CYH635"/>
      <c r="CYI635"/>
      <c r="CYJ635"/>
      <c r="CYK635"/>
      <c r="CYL635"/>
      <c r="CYM635"/>
      <c r="CYN635"/>
      <c r="CYO635"/>
      <c r="CYP635"/>
      <c r="CYQ635"/>
      <c r="CYR635"/>
      <c r="CYS635"/>
      <c r="CYT635"/>
      <c r="CYU635"/>
      <c r="CYV635"/>
      <c r="CYW635"/>
      <c r="CYX635"/>
      <c r="CYY635"/>
      <c r="CYZ635"/>
      <c r="CZA635"/>
      <c r="CZB635"/>
      <c r="CZC635"/>
      <c r="CZD635"/>
      <c r="CZE635"/>
      <c r="CZF635"/>
      <c r="CZG635"/>
      <c r="CZH635"/>
      <c r="CZI635"/>
      <c r="CZJ635"/>
      <c r="CZK635"/>
      <c r="CZL635"/>
      <c r="CZM635"/>
      <c r="CZN635"/>
      <c r="CZO635"/>
      <c r="CZP635"/>
      <c r="CZQ635"/>
      <c r="CZR635"/>
      <c r="CZS635"/>
      <c r="CZT635"/>
      <c r="CZU635"/>
      <c r="CZV635"/>
      <c r="CZW635"/>
      <c r="CZX635"/>
      <c r="CZY635"/>
      <c r="CZZ635"/>
      <c r="DAA635"/>
      <c r="DAB635"/>
      <c r="DAC635"/>
      <c r="DAD635"/>
      <c r="DAE635"/>
      <c r="DAF635"/>
      <c r="DAG635"/>
      <c r="DAH635"/>
      <c r="DAI635"/>
      <c r="DAJ635"/>
      <c r="DAK635"/>
      <c r="DAL635"/>
      <c r="DAM635"/>
      <c r="DAN635"/>
      <c r="DAO635"/>
      <c r="DAP635"/>
      <c r="DAQ635"/>
      <c r="DAR635"/>
      <c r="DAS635"/>
      <c r="DAT635"/>
      <c r="DAU635"/>
      <c r="DAV635"/>
      <c r="DAW635"/>
      <c r="DAX635"/>
      <c r="DAY635"/>
      <c r="DAZ635"/>
      <c r="DBA635"/>
      <c r="DBB635"/>
      <c r="DBC635"/>
      <c r="DBD635"/>
      <c r="DBE635"/>
      <c r="DBF635"/>
      <c r="DBG635"/>
      <c r="DBH635"/>
      <c r="DBI635"/>
      <c r="DBJ635"/>
      <c r="DBK635"/>
      <c r="DBL635"/>
      <c r="DBM635"/>
      <c r="DBN635"/>
      <c r="DBO635"/>
      <c r="DBP635"/>
      <c r="DBQ635"/>
      <c r="DBR635"/>
      <c r="DBS635"/>
      <c r="DBT635"/>
      <c r="DBU635"/>
      <c r="DBV635"/>
      <c r="DBW635"/>
      <c r="DBX635"/>
      <c r="DBY635"/>
      <c r="DBZ635"/>
      <c r="DCA635"/>
      <c r="DCB635"/>
      <c r="DCC635"/>
      <c r="DCD635"/>
      <c r="DCE635"/>
      <c r="DCF635"/>
      <c r="DCG635"/>
      <c r="DCH635"/>
      <c r="DCI635"/>
      <c r="DCJ635"/>
      <c r="DCK635"/>
      <c r="DCL635"/>
      <c r="DCM635"/>
      <c r="DCN635"/>
      <c r="DCO635"/>
      <c r="DCP635"/>
      <c r="DCQ635"/>
      <c r="DCR635"/>
      <c r="DCS635"/>
      <c r="DCT635"/>
      <c r="DCU635"/>
      <c r="DCV635"/>
      <c r="DCW635"/>
      <c r="DCX635"/>
      <c r="DCY635"/>
      <c r="DCZ635"/>
      <c r="DDA635"/>
      <c r="DDB635"/>
      <c r="DDC635"/>
      <c r="DDD635"/>
      <c r="DDE635"/>
      <c r="DDF635"/>
      <c r="DDG635"/>
      <c r="DDH635"/>
      <c r="DDI635"/>
      <c r="DDJ635"/>
      <c r="DDK635"/>
      <c r="DDL635"/>
      <c r="DDM635"/>
      <c r="DDN635"/>
      <c r="DDO635"/>
      <c r="DDP635"/>
      <c r="DDQ635"/>
      <c r="DDR635"/>
      <c r="DDS635"/>
      <c r="DDT635"/>
      <c r="DDU635"/>
      <c r="DDV635"/>
      <c r="DDW635"/>
      <c r="DDX635"/>
      <c r="DDY635"/>
      <c r="DDZ635"/>
      <c r="DEA635"/>
      <c r="DEB635"/>
      <c r="DEC635"/>
      <c r="DED635"/>
      <c r="DEE635"/>
      <c r="DEF635"/>
      <c r="DEG635"/>
      <c r="DEH635"/>
      <c r="DEI635"/>
      <c r="DEJ635"/>
      <c r="DEK635"/>
      <c r="DEL635"/>
      <c r="DEM635"/>
      <c r="DEN635"/>
      <c r="DEO635"/>
      <c r="DEP635"/>
      <c r="DEQ635"/>
      <c r="DER635"/>
      <c r="DES635"/>
      <c r="DET635"/>
      <c r="DEU635"/>
      <c r="DEV635"/>
      <c r="DEW635"/>
      <c r="DEX635"/>
      <c r="DEY635"/>
      <c r="DEZ635"/>
      <c r="DFA635"/>
      <c r="DFB635"/>
      <c r="DFC635"/>
      <c r="DFD635"/>
      <c r="DFE635"/>
      <c r="DFF635"/>
      <c r="DFG635"/>
      <c r="DFH635"/>
      <c r="DFI635"/>
      <c r="DFJ635"/>
      <c r="DFK635"/>
      <c r="DFL635"/>
      <c r="DFM635"/>
      <c r="DFN635"/>
      <c r="DFO635"/>
      <c r="DFP635"/>
      <c r="DFQ635"/>
      <c r="DFR635"/>
      <c r="DFS635"/>
      <c r="DFT635"/>
      <c r="DFU635"/>
      <c r="DFV635"/>
      <c r="DFW635"/>
      <c r="DFX635"/>
      <c r="DFY635"/>
      <c r="DFZ635"/>
      <c r="DGA635"/>
      <c r="DGB635"/>
      <c r="DGC635"/>
      <c r="DGD635"/>
      <c r="DGE635"/>
      <c r="DGF635"/>
      <c r="DGG635"/>
      <c r="DGH635"/>
      <c r="DGI635"/>
      <c r="DGJ635"/>
      <c r="DGK635"/>
      <c r="DGL635"/>
      <c r="DGM635"/>
      <c r="DGN635"/>
      <c r="DGO635"/>
      <c r="DGP635"/>
      <c r="DGQ635"/>
      <c r="DGR635"/>
      <c r="DGS635"/>
      <c r="DGT635"/>
      <c r="DGU635"/>
      <c r="DGV635"/>
      <c r="DGW635"/>
      <c r="DGX635"/>
      <c r="DGY635"/>
      <c r="DGZ635"/>
      <c r="DHA635"/>
      <c r="DHB635"/>
      <c r="DHC635"/>
      <c r="DHD635"/>
      <c r="DHE635"/>
      <c r="DHF635"/>
      <c r="DHG635"/>
      <c r="DHH635"/>
      <c r="DHI635"/>
      <c r="DHJ635"/>
      <c r="DHK635"/>
      <c r="DHL635"/>
      <c r="DHM635"/>
      <c r="DHN635"/>
      <c r="DHO635"/>
      <c r="DHP635"/>
      <c r="DHQ635"/>
      <c r="DHR635"/>
      <c r="DHS635"/>
      <c r="DHT635"/>
      <c r="DHU635"/>
      <c r="DHV635"/>
      <c r="DHW635"/>
      <c r="DHX635"/>
      <c r="DHY635"/>
      <c r="DHZ635"/>
      <c r="DIA635"/>
      <c r="DIB635"/>
      <c r="DIC635"/>
      <c r="DID635"/>
      <c r="DIE635"/>
      <c r="DIF635"/>
      <c r="DIG635"/>
      <c r="DIH635"/>
      <c r="DII635"/>
      <c r="DIJ635"/>
      <c r="DIK635"/>
      <c r="DIL635"/>
      <c r="DIM635"/>
      <c r="DIN635"/>
      <c r="DIO635"/>
      <c r="DIP635"/>
      <c r="DIQ635"/>
      <c r="DIR635"/>
      <c r="DIS635"/>
      <c r="DIT635"/>
      <c r="DIU635"/>
      <c r="DIV635"/>
      <c r="DIW635"/>
      <c r="DIX635"/>
      <c r="DIY635"/>
      <c r="DIZ635"/>
      <c r="DJA635"/>
      <c r="DJB635"/>
      <c r="DJC635"/>
      <c r="DJD635"/>
      <c r="DJE635"/>
      <c r="DJF635"/>
      <c r="DJG635"/>
      <c r="DJH635"/>
      <c r="DJI635"/>
      <c r="DJJ635"/>
      <c r="DJK635"/>
      <c r="DJL635"/>
      <c r="DJM635"/>
      <c r="DJN635"/>
      <c r="DJO635"/>
      <c r="DJP635"/>
      <c r="DJQ635"/>
      <c r="DJR635"/>
      <c r="DJS635"/>
      <c r="DJT635"/>
      <c r="DJU635"/>
      <c r="DJV635"/>
      <c r="DJW635"/>
      <c r="DJX635"/>
      <c r="DJY635"/>
      <c r="DJZ635"/>
      <c r="DKA635"/>
      <c r="DKB635"/>
      <c r="DKC635"/>
      <c r="DKD635"/>
      <c r="DKE635"/>
      <c r="DKF635"/>
      <c r="DKG635"/>
      <c r="DKH635"/>
      <c r="DKI635"/>
      <c r="DKJ635"/>
      <c r="DKK635"/>
      <c r="DKL635"/>
      <c r="DKM635"/>
      <c r="DKN635"/>
      <c r="DKO635"/>
      <c r="DKP635"/>
      <c r="DKQ635"/>
      <c r="DKR635"/>
      <c r="DKS635"/>
      <c r="DKT635"/>
      <c r="DKU635"/>
      <c r="DKV635"/>
      <c r="DKW635"/>
      <c r="DKX635"/>
      <c r="DKY635"/>
      <c r="DKZ635"/>
      <c r="DLA635"/>
      <c r="DLB635"/>
      <c r="DLC635"/>
      <c r="DLD635"/>
      <c r="DLE635"/>
      <c r="DLF635"/>
      <c r="DLG635"/>
      <c r="DLH635"/>
      <c r="DLI635"/>
      <c r="DLJ635"/>
      <c r="DLK635"/>
      <c r="DLL635"/>
      <c r="DLM635"/>
      <c r="DLN635"/>
      <c r="DLO635"/>
      <c r="DLP635"/>
      <c r="DLQ635"/>
      <c r="DLR635"/>
      <c r="DLS635"/>
      <c r="DLT635"/>
      <c r="DLU635"/>
      <c r="DLV635"/>
      <c r="DLW635"/>
      <c r="DLX635"/>
      <c r="DLY635"/>
      <c r="DLZ635"/>
      <c r="DMA635"/>
      <c r="DMB635"/>
      <c r="DMC635"/>
      <c r="DMD635"/>
      <c r="DME635"/>
      <c r="DMF635"/>
      <c r="DMG635"/>
      <c r="DMH635"/>
      <c r="DMI635"/>
      <c r="DMJ635"/>
      <c r="DMK635"/>
      <c r="DML635"/>
      <c r="DMM635"/>
      <c r="DMN635"/>
      <c r="DMO635"/>
      <c r="DMP635"/>
      <c r="DMQ635"/>
      <c r="DMR635"/>
      <c r="DMS635"/>
      <c r="DMT635"/>
      <c r="DMU635"/>
      <c r="DMV635"/>
      <c r="DMW635"/>
      <c r="DMX635"/>
      <c r="DMY635"/>
      <c r="DMZ635"/>
      <c r="DNA635"/>
      <c r="DNB635"/>
      <c r="DNC635"/>
      <c r="DND635"/>
      <c r="DNE635"/>
      <c r="DNF635"/>
      <c r="DNG635"/>
      <c r="DNH635"/>
      <c r="DNI635"/>
      <c r="DNJ635"/>
      <c r="DNK635"/>
      <c r="DNL635"/>
      <c r="DNM635"/>
      <c r="DNN635"/>
      <c r="DNO635"/>
      <c r="DNP635"/>
      <c r="DNQ635"/>
      <c r="DNR635"/>
      <c r="DNS635"/>
      <c r="DNT635"/>
      <c r="DNU635"/>
      <c r="DNV635"/>
      <c r="DNW635"/>
      <c r="DNX635"/>
      <c r="DNY635"/>
      <c r="DNZ635"/>
      <c r="DOA635"/>
      <c r="DOB635"/>
      <c r="DOC635"/>
      <c r="DOD635"/>
      <c r="DOE635"/>
      <c r="DOF635"/>
      <c r="DOG635"/>
      <c r="DOH635"/>
      <c r="DOI635"/>
      <c r="DOJ635"/>
      <c r="DOK635"/>
      <c r="DOL635"/>
      <c r="DOM635"/>
      <c r="DON635"/>
      <c r="DOO635"/>
      <c r="DOP635"/>
      <c r="DOQ635"/>
      <c r="DOR635"/>
      <c r="DOS635"/>
      <c r="DOT635"/>
      <c r="DOU635"/>
      <c r="DOV635"/>
      <c r="DOW635"/>
      <c r="DOX635"/>
      <c r="DOY635"/>
      <c r="DOZ635"/>
      <c r="DPA635"/>
      <c r="DPB635"/>
      <c r="DPC635"/>
      <c r="DPD635"/>
      <c r="DPE635"/>
      <c r="DPF635"/>
      <c r="DPG635"/>
      <c r="DPH635"/>
      <c r="DPI635"/>
      <c r="DPJ635"/>
      <c r="DPK635"/>
      <c r="DPL635"/>
      <c r="DPM635"/>
      <c r="DPN635"/>
      <c r="DPO635"/>
      <c r="DPP635"/>
      <c r="DPQ635"/>
      <c r="DPR635"/>
      <c r="DPS635"/>
      <c r="DPT635"/>
      <c r="DPU635"/>
      <c r="DPV635"/>
      <c r="DPW635"/>
      <c r="DPX635"/>
      <c r="DPY635"/>
      <c r="DPZ635"/>
      <c r="DQA635"/>
      <c r="DQB635"/>
      <c r="DQC635"/>
      <c r="DQD635"/>
      <c r="DQE635"/>
      <c r="DQF635"/>
      <c r="DQG635"/>
      <c r="DQH635"/>
      <c r="DQI635"/>
      <c r="DQJ635"/>
      <c r="DQK635"/>
      <c r="DQL635"/>
      <c r="DQM635"/>
      <c r="DQN635"/>
      <c r="DQO635"/>
      <c r="DQP635"/>
      <c r="DQQ635"/>
      <c r="DQR635"/>
      <c r="DQS635"/>
      <c r="DQT635"/>
      <c r="DQU635"/>
      <c r="DQV635"/>
      <c r="DQW635"/>
      <c r="DQX635"/>
      <c r="DQY635"/>
      <c r="DQZ635"/>
      <c r="DRA635"/>
      <c r="DRB635"/>
      <c r="DRC635"/>
      <c r="DRD635"/>
      <c r="DRE635"/>
      <c r="DRF635"/>
      <c r="DRG635"/>
      <c r="DRH635"/>
      <c r="DRI635"/>
      <c r="DRJ635"/>
      <c r="DRK635"/>
      <c r="DRL635"/>
      <c r="DRM635"/>
      <c r="DRN635"/>
      <c r="DRO635"/>
      <c r="DRP635"/>
      <c r="DRQ635"/>
      <c r="DRR635"/>
      <c r="DRS635"/>
      <c r="DRT635"/>
      <c r="DRU635"/>
      <c r="DRV635"/>
      <c r="DRW635"/>
      <c r="DRX635"/>
      <c r="DRY635"/>
      <c r="DRZ635"/>
      <c r="DSA635"/>
      <c r="DSB635"/>
      <c r="DSC635"/>
      <c r="DSD635"/>
      <c r="DSE635"/>
      <c r="DSF635"/>
      <c r="DSG635"/>
      <c r="DSH635"/>
      <c r="DSI635"/>
      <c r="DSJ635"/>
      <c r="DSK635"/>
      <c r="DSL635"/>
      <c r="DSM635"/>
      <c r="DSN635"/>
      <c r="DSO635"/>
      <c r="DSP635"/>
      <c r="DSQ635"/>
      <c r="DSR635"/>
      <c r="DSS635"/>
      <c r="DST635"/>
      <c r="DSU635"/>
      <c r="DSV635"/>
      <c r="DSW635"/>
      <c r="DSX635"/>
      <c r="DSY635"/>
      <c r="DSZ635"/>
      <c r="DTA635"/>
      <c r="DTB635"/>
      <c r="DTC635"/>
      <c r="DTD635"/>
      <c r="DTE635"/>
      <c r="DTF635"/>
      <c r="DTG635"/>
      <c r="DTH635"/>
      <c r="DTI635"/>
      <c r="DTJ635"/>
      <c r="DTK635"/>
      <c r="DTL635"/>
      <c r="DTM635"/>
      <c r="DTN635"/>
      <c r="DTO635"/>
      <c r="DTP635"/>
      <c r="DTQ635"/>
      <c r="DTR635"/>
      <c r="DTS635"/>
      <c r="DTT635"/>
      <c r="DTU635"/>
      <c r="DTV635"/>
      <c r="DTW635"/>
      <c r="DTX635"/>
      <c r="DTY635"/>
      <c r="DTZ635"/>
      <c r="DUA635"/>
      <c r="DUB635"/>
      <c r="DUC635"/>
      <c r="DUD635"/>
      <c r="DUE635"/>
      <c r="DUF635"/>
      <c r="DUG635"/>
      <c r="DUH635"/>
      <c r="DUI635"/>
      <c r="DUJ635"/>
      <c r="DUK635"/>
      <c r="DUL635"/>
      <c r="DUM635"/>
      <c r="DUN635"/>
      <c r="DUO635"/>
      <c r="DUP635"/>
      <c r="DUQ635"/>
      <c r="DUR635"/>
      <c r="DUS635"/>
      <c r="DUT635"/>
      <c r="DUU635"/>
      <c r="DUV635"/>
      <c r="DUW635"/>
      <c r="DUX635"/>
      <c r="DUY635"/>
      <c r="DUZ635"/>
      <c r="DVA635"/>
      <c r="DVB635"/>
      <c r="DVC635"/>
      <c r="DVD635"/>
      <c r="DVE635"/>
      <c r="DVF635"/>
      <c r="DVG635"/>
      <c r="DVH635"/>
      <c r="DVI635"/>
      <c r="DVJ635"/>
      <c r="DVK635"/>
      <c r="DVL635"/>
      <c r="DVM635"/>
      <c r="DVN635"/>
      <c r="DVO635"/>
      <c r="DVP635"/>
      <c r="DVQ635"/>
      <c r="DVR635"/>
      <c r="DVS635"/>
      <c r="DVT635"/>
      <c r="DVU635"/>
      <c r="DVV635"/>
      <c r="DVW635"/>
      <c r="DVX635"/>
      <c r="DVY635"/>
      <c r="DVZ635"/>
      <c r="DWA635"/>
      <c r="DWB635"/>
      <c r="DWC635"/>
      <c r="DWD635"/>
      <c r="DWE635"/>
      <c r="DWF635"/>
      <c r="DWG635"/>
      <c r="DWH635"/>
      <c r="DWI635"/>
      <c r="DWJ635"/>
      <c r="DWK635"/>
      <c r="DWL635"/>
      <c r="DWM635"/>
      <c r="DWN635"/>
      <c r="DWO635"/>
      <c r="DWP635"/>
      <c r="DWQ635"/>
      <c r="DWR635"/>
      <c r="DWS635"/>
      <c r="DWT635"/>
      <c r="DWU635"/>
      <c r="DWV635"/>
      <c r="DWW635"/>
      <c r="DWX635"/>
      <c r="DWY635"/>
      <c r="DWZ635"/>
      <c r="DXA635"/>
      <c r="DXB635"/>
      <c r="DXC635"/>
      <c r="DXD635"/>
      <c r="DXE635"/>
      <c r="DXF635"/>
      <c r="DXG635"/>
      <c r="DXH635"/>
      <c r="DXI635"/>
      <c r="DXJ635"/>
      <c r="DXK635"/>
      <c r="DXL635"/>
      <c r="DXM635"/>
      <c r="DXN635"/>
      <c r="DXO635"/>
      <c r="DXP635"/>
      <c r="DXQ635"/>
      <c r="DXR635"/>
      <c r="DXS635"/>
      <c r="DXT635"/>
      <c r="DXU635"/>
      <c r="DXV635"/>
      <c r="DXW635"/>
      <c r="DXX635"/>
      <c r="DXY635"/>
      <c r="DXZ635"/>
      <c r="DYA635"/>
      <c r="DYB635"/>
      <c r="DYC635"/>
      <c r="DYD635"/>
      <c r="DYE635"/>
      <c r="DYF635"/>
      <c r="DYG635"/>
      <c r="DYH635"/>
      <c r="DYI635"/>
      <c r="DYJ635"/>
      <c r="DYK635"/>
      <c r="DYL635"/>
      <c r="DYM635"/>
      <c r="DYN635"/>
      <c r="DYO635"/>
      <c r="DYP635"/>
      <c r="DYQ635"/>
      <c r="DYR635"/>
      <c r="DYS635"/>
      <c r="DYT635"/>
      <c r="DYU635"/>
      <c r="DYV635"/>
      <c r="DYW635"/>
      <c r="DYX635"/>
      <c r="DYY635"/>
      <c r="DYZ635"/>
      <c r="DZA635"/>
      <c r="DZB635"/>
      <c r="DZC635"/>
      <c r="DZD635"/>
      <c r="DZE635"/>
      <c r="DZF635"/>
      <c r="DZG635"/>
      <c r="DZH635"/>
      <c r="DZI635"/>
      <c r="DZJ635"/>
      <c r="DZK635"/>
      <c r="DZL635"/>
      <c r="DZM635"/>
      <c r="DZN635"/>
      <c r="DZO635"/>
      <c r="DZP635"/>
      <c r="DZQ635"/>
      <c r="DZR635"/>
      <c r="DZS635"/>
      <c r="DZT635"/>
      <c r="DZU635"/>
      <c r="DZV635"/>
      <c r="DZW635"/>
      <c r="DZX635"/>
      <c r="DZY635"/>
      <c r="DZZ635"/>
      <c r="EAA635"/>
      <c r="EAB635"/>
      <c r="EAC635"/>
      <c r="EAD635"/>
      <c r="EAE635"/>
      <c r="EAF635"/>
      <c r="EAG635"/>
      <c r="EAH635"/>
      <c r="EAI635"/>
      <c r="EAJ635"/>
      <c r="EAK635"/>
      <c r="EAL635"/>
      <c r="EAM635"/>
      <c r="EAN635"/>
      <c r="EAO635"/>
      <c r="EAP635"/>
      <c r="EAQ635"/>
      <c r="EAR635"/>
      <c r="EAS635"/>
      <c r="EAT635"/>
      <c r="EAU635"/>
      <c r="EAV635"/>
      <c r="EAW635"/>
      <c r="EAX635"/>
      <c r="EAY635"/>
      <c r="EAZ635"/>
      <c r="EBA635"/>
      <c r="EBB635"/>
      <c r="EBC635"/>
      <c r="EBD635"/>
      <c r="EBE635"/>
      <c r="EBF635"/>
      <c r="EBG635"/>
      <c r="EBH635"/>
      <c r="EBI635"/>
      <c r="EBJ635"/>
      <c r="EBK635"/>
      <c r="EBL635"/>
      <c r="EBM635"/>
      <c r="EBN635"/>
      <c r="EBO635"/>
      <c r="EBP635"/>
      <c r="EBQ635"/>
      <c r="EBR635"/>
      <c r="EBS635"/>
      <c r="EBT635"/>
      <c r="EBU635"/>
      <c r="EBV635"/>
      <c r="EBW635"/>
      <c r="EBX635"/>
      <c r="EBY635"/>
      <c r="EBZ635"/>
      <c r="ECA635"/>
      <c r="ECB635"/>
      <c r="ECC635"/>
      <c r="ECD635"/>
      <c r="ECE635"/>
      <c r="ECF635"/>
      <c r="ECG635"/>
      <c r="ECH635"/>
      <c r="ECI635"/>
      <c r="ECJ635"/>
      <c r="ECK635"/>
      <c r="ECL635"/>
      <c r="ECM635"/>
      <c r="ECN635"/>
      <c r="ECO635"/>
      <c r="ECP635"/>
      <c r="ECQ635"/>
      <c r="ECR635"/>
      <c r="ECS635"/>
      <c r="ECT635"/>
      <c r="ECU635"/>
      <c r="ECV635"/>
      <c r="ECW635"/>
      <c r="ECX635"/>
      <c r="ECY635"/>
      <c r="ECZ635"/>
      <c r="EDA635"/>
      <c r="EDB635"/>
      <c r="EDC635"/>
      <c r="EDD635"/>
      <c r="EDE635"/>
      <c r="EDF635"/>
      <c r="EDG635"/>
      <c r="EDH635"/>
      <c r="EDI635"/>
      <c r="EDJ635"/>
      <c r="EDK635"/>
      <c r="EDL635"/>
      <c r="EDM635"/>
      <c r="EDN635"/>
      <c r="EDO635"/>
      <c r="EDP635"/>
      <c r="EDQ635"/>
      <c r="EDR635"/>
      <c r="EDS635"/>
      <c r="EDT635"/>
      <c r="EDU635"/>
      <c r="EDV635"/>
      <c r="EDW635"/>
      <c r="EDX635"/>
      <c r="EDY635"/>
      <c r="EDZ635"/>
      <c r="EEA635"/>
      <c r="EEB635"/>
      <c r="EEC635"/>
      <c r="EED635"/>
      <c r="EEE635"/>
      <c r="EEF635"/>
      <c r="EEG635"/>
      <c r="EEH635"/>
      <c r="EEI635"/>
      <c r="EEJ635"/>
      <c r="EEK635"/>
      <c r="EEL635"/>
      <c r="EEM635"/>
      <c r="EEN635"/>
      <c r="EEO635"/>
      <c r="EEP635"/>
      <c r="EEQ635"/>
      <c r="EER635"/>
      <c r="EES635"/>
      <c r="EET635"/>
      <c r="EEU635"/>
      <c r="EEV635"/>
      <c r="EEW635"/>
      <c r="EEX635"/>
      <c r="EEY635"/>
      <c r="EEZ635"/>
      <c r="EFA635"/>
      <c r="EFB635"/>
      <c r="EFC635"/>
      <c r="EFD635"/>
      <c r="EFE635"/>
      <c r="EFF635"/>
      <c r="EFG635"/>
      <c r="EFH635"/>
      <c r="EFI635"/>
      <c r="EFJ635"/>
      <c r="EFK635"/>
      <c r="EFL635"/>
      <c r="EFM635"/>
      <c r="EFN635"/>
      <c r="EFO635"/>
      <c r="EFP635"/>
      <c r="EFQ635"/>
      <c r="EFR635"/>
      <c r="EFS635"/>
      <c r="EFT635"/>
      <c r="EFU635"/>
      <c r="EFV635"/>
      <c r="EFW635"/>
      <c r="EFX635"/>
      <c r="EFY635"/>
      <c r="EFZ635"/>
      <c r="EGA635"/>
      <c r="EGB635"/>
      <c r="EGC635"/>
      <c r="EGD635"/>
      <c r="EGE635"/>
      <c r="EGF635"/>
      <c r="EGG635"/>
      <c r="EGH635"/>
      <c r="EGI635"/>
      <c r="EGJ635"/>
      <c r="EGK635"/>
      <c r="EGL635"/>
      <c r="EGM635"/>
      <c r="EGN635"/>
      <c r="EGO635"/>
      <c r="EGP635"/>
      <c r="EGQ635"/>
      <c r="EGR635"/>
      <c r="EGS635"/>
      <c r="EGT635"/>
      <c r="EGU635"/>
      <c r="EGV635"/>
      <c r="EGW635"/>
      <c r="EGX635"/>
      <c r="EGY635"/>
      <c r="EGZ635"/>
      <c r="EHA635"/>
      <c r="EHB635"/>
      <c r="EHC635"/>
      <c r="EHD635"/>
      <c r="EHE635"/>
      <c r="EHF635"/>
      <c r="EHG635"/>
      <c r="EHH635"/>
      <c r="EHI635"/>
      <c r="EHJ635"/>
      <c r="EHK635"/>
      <c r="EHL635"/>
      <c r="EHM635"/>
      <c r="EHN635"/>
      <c r="EHO635"/>
      <c r="EHP635"/>
      <c r="EHQ635"/>
      <c r="EHR635"/>
      <c r="EHS635"/>
      <c r="EHT635"/>
      <c r="EHU635"/>
      <c r="EHV635"/>
      <c r="EHW635"/>
      <c r="EHX635"/>
      <c r="EHY635"/>
      <c r="EHZ635"/>
      <c r="EIA635"/>
      <c r="EIB635"/>
      <c r="EIC635"/>
      <c r="EID635"/>
      <c r="EIE635"/>
      <c r="EIF635"/>
      <c r="EIG635"/>
      <c r="EIH635"/>
      <c r="EII635"/>
      <c r="EIJ635"/>
      <c r="EIK635"/>
      <c r="EIL635"/>
      <c r="EIM635"/>
      <c r="EIN635"/>
      <c r="EIO635"/>
      <c r="EIP635"/>
      <c r="EIQ635"/>
      <c r="EIR635"/>
      <c r="EIS635"/>
      <c r="EIT635"/>
      <c r="EIU635"/>
      <c r="EIV635"/>
      <c r="EIW635"/>
      <c r="EIX635"/>
      <c r="EIY635"/>
      <c r="EIZ635"/>
      <c r="EJA635"/>
      <c r="EJB635"/>
      <c r="EJC635"/>
      <c r="EJD635"/>
      <c r="EJE635"/>
      <c r="EJF635"/>
      <c r="EJG635"/>
      <c r="EJH635"/>
      <c r="EJI635"/>
      <c r="EJJ635"/>
      <c r="EJK635"/>
      <c r="EJL635"/>
      <c r="EJM635"/>
      <c r="EJN635"/>
      <c r="EJO635"/>
      <c r="EJP635"/>
      <c r="EJQ635"/>
      <c r="EJR635"/>
      <c r="EJS635"/>
      <c r="EJT635"/>
      <c r="EJU635"/>
      <c r="EJV635"/>
      <c r="EJW635"/>
      <c r="EJX635"/>
      <c r="EJY635"/>
      <c r="EJZ635"/>
      <c r="EKA635"/>
      <c r="EKB635"/>
      <c r="EKC635"/>
      <c r="EKD635"/>
      <c r="EKE635"/>
      <c r="EKF635"/>
      <c r="EKG635"/>
      <c r="EKH635"/>
      <c r="EKI635"/>
      <c r="EKJ635"/>
      <c r="EKK635"/>
      <c r="EKL635"/>
      <c r="EKM635"/>
      <c r="EKN635"/>
      <c r="EKO635"/>
      <c r="EKP635"/>
      <c r="EKQ635"/>
      <c r="EKR635"/>
      <c r="EKS635"/>
      <c r="EKT635"/>
      <c r="EKU635"/>
      <c r="EKV635"/>
      <c r="EKW635"/>
      <c r="EKX635"/>
      <c r="EKY635"/>
      <c r="EKZ635"/>
      <c r="ELA635"/>
      <c r="ELB635"/>
      <c r="ELC635"/>
      <c r="ELD635"/>
      <c r="ELE635"/>
      <c r="ELF635"/>
      <c r="ELG635"/>
      <c r="ELH635"/>
      <c r="ELI635"/>
      <c r="ELJ635"/>
      <c r="ELK635"/>
      <c r="ELL635"/>
      <c r="ELM635"/>
      <c r="ELN635"/>
      <c r="ELO635"/>
      <c r="ELP635"/>
      <c r="ELQ635"/>
      <c r="ELR635"/>
      <c r="ELS635"/>
      <c r="ELT635"/>
      <c r="ELU635"/>
      <c r="ELV635"/>
      <c r="ELW635"/>
      <c r="ELX635"/>
      <c r="ELY635"/>
      <c r="ELZ635"/>
      <c r="EMA635"/>
      <c r="EMB635"/>
      <c r="EMC635"/>
      <c r="EMD635"/>
      <c r="EME635"/>
      <c r="EMF635"/>
      <c r="EMG635"/>
      <c r="EMH635"/>
      <c r="EMI635"/>
      <c r="EMJ635"/>
      <c r="EMK635"/>
      <c r="EML635"/>
      <c r="EMM635"/>
      <c r="EMN635"/>
      <c r="EMO635"/>
      <c r="EMP635"/>
      <c r="EMQ635"/>
      <c r="EMR635"/>
      <c r="EMS635"/>
      <c r="EMT635"/>
      <c r="EMU635"/>
      <c r="EMV635"/>
      <c r="EMW635"/>
      <c r="EMX635"/>
      <c r="EMY635"/>
      <c r="EMZ635"/>
      <c r="ENA635"/>
      <c r="ENB635"/>
      <c r="ENC635"/>
      <c r="END635"/>
      <c r="ENE635"/>
      <c r="ENF635"/>
      <c r="ENG635"/>
      <c r="ENH635"/>
      <c r="ENI635"/>
      <c r="ENJ635"/>
      <c r="ENK635"/>
      <c r="ENL635"/>
      <c r="ENM635"/>
      <c r="ENN635"/>
      <c r="ENO635"/>
      <c r="ENP635"/>
      <c r="ENQ635"/>
      <c r="ENR635"/>
      <c r="ENS635"/>
      <c r="ENT635"/>
      <c r="ENU635"/>
      <c r="ENV635"/>
      <c r="ENW635"/>
      <c r="ENX635"/>
      <c r="ENY635"/>
      <c r="ENZ635"/>
      <c r="EOA635"/>
      <c r="EOB635"/>
      <c r="EOC635"/>
      <c r="EOD635"/>
      <c r="EOE635"/>
      <c r="EOF635"/>
      <c r="EOG635"/>
      <c r="EOH635"/>
      <c r="EOI635"/>
      <c r="EOJ635"/>
      <c r="EOK635"/>
      <c r="EOL635"/>
      <c r="EOM635"/>
      <c r="EON635"/>
      <c r="EOO635"/>
      <c r="EOP635"/>
      <c r="EOQ635"/>
      <c r="EOR635"/>
      <c r="EOS635"/>
      <c r="EOT635"/>
      <c r="EOU635"/>
      <c r="EOV635"/>
      <c r="EOW635"/>
      <c r="EOX635"/>
      <c r="EOY635"/>
      <c r="EOZ635"/>
      <c r="EPA635"/>
      <c r="EPB635"/>
      <c r="EPC635"/>
      <c r="EPD635"/>
      <c r="EPE635"/>
      <c r="EPF635"/>
      <c r="EPG635"/>
      <c r="EPH635"/>
      <c r="EPI635"/>
      <c r="EPJ635"/>
      <c r="EPK635"/>
      <c r="EPL635"/>
      <c r="EPM635"/>
      <c r="EPN635"/>
      <c r="EPO635"/>
      <c r="EPP635"/>
      <c r="EPQ635"/>
      <c r="EPR635"/>
      <c r="EPS635"/>
      <c r="EPT635"/>
      <c r="EPU635"/>
      <c r="EPV635"/>
      <c r="EPW635"/>
      <c r="EPX635"/>
      <c r="EPY635"/>
      <c r="EPZ635"/>
      <c r="EQA635"/>
      <c r="EQB635"/>
      <c r="EQC635"/>
      <c r="EQD635"/>
      <c r="EQE635"/>
      <c r="EQF635"/>
      <c r="EQG635"/>
      <c r="EQH635"/>
      <c r="EQI635"/>
      <c r="EQJ635"/>
      <c r="EQK635"/>
      <c r="EQL635"/>
      <c r="EQM635"/>
      <c r="EQN635"/>
      <c r="EQO635"/>
      <c r="EQP635"/>
      <c r="EQQ635"/>
      <c r="EQR635"/>
      <c r="EQS635"/>
      <c r="EQT635"/>
      <c r="EQU635"/>
      <c r="EQV635"/>
      <c r="EQW635"/>
      <c r="EQX635"/>
      <c r="EQY635"/>
      <c r="EQZ635"/>
      <c r="ERA635"/>
      <c r="ERB635"/>
      <c r="ERC635"/>
      <c r="ERD635"/>
      <c r="ERE635"/>
      <c r="ERF635"/>
      <c r="ERG635"/>
      <c r="ERH635"/>
      <c r="ERI635"/>
      <c r="ERJ635"/>
      <c r="ERK635"/>
      <c r="ERL635"/>
      <c r="ERM635"/>
      <c r="ERN635"/>
      <c r="ERO635"/>
      <c r="ERP635"/>
      <c r="ERQ635"/>
      <c r="ERR635"/>
      <c r="ERS635"/>
      <c r="ERT635"/>
      <c r="ERU635"/>
      <c r="ERV635"/>
      <c r="ERW635"/>
      <c r="ERX635"/>
      <c r="ERY635"/>
      <c r="ERZ635"/>
      <c r="ESA635"/>
      <c r="ESB635"/>
      <c r="ESC635"/>
      <c r="ESD635"/>
      <c r="ESE635"/>
      <c r="ESF635"/>
      <c r="ESG635"/>
      <c r="ESH635"/>
      <c r="ESI635"/>
      <c r="ESJ635"/>
      <c r="ESK635"/>
      <c r="ESL635"/>
      <c r="ESM635"/>
      <c r="ESN635"/>
      <c r="ESO635"/>
      <c r="ESP635"/>
      <c r="ESQ635"/>
      <c r="ESR635"/>
      <c r="ESS635"/>
      <c r="EST635"/>
      <c r="ESU635"/>
      <c r="ESV635"/>
      <c r="ESW635"/>
      <c r="ESX635"/>
      <c r="ESY635"/>
      <c r="ESZ635"/>
      <c r="ETA635"/>
      <c r="ETB635"/>
      <c r="ETC635"/>
      <c r="ETD635"/>
      <c r="ETE635"/>
      <c r="ETF635"/>
      <c r="ETG635"/>
      <c r="ETH635"/>
      <c r="ETI635"/>
      <c r="ETJ635"/>
      <c r="ETK635"/>
      <c r="ETL635"/>
      <c r="ETM635"/>
      <c r="ETN635"/>
      <c r="ETO635"/>
      <c r="ETP635"/>
      <c r="ETQ635"/>
      <c r="ETR635"/>
      <c r="ETS635"/>
      <c r="ETT635"/>
      <c r="ETU635"/>
      <c r="ETV635"/>
      <c r="ETW635"/>
      <c r="ETX635"/>
      <c r="ETY635"/>
      <c r="ETZ635"/>
      <c r="EUA635"/>
      <c r="EUB635"/>
      <c r="EUC635"/>
      <c r="EUD635"/>
      <c r="EUE635"/>
      <c r="EUF635"/>
      <c r="EUG635"/>
      <c r="EUH635"/>
      <c r="EUI635"/>
      <c r="EUJ635"/>
      <c r="EUK635"/>
      <c r="EUL635"/>
      <c r="EUM635"/>
      <c r="EUN635"/>
      <c r="EUO635"/>
      <c r="EUP635"/>
      <c r="EUQ635"/>
      <c r="EUR635"/>
      <c r="EUS635"/>
      <c r="EUT635"/>
      <c r="EUU635"/>
      <c r="EUV635"/>
      <c r="EUW635"/>
      <c r="EUX635"/>
      <c r="EUY635"/>
      <c r="EUZ635"/>
      <c r="EVA635"/>
      <c r="EVB635"/>
      <c r="EVC635"/>
      <c r="EVD635"/>
      <c r="EVE635"/>
      <c r="EVF635"/>
      <c r="EVG635"/>
      <c r="EVH635"/>
      <c r="EVI635"/>
      <c r="EVJ635"/>
      <c r="EVK635"/>
      <c r="EVL635"/>
      <c r="EVM635"/>
      <c r="EVN635"/>
      <c r="EVO635"/>
      <c r="EVP635"/>
      <c r="EVQ635"/>
      <c r="EVR635"/>
      <c r="EVS635"/>
      <c r="EVT635"/>
      <c r="EVU635"/>
      <c r="EVV635"/>
      <c r="EVW635"/>
      <c r="EVX635"/>
      <c r="EVY635"/>
      <c r="EVZ635"/>
      <c r="EWA635"/>
      <c r="EWB635"/>
      <c r="EWC635"/>
      <c r="EWD635"/>
      <c r="EWE635"/>
      <c r="EWF635"/>
      <c r="EWG635"/>
      <c r="EWH635"/>
      <c r="EWI635"/>
      <c r="EWJ635"/>
      <c r="EWK635"/>
      <c r="EWL635"/>
      <c r="EWM635"/>
      <c r="EWN635"/>
      <c r="EWO635"/>
      <c r="EWP635"/>
      <c r="EWQ635"/>
      <c r="EWR635"/>
      <c r="EWS635"/>
      <c r="EWT635"/>
      <c r="EWU635"/>
      <c r="EWV635"/>
      <c r="EWW635"/>
      <c r="EWX635"/>
      <c r="EWY635"/>
      <c r="EWZ635"/>
      <c r="EXA635"/>
      <c r="EXB635"/>
      <c r="EXC635"/>
      <c r="EXD635"/>
      <c r="EXE635"/>
      <c r="EXF635"/>
      <c r="EXG635"/>
      <c r="EXH635"/>
      <c r="EXI635"/>
      <c r="EXJ635"/>
      <c r="EXK635"/>
      <c r="EXL635"/>
      <c r="EXM635"/>
      <c r="EXN635"/>
      <c r="EXO635"/>
      <c r="EXP635"/>
      <c r="EXQ635"/>
      <c r="EXR635"/>
      <c r="EXS635"/>
      <c r="EXT635"/>
      <c r="EXU635"/>
      <c r="EXV635"/>
      <c r="EXW635"/>
      <c r="EXX635"/>
      <c r="EXY635"/>
      <c r="EXZ635"/>
      <c r="EYA635"/>
      <c r="EYB635"/>
      <c r="EYC635"/>
      <c r="EYD635"/>
      <c r="EYE635"/>
      <c r="EYF635"/>
      <c r="EYG635"/>
      <c r="EYH635"/>
      <c r="EYI635"/>
      <c r="EYJ635"/>
      <c r="EYK635"/>
      <c r="EYL635"/>
      <c r="EYM635"/>
      <c r="EYN635"/>
      <c r="EYO635"/>
      <c r="EYP635"/>
      <c r="EYQ635"/>
      <c r="EYR635"/>
      <c r="EYS635"/>
      <c r="EYT635"/>
      <c r="EYU635"/>
      <c r="EYV635"/>
      <c r="EYW635"/>
      <c r="EYX635"/>
      <c r="EYY635"/>
      <c r="EYZ635"/>
      <c r="EZA635"/>
      <c r="EZB635"/>
      <c r="EZC635"/>
      <c r="EZD635"/>
      <c r="EZE635"/>
      <c r="EZF635"/>
      <c r="EZG635"/>
      <c r="EZH635"/>
      <c r="EZI635"/>
      <c r="EZJ635"/>
      <c r="EZK635"/>
      <c r="EZL635"/>
      <c r="EZM635"/>
      <c r="EZN635"/>
      <c r="EZO635"/>
      <c r="EZP635"/>
      <c r="EZQ635"/>
      <c r="EZR635"/>
      <c r="EZS635"/>
      <c r="EZT635"/>
      <c r="EZU635"/>
      <c r="EZV635"/>
      <c r="EZW635"/>
      <c r="EZX635"/>
      <c r="EZY635"/>
      <c r="EZZ635"/>
      <c r="FAA635"/>
      <c r="FAB635"/>
      <c r="FAC635"/>
      <c r="FAD635"/>
      <c r="FAE635"/>
      <c r="FAF635"/>
      <c r="FAG635"/>
      <c r="FAH635"/>
      <c r="FAI635"/>
      <c r="FAJ635"/>
      <c r="FAK635"/>
      <c r="FAL635"/>
      <c r="FAM635"/>
      <c r="FAN635"/>
      <c r="FAO635"/>
      <c r="FAP635"/>
      <c r="FAQ635"/>
      <c r="FAR635"/>
      <c r="FAS635"/>
      <c r="FAT635"/>
      <c r="FAU635"/>
      <c r="FAV635"/>
      <c r="FAW635"/>
      <c r="FAX635"/>
      <c r="FAY635"/>
      <c r="FAZ635"/>
      <c r="FBA635"/>
      <c r="FBB635"/>
      <c r="FBC635"/>
      <c r="FBD635"/>
      <c r="FBE635"/>
      <c r="FBF635"/>
      <c r="FBG635"/>
      <c r="FBH635"/>
      <c r="FBI635"/>
      <c r="FBJ635"/>
      <c r="FBK635"/>
      <c r="FBL635"/>
      <c r="FBM635"/>
      <c r="FBN635"/>
      <c r="FBO635"/>
      <c r="FBP635"/>
      <c r="FBQ635"/>
      <c r="FBR635"/>
      <c r="FBS635"/>
      <c r="FBT635"/>
      <c r="FBU635"/>
      <c r="FBV635"/>
      <c r="FBW635"/>
      <c r="FBX635"/>
      <c r="FBY635"/>
      <c r="FBZ635"/>
      <c r="FCA635"/>
      <c r="FCB635"/>
      <c r="FCC635"/>
      <c r="FCD635"/>
      <c r="FCE635"/>
      <c r="FCF635"/>
      <c r="FCG635"/>
      <c r="FCH635"/>
      <c r="FCI635"/>
      <c r="FCJ635"/>
      <c r="FCK635"/>
      <c r="FCL635"/>
      <c r="FCM635"/>
      <c r="FCN635"/>
      <c r="FCO635"/>
      <c r="FCP635"/>
      <c r="FCQ635"/>
      <c r="FCR635"/>
      <c r="FCS635"/>
      <c r="FCT635"/>
      <c r="FCU635"/>
      <c r="FCV635"/>
      <c r="FCW635"/>
      <c r="FCX635"/>
      <c r="FCY635"/>
      <c r="FCZ635"/>
      <c r="FDA635"/>
      <c r="FDB635"/>
      <c r="FDC635"/>
      <c r="FDD635"/>
      <c r="FDE635"/>
      <c r="FDF635"/>
      <c r="FDG635"/>
      <c r="FDH635"/>
      <c r="FDI635"/>
      <c r="FDJ635"/>
      <c r="FDK635"/>
      <c r="FDL635"/>
      <c r="FDM635"/>
      <c r="FDN635"/>
      <c r="FDO635"/>
      <c r="FDP635"/>
      <c r="FDQ635"/>
      <c r="FDR635"/>
      <c r="FDS635"/>
      <c r="FDT635"/>
      <c r="FDU635"/>
      <c r="FDV635"/>
      <c r="FDW635"/>
      <c r="FDX635"/>
      <c r="FDY635"/>
      <c r="FDZ635"/>
      <c r="FEA635"/>
      <c r="FEB635"/>
      <c r="FEC635"/>
      <c r="FED635"/>
      <c r="FEE635"/>
      <c r="FEF635"/>
      <c r="FEG635"/>
      <c r="FEH635"/>
      <c r="FEI635"/>
      <c r="FEJ635"/>
      <c r="FEK635"/>
      <c r="FEL635"/>
      <c r="FEM635"/>
      <c r="FEN635"/>
      <c r="FEO635"/>
      <c r="FEP635"/>
      <c r="FEQ635"/>
      <c r="FER635"/>
      <c r="FES635"/>
      <c r="FET635"/>
      <c r="FEU635"/>
      <c r="FEV635"/>
      <c r="FEW635"/>
      <c r="FEX635"/>
      <c r="FEY635"/>
      <c r="FEZ635"/>
      <c r="FFA635"/>
      <c r="FFB635"/>
      <c r="FFC635"/>
      <c r="FFD635"/>
      <c r="FFE635"/>
      <c r="FFF635"/>
      <c r="FFG635"/>
      <c r="FFH635"/>
      <c r="FFI635"/>
      <c r="FFJ635"/>
      <c r="FFK635"/>
      <c r="FFL635"/>
      <c r="FFM635"/>
      <c r="FFN635"/>
      <c r="FFO635"/>
      <c r="FFP635"/>
      <c r="FFQ635"/>
      <c r="FFR635"/>
      <c r="FFS635"/>
      <c r="FFT635"/>
      <c r="FFU635"/>
      <c r="FFV635"/>
      <c r="FFW635"/>
      <c r="FFX635"/>
      <c r="FFY635"/>
      <c r="FFZ635"/>
      <c r="FGA635"/>
      <c r="FGB635"/>
      <c r="FGC635"/>
      <c r="FGD635"/>
      <c r="FGE635"/>
      <c r="FGF635"/>
      <c r="FGG635"/>
      <c r="FGH635"/>
      <c r="FGI635"/>
      <c r="FGJ635"/>
      <c r="FGK635"/>
      <c r="FGL635"/>
      <c r="FGM635"/>
      <c r="FGN635"/>
      <c r="FGO635"/>
      <c r="FGP635"/>
      <c r="FGQ635"/>
      <c r="FGR635"/>
      <c r="FGS635"/>
      <c r="FGT635"/>
      <c r="FGU635"/>
      <c r="FGV635"/>
      <c r="FGW635"/>
      <c r="FGX635"/>
      <c r="FGY635"/>
      <c r="FGZ635"/>
      <c r="FHA635"/>
      <c r="FHB635"/>
      <c r="FHC635"/>
      <c r="FHD635"/>
      <c r="FHE635"/>
      <c r="FHF635"/>
      <c r="FHG635"/>
      <c r="FHH635"/>
      <c r="FHI635"/>
      <c r="FHJ635"/>
      <c r="FHK635"/>
      <c r="FHL635"/>
      <c r="FHM635"/>
      <c r="FHN635"/>
      <c r="FHO635"/>
      <c r="FHP635"/>
      <c r="FHQ635"/>
      <c r="FHR635"/>
      <c r="FHS635"/>
      <c r="FHT635"/>
      <c r="FHU635"/>
      <c r="FHV635"/>
      <c r="FHW635"/>
      <c r="FHX635"/>
      <c r="FHY635"/>
      <c r="FHZ635"/>
      <c r="FIA635"/>
      <c r="FIB635"/>
      <c r="FIC635"/>
      <c r="FID635"/>
      <c r="FIE635"/>
      <c r="FIF635"/>
      <c r="FIG635"/>
      <c r="FIH635"/>
      <c r="FII635"/>
      <c r="FIJ635"/>
      <c r="FIK635"/>
      <c r="FIL635"/>
      <c r="FIM635"/>
      <c r="FIN635"/>
      <c r="FIO635"/>
      <c r="FIP635"/>
      <c r="FIQ635"/>
      <c r="FIR635"/>
      <c r="FIS635"/>
      <c r="FIT635"/>
      <c r="FIU635"/>
      <c r="FIV635"/>
      <c r="FIW635"/>
      <c r="FIX635"/>
      <c r="FIY635"/>
      <c r="FIZ635"/>
      <c r="FJA635"/>
      <c r="FJB635"/>
      <c r="FJC635"/>
      <c r="FJD635"/>
      <c r="FJE635"/>
      <c r="FJF635"/>
      <c r="FJG635"/>
      <c r="FJH635"/>
      <c r="FJI635"/>
      <c r="FJJ635"/>
      <c r="FJK635"/>
      <c r="FJL635"/>
      <c r="FJM635"/>
      <c r="FJN635"/>
      <c r="FJO635"/>
      <c r="FJP635"/>
      <c r="FJQ635"/>
      <c r="FJR635"/>
      <c r="FJS635"/>
      <c r="FJT635"/>
      <c r="FJU635"/>
      <c r="FJV635"/>
      <c r="FJW635"/>
      <c r="FJX635"/>
      <c r="FJY635"/>
      <c r="FJZ635"/>
      <c r="FKA635"/>
      <c r="FKB635"/>
      <c r="FKC635"/>
      <c r="FKD635"/>
      <c r="FKE635"/>
      <c r="FKF635"/>
      <c r="FKG635"/>
      <c r="FKH635"/>
      <c r="FKI635"/>
      <c r="FKJ635"/>
      <c r="FKK635"/>
      <c r="FKL635"/>
      <c r="FKM635"/>
      <c r="FKN635"/>
      <c r="FKO635"/>
      <c r="FKP635"/>
      <c r="FKQ635"/>
      <c r="FKR635"/>
      <c r="FKS635"/>
      <c r="FKT635"/>
      <c r="FKU635"/>
      <c r="FKV635"/>
      <c r="FKW635"/>
      <c r="FKX635"/>
      <c r="FKY635"/>
      <c r="FKZ635"/>
      <c r="FLA635"/>
      <c r="FLB635"/>
      <c r="FLC635"/>
      <c r="FLD635"/>
      <c r="FLE635"/>
      <c r="FLF635"/>
      <c r="FLG635"/>
      <c r="FLH635"/>
      <c r="FLI635"/>
      <c r="FLJ635"/>
      <c r="FLK635"/>
      <c r="FLL635"/>
      <c r="FLM635"/>
      <c r="FLN635"/>
      <c r="FLO635"/>
      <c r="FLP635"/>
      <c r="FLQ635"/>
      <c r="FLR635"/>
      <c r="FLS635"/>
      <c r="FLT635"/>
      <c r="FLU635"/>
      <c r="FLV635"/>
      <c r="FLW635"/>
      <c r="FLX635"/>
      <c r="FLY635"/>
      <c r="FLZ635"/>
      <c r="FMA635"/>
      <c r="FMB635"/>
      <c r="FMC635"/>
      <c r="FMD635"/>
      <c r="FME635"/>
      <c r="FMF635"/>
      <c r="FMG635"/>
      <c r="FMH635"/>
      <c r="FMI635"/>
      <c r="FMJ635"/>
      <c r="FMK635"/>
      <c r="FML635"/>
      <c r="FMM635"/>
      <c r="FMN635"/>
      <c r="FMO635"/>
      <c r="FMP635"/>
      <c r="FMQ635"/>
      <c r="FMR635"/>
      <c r="FMS635"/>
      <c r="FMT635"/>
      <c r="FMU635"/>
      <c r="FMV635"/>
      <c r="FMW635"/>
      <c r="FMX635"/>
      <c r="FMY635"/>
      <c r="FMZ635"/>
      <c r="FNA635"/>
      <c r="FNB635"/>
      <c r="FNC635"/>
      <c r="FND635"/>
      <c r="FNE635"/>
      <c r="FNF635"/>
      <c r="FNG635"/>
      <c r="FNH635"/>
      <c r="FNI635"/>
      <c r="FNJ635"/>
      <c r="FNK635"/>
      <c r="FNL635"/>
      <c r="FNM635"/>
      <c r="FNN635"/>
      <c r="FNO635"/>
      <c r="FNP635"/>
      <c r="FNQ635"/>
      <c r="FNR635"/>
      <c r="FNS635"/>
      <c r="FNT635"/>
      <c r="FNU635"/>
      <c r="FNV635"/>
      <c r="FNW635"/>
      <c r="FNX635"/>
      <c r="FNY635"/>
      <c r="FNZ635"/>
      <c r="FOA635"/>
      <c r="FOB635"/>
      <c r="FOC635"/>
      <c r="FOD635"/>
      <c r="FOE635"/>
      <c r="FOF635"/>
      <c r="FOG635"/>
      <c r="FOH635"/>
      <c r="FOI635"/>
      <c r="FOJ635"/>
      <c r="FOK635"/>
      <c r="FOL635"/>
      <c r="FOM635"/>
      <c r="FON635"/>
      <c r="FOO635"/>
      <c r="FOP635"/>
      <c r="FOQ635"/>
      <c r="FOR635"/>
      <c r="FOS635"/>
      <c r="FOT635"/>
      <c r="FOU635"/>
      <c r="FOV635"/>
      <c r="FOW635"/>
      <c r="FOX635"/>
      <c r="FOY635"/>
      <c r="FOZ635"/>
      <c r="FPA635"/>
      <c r="FPB635"/>
      <c r="FPC635"/>
      <c r="FPD635"/>
      <c r="FPE635"/>
      <c r="FPF635"/>
      <c r="FPG635"/>
      <c r="FPH635"/>
      <c r="FPI635"/>
      <c r="FPJ635"/>
      <c r="FPK635"/>
      <c r="FPL635"/>
      <c r="FPM635"/>
      <c r="FPN635"/>
      <c r="FPO635"/>
      <c r="FPP635"/>
      <c r="FPQ635"/>
      <c r="FPR635"/>
      <c r="FPS635"/>
      <c r="FPT635"/>
      <c r="FPU635"/>
      <c r="FPV635"/>
      <c r="FPW635"/>
      <c r="FPX635"/>
      <c r="FPY635"/>
      <c r="FPZ635"/>
      <c r="FQA635"/>
      <c r="FQB635"/>
      <c r="FQC635"/>
      <c r="FQD635"/>
      <c r="FQE635"/>
      <c r="FQF635"/>
      <c r="FQG635"/>
      <c r="FQH635"/>
      <c r="FQI635"/>
      <c r="FQJ635"/>
      <c r="FQK635"/>
      <c r="FQL635"/>
      <c r="FQM635"/>
      <c r="FQN635"/>
      <c r="FQO635"/>
      <c r="FQP635"/>
      <c r="FQQ635"/>
      <c r="FQR635"/>
      <c r="FQS635"/>
      <c r="FQT635"/>
      <c r="FQU635"/>
      <c r="FQV635"/>
      <c r="FQW635"/>
      <c r="FQX635"/>
      <c r="FQY635"/>
      <c r="FQZ635"/>
      <c r="FRA635"/>
      <c r="FRB635"/>
      <c r="FRC635"/>
      <c r="FRD635"/>
      <c r="FRE635"/>
      <c r="FRF635"/>
      <c r="FRG635"/>
      <c r="FRH635"/>
      <c r="FRI635"/>
      <c r="FRJ635"/>
      <c r="FRK635"/>
      <c r="FRL635"/>
      <c r="FRM635"/>
      <c r="FRN635"/>
      <c r="FRO635"/>
      <c r="FRP635"/>
      <c r="FRQ635"/>
      <c r="FRR635"/>
      <c r="FRS635"/>
      <c r="FRT635"/>
      <c r="FRU635"/>
      <c r="FRV635"/>
      <c r="FRW635"/>
      <c r="FRX635"/>
      <c r="FRY635"/>
      <c r="FRZ635"/>
      <c r="FSA635"/>
      <c r="FSB635"/>
      <c r="FSC635"/>
      <c r="FSD635"/>
      <c r="FSE635"/>
      <c r="FSF635"/>
      <c r="FSG635"/>
      <c r="FSH635"/>
      <c r="FSI635"/>
      <c r="FSJ635"/>
      <c r="FSK635"/>
      <c r="FSL635"/>
      <c r="FSM635"/>
      <c r="FSN635"/>
      <c r="FSO635"/>
      <c r="FSP635"/>
      <c r="FSQ635"/>
      <c r="FSR635"/>
      <c r="FSS635"/>
      <c r="FST635"/>
      <c r="FSU635"/>
      <c r="FSV635"/>
      <c r="FSW635"/>
      <c r="FSX635"/>
      <c r="FSY635"/>
      <c r="FSZ635"/>
      <c r="FTA635"/>
      <c r="FTB635"/>
      <c r="FTC635"/>
      <c r="FTD635"/>
      <c r="FTE635"/>
      <c r="FTF635"/>
      <c r="FTG635"/>
      <c r="FTH635"/>
      <c r="FTI635"/>
      <c r="FTJ635"/>
      <c r="FTK635"/>
      <c r="FTL635"/>
      <c r="FTM635"/>
      <c r="FTN635"/>
      <c r="FTO635"/>
      <c r="FTP635"/>
      <c r="FTQ635"/>
      <c r="FTR635"/>
      <c r="FTS635"/>
      <c r="FTT635"/>
      <c r="FTU635"/>
      <c r="FTV635"/>
      <c r="FTW635"/>
      <c r="FTX635"/>
      <c r="FTY635"/>
      <c r="FTZ635"/>
      <c r="FUA635"/>
      <c r="FUB635"/>
      <c r="FUC635"/>
      <c r="FUD635"/>
      <c r="FUE635"/>
      <c r="FUF635"/>
      <c r="FUG635"/>
      <c r="FUH635"/>
      <c r="FUI635"/>
      <c r="FUJ635"/>
      <c r="FUK635"/>
      <c r="FUL635"/>
      <c r="FUM635"/>
      <c r="FUN635"/>
      <c r="FUO635"/>
      <c r="FUP635"/>
      <c r="FUQ635"/>
      <c r="FUR635"/>
      <c r="FUS635"/>
      <c r="FUT635"/>
      <c r="FUU635"/>
      <c r="FUV635"/>
      <c r="FUW635"/>
      <c r="FUX635"/>
      <c r="FUY635"/>
      <c r="FUZ635"/>
      <c r="FVA635"/>
      <c r="FVB635"/>
      <c r="FVC635"/>
      <c r="FVD635"/>
      <c r="FVE635"/>
      <c r="FVF635"/>
      <c r="FVG635"/>
      <c r="FVH635"/>
      <c r="FVI635"/>
      <c r="FVJ635"/>
      <c r="FVK635"/>
      <c r="FVL635"/>
      <c r="FVM635"/>
      <c r="FVN635"/>
      <c r="FVO635"/>
      <c r="FVP635"/>
      <c r="FVQ635"/>
      <c r="FVR635"/>
      <c r="FVS635"/>
      <c r="FVT635"/>
      <c r="FVU635"/>
      <c r="FVV635"/>
      <c r="FVW635"/>
      <c r="FVX635"/>
      <c r="FVY635"/>
      <c r="FVZ635"/>
      <c r="FWA635"/>
      <c r="FWB635"/>
      <c r="FWC635"/>
      <c r="FWD635"/>
      <c r="FWE635"/>
      <c r="FWF635"/>
      <c r="FWG635"/>
      <c r="FWH635"/>
      <c r="FWI635"/>
      <c r="FWJ635"/>
      <c r="FWK635"/>
      <c r="FWL635"/>
      <c r="FWM635"/>
      <c r="FWN635"/>
      <c r="FWO635"/>
      <c r="FWP635"/>
      <c r="FWQ635"/>
      <c r="FWR635"/>
      <c r="FWS635"/>
      <c r="FWT635"/>
      <c r="FWU635"/>
      <c r="FWV635"/>
      <c r="FWW635"/>
      <c r="FWX635"/>
      <c r="FWY635"/>
      <c r="FWZ635"/>
      <c r="FXA635"/>
      <c r="FXB635"/>
      <c r="FXC635"/>
      <c r="FXD635"/>
      <c r="FXE635"/>
      <c r="FXF635"/>
      <c r="FXG635"/>
      <c r="FXH635"/>
      <c r="FXI635"/>
      <c r="FXJ635"/>
      <c r="FXK635"/>
      <c r="FXL635"/>
      <c r="FXM635"/>
      <c r="FXN635"/>
      <c r="FXO635"/>
      <c r="FXP635"/>
      <c r="FXQ635"/>
      <c r="FXR635"/>
      <c r="FXS635"/>
      <c r="FXT635"/>
      <c r="FXU635"/>
      <c r="FXV635"/>
      <c r="FXW635"/>
      <c r="FXX635"/>
      <c r="FXY635"/>
      <c r="FXZ635"/>
      <c r="FYA635"/>
      <c r="FYB635"/>
      <c r="FYC635"/>
      <c r="FYD635"/>
      <c r="FYE635"/>
      <c r="FYF635"/>
      <c r="FYG635"/>
      <c r="FYH635"/>
      <c r="FYI635"/>
      <c r="FYJ635"/>
      <c r="FYK635"/>
      <c r="FYL635"/>
      <c r="FYM635"/>
      <c r="FYN635"/>
      <c r="FYO635"/>
      <c r="FYP635"/>
      <c r="FYQ635"/>
      <c r="FYR635"/>
      <c r="FYS635"/>
      <c r="FYT635"/>
      <c r="FYU635"/>
      <c r="FYV635"/>
      <c r="FYW635"/>
      <c r="FYX635"/>
      <c r="FYY635"/>
      <c r="FYZ635"/>
      <c r="FZA635"/>
      <c r="FZB635"/>
      <c r="FZC635"/>
      <c r="FZD635"/>
      <c r="FZE635"/>
      <c r="FZF635"/>
      <c r="FZG635"/>
      <c r="FZH635"/>
      <c r="FZI635"/>
      <c r="FZJ635"/>
      <c r="FZK635"/>
      <c r="FZL635"/>
      <c r="FZM635"/>
      <c r="FZN635"/>
      <c r="FZO635"/>
      <c r="FZP635"/>
      <c r="FZQ635"/>
      <c r="FZR635"/>
      <c r="FZS635"/>
      <c r="FZT635"/>
      <c r="FZU635"/>
      <c r="FZV635"/>
      <c r="FZW635"/>
      <c r="FZX635"/>
      <c r="FZY635"/>
      <c r="FZZ635"/>
      <c r="GAA635"/>
      <c r="GAB635"/>
      <c r="GAC635"/>
      <c r="GAD635"/>
      <c r="GAE635"/>
      <c r="GAF635"/>
      <c r="GAG635"/>
      <c r="GAH635"/>
      <c r="GAI635"/>
      <c r="GAJ635"/>
      <c r="GAK635"/>
      <c r="GAL635"/>
      <c r="GAM635"/>
      <c r="GAN635"/>
      <c r="GAO635"/>
      <c r="GAP635"/>
      <c r="GAQ635"/>
      <c r="GAR635"/>
      <c r="GAS635"/>
      <c r="GAT635"/>
      <c r="GAU635"/>
      <c r="GAV635"/>
      <c r="GAW635"/>
      <c r="GAX635"/>
      <c r="GAY635"/>
      <c r="GAZ635"/>
      <c r="GBA635"/>
      <c r="GBB635"/>
      <c r="GBC635"/>
      <c r="GBD635"/>
      <c r="GBE635"/>
      <c r="GBF635"/>
      <c r="GBG635"/>
      <c r="GBH635"/>
      <c r="GBI635"/>
      <c r="GBJ635"/>
      <c r="GBK635"/>
      <c r="GBL635"/>
      <c r="GBM635"/>
      <c r="GBN635"/>
      <c r="GBO635"/>
      <c r="GBP635"/>
      <c r="GBQ635"/>
      <c r="GBR635"/>
      <c r="GBS635"/>
      <c r="GBT635"/>
      <c r="GBU635"/>
      <c r="GBV635"/>
      <c r="GBW635"/>
      <c r="GBX635"/>
      <c r="GBY635"/>
      <c r="GBZ635"/>
      <c r="GCA635"/>
      <c r="GCB635"/>
      <c r="GCC635"/>
      <c r="GCD635"/>
      <c r="GCE635"/>
      <c r="GCF635"/>
      <c r="GCG635"/>
      <c r="GCH635"/>
      <c r="GCI635"/>
      <c r="GCJ635"/>
      <c r="GCK635"/>
      <c r="GCL635"/>
      <c r="GCM635"/>
      <c r="GCN635"/>
      <c r="GCO635"/>
      <c r="GCP635"/>
      <c r="GCQ635"/>
      <c r="GCR635"/>
      <c r="GCS635"/>
      <c r="GCT635"/>
      <c r="GCU635"/>
      <c r="GCV635"/>
      <c r="GCW635"/>
      <c r="GCX635"/>
      <c r="GCY635"/>
      <c r="GCZ635"/>
      <c r="GDA635"/>
      <c r="GDB635"/>
      <c r="GDC635"/>
      <c r="GDD635"/>
      <c r="GDE635"/>
      <c r="GDF635"/>
      <c r="GDG635"/>
      <c r="GDH635"/>
      <c r="GDI635"/>
      <c r="GDJ635"/>
      <c r="GDK635"/>
      <c r="GDL635"/>
      <c r="GDM635"/>
      <c r="GDN635"/>
      <c r="GDO635"/>
      <c r="GDP635"/>
      <c r="GDQ635"/>
      <c r="GDR635"/>
      <c r="GDS635"/>
      <c r="GDT635"/>
      <c r="GDU635"/>
      <c r="GDV635"/>
      <c r="GDW635"/>
      <c r="GDX635"/>
      <c r="GDY635"/>
      <c r="GDZ635"/>
      <c r="GEA635"/>
      <c r="GEB635"/>
      <c r="GEC635"/>
      <c r="GED635"/>
      <c r="GEE635"/>
      <c r="GEF635"/>
      <c r="GEG635"/>
      <c r="GEH635"/>
      <c r="GEI635"/>
      <c r="GEJ635"/>
      <c r="GEK635"/>
      <c r="GEL635"/>
      <c r="GEM635"/>
      <c r="GEN635"/>
      <c r="GEO635"/>
      <c r="GEP635"/>
      <c r="GEQ635"/>
      <c r="GER635"/>
      <c r="GES635"/>
      <c r="GET635"/>
      <c r="GEU635"/>
      <c r="GEV635"/>
      <c r="GEW635"/>
      <c r="GEX635"/>
      <c r="GEY635"/>
      <c r="GEZ635"/>
      <c r="GFA635"/>
      <c r="GFB635"/>
      <c r="GFC635"/>
      <c r="GFD635"/>
      <c r="GFE635"/>
      <c r="GFF635"/>
      <c r="GFG635"/>
      <c r="GFH635"/>
      <c r="GFI635"/>
      <c r="GFJ635"/>
      <c r="GFK635"/>
      <c r="GFL635"/>
      <c r="GFM635"/>
      <c r="GFN635"/>
      <c r="GFO635"/>
      <c r="GFP635"/>
      <c r="GFQ635"/>
      <c r="GFR635"/>
      <c r="GFS635"/>
      <c r="GFT635"/>
      <c r="GFU635"/>
      <c r="GFV635"/>
      <c r="GFW635"/>
      <c r="GFX635"/>
      <c r="GFY635"/>
      <c r="GFZ635"/>
      <c r="GGA635"/>
      <c r="GGB635"/>
      <c r="GGC635"/>
      <c r="GGD635"/>
      <c r="GGE635"/>
      <c r="GGF635"/>
      <c r="GGG635"/>
      <c r="GGH635"/>
      <c r="GGI635"/>
      <c r="GGJ635"/>
      <c r="GGK635"/>
      <c r="GGL635"/>
      <c r="GGM635"/>
      <c r="GGN635"/>
      <c r="GGO635"/>
      <c r="GGP635"/>
      <c r="GGQ635"/>
      <c r="GGR635"/>
      <c r="GGS635"/>
      <c r="GGT635"/>
      <c r="GGU635"/>
      <c r="GGV635"/>
      <c r="GGW635"/>
      <c r="GGX635"/>
      <c r="GGY635"/>
      <c r="GGZ635"/>
      <c r="GHA635"/>
      <c r="GHB635"/>
      <c r="GHC635"/>
      <c r="GHD635"/>
      <c r="GHE635"/>
      <c r="GHF635"/>
      <c r="GHG635"/>
      <c r="GHH635"/>
      <c r="GHI635"/>
      <c r="GHJ635"/>
      <c r="GHK635"/>
      <c r="GHL635"/>
      <c r="GHM635"/>
      <c r="GHN635"/>
      <c r="GHO635"/>
      <c r="GHP635"/>
      <c r="GHQ635"/>
      <c r="GHR635"/>
      <c r="GHS635"/>
      <c r="GHT635"/>
      <c r="GHU635"/>
      <c r="GHV635"/>
      <c r="GHW635"/>
      <c r="GHX635"/>
      <c r="GHY635"/>
      <c r="GHZ635"/>
      <c r="GIA635"/>
      <c r="GIB635"/>
      <c r="GIC635"/>
      <c r="GID635"/>
      <c r="GIE635"/>
      <c r="GIF635"/>
      <c r="GIG635"/>
      <c r="GIH635"/>
      <c r="GII635"/>
      <c r="GIJ635"/>
      <c r="GIK635"/>
      <c r="GIL635"/>
      <c r="GIM635"/>
      <c r="GIN635"/>
      <c r="GIO635"/>
      <c r="GIP635"/>
      <c r="GIQ635"/>
      <c r="GIR635"/>
      <c r="GIS635"/>
      <c r="GIT635"/>
      <c r="GIU635"/>
      <c r="GIV635"/>
      <c r="GIW635"/>
      <c r="GIX635"/>
      <c r="GIY635"/>
      <c r="GIZ635"/>
      <c r="GJA635"/>
      <c r="GJB635"/>
      <c r="GJC635"/>
      <c r="GJD635"/>
      <c r="GJE635"/>
      <c r="GJF635"/>
      <c r="GJG635"/>
      <c r="GJH635"/>
      <c r="GJI635"/>
      <c r="GJJ635"/>
      <c r="GJK635"/>
      <c r="GJL635"/>
      <c r="GJM635"/>
      <c r="GJN635"/>
      <c r="GJO635"/>
      <c r="GJP635"/>
      <c r="GJQ635"/>
      <c r="GJR635"/>
      <c r="GJS635"/>
      <c r="GJT635"/>
      <c r="GJU635"/>
      <c r="GJV635"/>
      <c r="GJW635"/>
      <c r="GJX635"/>
      <c r="GJY635"/>
      <c r="GJZ635"/>
      <c r="GKA635"/>
      <c r="GKB635"/>
      <c r="GKC635"/>
      <c r="GKD635"/>
      <c r="GKE635"/>
      <c r="GKF635"/>
      <c r="GKG635"/>
      <c r="GKH635"/>
      <c r="GKI635"/>
      <c r="GKJ635"/>
      <c r="GKK635"/>
      <c r="GKL635"/>
      <c r="GKM635"/>
      <c r="GKN635"/>
      <c r="GKO635"/>
      <c r="GKP635"/>
      <c r="GKQ635"/>
      <c r="GKR635"/>
      <c r="GKS635"/>
      <c r="GKT635"/>
      <c r="GKU635"/>
      <c r="GKV635"/>
      <c r="GKW635"/>
      <c r="GKX635"/>
      <c r="GKY635"/>
      <c r="GKZ635"/>
      <c r="GLA635"/>
      <c r="GLB635"/>
      <c r="GLC635"/>
      <c r="GLD635"/>
      <c r="GLE635"/>
      <c r="GLF635"/>
      <c r="GLG635"/>
      <c r="GLH635"/>
      <c r="GLI635"/>
      <c r="GLJ635"/>
      <c r="GLK635"/>
      <c r="GLL635"/>
      <c r="GLM635"/>
      <c r="GLN635"/>
      <c r="GLO635"/>
      <c r="GLP635"/>
      <c r="GLQ635"/>
      <c r="GLR635"/>
      <c r="GLS635"/>
      <c r="GLT635"/>
      <c r="GLU635"/>
      <c r="GLV635"/>
      <c r="GLW635"/>
      <c r="GLX635"/>
      <c r="GLY635"/>
      <c r="GLZ635"/>
      <c r="GMA635"/>
      <c r="GMB635"/>
      <c r="GMC635"/>
      <c r="GMD635"/>
      <c r="GME635"/>
      <c r="GMF635"/>
      <c r="GMG635"/>
      <c r="GMH635"/>
      <c r="GMI635"/>
      <c r="GMJ635"/>
      <c r="GMK635"/>
      <c r="GML635"/>
      <c r="GMM635"/>
      <c r="GMN635"/>
      <c r="GMO635"/>
      <c r="GMP635"/>
      <c r="GMQ635"/>
      <c r="GMR635"/>
      <c r="GMS635"/>
      <c r="GMT635"/>
      <c r="GMU635"/>
      <c r="GMV635"/>
      <c r="GMW635"/>
      <c r="GMX635"/>
      <c r="GMY635"/>
      <c r="GMZ635"/>
      <c r="GNA635"/>
      <c r="GNB635"/>
      <c r="GNC635"/>
      <c r="GND635"/>
      <c r="GNE635"/>
      <c r="GNF635"/>
      <c r="GNG635"/>
      <c r="GNH635"/>
      <c r="GNI635"/>
      <c r="GNJ635"/>
      <c r="GNK635"/>
      <c r="GNL635"/>
      <c r="GNM635"/>
      <c r="GNN635"/>
      <c r="GNO635"/>
      <c r="GNP635"/>
      <c r="GNQ635"/>
      <c r="GNR635"/>
      <c r="GNS635"/>
      <c r="GNT635"/>
      <c r="GNU635"/>
      <c r="GNV635"/>
      <c r="GNW635"/>
      <c r="GNX635"/>
      <c r="GNY635"/>
      <c r="GNZ635"/>
      <c r="GOA635"/>
      <c r="GOB635"/>
      <c r="GOC635"/>
      <c r="GOD635"/>
      <c r="GOE635"/>
      <c r="GOF635"/>
      <c r="GOG635"/>
      <c r="GOH635"/>
      <c r="GOI635"/>
      <c r="GOJ635"/>
      <c r="GOK635"/>
      <c r="GOL635"/>
      <c r="GOM635"/>
      <c r="GON635"/>
      <c r="GOO635"/>
      <c r="GOP635"/>
      <c r="GOQ635"/>
      <c r="GOR635"/>
      <c r="GOS635"/>
      <c r="GOT635"/>
      <c r="GOU635"/>
      <c r="GOV635"/>
      <c r="GOW635"/>
      <c r="GOX635"/>
      <c r="GOY635"/>
      <c r="GOZ635"/>
      <c r="GPA635"/>
      <c r="GPB635"/>
      <c r="GPC635"/>
      <c r="GPD635"/>
      <c r="GPE635"/>
      <c r="GPF635"/>
      <c r="GPG635"/>
      <c r="GPH635"/>
      <c r="GPI635"/>
      <c r="GPJ635"/>
      <c r="GPK635"/>
      <c r="GPL635"/>
      <c r="GPM635"/>
      <c r="GPN635"/>
      <c r="GPO635"/>
      <c r="GPP635"/>
      <c r="GPQ635"/>
      <c r="GPR635"/>
      <c r="GPS635"/>
      <c r="GPT635"/>
      <c r="GPU635"/>
      <c r="GPV635"/>
      <c r="GPW635"/>
      <c r="GPX635"/>
      <c r="GPY635"/>
      <c r="GPZ635"/>
      <c r="GQA635"/>
      <c r="GQB635"/>
      <c r="GQC635"/>
      <c r="GQD635"/>
      <c r="GQE635"/>
      <c r="GQF635"/>
      <c r="GQG635"/>
      <c r="GQH635"/>
      <c r="GQI635"/>
      <c r="GQJ635"/>
      <c r="GQK635"/>
      <c r="GQL635"/>
      <c r="GQM635"/>
      <c r="GQN635"/>
      <c r="GQO635"/>
      <c r="GQP635"/>
      <c r="GQQ635"/>
      <c r="GQR635"/>
      <c r="GQS635"/>
      <c r="GQT635"/>
      <c r="GQU635"/>
      <c r="GQV635"/>
      <c r="GQW635"/>
      <c r="GQX635"/>
      <c r="GQY635"/>
      <c r="GQZ635"/>
      <c r="GRA635"/>
      <c r="GRB635"/>
      <c r="GRC635"/>
      <c r="GRD635"/>
      <c r="GRE635"/>
      <c r="GRF635"/>
      <c r="GRG635"/>
      <c r="GRH635"/>
      <c r="GRI635"/>
      <c r="GRJ635"/>
      <c r="GRK635"/>
      <c r="GRL635"/>
      <c r="GRM635"/>
      <c r="GRN635"/>
      <c r="GRO635"/>
      <c r="GRP635"/>
      <c r="GRQ635"/>
      <c r="GRR635"/>
      <c r="GRS635"/>
      <c r="GRT635"/>
      <c r="GRU635"/>
      <c r="GRV635"/>
      <c r="GRW635"/>
      <c r="GRX635"/>
      <c r="GRY635"/>
      <c r="GRZ635"/>
      <c r="GSA635"/>
      <c r="GSB635"/>
      <c r="GSC635"/>
      <c r="GSD635"/>
      <c r="GSE635"/>
      <c r="GSF635"/>
      <c r="GSG635"/>
      <c r="GSH635"/>
      <c r="GSI635"/>
      <c r="GSJ635"/>
      <c r="GSK635"/>
      <c r="GSL635"/>
      <c r="GSM635"/>
      <c r="GSN635"/>
      <c r="GSO635"/>
      <c r="GSP635"/>
      <c r="GSQ635"/>
      <c r="GSR635"/>
      <c r="GSS635"/>
      <c r="GST635"/>
      <c r="GSU635"/>
      <c r="GSV635"/>
      <c r="GSW635"/>
      <c r="GSX635"/>
      <c r="GSY635"/>
      <c r="GSZ635"/>
      <c r="GTA635"/>
      <c r="GTB635"/>
      <c r="GTC635"/>
      <c r="GTD635"/>
      <c r="GTE635"/>
      <c r="GTF635"/>
      <c r="GTG635"/>
      <c r="GTH635"/>
      <c r="GTI635"/>
      <c r="GTJ635"/>
      <c r="GTK635"/>
      <c r="GTL635"/>
      <c r="GTM635"/>
      <c r="GTN635"/>
      <c r="GTO635"/>
      <c r="GTP635"/>
      <c r="GTQ635"/>
      <c r="GTR635"/>
      <c r="GTS635"/>
      <c r="GTT635"/>
      <c r="GTU635"/>
      <c r="GTV635"/>
      <c r="GTW635"/>
      <c r="GTX635"/>
      <c r="GTY635"/>
      <c r="GTZ635"/>
      <c r="GUA635"/>
      <c r="GUB635"/>
      <c r="GUC635"/>
      <c r="GUD635"/>
      <c r="GUE635"/>
      <c r="GUF635"/>
      <c r="GUG635"/>
      <c r="GUH635"/>
      <c r="GUI635"/>
      <c r="GUJ635"/>
      <c r="GUK635"/>
      <c r="GUL635"/>
      <c r="GUM635"/>
      <c r="GUN635"/>
      <c r="GUO635"/>
      <c r="GUP635"/>
      <c r="GUQ635"/>
      <c r="GUR635"/>
      <c r="GUS635"/>
      <c r="GUT635"/>
      <c r="GUU635"/>
      <c r="GUV635"/>
      <c r="GUW635"/>
      <c r="GUX635"/>
      <c r="GUY635"/>
      <c r="GUZ635"/>
      <c r="GVA635"/>
      <c r="GVB635"/>
      <c r="GVC635"/>
      <c r="GVD635"/>
      <c r="GVE635"/>
      <c r="GVF635"/>
      <c r="GVG635"/>
      <c r="GVH635"/>
      <c r="GVI635"/>
      <c r="GVJ635"/>
      <c r="GVK635"/>
      <c r="GVL635"/>
      <c r="GVM635"/>
      <c r="GVN635"/>
      <c r="GVO635"/>
      <c r="GVP635"/>
      <c r="GVQ635"/>
      <c r="GVR635"/>
      <c r="GVS635"/>
      <c r="GVT635"/>
      <c r="GVU635"/>
      <c r="GVV635"/>
      <c r="GVW635"/>
      <c r="GVX635"/>
      <c r="GVY635"/>
      <c r="GVZ635"/>
      <c r="GWA635"/>
      <c r="GWB635"/>
      <c r="GWC635"/>
      <c r="GWD635"/>
      <c r="GWE635"/>
      <c r="GWF635"/>
      <c r="GWG635"/>
      <c r="GWH635"/>
      <c r="GWI635"/>
      <c r="GWJ635"/>
      <c r="GWK635"/>
      <c r="GWL635"/>
      <c r="GWM635"/>
      <c r="GWN635"/>
      <c r="GWO635"/>
      <c r="GWP635"/>
      <c r="GWQ635"/>
      <c r="GWR635"/>
      <c r="GWS635"/>
      <c r="GWT635"/>
      <c r="GWU635"/>
      <c r="GWV635"/>
      <c r="GWW635"/>
      <c r="GWX635"/>
      <c r="GWY635"/>
      <c r="GWZ635"/>
      <c r="GXA635"/>
      <c r="GXB635"/>
      <c r="GXC635"/>
      <c r="GXD635"/>
      <c r="GXE635"/>
      <c r="GXF635"/>
      <c r="GXG635"/>
      <c r="GXH635"/>
      <c r="GXI635"/>
      <c r="GXJ635"/>
      <c r="GXK635"/>
      <c r="GXL635"/>
      <c r="GXM635"/>
      <c r="GXN635"/>
      <c r="GXO635"/>
      <c r="GXP635"/>
      <c r="GXQ635"/>
      <c r="GXR635"/>
      <c r="GXS635"/>
      <c r="GXT635"/>
      <c r="GXU635"/>
      <c r="GXV635"/>
      <c r="GXW635"/>
      <c r="GXX635"/>
      <c r="GXY635"/>
      <c r="GXZ635"/>
      <c r="GYA635"/>
      <c r="GYB635"/>
      <c r="GYC635"/>
      <c r="GYD635"/>
      <c r="GYE635"/>
      <c r="GYF635"/>
      <c r="GYG635"/>
      <c r="GYH635"/>
      <c r="GYI635"/>
      <c r="GYJ635"/>
      <c r="GYK635"/>
      <c r="GYL635"/>
      <c r="GYM635"/>
      <c r="GYN635"/>
      <c r="GYO635"/>
      <c r="GYP635"/>
      <c r="GYQ635"/>
      <c r="GYR635"/>
      <c r="GYS635"/>
      <c r="GYT635"/>
      <c r="GYU635"/>
      <c r="GYV635"/>
      <c r="GYW635"/>
      <c r="GYX635"/>
      <c r="GYY635"/>
      <c r="GYZ635"/>
      <c r="GZA635"/>
      <c r="GZB635"/>
      <c r="GZC635"/>
      <c r="GZD635"/>
      <c r="GZE635"/>
      <c r="GZF635"/>
      <c r="GZG635"/>
      <c r="GZH635"/>
      <c r="GZI635"/>
      <c r="GZJ635"/>
      <c r="GZK635"/>
      <c r="GZL635"/>
      <c r="GZM635"/>
      <c r="GZN635"/>
      <c r="GZO635"/>
      <c r="GZP635"/>
      <c r="GZQ635"/>
      <c r="GZR635"/>
      <c r="GZS635"/>
      <c r="GZT635"/>
      <c r="GZU635"/>
      <c r="GZV635"/>
      <c r="GZW635"/>
      <c r="GZX635"/>
      <c r="GZY635"/>
      <c r="GZZ635"/>
      <c r="HAA635"/>
      <c r="HAB635"/>
      <c r="HAC635"/>
      <c r="HAD635"/>
      <c r="HAE635"/>
      <c r="HAF635"/>
      <c r="HAG635"/>
      <c r="HAH635"/>
      <c r="HAI635"/>
      <c r="HAJ635"/>
      <c r="HAK635"/>
      <c r="HAL635"/>
      <c r="HAM635"/>
      <c r="HAN635"/>
      <c r="HAO635"/>
      <c r="HAP635"/>
      <c r="HAQ635"/>
      <c r="HAR635"/>
      <c r="HAS635"/>
      <c r="HAT635"/>
      <c r="HAU635"/>
      <c r="HAV635"/>
      <c r="HAW635"/>
      <c r="HAX635"/>
      <c r="HAY635"/>
      <c r="HAZ635"/>
      <c r="HBA635"/>
      <c r="HBB635"/>
      <c r="HBC635"/>
      <c r="HBD635"/>
      <c r="HBE635"/>
      <c r="HBF635"/>
      <c r="HBG635"/>
      <c r="HBH635"/>
      <c r="HBI635"/>
      <c r="HBJ635"/>
      <c r="HBK635"/>
      <c r="HBL635"/>
      <c r="HBM635"/>
      <c r="HBN635"/>
      <c r="HBO635"/>
      <c r="HBP635"/>
      <c r="HBQ635"/>
      <c r="HBR635"/>
      <c r="HBS635"/>
      <c r="HBT635"/>
      <c r="HBU635"/>
      <c r="HBV635"/>
      <c r="HBW635"/>
      <c r="HBX635"/>
      <c r="HBY635"/>
      <c r="HBZ635"/>
      <c r="HCA635"/>
      <c r="HCB635"/>
      <c r="HCC635"/>
      <c r="HCD635"/>
      <c r="HCE635"/>
      <c r="HCF635"/>
      <c r="HCG635"/>
      <c r="HCH635"/>
      <c r="HCI635"/>
      <c r="HCJ635"/>
      <c r="HCK635"/>
      <c r="HCL635"/>
      <c r="HCM635"/>
      <c r="HCN635"/>
      <c r="HCO635"/>
      <c r="HCP635"/>
      <c r="HCQ635"/>
      <c r="HCR635"/>
      <c r="HCS635"/>
      <c r="HCT635"/>
      <c r="HCU635"/>
      <c r="HCV635"/>
      <c r="HCW635"/>
      <c r="HCX635"/>
      <c r="HCY635"/>
      <c r="HCZ635"/>
      <c r="HDA635"/>
      <c r="HDB635"/>
      <c r="HDC635"/>
      <c r="HDD635"/>
      <c r="HDE635"/>
      <c r="HDF635"/>
      <c r="HDG635"/>
      <c r="HDH635"/>
      <c r="HDI635"/>
      <c r="HDJ635"/>
      <c r="HDK635"/>
      <c r="HDL635"/>
      <c r="HDM635"/>
      <c r="HDN635"/>
      <c r="HDO635"/>
      <c r="HDP635"/>
      <c r="HDQ635"/>
      <c r="HDR635"/>
      <c r="HDS635"/>
      <c r="HDT635"/>
      <c r="HDU635"/>
      <c r="HDV635"/>
      <c r="HDW635"/>
      <c r="HDX635"/>
      <c r="HDY635"/>
      <c r="HDZ635"/>
      <c r="HEA635"/>
      <c r="HEB635"/>
      <c r="HEC635"/>
      <c r="HED635"/>
      <c r="HEE635"/>
      <c r="HEF635"/>
      <c r="HEG635"/>
      <c r="HEH635"/>
      <c r="HEI635"/>
      <c r="HEJ635"/>
      <c r="HEK635"/>
      <c r="HEL635"/>
      <c r="HEM635"/>
      <c r="HEN635"/>
      <c r="HEO635"/>
      <c r="HEP635"/>
      <c r="HEQ635"/>
      <c r="HER635"/>
      <c r="HES635"/>
      <c r="HET635"/>
      <c r="HEU635"/>
      <c r="HEV635"/>
      <c r="HEW635"/>
      <c r="HEX635"/>
      <c r="HEY635"/>
      <c r="HEZ635"/>
      <c r="HFA635"/>
      <c r="HFB635"/>
      <c r="HFC635"/>
      <c r="HFD635"/>
      <c r="HFE635"/>
      <c r="HFF635"/>
      <c r="HFG635"/>
      <c r="HFH635"/>
      <c r="HFI635"/>
      <c r="HFJ635"/>
      <c r="HFK635"/>
      <c r="HFL635"/>
      <c r="HFM635"/>
      <c r="HFN635"/>
      <c r="HFO635"/>
      <c r="HFP635"/>
      <c r="HFQ635"/>
      <c r="HFR635"/>
      <c r="HFS635"/>
      <c r="HFT635"/>
      <c r="HFU635"/>
      <c r="HFV635"/>
      <c r="HFW635"/>
      <c r="HFX635"/>
      <c r="HFY635"/>
      <c r="HFZ635"/>
      <c r="HGA635"/>
      <c r="HGB635"/>
      <c r="HGC635"/>
      <c r="HGD635"/>
      <c r="HGE635"/>
      <c r="HGF635"/>
      <c r="HGG635"/>
      <c r="HGH635"/>
      <c r="HGI635"/>
      <c r="HGJ635"/>
      <c r="HGK635"/>
      <c r="HGL635"/>
      <c r="HGM635"/>
      <c r="HGN635"/>
      <c r="HGO635"/>
      <c r="HGP635"/>
      <c r="HGQ635"/>
      <c r="HGR635"/>
      <c r="HGS635"/>
      <c r="HGT635"/>
      <c r="HGU635"/>
      <c r="HGV635"/>
      <c r="HGW635"/>
      <c r="HGX635"/>
      <c r="HGY635"/>
      <c r="HGZ635"/>
      <c r="HHA635"/>
      <c r="HHB635"/>
      <c r="HHC635"/>
      <c r="HHD635"/>
      <c r="HHE635"/>
      <c r="HHF635"/>
      <c r="HHG635"/>
      <c r="HHH635"/>
      <c r="HHI635"/>
      <c r="HHJ635"/>
      <c r="HHK635"/>
      <c r="HHL635"/>
      <c r="HHM635"/>
      <c r="HHN635"/>
      <c r="HHO635"/>
      <c r="HHP635"/>
      <c r="HHQ635"/>
      <c r="HHR635"/>
      <c r="HHS635"/>
      <c r="HHT635"/>
      <c r="HHU635"/>
      <c r="HHV635"/>
      <c r="HHW635"/>
      <c r="HHX635"/>
      <c r="HHY635"/>
      <c r="HHZ635"/>
      <c r="HIA635"/>
      <c r="HIB635"/>
      <c r="HIC635"/>
      <c r="HID635"/>
      <c r="HIE635"/>
      <c r="HIF635"/>
      <c r="HIG635"/>
      <c r="HIH635"/>
      <c r="HII635"/>
      <c r="HIJ635"/>
      <c r="HIK635"/>
      <c r="HIL635"/>
      <c r="HIM635"/>
      <c r="HIN635"/>
      <c r="HIO635"/>
      <c r="HIP635"/>
      <c r="HIQ635"/>
      <c r="HIR635"/>
      <c r="HIS635"/>
      <c r="HIT635"/>
      <c r="HIU635"/>
      <c r="HIV635"/>
      <c r="HIW635"/>
      <c r="HIX635"/>
      <c r="HIY635"/>
      <c r="HIZ635"/>
      <c r="HJA635"/>
      <c r="HJB635"/>
      <c r="HJC635"/>
      <c r="HJD635"/>
      <c r="HJE635"/>
      <c r="HJF635"/>
      <c r="HJG635"/>
      <c r="HJH635"/>
      <c r="HJI635"/>
      <c r="HJJ635"/>
      <c r="HJK635"/>
      <c r="HJL635"/>
      <c r="HJM635"/>
      <c r="HJN635"/>
      <c r="HJO635"/>
      <c r="HJP635"/>
      <c r="HJQ635"/>
      <c r="HJR635"/>
      <c r="HJS635"/>
      <c r="HJT635"/>
      <c r="HJU635"/>
      <c r="HJV635"/>
      <c r="HJW635"/>
      <c r="HJX635"/>
      <c r="HJY635"/>
      <c r="HJZ635"/>
      <c r="HKA635"/>
      <c r="HKB635"/>
      <c r="HKC635"/>
      <c r="HKD635"/>
      <c r="HKE635"/>
      <c r="HKF635"/>
      <c r="HKG635"/>
      <c r="HKH635"/>
      <c r="HKI635"/>
      <c r="HKJ635"/>
      <c r="HKK635"/>
      <c r="HKL635"/>
      <c r="HKM635"/>
      <c r="HKN635"/>
      <c r="HKO635"/>
      <c r="HKP635"/>
      <c r="HKQ635"/>
      <c r="HKR635"/>
      <c r="HKS635"/>
      <c r="HKT635"/>
      <c r="HKU635"/>
      <c r="HKV635"/>
      <c r="HKW635"/>
      <c r="HKX635"/>
      <c r="HKY635"/>
      <c r="HKZ635"/>
      <c r="HLA635"/>
      <c r="HLB635"/>
      <c r="HLC635"/>
      <c r="HLD635"/>
      <c r="HLE635"/>
      <c r="HLF635"/>
      <c r="HLG635"/>
      <c r="HLH635"/>
      <c r="HLI635"/>
      <c r="HLJ635"/>
      <c r="HLK635"/>
      <c r="HLL635"/>
      <c r="HLM635"/>
      <c r="HLN635"/>
      <c r="HLO635"/>
      <c r="HLP635"/>
      <c r="HLQ635"/>
      <c r="HLR635"/>
      <c r="HLS635"/>
      <c r="HLT635"/>
      <c r="HLU635"/>
      <c r="HLV635"/>
      <c r="HLW635"/>
      <c r="HLX635"/>
      <c r="HLY635"/>
      <c r="HLZ635"/>
      <c r="HMA635"/>
      <c r="HMB635"/>
      <c r="HMC635"/>
      <c r="HMD635"/>
      <c r="HME635"/>
      <c r="HMF635"/>
      <c r="HMG635"/>
      <c r="HMH635"/>
      <c r="HMI635"/>
      <c r="HMJ635"/>
      <c r="HMK635"/>
      <c r="HML635"/>
      <c r="HMM635"/>
      <c r="HMN635"/>
      <c r="HMO635"/>
      <c r="HMP635"/>
      <c r="HMQ635"/>
      <c r="HMR635"/>
      <c r="HMS635"/>
      <c r="HMT635"/>
      <c r="HMU635"/>
      <c r="HMV635"/>
      <c r="HMW635"/>
      <c r="HMX635"/>
      <c r="HMY635"/>
      <c r="HMZ635"/>
      <c r="HNA635"/>
      <c r="HNB635"/>
      <c r="HNC635"/>
      <c r="HND635"/>
      <c r="HNE635"/>
      <c r="HNF635"/>
      <c r="HNG635"/>
      <c r="HNH635"/>
      <c r="HNI635"/>
      <c r="HNJ635"/>
      <c r="HNK635"/>
      <c r="HNL635"/>
      <c r="HNM635"/>
      <c r="HNN635"/>
      <c r="HNO635"/>
      <c r="HNP635"/>
      <c r="HNQ635"/>
      <c r="HNR635"/>
      <c r="HNS635"/>
      <c r="HNT635"/>
      <c r="HNU635"/>
      <c r="HNV635"/>
      <c r="HNW635"/>
      <c r="HNX635"/>
      <c r="HNY635"/>
      <c r="HNZ635"/>
      <c r="HOA635"/>
      <c r="HOB635"/>
      <c r="HOC635"/>
      <c r="HOD635"/>
      <c r="HOE635"/>
      <c r="HOF635"/>
      <c r="HOG635"/>
      <c r="HOH635"/>
      <c r="HOI635"/>
      <c r="HOJ635"/>
      <c r="HOK635"/>
      <c r="HOL635"/>
      <c r="HOM635"/>
      <c r="HON635"/>
      <c r="HOO635"/>
      <c r="HOP635"/>
      <c r="HOQ635"/>
      <c r="HOR635"/>
      <c r="HOS635"/>
      <c r="HOT635"/>
      <c r="HOU635"/>
      <c r="HOV635"/>
      <c r="HOW635"/>
      <c r="HOX635"/>
      <c r="HOY635"/>
      <c r="HOZ635"/>
      <c r="HPA635"/>
      <c r="HPB635"/>
      <c r="HPC635"/>
      <c r="HPD635"/>
      <c r="HPE635"/>
      <c r="HPF635"/>
      <c r="HPG635"/>
      <c r="HPH635"/>
      <c r="HPI635"/>
      <c r="HPJ635"/>
      <c r="HPK635"/>
      <c r="HPL635"/>
      <c r="HPM635"/>
      <c r="HPN635"/>
      <c r="HPO635"/>
      <c r="HPP635"/>
      <c r="HPQ635"/>
      <c r="HPR635"/>
      <c r="HPS635"/>
      <c r="HPT635"/>
      <c r="HPU635"/>
      <c r="HPV635"/>
      <c r="HPW635"/>
      <c r="HPX635"/>
      <c r="HPY635"/>
      <c r="HPZ635"/>
      <c r="HQA635"/>
      <c r="HQB635"/>
      <c r="HQC635"/>
      <c r="HQD635"/>
      <c r="HQE635"/>
      <c r="HQF635"/>
      <c r="HQG635"/>
      <c r="HQH635"/>
      <c r="HQI635"/>
      <c r="HQJ635"/>
      <c r="HQK635"/>
      <c r="HQL635"/>
      <c r="HQM635"/>
      <c r="HQN635"/>
      <c r="HQO635"/>
      <c r="HQP635"/>
      <c r="HQQ635"/>
      <c r="HQR635"/>
      <c r="HQS635"/>
      <c r="HQT635"/>
      <c r="HQU635"/>
      <c r="HQV635"/>
      <c r="HQW635"/>
      <c r="HQX635"/>
      <c r="HQY635"/>
      <c r="HQZ635"/>
      <c r="HRA635"/>
      <c r="HRB635"/>
      <c r="HRC635"/>
      <c r="HRD635"/>
      <c r="HRE635"/>
      <c r="HRF635"/>
      <c r="HRG635"/>
      <c r="HRH635"/>
      <c r="HRI635"/>
      <c r="HRJ635"/>
      <c r="HRK635"/>
      <c r="HRL635"/>
      <c r="HRM635"/>
      <c r="HRN635"/>
      <c r="HRO635"/>
      <c r="HRP635"/>
      <c r="HRQ635"/>
      <c r="HRR635"/>
      <c r="HRS635"/>
      <c r="HRT635"/>
      <c r="HRU635"/>
      <c r="HRV635"/>
      <c r="HRW635"/>
      <c r="HRX635"/>
      <c r="HRY635"/>
      <c r="HRZ635"/>
      <c r="HSA635"/>
      <c r="HSB635"/>
      <c r="HSC635"/>
      <c r="HSD635"/>
      <c r="HSE635"/>
      <c r="HSF635"/>
      <c r="HSG635"/>
      <c r="HSH635"/>
      <c r="HSI635"/>
      <c r="HSJ635"/>
      <c r="HSK635"/>
      <c r="HSL635"/>
      <c r="HSM635"/>
      <c r="HSN635"/>
      <c r="HSO635"/>
      <c r="HSP635"/>
      <c r="HSQ635"/>
      <c r="HSR635"/>
      <c r="HSS635"/>
      <c r="HST635"/>
      <c r="HSU635"/>
      <c r="HSV635"/>
      <c r="HSW635"/>
      <c r="HSX635"/>
      <c r="HSY635"/>
      <c r="HSZ635"/>
      <c r="HTA635"/>
      <c r="HTB635"/>
      <c r="HTC635"/>
      <c r="HTD635"/>
      <c r="HTE635"/>
      <c r="HTF635"/>
      <c r="HTG635"/>
      <c r="HTH635"/>
      <c r="HTI635"/>
      <c r="HTJ635"/>
      <c r="HTK635"/>
      <c r="HTL635"/>
      <c r="HTM635"/>
      <c r="HTN635"/>
      <c r="HTO635"/>
      <c r="HTP635"/>
      <c r="HTQ635"/>
      <c r="HTR635"/>
      <c r="HTS635"/>
      <c r="HTT635"/>
      <c r="HTU635"/>
      <c r="HTV635"/>
      <c r="HTW635"/>
      <c r="HTX635"/>
      <c r="HTY635"/>
      <c r="HTZ635"/>
      <c r="HUA635"/>
      <c r="HUB635"/>
      <c r="HUC635"/>
      <c r="HUD635"/>
      <c r="HUE635"/>
      <c r="HUF635"/>
      <c r="HUG635"/>
      <c r="HUH635"/>
      <c r="HUI635"/>
      <c r="HUJ635"/>
      <c r="HUK635"/>
      <c r="HUL635"/>
      <c r="HUM635"/>
      <c r="HUN635"/>
      <c r="HUO635"/>
      <c r="HUP635"/>
      <c r="HUQ635"/>
      <c r="HUR635"/>
      <c r="HUS635"/>
      <c r="HUT635"/>
      <c r="HUU635"/>
      <c r="HUV635"/>
      <c r="HUW635"/>
      <c r="HUX635"/>
      <c r="HUY635"/>
      <c r="HUZ635"/>
      <c r="HVA635"/>
      <c r="HVB635"/>
      <c r="HVC635"/>
      <c r="HVD635"/>
      <c r="HVE635"/>
      <c r="HVF635"/>
      <c r="HVG635"/>
      <c r="HVH635"/>
      <c r="HVI635"/>
      <c r="HVJ635"/>
      <c r="HVK635"/>
      <c r="HVL635"/>
      <c r="HVM635"/>
      <c r="HVN635"/>
      <c r="HVO635"/>
      <c r="HVP635"/>
      <c r="HVQ635"/>
      <c r="HVR635"/>
      <c r="HVS635"/>
      <c r="HVT635"/>
      <c r="HVU635"/>
      <c r="HVV635"/>
      <c r="HVW635"/>
      <c r="HVX635"/>
      <c r="HVY635"/>
      <c r="HVZ635"/>
      <c r="HWA635"/>
      <c r="HWB635"/>
      <c r="HWC635"/>
      <c r="HWD635"/>
      <c r="HWE635"/>
      <c r="HWF635"/>
      <c r="HWG635"/>
      <c r="HWH635"/>
      <c r="HWI635"/>
      <c r="HWJ635"/>
      <c r="HWK635"/>
      <c r="HWL635"/>
      <c r="HWM635"/>
      <c r="HWN635"/>
      <c r="HWO635"/>
      <c r="HWP635"/>
      <c r="HWQ635"/>
      <c r="HWR635"/>
      <c r="HWS635"/>
      <c r="HWT635"/>
      <c r="HWU635"/>
      <c r="HWV635"/>
      <c r="HWW635"/>
      <c r="HWX635"/>
      <c r="HWY635"/>
      <c r="HWZ635"/>
      <c r="HXA635"/>
      <c r="HXB635"/>
      <c r="HXC635"/>
      <c r="HXD635"/>
      <c r="HXE635"/>
      <c r="HXF635"/>
      <c r="HXG635"/>
      <c r="HXH635"/>
      <c r="HXI635"/>
      <c r="HXJ635"/>
      <c r="HXK635"/>
      <c r="HXL635"/>
      <c r="HXM635"/>
      <c r="HXN635"/>
      <c r="HXO635"/>
      <c r="HXP635"/>
      <c r="HXQ635"/>
      <c r="HXR635"/>
      <c r="HXS635"/>
      <c r="HXT635"/>
      <c r="HXU635"/>
      <c r="HXV635"/>
      <c r="HXW635"/>
      <c r="HXX635"/>
      <c r="HXY635"/>
      <c r="HXZ635"/>
      <c r="HYA635"/>
      <c r="HYB635"/>
      <c r="HYC635"/>
      <c r="HYD635"/>
      <c r="HYE635"/>
      <c r="HYF635"/>
      <c r="HYG635"/>
      <c r="HYH635"/>
      <c r="HYI635"/>
      <c r="HYJ635"/>
      <c r="HYK635"/>
      <c r="HYL635"/>
      <c r="HYM635"/>
      <c r="HYN635"/>
      <c r="HYO635"/>
      <c r="HYP635"/>
      <c r="HYQ635"/>
      <c r="HYR635"/>
      <c r="HYS635"/>
      <c r="HYT635"/>
      <c r="HYU635"/>
      <c r="HYV635"/>
      <c r="HYW635"/>
      <c r="HYX635"/>
      <c r="HYY635"/>
      <c r="HYZ635"/>
      <c r="HZA635"/>
      <c r="HZB635"/>
      <c r="HZC635"/>
      <c r="HZD635"/>
      <c r="HZE635"/>
      <c r="HZF635"/>
      <c r="HZG635"/>
      <c r="HZH635"/>
      <c r="HZI635"/>
      <c r="HZJ635"/>
      <c r="HZK635"/>
      <c r="HZL635"/>
      <c r="HZM635"/>
      <c r="HZN635"/>
      <c r="HZO635"/>
      <c r="HZP635"/>
      <c r="HZQ635"/>
      <c r="HZR635"/>
      <c r="HZS635"/>
      <c r="HZT635"/>
      <c r="HZU635"/>
      <c r="HZV635"/>
      <c r="HZW635"/>
      <c r="HZX635"/>
      <c r="HZY635"/>
      <c r="HZZ635"/>
      <c r="IAA635"/>
      <c r="IAB635"/>
      <c r="IAC635"/>
      <c r="IAD635"/>
      <c r="IAE635"/>
      <c r="IAF635"/>
      <c r="IAG635"/>
      <c r="IAH635"/>
      <c r="IAI635"/>
      <c r="IAJ635"/>
      <c r="IAK635"/>
      <c r="IAL635"/>
      <c r="IAM635"/>
      <c r="IAN635"/>
      <c r="IAO635"/>
      <c r="IAP635"/>
      <c r="IAQ635"/>
      <c r="IAR635"/>
      <c r="IAS635"/>
      <c r="IAT635"/>
      <c r="IAU635"/>
      <c r="IAV635"/>
      <c r="IAW635"/>
      <c r="IAX635"/>
      <c r="IAY635"/>
      <c r="IAZ635"/>
      <c r="IBA635"/>
      <c r="IBB635"/>
      <c r="IBC635"/>
      <c r="IBD635"/>
      <c r="IBE635"/>
      <c r="IBF635"/>
      <c r="IBG635"/>
      <c r="IBH635"/>
      <c r="IBI635"/>
      <c r="IBJ635"/>
      <c r="IBK635"/>
      <c r="IBL635"/>
      <c r="IBM635"/>
      <c r="IBN635"/>
      <c r="IBO635"/>
      <c r="IBP635"/>
      <c r="IBQ635"/>
      <c r="IBR635"/>
      <c r="IBS635"/>
      <c r="IBT635"/>
      <c r="IBU635"/>
      <c r="IBV635"/>
      <c r="IBW635"/>
      <c r="IBX635"/>
      <c r="IBY635"/>
      <c r="IBZ635"/>
      <c r="ICA635"/>
      <c r="ICB635"/>
      <c r="ICC635"/>
      <c r="ICD635"/>
      <c r="ICE635"/>
      <c r="ICF635"/>
      <c r="ICG635"/>
      <c r="ICH635"/>
      <c r="ICI635"/>
      <c r="ICJ635"/>
      <c r="ICK635"/>
      <c r="ICL635"/>
      <c r="ICM635"/>
      <c r="ICN635"/>
      <c r="ICO635"/>
      <c r="ICP635"/>
      <c r="ICQ635"/>
      <c r="ICR635"/>
      <c r="ICS635"/>
      <c r="ICT635"/>
      <c r="ICU635"/>
      <c r="ICV635"/>
      <c r="ICW635"/>
      <c r="ICX635"/>
      <c r="ICY635"/>
      <c r="ICZ635"/>
      <c r="IDA635"/>
      <c r="IDB635"/>
      <c r="IDC635"/>
      <c r="IDD635"/>
      <c r="IDE635"/>
      <c r="IDF635"/>
      <c r="IDG635"/>
      <c r="IDH635"/>
      <c r="IDI635"/>
      <c r="IDJ635"/>
      <c r="IDK635"/>
      <c r="IDL635"/>
      <c r="IDM635"/>
      <c r="IDN635"/>
      <c r="IDO635"/>
      <c r="IDP635"/>
      <c r="IDQ635"/>
      <c r="IDR635"/>
      <c r="IDS635"/>
      <c r="IDT635"/>
      <c r="IDU635"/>
      <c r="IDV635"/>
      <c r="IDW635"/>
      <c r="IDX635"/>
      <c r="IDY635"/>
      <c r="IDZ635"/>
      <c r="IEA635"/>
      <c r="IEB635"/>
      <c r="IEC635"/>
      <c r="IED635"/>
      <c r="IEE635"/>
      <c r="IEF635"/>
      <c r="IEG635"/>
      <c r="IEH635"/>
      <c r="IEI635"/>
      <c r="IEJ635"/>
      <c r="IEK635"/>
      <c r="IEL635"/>
      <c r="IEM635"/>
      <c r="IEN635"/>
      <c r="IEO635"/>
      <c r="IEP635"/>
      <c r="IEQ635"/>
      <c r="IER635"/>
      <c r="IES635"/>
      <c r="IET635"/>
      <c r="IEU635"/>
      <c r="IEV635"/>
      <c r="IEW635"/>
      <c r="IEX635"/>
      <c r="IEY635"/>
      <c r="IEZ635"/>
      <c r="IFA635"/>
      <c r="IFB635"/>
      <c r="IFC635"/>
      <c r="IFD635"/>
      <c r="IFE635"/>
      <c r="IFF635"/>
      <c r="IFG635"/>
      <c r="IFH635"/>
      <c r="IFI635"/>
      <c r="IFJ635"/>
      <c r="IFK635"/>
      <c r="IFL635"/>
      <c r="IFM635"/>
      <c r="IFN635"/>
      <c r="IFO635"/>
      <c r="IFP635"/>
      <c r="IFQ635"/>
      <c r="IFR635"/>
      <c r="IFS635"/>
      <c r="IFT635"/>
      <c r="IFU635"/>
      <c r="IFV635"/>
      <c r="IFW635"/>
      <c r="IFX635"/>
      <c r="IFY635"/>
      <c r="IFZ635"/>
      <c r="IGA635"/>
      <c r="IGB635"/>
      <c r="IGC635"/>
      <c r="IGD635"/>
      <c r="IGE635"/>
      <c r="IGF635"/>
      <c r="IGG635"/>
      <c r="IGH635"/>
      <c r="IGI635"/>
      <c r="IGJ635"/>
      <c r="IGK635"/>
      <c r="IGL635"/>
      <c r="IGM635"/>
      <c r="IGN635"/>
      <c r="IGO635"/>
      <c r="IGP635"/>
      <c r="IGQ635"/>
      <c r="IGR635"/>
      <c r="IGS635"/>
      <c r="IGT635"/>
      <c r="IGU635"/>
      <c r="IGV635"/>
      <c r="IGW635"/>
      <c r="IGX635"/>
      <c r="IGY635"/>
      <c r="IGZ635"/>
      <c r="IHA635"/>
      <c r="IHB635"/>
      <c r="IHC635"/>
      <c r="IHD635"/>
      <c r="IHE635"/>
      <c r="IHF635"/>
      <c r="IHG635"/>
      <c r="IHH635"/>
      <c r="IHI635"/>
      <c r="IHJ635"/>
      <c r="IHK635"/>
      <c r="IHL635"/>
      <c r="IHM635"/>
      <c r="IHN635"/>
      <c r="IHO635"/>
      <c r="IHP635"/>
      <c r="IHQ635"/>
      <c r="IHR635"/>
      <c r="IHS635"/>
      <c r="IHT635"/>
      <c r="IHU635"/>
      <c r="IHV635"/>
      <c r="IHW635"/>
      <c r="IHX635"/>
      <c r="IHY635"/>
      <c r="IHZ635"/>
      <c r="IIA635"/>
      <c r="IIB635"/>
      <c r="IIC635"/>
      <c r="IID635"/>
      <c r="IIE635"/>
      <c r="IIF635"/>
      <c r="IIG635"/>
      <c r="IIH635"/>
      <c r="III635"/>
      <c r="IIJ635"/>
      <c r="IIK635"/>
      <c r="IIL635"/>
      <c r="IIM635"/>
      <c r="IIN635"/>
      <c r="IIO635"/>
      <c r="IIP635"/>
      <c r="IIQ635"/>
      <c r="IIR635"/>
      <c r="IIS635"/>
      <c r="IIT635"/>
      <c r="IIU635"/>
      <c r="IIV635"/>
      <c r="IIW635"/>
      <c r="IIX635"/>
      <c r="IIY635"/>
      <c r="IIZ635"/>
      <c r="IJA635"/>
      <c r="IJB635"/>
      <c r="IJC635"/>
      <c r="IJD635"/>
      <c r="IJE635"/>
      <c r="IJF635"/>
      <c r="IJG635"/>
      <c r="IJH635"/>
      <c r="IJI635"/>
      <c r="IJJ635"/>
      <c r="IJK635"/>
      <c r="IJL635"/>
      <c r="IJM635"/>
      <c r="IJN635"/>
      <c r="IJO635"/>
      <c r="IJP635"/>
      <c r="IJQ635"/>
      <c r="IJR635"/>
      <c r="IJS635"/>
      <c r="IJT635"/>
      <c r="IJU635"/>
      <c r="IJV635"/>
      <c r="IJW635"/>
      <c r="IJX635"/>
      <c r="IJY635"/>
      <c r="IJZ635"/>
      <c r="IKA635"/>
      <c r="IKB635"/>
      <c r="IKC635"/>
      <c r="IKD635"/>
      <c r="IKE635"/>
      <c r="IKF635"/>
      <c r="IKG635"/>
      <c r="IKH635"/>
      <c r="IKI635"/>
      <c r="IKJ635"/>
      <c r="IKK635"/>
      <c r="IKL635"/>
      <c r="IKM635"/>
      <c r="IKN635"/>
      <c r="IKO635"/>
      <c r="IKP635"/>
      <c r="IKQ635"/>
      <c r="IKR635"/>
      <c r="IKS635"/>
      <c r="IKT635"/>
      <c r="IKU635"/>
      <c r="IKV635"/>
      <c r="IKW635"/>
      <c r="IKX635"/>
      <c r="IKY635"/>
      <c r="IKZ635"/>
      <c r="ILA635"/>
      <c r="ILB635"/>
      <c r="ILC635"/>
      <c r="ILD635"/>
      <c r="ILE635"/>
      <c r="ILF635"/>
      <c r="ILG635"/>
      <c r="ILH635"/>
      <c r="ILI635"/>
      <c r="ILJ635"/>
      <c r="ILK635"/>
      <c r="ILL635"/>
      <c r="ILM635"/>
      <c r="ILN635"/>
      <c r="ILO635"/>
      <c r="ILP635"/>
      <c r="ILQ635"/>
      <c r="ILR635"/>
      <c r="ILS635"/>
      <c r="ILT635"/>
      <c r="ILU635"/>
      <c r="ILV635"/>
      <c r="ILW635"/>
      <c r="ILX635"/>
      <c r="ILY635"/>
      <c r="ILZ635"/>
      <c r="IMA635"/>
      <c r="IMB635"/>
      <c r="IMC635"/>
      <c r="IMD635"/>
      <c r="IME635"/>
      <c r="IMF635"/>
      <c r="IMG635"/>
      <c r="IMH635"/>
      <c r="IMI635"/>
      <c r="IMJ635"/>
      <c r="IMK635"/>
      <c r="IML635"/>
      <c r="IMM635"/>
      <c r="IMN635"/>
      <c r="IMO635"/>
      <c r="IMP635"/>
      <c r="IMQ635"/>
      <c r="IMR635"/>
      <c r="IMS635"/>
      <c r="IMT635"/>
      <c r="IMU635"/>
      <c r="IMV635"/>
      <c r="IMW635"/>
      <c r="IMX635"/>
      <c r="IMY635"/>
      <c r="IMZ635"/>
      <c r="INA635"/>
      <c r="INB635"/>
      <c r="INC635"/>
      <c r="IND635"/>
      <c r="INE635"/>
      <c r="INF635"/>
      <c r="ING635"/>
      <c r="INH635"/>
      <c r="INI635"/>
      <c r="INJ635"/>
      <c r="INK635"/>
      <c r="INL635"/>
      <c r="INM635"/>
      <c r="INN635"/>
      <c r="INO635"/>
      <c r="INP635"/>
      <c r="INQ635"/>
      <c r="INR635"/>
      <c r="INS635"/>
      <c r="INT635"/>
      <c r="INU635"/>
      <c r="INV635"/>
      <c r="INW635"/>
      <c r="INX635"/>
      <c r="INY635"/>
      <c r="INZ635"/>
      <c r="IOA635"/>
      <c r="IOB635"/>
      <c r="IOC635"/>
      <c r="IOD635"/>
      <c r="IOE635"/>
      <c r="IOF635"/>
      <c r="IOG635"/>
      <c r="IOH635"/>
      <c r="IOI635"/>
      <c r="IOJ635"/>
      <c r="IOK635"/>
      <c r="IOL635"/>
      <c r="IOM635"/>
      <c r="ION635"/>
      <c r="IOO635"/>
      <c r="IOP635"/>
      <c r="IOQ635"/>
      <c r="IOR635"/>
      <c r="IOS635"/>
      <c r="IOT635"/>
      <c r="IOU635"/>
      <c r="IOV635"/>
      <c r="IOW635"/>
      <c r="IOX635"/>
      <c r="IOY635"/>
      <c r="IOZ635"/>
      <c r="IPA635"/>
      <c r="IPB635"/>
      <c r="IPC635"/>
      <c r="IPD635"/>
      <c r="IPE635"/>
      <c r="IPF635"/>
      <c r="IPG635"/>
      <c r="IPH635"/>
      <c r="IPI635"/>
      <c r="IPJ635"/>
      <c r="IPK635"/>
      <c r="IPL635"/>
      <c r="IPM635"/>
      <c r="IPN635"/>
      <c r="IPO635"/>
      <c r="IPP635"/>
      <c r="IPQ635"/>
      <c r="IPR635"/>
      <c r="IPS635"/>
      <c r="IPT635"/>
      <c r="IPU635"/>
      <c r="IPV635"/>
      <c r="IPW635"/>
      <c r="IPX635"/>
      <c r="IPY635"/>
      <c r="IPZ635"/>
      <c r="IQA635"/>
      <c r="IQB635"/>
      <c r="IQC635"/>
      <c r="IQD635"/>
      <c r="IQE635"/>
      <c r="IQF635"/>
      <c r="IQG635"/>
      <c r="IQH635"/>
      <c r="IQI635"/>
      <c r="IQJ635"/>
      <c r="IQK635"/>
      <c r="IQL635"/>
      <c r="IQM635"/>
      <c r="IQN635"/>
      <c r="IQO635"/>
      <c r="IQP635"/>
      <c r="IQQ635"/>
      <c r="IQR635"/>
      <c r="IQS635"/>
      <c r="IQT635"/>
      <c r="IQU635"/>
      <c r="IQV635"/>
      <c r="IQW635"/>
      <c r="IQX635"/>
      <c r="IQY635"/>
      <c r="IQZ635"/>
      <c r="IRA635"/>
      <c r="IRB635"/>
      <c r="IRC635"/>
      <c r="IRD635"/>
      <c r="IRE635"/>
      <c r="IRF635"/>
      <c r="IRG635"/>
      <c r="IRH635"/>
      <c r="IRI635"/>
      <c r="IRJ635"/>
      <c r="IRK635"/>
      <c r="IRL635"/>
      <c r="IRM635"/>
      <c r="IRN635"/>
      <c r="IRO635"/>
      <c r="IRP635"/>
      <c r="IRQ635"/>
      <c r="IRR635"/>
      <c r="IRS635"/>
      <c r="IRT635"/>
      <c r="IRU635"/>
      <c r="IRV635"/>
      <c r="IRW635"/>
      <c r="IRX635"/>
      <c r="IRY635"/>
      <c r="IRZ635"/>
      <c r="ISA635"/>
      <c r="ISB635"/>
      <c r="ISC635"/>
      <c r="ISD635"/>
      <c r="ISE635"/>
      <c r="ISF635"/>
      <c r="ISG635"/>
      <c r="ISH635"/>
      <c r="ISI635"/>
      <c r="ISJ635"/>
      <c r="ISK635"/>
      <c r="ISL635"/>
      <c r="ISM635"/>
      <c r="ISN635"/>
      <c r="ISO635"/>
      <c r="ISP635"/>
      <c r="ISQ635"/>
      <c r="ISR635"/>
      <c r="ISS635"/>
      <c r="IST635"/>
      <c r="ISU635"/>
      <c r="ISV635"/>
      <c r="ISW635"/>
      <c r="ISX635"/>
      <c r="ISY635"/>
      <c r="ISZ635"/>
      <c r="ITA635"/>
      <c r="ITB635"/>
      <c r="ITC635"/>
      <c r="ITD635"/>
      <c r="ITE635"/>
      <c r="ITF635"/>
      <c r="ITG635"/>
      <c r="ITH635"/>
      <c r="ITI635"/>
      <c r="ITJ635"/>
      <c r="ITK635"/>
      <c r="ITL635"/>
      <c r="ITM635"/>
      <c r="ITN635"/>
      <c r="ITO635"/>
      <c r="ITP635"/>
      <c r="ITQ635"/>
      <c r="ITR635"/>
      <c r="ITS635"/>
      <c r="ITT635"/>
      <c r="ITU635"/>
      <c r="ITV635"/>
      <c r="ITW635"/>
      <c r="ITX635"/>
      <c r="ITY635"/>
      <c r="ITZ635"/>
      <c r="IUA635"/>
      <c r="IUB635"/>
      <c r="IUC635"/>
      <c r="IUD635"/>
      <c r="IUE635"/>
      <c r="IUF635"/>
      <c r="IUG635"/>
      <c r="IUH635"/>
      <c r="IUI635"/>
      <c r="IUJ635"/>
      <c r="IUK635"/>
      <c r="IUL635"/>
      <c r="IUM635"/>
      <c r="IUN635"/>
      <c r="IUO635"/>
      <c r="IUP635"/>
      <c r="IUQ635"/>
      <c r="IUR635"/>
      <c r="IUS635"/>
      <c r="IUT635"/>
      <c r="IUU635"/>
      <c r="IUV635"/>
      <c r="IUW635"/>
      <c r="IUX635"/>
      <c r="IUY635"/>
      <c r="IUZ635"/>
      <c r="IVA635"/>
      <c r="IVB635"/>
      <c r="IVC635"/>
      <c r="IVD635"/>
      <c r="IVE635"/>
      <c r="IVF635"/>
      <c r="IVG635"/>
      <c r="IVH635"/>
      <c r="IVI635"/>
      <c r="IVJ635"/>
      <c r="IVK635"/>
      <c r="IVL635"/>
      <c r="IVM635"/>
      <c r="IVN635"/>
      <c r="IVO635"/>
      <c r="IVP635"/>
      <c r="IVQ635"/>
      <c r="IVR635"/>
      <c r="IVS635"/>
      <c r="IVT635"/>
      <c r="IVU635"/>
      <c r="IVV635"/>
      <c r="IVW635"/>
      <c r="IVX635"/>
      <c r="IVY635"/>
      <c r="IVZ635"/>
      <c r="IWA635"/>
      <c r="IWB635"/>
      <c r="IWC635"/>
      <c r="IWD635"/>
      <c r="IWE635"/>
      <c r="IWF635"/>
      <c r="IWG635"/>
      <c r="IWH635"/>
      <c r="IWI635"/>
      <c r="IWJ635"/>
      <c r="IWK635"/>
      <c r="IWL635"/>
      <c r="IWM635"/>
      <c r="IWN635"/>
      <c r="IWO635"/>
      <c r="IWP635"/>
      <c r="IWQ635"/>
      <c r="IWR635"/>
      <c r="IWS635"/>
      <c r="IWT635"/>
      <c r="IWU635"/>
      <c r="IWV635"/>
      <c r="IWW635"/>
      <c r="IWX635"/>
      <c r="IWY635"/>
      <c r="IWZ635"/>
      <c r="IXA635"/>
      <c r="IXB635"/>
      <c r="IXC635"/>
      <c r="IXD635"/>
      <c r="IXE635"/>
      <c r="IXF635"/>
      <c r="IXG635"/>
      <c r="IXH635"/>
      <c r="IXI635"/>
      <c r="IXJ635"/>
      <c r="IXK635"/>
      <c r="IXL635"/>
      <c r="IXM635"/>
      <c r="IXN635"/>
      <c r="IXO635"/>
      <c r="IXP635"/>
      <c r="IXQ635"/>
      <c r="IXR635"/>
      <c r="IXS635"/>
      <c r="IXT635"/>
      <c r="IXU635"/>
      <c r="IXV635"/>
      <c r="IXW635"/>
      <c r="IXX635"/>
      <c r="IXY635"/>
      <c r="IXZ635"/>
      <c r="IYA635"/>
      <c r="IYB635"/>
      <c r="IYC635"/>
      <c r="IYD635"/>
      <c r="IYE635"/>
      <c r="IYF635"/>
      <c r="IYG635"/>
      <c r="IYH635"/>
      <c r="IYI635"/>
      <c r="IYJ635"/>
      <c r="IYK635"/>
      <c r="IYL635"/>
      <c r="IYM635"/>
      <c r="IYN635"/>
      <c r="IYO635"/>
      <c r="IYP635"/>
      <c r="IYQ635"/>
      <c r="IYR635"/>
      <c r="IYS635"/>
      <c r="IYT635"/>
      <c r="IYU635"/>
      <c r="IYV635"/>
      <c r="IYW635"/>
      <c r="IYX635"/>
      <c r="IYY635"/>
      <c r="IYZ635"/>
      <c r="IZA635"/>
      <c r="IZB635"/>
      <c r="IZC635"/>
      <c r="IZD635"/>
      <c r="IZE635"/>
      <c r="IZF635"/>
      <c r="IZG635"/>
      <c r="IZH635"/>
      <c r="IZI635"/>
      <c r="IZJ635"/>
      <c r="IZK635"/>
      <c r="IZL635"/>
      <c r="IZM635"/>
      <c r="IZN635"/>
      <c r="IZO635"/>
      <c r="IZP635"/>
      <c r="IZQ635"/>
      <c r="IZR635"/>
      <c r="IZS635"/>
      <c r="IZT635"/>
      <c r="IZU635"/>
      <c r="IZV635"/>
      <c r="IZW635"/>
      <c r="IZX635"/>
      <c r="IZY635"/>
      <c r="IZZ635"/>
      <c r="JAA635"/>
      <c r="JAB635"/>
      <c r="JAC635"/>
      <c r="JAD635"/>
      <c r="JAE635"/>
      <c r="JAF635"/>
      <c r="JAG635"/>
      <c r="JAH635"/>
      <c r="JAI635"/>
      <c r="JAJ635"/>
      <c r="JAK635"/>
      <c r="JAL635"/>
      <c r="JAM635"/>
      <c r="JAN635"/>
      <c r="JAO635"/>
      <c r="JAP635"/>
      <c r="JAQ635"/>
      <c r="JAR635"/>
      <c r="JAS635"/>
      <c r="JAT635"/>
      <c r="JAU635"/>
      <c r="JAV635"/>
      <c r="JAW635"/>
      <c r="JAX635"/>
      <c r="JAY635"/>
      <c r="JAZ635"/>
      <c r="JBA635"/>
      <c r="JBB635"/>
      <c r="JBC635"/>
      <c r="JBD635"/>
      <c r="JBE635"/>
      <c r="JBF635"/>
      <c r="JBG635"/>
      <c r="JBH635"/>
      <c r="JBI635"/>
      <c r="JBJ635"/>
      <c r="JBK635"/>
      <c r="JBL635"/>
      <c r="JBM635"/>
      <c r="JBN635"/>
      <c r="JBO635"/>
      <c r="JBP635"/>
      <c r="JBQ635"/>
      <c r="JBR635"/>
      <c r="JBS635"/>
      <c r="JBT635"/>
      <c r="JBU635"/>
      <c r="JBV635"/>
      <c r="JBW635"/>
      <c r="JBX635"/>
      <c r="JBY635"/>
      <c r="JBZ635"/>
      <c r="JCA635"/>
      <c r="JCB635"/>
      <c r="JCC635"/>
      <c r="JCD635"/>
      <c r="JCE635"/>
      <c r="JCF635"/>
      <c r="JCG635"/>
      <c r="JCH635"/>
      <c r="JCI635"/>
      <c r="JCJ635"/>
      <c r="JCK635"/>
      <c r="JCL635"/>
      <c r="JCM635"/>
      <c r="JCN635"/>
      <c r="JCO635"/>
      <c r="JCP635"/>
      <c r="JCQ635"/>
      <c r="JCR635"/>
      <c r="JCS635"/>
      <c r="JCT635"/>
      <c r="JCU635"/>
      <c r="JCV635"/>
      <c r="JCW635"/>
      <c r="JCX635"/>
      <c r="JCY635"/>
      <c r="JCZ635"/>
      <c r="JDA635"/>
      <c r="JDB635"/>
      <c r="JDC635"/>
      <c r="JDD635"/>
      <c r="JDE635"/>
      <c r="JDF635"/>
      <c r="JDG635"/>
      <c r="JDH635"/>
      <c r="JDI635"/>
      <c r="JDJ635"/>
      <c r="JDK635"/>
      <c r="JDL635"/>
      <c r="JDM635"/>
      <c r="JDN635"/>
      <c r="JDO635"/>
      <c r="JDP635"/>
      <c r="JDQ635"/>
      <c r="JDR635"/>
      <c r="JDS635"/>
      <c r="JDT635"/>
      <c r="JDU635"/>
      <c r="JDV635"/>
      <c r="JDW635"/>
      <c r="JDX635"/>
      <c r="JDY635"/>
      <c r="JDZ635"/>
      <c r="JEA635"/>
      <c r="JEB635"/>
      <c r="JEC635"/>
      <c r="JED635"/>
      <c r="JEE635"/>
      <c r="JEF635"/>
      <c r="JEG635"/>
      <c r="JEH635"/>
      <c r="JEI635"/>
      <c r="JEJ635"/>
      <c r="JEK635"/>
      <c r="JEL635"/>
      <c r="JEM635"/>
      <c r="JEN635"/>
      <c r="JEO635"/>
      <c r="JEP635"/>
      <c r="JEQ635"/>
      <c r="JER635"/>
      <c r="JES635"/>
      <c r="JET635"/>
      <c r="JEU635"/>
      <c r="JEV635"/>
      <c r="JEW635"/>
      <c r="JEX635"/>
      <c r="JEY635"/>
      <c r="JEZ635"/>
      <c r="JFA635"/>
      <c r="JFB635"/>
      <c r="JFC635"/>
      <c r="JFD635"/>
      <c r="JFE635"/>
      <c r="JFF635"/>
      <c r="JFG635"/>
      <c r="JFH635"/>
      <c r="JFI635"/>
      <c r="JFJ635"/>
      <c r="JFK635"/>
      <c r="JFL635"/>
      <c r="JFM635"/>
      <c r="JFN635"/>
      <c r="JFO635"/>
      <c r="JFP635"/>
      <c r="JFQ635"/>
      <c r="JFR635"/>
      <c r="JFS635"/>
      <c r="JFT635"/>
      <c r="JFU635"/>
      <c r="JFV635"/>
      <c r="JFW635"/>
      <c r="JFX635"/>
      <c r="JFY635"/>
      <c r="JFZ635"/>
      <c r="JGA635"/>
      <c r="JGB635"/>
      <c r="JGC635"/>
      <c r="JGD635"/>
      <c r="JGE635"/>
      <c r="JGF635"/>
      <c r="JGG635"/>
      <c r="JGH635"/>
      <c r="JGI635"/>
      <c r="JGJ635"/>
      <c r="JGK635"/>
      <c r="JGL635"/>
      <c r="JGM635"/>
      <c r="JGN635"/>
      <c r="JGO635"/>
      <c r="JGP635"/>
      <c r="JGQ635"/>
      <c r="JGR635"/>
      <c r="JGS635"/>
      <c r="JGT635"/>
      <c r="JGU635"/>
      <c r="JGV635"/>
      <c r="JGW635"/>
      <c r="JGX635"/>
      <c r="JGY635"/>
      <c r="JGZ635"/>
      <c r="JHA635"/>
      <c r="JHB635"/>
      <c r="JHC635"/>
      <c r="JHD635"/>
      <c r="JHE635"/>
      <c r="JHF635"/>
      <c r="JHG635"/>
      <c r="JHH635"/>
      <c r="JHI635"/>
      <c r="JHJ635"/>
      <c r="JHK635"/>
      <c r="JHL635"/>
      <c r="JHM635"/>
      <c r="JHN635"/>
      <c r="JHO635"/>
      <c r="JHP635"/>
      <c r="JHQ635"/>
      <c r="JHR635"/>
      <c r="JHS635"/>
      <c r="JHT635"/>
      <c r="JHU635"/>
      <c r="JHV635"/>
      <c r="JHW635"/>
      <c r="JHX635"/>
      <c r="JHY635"/>
      <c r="JHZ635"/>
      <c r="JIA635"/>
      <c r="JIB635"/>
      <c r="JIC635"/>
      <c r="JID635"/>
      <c r="JIE635"/>
      <c r="JIF635"/>
      <c r="JIG635"/>
      <c r="JIH635"/>
      <c r="JII635"/>
      <c r="JIJ635"/>
      <c r="JIK635"/>
      <c r="JIL635"/>
      <c r="JIM635"/>
      <c r="JIN635"/>
      <c r="JIO635"/>
      <c r="JIP635"/>
      <c r="JIQ635"/>
      <c r="JIR635"/>
      <c r="JIS635"/>
      <c r="JIT635"/>
      <c r="JIU635"/>
      <c r="JIV635"/>
      <c r="JIW635"/>
      <c r="JIX635"/>
      <c r="JIY635"/>
      <c r="JIZ635"/>
      <c r="JJA635"/>
      <c r="JJB635"/>
      <c r="JJC635"/>
      <c r="JJD635"/>
      <c r="JJE635"/>
      <c r="JJF635"/>
      <c r="JJG635"/>
      <c r="JJH635"/>
      <c r="JJI635"/>
      <c r="JJJ635"/>
      <c r="JJK635"/>
      <c r="JJL635"/>
      <c r="JJM635"/>
      <c r="JJN635"/>
      <c r="JJO635"/>
      <c r="JJP635"/>
      <c r="JJQ635"/>
      <c r="JJR635"/>
      <c r="JJS635"/>
      <c r="JJT635"/>
      <c r="JJU635"/>
      <c r="JJV635"/>
      <c r="JJW635"/>
      <c r="JJX635"/>
      <c r="JJY635"/>
      <c r="JJZ635"/>
      <c r="JKA635"/>
      <c r="JKB635"/>
      <c r="JKC635"/>
      <c r="JKD635"/>
      <c r="JKE635"/>
      <c r="JKF635"/>
      <c r="JKG635"/>
      <c r="JKH635"/>
      <c r="JKI635"/>
      <c r="JKJ635"/>
      <c r="JKK635"/>
      <c r="JKL635"/>
      <c r="JKM635"/>
      <c r="JKN635"/>
      <c r="JKO635"/>
      <c r="JKP635"/>
      <c r="JKQ635"/>
      <c r="JKR635"/>
      <c r="JKS635"/>
      <c r="JKT635"/>
      <c r="JKU635"/>
      <c r="JKV635"/>
      <c r="JKW635"/>
      <c r="JKX635"/>
      <c r="JKY635"/>
      <c r="JKZ635"/>
      <c r="JLA635"/>
      <c r="JLB635"/>
      <c r="JLC635"/>
      <c r="JLD635"/>
      <c r="JLE635"/>
      <c r="JLF635"/>
      <c r="JLG635"/>
      <c r="JLH635"/>
      <c r="JLI635"/>
      <c r="JLJ635"/>
      <c r="JLK635"/>
      <c r="JLL635"/>
      <c r="JLM635"/>
      <c r="JLN635"/>
      <c r="JLO635"/>
      <c r="JLP635"/>
      <c r="JLQ635"/>
      <c r="JLR635"/>
      <c r="JLS635"/>
      <c r="JLT635"/>
      <c r="JLU635"/>
      <c r="JLV635"/>
      <c r="JLW635"/>
      <c r="JLX635"/>
      <c r="JLY635"/>
      <c r="JLZ635"/>
      <c r="JMA635"/>
      <c r="JMB635"/>
      <c r="JMC635"/>
      <c r="JMD635"/>
      <c r="JME635"/>
      <c r="JMF635"/>
      <c r="JMG635"/>
      <c r="JMH635"/>
      <c r="JMI635"/>
      <c r="JMJ635"/>
      <c r="JMK635"/>
      <c r="JML635"/>
      <c r="JMM635"/>
      <c r="JMN635"/>
      <c r="JMO635"/>
      <c r="JMP635"/>
      <c r="JMQ635"/>
      <c r="JMR635"/>
      <c r="JMS635"/>
      <c r="JMT635"/>
      <c r="JMU635"/>
      <c r="JMV635"/>
      <c r="JMW635"/>
      <c r="JMX635"/>
      <c r="JMY635"/>
      <c r="JMZ635"/>
      <c r="JNA635"/>
      <c r="JNB635"/>
      <c r="JNC635"/>
      <c r="JND635"/>
      <c r="JNE635"/>
      <c r="JNF635"/>
      <c r="JNG635"/>
      <c r="JNH635"/>
      <c r="JNI635"/>
      <c r="JNJ635"/>
      <c r="JNK635"/>
      <c r="JNL635"/>
      <c r="JNM635"/>
      <c r="JNN635"/>
      <c r="JNO635"/>
      <c r="JNP635"/>
      <c r="JNQ635"/>
      <c r="JNR635"/>
      <c r="JNS635"/>
      <c r="JNT635"/>
      <c r="JNU635"/>
      <c r="JNV635"/>
      <c r="JNW635"/>
      <c r="JNX635"/>
      <c r="JNY635"/>
      <c r="JNZ635"/>
      <c r="JOA635"/>
      <c r="JOB635"/>
      <c r="JOC635"/>
      <c r="JOD635"/>
      <c r="JOE635"/>
      <c r="JOF635"/>
      <c r="JOG635"/>
      <c r="JOH635"/>
      <c r="JOI635"/>
      <c r="JOJ635"/>
      <c r="JOK635"/>
      <c r="JOL635"/>
      <c r="JOM635"/>
      <c r="JON635"/>
      <c r="JOO635"/>
      <c r="JOP635"/>
      <c r="JOQ635"/>
      <c r="JOR635"/>
      <c r="JOS635"/>
      <c r="JOT635"/>
      <c r="JOU635"/>
      <c r="JOV635"/>
      <c r="JOW635"/>
      <c r="JOX635"/>
      <c r="JOY635"/>
      <c r="JOZ635"/>
      <c r="JPA635"/>
      <c r="JPB635"/>
      <c r="JPC635"/>
      <c r="JPD635"/>
      <c r="JPE635"/>
      <c r="JPF635"/>
      <c r="JPG635"/>
      <c r="JPH635"/>
      <c r="JPI635"/>
      <c r="JPJ635"/>
      <c r="JPK635"/>
      <c r="JPL635"/>
      <c r="JPM635"/>
      <c r="JPN635"/>
      <c r="JPO635"/>
      <c r="JPP635"/>
      <c r="JPQ635"/>
      <c r="JPR635"/>
      <c r="JPS635"/>
      <c r="JPT635"/>
      <c r="JPU635"/>
      <c r="JPV635"/>
      <c r="JPW635"/>
      <c r="JPX635"/>
      <c r="JPY635"/>
      <c r="JPZ635"/>
      <c r="JQA635"/>
      <c r="JQB635"/>
      <c r="JQC635"/>
      <c r="JQD635"/>
      <c r="JQE635"/>
      <c r="JQF635"/>
      <c r="JQG635"/>
      <c r="JQH635"/>
      <c r="JQI635"/>
      <c r="JQJ635"/>
      <c r="JQK635"/>
      <c r="JQL635"/>
      <c r="JQM635"/>
      <c r="JQN635"/>
      <c r="JQO635"/>
      <c r="JQP635"/>
      <c r="JQQ635"/>
      <c r="JQR635"/>
      <c r="JQS635"/>
      <c r="JQT635"/>
      <c r="JQU635"/>
      <c r="JQV635"/>
      <c r="JQW635"/>
      <c r="JQX635"/>
      <c r="JQY635"/>
      <c r="JQZ635"/>
      <c r="JRA635"/>
      <c r="JRB635"/>
      <c r="JRC635"/>
      <c r="JRD635"/>
      <c r="JRE635"/>
      <c r="JRF635"/>
      <c r="JRG635"/>
      <c r="JRH635"/>
      <c r="JRI635"/>
      <c r="JRJ635"/>
      <c r="JRK635"/>
      <c r="JRL635"/>
      <c r="JRM635"/>
      <c r="JRN635"/>
      <c r="JRO635"/>
      <c r="JRP635"/>
      <c r="JRQ635"/>
      <c r="JRR635"/>
      <c r="JRS635"/>
      <c r="JRT635"/>
      <c r="JRU635"/>
      <c r="JRV635"/>
      <c r="JRW635"/>
      <c r="JRX635"/>
      <c r="JRY635"/>
      <c r="JRZ635"/>
      <c r="JSA635"/>
      <c r="JSB635"/>
      <c r="JSC635"/>
      <c r="JSD635"/>
      <c r="JSE635"/>
      <c r="JSF635"/>
      <c r="JSG635"/>
      <c r="JSH635"/>
      <c r="JSI635"/>
      <c r="JSJ635"/>
      <c r="JSK635"/>
      <c r="JSL635"/>
      <c r="JSM635"/>
      <c r="JSN635"/>
      <c r="JSO635"/>
      <c r="JSP635"/>
      <c r="JSQ635"/>
      <c r="JSR635"/>
      <c r="JSS635"/>
      <c r="JST635"/>
      <c r="JSU635"/>
      <c r="JSV635"/>
      <c r="JSW635"/>
      <c r="JSX635"/>
      <c r="JSY635"/>
      <c r="JSZ635"/>
      <c r="JTA635"/>
      <c r="JTB635"/>
      <c r="JTC635"/>
      <c r="JTD635"/>
      <c r="JTE635"/>
      <c r="JTF635"/>
      <c r="JTG635"/>
      <c r="JTH635"/>
      <c r="JTI635"/>
      <c r="JTJ635"/>
      <c r="JTK635"/>
      <c r="JTL635"/>
      <c r="JTM635"/>
      <c r="JTN635"/>
      <c r="JTO635"/>
      <c r="JTP635"/>
      <c r="JTQ635"/>
      <c r="JTR635"/>
      <c r="JTS635"/>
      <c r="JTT635"/>
      <c r="JTU635"/>
      <c r="JTV635"/>
      <c r="JTW635"/>
      <c r="JTX635"/>
      <c r="JTY635"/>
      <c r="JTZ635"/>
      <c r="JUA635"/>
      <c r="JUB635"/>
      <c r="JUC635"/>
      <c r="JUD635"/>
      <c r="JUE635"/>
      <c r="JUF635"/>
      <c r="JUG635"/>
      <c r="JUH635"/>
      <c r="JUI635"/>
      <c r="JUJ635"/>
      <c r="JUK635"/>
      <c r="JUL635"/>
      <c r="JUM635"/>
      <c r="JUN635"/>
      <c r="JUO635"/>
      <c r="JUP635"/>
      <c r="JUQ635"/>
      <c r="JUR635"/>
      <c r="JUS635"/>
      <c r="JUT635"/>
      <c r="JUU635"/>
      <c r="JUV635"/>
      <c r="JUW635"/>
      <c r="JUX635"/>
      <c r="JUY635"/>
      <c r="JUZ635"/>
      <c r="JVA635"/>
      <c r="JVB635"/>
      <c r="JVC635"/>
      <c r="JVD635"/>
      <c r="JVE635"/>
      <c r="JVF635"/>
      <c r="JVG635"/>
      <c r="JVH635"/>
      <c r="JVI635"/>
      <c r="JVJ635"/>
      <c r="JVK635"/>
      <c r="JVL635"/>
      <c r="JVM635"/>
      <c r="JVN635"/>
      <c r="JVO635"/>
      <c r="JVP635"/>
      <c r="JVQ635"/>
      <c r="JVR635"/>
      <c r="JVS635"/>
      <c r="JVT635"/>
      <c r="JVU635"/>
      <c r="JVV635"/>
      <c r="JVW635"/>
      <c r="JVX635"/>
      <c r="JVY635"/>
      <c r="JVZ635"/>
      <c r="JWA635"/>
      <c r="JWB635"/>
      <c r="JWC635"/>
      <c r="JWD635"/>
      <c r="JWE635"/>
      <c r="JWF635"/>
      <c r="JWG635"/>
      <c r="JWH635"/>
      <c r="JWI635"/>
      <c r="JWJ635"/>
      <c r="JWK635"/>
      <c r="JWL635"/>
      <c r="JWM635"/>
      <c r="JWN635"/>
      <c r="JWO635"/>
      <c r="JWP635"/>
      <c r="JWQ635"/>
      <c r="JWR635"/>
      <c r="JWS635"/>
      <c r="JWT635"/>
      <c r="JWU635"/>
      <c r="JWV635"/>
      <c r="JWW635"/>
      <c r="JWX635"/>
      <c r="JWY635"/>
      <c r="JWZ635"/>
      <c r="JXA635"/>
      <c r="JXB635"/>
      <c r="JXC635"/>
      <c r="JXD635"/>
      <c r="JXE635"/>
      <c r="JXF635"/>
      <c r="JXG635"/>
      <c r="JXH635"/>
      <c r="JXI635"/>
      <c r="JXJ635"/>
      <c r="JXK635"/>
      <c r="JXL635"/>
      <c r="JXM635"/>
      <c r="JXN635"/>
      <c r="JXO635"/>
      <c r="JXP635"/>
      <c r="JXQ635"/>
      <c r="JXR635"/>
      <c r="JXS635"/>
      <c r="JXT635"/>
      <c r="JXU635"/>
      <c r="JXV635"/>
      <c r="JXW635"/>
      <c r="JXX635"/>
      <c r="JXY635"/>
      <c r="JXZ635"/>
      <c r="JYA635"/>
      <c r="JYB635"/>
      <c r="JYC635"/>
      <c r="JYD635"/>
      <c r="JYE635"/>
      <c r="JYF635"/>
      <c r="JYG635"/>
      <c r="JYH635"/>
      <c r="JYI635"/>
      <c r="JYJ635"/>
      <c r="JYK635"/>
      <c r="JYL635"/>
      <c r="JYM635"/>
      <c r="JYN635"/>
      <c r="JYO635"/>
      <c r="JYP635"/>
      <c r="JYQ635"/>
      <c r="JYR635"/>
      <c r="JYS635"/>
      <c r="JYT635"/>
      <c r="JYU635"/>
      <c r="JYV635"/>
      <c r="JYW635"/>
      <c r="JYX635"/>
      <c r="JYY635"/>
      <c r="JYZ635"/>
      <c r="JZA635"/>
      <c r="JZB635"/>
      <c r="JZC635"/>
      <c r="JZD635"/>
      <c r="JZE635"/>
      <c r="JZF635"/>
      <c r="JZG635"/>
      <c r="JZH635"/>
      <c r="JZI635"/>
      <c r="JZJ635"/>
      <c r="JZK635"/>
      <c r="JZL635"/>
      <c r="JZM635"/>
      <c r="JZN635"/>
      <c r="JZO635"/>
      <c r="JZP635"/>
      <c r="JZQ635"/>
      <c r="JZR635"/>
      <c r="JZS635"/>
      <c r="JZT635"/>
      <c r="JZU635"/>
      <c r="JZV635"/>
      <c r="JZW635"/>
      <c r="JZX635"/>
      <c r="JZY635"/>
      <c r="JZZ635"/>
      <c r="KAA635"/>
      <c r="KAB635"/>
      <c r="KAC635"/>
      <c r="KAD635"/>
      <c r="KAE635"/>
      <c r="KAF635"/>
      <c r="KAG635"/>
      <c r="KAH635"/>
      <c r="KAI635"/>
      <c r="KAJ635"/>
      <c r="KAK635"/>
      <c r="KAL635"/>
      <c r="KAM635"/>
      <c r="KAN635"/>
      <c r="KAO635"/>
      <c r="KAP635"/>
      <c r="KAQ635"/>
      <c r="KAR635"/>
      <c r="KAS635"/>
      <c r="KAT635"/>
      <c r="KAU635"/>
      <c r="KAV635"/>
      <c r="KAW635"/>
      <c r="KAX635"/>
      <c r="KAY635"/>
      <c r="KAZ635"/>
      <c r="KBA635"/>
      <c r="KBB635"/>
      <c r="KBC635"/>
      <c r="KBD635"/>
      <c r="KBE635"/>
      <c r="KBF635"/>
      <c r="KBG635"/>
      <c r="KBH635"/>
      <c r="KBI635"/>
      <c r="KBJ635"/>
      <c r="KBK635"/>
      <c r="KBL635"/>
      <c r="KBM635"/>
      <c r="KBN635"/>
      <c r="KBO635"/>
      <c r="KBP635"/>
      <c r="KBQ635"/>
      <c r="KBR635"/>
      <c r="KBS635"/>
      <c r="KBT635"/>
      <c r="KBU635"/>
      <c r="KBV635"/>
      <c r="KBW635"/>
      <c r="KBX635"/>
      <c r="KBY635"/>
      <c r="KBZ635"/>
      <c r="KCA635"/>
      <c r="KCB635"/>
      <c r="KCC635"/>
      <c r="KCD635"/>
      <c r="KCE635"/>
      <c r="KCF635"/>
      <c r="KCG635"/>
      <c r="KCH635"/>
      <c r="KCI635"/>
      <c r="KCJ635"/>
      <c r="KCK635"/>
      <c r="KCL635"/>
      <c r="KCM635"/>
      <c r="KCN635"/>
      <c r="KCO635"/>
      <c r="KCP635"/>
      <c r="KCQ635"/>
      <c r="KCR635"/>
      <c r="KCS635"/>
      <c r="KCT635"/>
      <c r="KCU635"/>
      <c r="KCV635"/>
      <c r="KCW635"/>
      <c r="KCX635"/>
      <c r="KCY635"/>
      <c r="KCZ635"/>
      <c r="KDA635"/>
      <c r="KDB635"/>
      <c r="KDC635"/>
      <c r="KDD635"/>
      <c r="KDE635"/>
      <c r="KDF635"/>
      <c r="KDG635"/>
      <c r="KDH635"/>
      <c r="KDI635"/>
      <c r="KDJ635"/>
      <c r="KDK635"/>
      <c r="KDL635"/>
      <c r="KDM635"/>
      <c r="KDN635"/>
      <c r="KDO635"/>
      <c r="KDP635"/>
      <c r="KDQ635"/>
      <c r="KDR635"/>
      <c r="KDS635"/>
      <c r="KDT635"/>
      <c r="KDU635"/>
      <c r="KDV635"/>
      <c r="KDW635"/>
      <c r="KDX635"/>
      <c r="KDY635"/>
      <c r="KDZ635"/>
      <c r="KEA635"/>
      <c r="KEB635"/>
      <c r="KEC635"/>
      <c r="KED635"/>
      <c r="KEE635"/>
      <c r="KEF635"/>
      <c r="KEG635"/>
      <c r="KEH635"/>
      <c r="KEI635"/>
      <c r="KEJ635"/>
      <c r="KEK635"/>
      <c r="KEL635"/>
      <c r="KEM635"/>
      <c r="KEN635"/>
      <c r="KEO635"/>
      <c r="KEP635"/>
      <c r="KEQ635"/>
      <c r="KER635"/>
      <c r="KES635"/>
      <c r="KET635"/>
      <c r="KEU635"/>
      <c r="KEV635"/>
      <c r="KEW635"/>
      <c r="KEX635"/>
      <c r="KEY635"/>
      <c r="KEZ635"/>
      <c r="KFA635"/>
      <c r="KFB635"/>
      <c r="KFC635"/>
      <c r="KFD635"/>
      <c r="KFE635"/>
      <c r="KFF635"/>
      <c r="KFG635"/>
      <c r="KFH635"/>
      <c r="KFI635"/>
      <c r="KFJ635"/>
      <c r="KFK635"/>
      <c r="KFL635"/>
      <c r="KFM635"/>
      <c r="KFN635"/>
      <c r="KFO635"/>
      <c r="KFP635"/>
      <c r="KFQ635"/>
      <c r="KFR635"/>
      <c r="KFS635"/>
      <c r="KFT635"/>
      <c r="KFU635"/>
      <c r="KFV635"/>
      <c r="KFW635"/>
      <c r="KFX635"/>
      <c r="KFY635"/>
      <c r="KFZ635"/>
      <c r="KGA635"/>
      <c r="KGB635"/>
      <c r="KGC635"/>
      <c r="KGD635"/>
      <c r="KGE635"/>
      <c r="KGF635"/>
      <c r="KGG635"/>
      <c r="KGH635"/>
      <c r="KGI635"/>
      <c r="KGJ635"/>
      <c r="KGK635"/>
      <c r="KGL635"/>
      <c r="KGM635"/>
      <c r="KGN635"/>
      <c r="KGO635"/>
      <c r="KGP635"/>
      <c r="KGQ635"/>
      <c r="KGR635"/>
      <c r="KGS635"/>
      <c r="KGT635"/>
      <c r="KGU635"/>
      <c r="KGV635"/>
      <c r="KGW635"/>
      <c r="KGX635"/>
      <c r="KGY635"/>
      <c r="KGZ635"/>
      <c r="KHA635"/>
      <c r="KHB635"/>
      <c r="KHC635"/>
      <c r="KHD635"/>
      <c r="KHE635"/>
      <c r="KHF635"/>
      <c r="KHG635"/>
      <c r="KHH635"/>
      <c r="KHI635"/>
      <c r="KHJ635"/>
      <c r="KHK635"/>
      <c r="KHL635"/>
      <c r="KHM635"/>
      <c r="KHN635"/>
      <c r="KHO635"/>
      <c r="KHP635"/>
      <c r="KHQ635"/>
      <c r="KHR635"/>
      <c r="KHS635"/>
      <c r="KHT635"/>
      <c r="KHU635"/>
      <c r="KHV635"/>
      <c r="KHW635"/>
      <c r="KHX635"/>
      <c r="KHY635"/>
      <c r="KHZ635"/>
      <c r="KIA635"/>
      <c r="KIB635"/>
      <c r="KIC635"/>
      <c r="KID635"/>
      <c r="KIE635"/>
      <c r="KIF635"/>
      <c r="KIG635"/>
      <c r="KIH635"/>
      <c r="KII635"/>
      <c r="KIJ635"/>
      <c r="KIK635"/>
      <c r="KIL635"/>
      <c r="KIM635"/>
      <c r="KIN635"/>
      <c r="KIO635"/>
      <c r="KIP635"/>
      <c r="KIQ635"/>
      <c r="KIR635"/>
      <c r="KIS635"/>
      <c r="KIT635"/>
      <c r="KIU635"/>
      <c r="KIV635"/>
      <c r="KIW635"/>
      <c r="KIX635"/>
      <c r="KIY635"/>
      <c r="KIZ635"/>
      <c r="KJA635"/>
      <c r="KJB635"/>
      <c r="KJC635"/>
      <c r="KJD635"/>
      <c r="KJE635"/>
      <c r="KJF635"/>
      <c r="KJG635"/>
      <c r="KJH635"/>
      <c r="KJI635"/>
      <c r="KJJ635"/>
      <c r="KJK635"/>
      <c r="KJL635"/>
      <c r="KJM635"/>
      <c r="KJN635"/>
      <c r="KJO635"/>
      <c r="KJP635"/>
      <c r="KJQ635"/>
      <c r="KJR635"/>
      <c r="KJS635"/>
      <c r="KJT635"/>
      <c r="KJU635"/>
      <c r="KJV635"/>
      <c r="KJW635"/>
      <c r="KJX635"/>
      <c r="KJY635"/>
      <c r="KJZ635"/>
      <c r="KKA635"/>
      <c r="KKB635"/>
      <c r="KKC635"/>
      <c r="KKD635"/>
      <c r="KKE635"/>
      <c r="KKF635"/>
      <c r="KKG635"/>
      <c r="KKH635"/>
      <c r="KKI635"/>
      <c r="KKJ635"/>
      <c r="KKK635"/>
      <c r="KKL635"/>
      <c r="KKM635"/>
      <c r="KKN635"/>
      <c r="KKO635"/>
      <c r="KKP635"/>
      <c r="KKQ635"/>
      <c r="KKR635"/>
      <c r="KKS635"/>
      <c r="KKT635"/>
      <c r="KKU635"/>
      <c r="KKV635"/>
      <c r="KKW635"/>
      <c r="KKX635"/>
      <c r="KKY635"/>
      <c r="KKZ635"/>
      <c r="KLA635"/>
      <c r="KLB635"/>
      <c r="KLC635"/>
      <c r="KLD635"/>
      <c r="KLE635"/>
      <c r="KLF635"/>
      <c r="KLG635"/>
      <c r="KLH635"/>
      <c r="KLI635"/>
      <c r="KLJ635"/>
      <c r="KLK635"/>
      <c r="KLL635"/>
      <c r="KLM635"/>
      <c r="KLN635"/>
      <c r="KLO635"/>
      <c r="KLP635"/>
      <c r="KLQ635"/>
      <c r="KLR635"/>
      <c r="KLS635"/>
      <c r="KLT635"/>
      <c r="KLU635"/>
      <c r="KLV635"/>
      <c r="KLW635"/>
      <c r="KLX635"/>
      <c r="KLY635"/>
      <c r="KLZ635"/>
      <c r="KMA635"/>
      <c r="KMB635"/>
      <c r="KMC635"/>
      <c r="KMD635"/>
      <c r="KME635"/>
      <c r="KMF635"/>
      <c r="KMG635"/>
      <c r="KMH635"/>
      <c r="KMI635"/>
      <c r="KMJ635"/>
      <c r="KMK635"/>
      <c r="KML635"/>
      <c r="KMM635"/>
      <c r="KMN635"/>
      <c r="KMO635"/>
      <c r="KMP635"/>
      <c r="KMQ635"/>
      <c r="KMR635"/>
      <c r="KMS635"/>
      <c r="KMT635"/>
      <c r="KMU635"/>
      <c r="KMV635"/>
      <c r="KMW635"/>
      <c r="KMX635"/>
      <c r="KMY635"/>
      <c r="KMZ635"/>
      <c r="KNA635"/>
      <c r="KNB635"/>
      <c r="KNC635"/>
      <c r="KND635"/>
      <c r="KNE635"/>
      <c r="KNF635"/>
      <c r="KNG635"/>
      <c r="KNH635"/>
      <c r="KNI635"/>
      <c r="KNJ635"/>
      <c r="KNK635"/>
      <c r="KNL635"/>
      <c r="KNM635"/>
      <c r="KNN635"/>
      <c r="KNO635"/>
      <c r="KNP635"/>
      <c r="KNQ635"/>
      <c r="KNR635"/>
      <c r="KNS635"/>
      <c r="KNT635"/>
      <c r="KNU635"/>
      <c r="KNV635"/>
      <c r="KNW635"/>
      <c r="KNX635"/>
      <c r="KNY635"/>
      <c r="KNZ635"/>
      <c r="KOA635"/>
      <c r="KOB635"/>
      <c r="KOC635"/>
      <c r="KOD635"/>
      <c r="KOE635"/>
      <c r="KOF635"/>
      <c r="KOG635"/>
      <c r="KOH635"/>
      <c r="KOI635"/>
      <c r="KOJ635"/>
      <c r="KOK635"/>
      <c r="KOL635"/>
      <c r="KOM635"/>
      <c r="KON635"/>
      <c r="KOO635"/>
      <c r="KOP635"/>
      <c r="KOQ635"/>
      <c r="KOR635"/>
      <c r="KOS635"/>
      <c r="KOT635"/>
      <c r="KOU635"/>
      <c r="KOV635"/>
      <c r="KOW635"/>
      <c r="KOX635"/>
      <c r="KOY635"/>
      <c r="KOZ635"/>
      <c r="KPA635"/>
      <c r="KPB635"/>
      <c r="KPC635"/>
      <c r="KPD635"/>
      <c r="KPE635"/>
      <c r="KPF635"/>
      <c r="KPG635"/>
      <c r="KPH635"/>
      <c r="KPI635"/>
      <c r="KPJ635"/>
      <c r="KPK635"/>
      <c r="KPL635"/>
      <c r="KPM635"/>
      <c r="KPN635"/>
      <c r="KPO635"/>
      <c r="KPP635"/>
      <c r="KPQ635"/>
      <c r="KPR635"/>
      <c r="KPS635"/>
      <c r="KPT635"/>
      <c r="KPU635"/>
      <c r="KPV635"/>
      <c r="KPW635"/>
      <c r="KPX635"/>
      <c r="KPY635"/>
      <c r="KPZ635"/>
      <c r="KQA635"/>
      <c r="KQB635"/>
      <c r="KQC635"/>
      <c r="KQD635"/>
      <c r="KQE635"/>
      <c r="KQF635"/>
      <c r="KQG635"/>
      <c r="KQH635"/>
      <c r="KQI635"/>
      <c r="KQJ635"/>
      <c r="KQK635"/>
      <c r="KQL635"/>
      <c r="KQM635"/>
      <c r="KQN635"/>
      <c r="KQO635"/>
      <c r="KQP635"/>
      <c r="KQQ635"/>
      <c r="KQR635"/>
      <c r="KQS635"/>
      <c r="KQT635"/>
      <c r="KQU635"/>
      <c r="KQV635"/>
      <c r="KQW635"/>
      <c r="KQX635"/>
      <c r="KQY635"/>
      <c r="KQZ635"/>
      <c r="KRA635"/>
      <c r="KRB635"/>
      <c r="KRC635"/>
      <c r="KRD635"/>
      <c r="KRE635"/>
      <c r="KRF635"/>
      <c r="KRG635"/>
      <c r="KRH635"/>
      <c r="KRI635"/>
      <c r="KRJ635"/>
      <c r="KRK635"/>
      <c r="KRL635"/>
      <c r="KRM635"/>
      <c r="KRN635"/>
      <c r="KRO635"/>
      <c r="KRP635"/>
      <c r="KRQ635"/>
      <c r="KRR635"/>
      <c r="KRS635"/>
      <c r="KRT635"/>
      <c r="KRU635"/>
      <c r="KRV635"/>
      <c r="KRW635"/>
      <c r="KRX635"/>
      <c r="KRY635"/>
      <c r="KRZ635"/>
      <c r="KSA635"/>
      <c r="KSB635"/>
      <c r="KSC635"/>
      <c r="KSD635"/>
      <c r="KSE635"/>
      <c r="KSF635"/>
      <c r="KSG635"/>
      <c r="KSH635"/>
      <c r="KSI635"/>
      <c r="KSJ635"/>
      <c r="KSK635"/>
      <c r="KSL635"/>
      <c r="KSM635"/>
      <c r="KSN635"/>
      <c r="KSO635"/>
      <c r="KSP635"/>
      <c r="KSQ635"/>
      <c r="KSR635"/>
      <c r="KSS635"/>
      <c r="KST635"/>
      <c r="KSU635"/>
      <c r="KSV635"/>
      <c r="KSW635"/>
      <c r="KSX635"/>
      <c r="KSY635"/>
      <c r="KSZ635"/>
      <c r="KTA635"/>
      <c r="KTB635"/>
      <c r="KTC635"/>
      <c r="KTD635"/>
      <c r="KTE635"/>
      <c r="KTF635"/>
      <c r="KTG635"/>
      <c r="KTH635"/>
      <c r="KTI635"/>
      <c r="KTJ635"/>
      <c r="KTK635"/>
      <c r="KTL635"/>
      <c r="KTM635"/>
      <c r="KTN635"/>
      <c r="KTO635"/>
      <c r="KTP635"/>
      <c r="KTQ635"/>
      <c r="KTR635"/>
      <c r="KTS635"/>
      <c r="KTT635"/>
      <c r="KTU635"/>
      <c r="KTV635"/>
      <c r="KTW635"/>
      <c r="KTX635"/>
      <c r="KTY635"/>
      <c r="KTZ635"/>
      <c r="KUA635"/>
      <c r="KUB635"/>
      <c r="KUC635"/>
      <c r="KUD635"/>
      <c r="KUE635"/>
      <c r="KUF635"/>
      <c r="KUG635"/>
      <c r="KUH635"/>
      <c r="KUI635"/>
      <c r="KUJ635"/>
      <c r="KUK635"/>
      <c r="KUL635"/>
      <c r="KUM635"/>
      <c r="KUN635"/>
      <c r="KUO635"/>
      <c r="KUP635"/>
      <c r="KUQ635"/>
      <c r="KUR635"/>
      <c r="KUS635"/>
      <c r="KUT635"/>
      <c r="KUU635"/>
      <c r="KUV635"/>
      <c r="KUW635"/>
      <c r="KUX635"/>
      <c r="KUY635"/>
      <c r="KUZ635"/>
      <c r="KVA635"/>
      <c r="KVB635"/>
      <c r="KVC635"/>
      <c r="KVD635"/>
      <c r="KVE635"/>
      <c r="KVF635"/>
      <c r="KVG635"/>
      <c r="KVH635"/>
      <c r="KVI635"/>
      <c r="KVJ635"/>
      <c r="KVK635"/>
      <c r="KVL635"/>
      <c r="KVM635"/>
      <c r="KVN635"/>
      <c r="KVO635"/>
      <c r="KVP635"/>
      <c r="KVQ635"/>
      <c r="KVR635"/>
      <c r="KVS635"/>
      <c r="KVT635"/>
      <c r="KVU635"/>
      <c r="KVV635"/>
      <c r="KVW635"/>
      <c r="KVX635"/>
      <c r="KVY635"/>
      <c r="KVZ635"/>
      <c r="KWA635"/>
      <c r="KWB635"/>
      <c r="KWC635"/>
      <c r="KWD635"/>
      <c r="KWE635"/>
      <c r="KWF635"/>
      <c r="KWG635"/>
      <c r="KWH635"/>
      <c r="KWI635"/>
      <c r="KWJ635"/>
      <c r="KWK635"/>
      <c r="KWL635"/>
      <c r="KWM635"/>
      <c r="KWN635"/>
      <c r="KWO635"/>
      <c r="KWP635"/>
      <c r="KWQ635"/>
      <c r="KWR635"/>
      <c r="KWS635"/>
      <c r="KWT635"/>
      <c r="KWU635"/>
      <c r="KWV635"/>
      <c r="KWW635"/>
      <c r="KWX635"/>
      <c r="KWY635"/>
      <c r="KWZ635"/>
      <c r="KXA635"/>
      <c r="KXB635"/>
      <c r="KXC635"/>
      <c r="KXD635"/>
      <c r="KXE635"/>
      <c r="KXF635"/>
      <c r="KXG635"/>
      <c r="KXH635"/>
      <c r="KXI635"/>
      <c r="KXJ635"/>
      <c r="KXK635"/>
      <c r="KXL635"/>
      <c r="KXM635"/>
      <c r="KXN635"/>
      <c r="KXO635"/>
      <c r="KXP635"/>
      <c r="KXQ635"/>
      <c r="KXR635"/>
      <c r="KXS635"/>
      <c r="KXT635"/>
      <c r="KXU635"/>
      <c r="KXV635"/>
      <c r="KXW635"/>
      <c r="KXX635"/>
      <c r="KXY635"/>
      <c r="KXZ635"/>
      <c r="KYA635"/>
      <c r="KYB635"/>
      <c r="KYC635"/>
      <c r="KYD635"/>
      <c r="KYE635"/>
      <c r="KYF635"/>
      <c r="KYG635"/>
      <c r="KYH635"/>
      <c r="KYI635"/>
      <c r="KYJ635"/>
      <c r="KYK635"/>
      <c r="KYL635"/>
      <c r="KYM635"/>
      <c r="KYN635"/>
      <c r="KYO635"/>
      <c r="KYP635"/>
      <c r="KYQ635"/>
      <c r="KYR635"/>
      <c r="KYS635"/>
      <c r="KYT635"/>
      <c r="KYU635"/>
      <c r="KYV635"/>
      <c r="KYW635"/>
      <c r="KYX635"/>
      <c r="KYY635"/>
      <c r="KYZ635"/>
      <c r="KZA635"/>
      <c r="KZB635"/>
      <c r="KZC635"/>
      <c r="KZD635"/>
      <c r="KZE635"/>
      <c r="KZF635"/>
      <c r="KZG635"/>
      <c r="KZH635"/>
      <c r="KZI635"/>
      <c r="KZJ635"/>
      <c r="KZK635"/>
      <c r="KZL635"/>
      <c r="KZM635"/>
      <c r="KZN635"/>
      <c r="KZO635"/>
      <c r="KZP635"/>
      <c r="KZQ635"/>
      <c r="KZR635"/>
      <c r="KZS635"/>
      <c r="KZT635"/>
      <c r="KZU635"/>
      <c r="KZV635"/>
      <c r="KZW635"/>
      <c r="KZX635"/>
      <c r="KZY635"/>
      <c r="KZZ635"/>
      <c r="LAA635"/>
      <c r="LAB635"/>
      <c r="LAC635"/>
      <c r="LAD635"/>
      <c r="LAE635"/>
      <c r="LAF635"/>
      <c r="LAG635"/>
      <c r="LAH635"/>
      <c r="LAI635"/>
      <c r="LAJ635"/>
      <c r="LAK635"/>
      <c r="LAL635"/>
      <c r="LAM635"/>
      <c r="LAN635"/>
      <c r="LAO635"/>
      <c r="LAP635"/>
      <c r="LAQ635"/>
      <c r="LAR635"/>
      <c r="LAS635"/>
      <c r="LAT635"/>
      <c r="LAU635"/>
      <c r="LAV635"/>
      <c r="LAW635"/>
      <c r="LAX635"/>
      <c r="LAY635"/>
      <c r="LAZ635"/>
      <c r="LBA635"/>
      <c r="LBB635"/>
      <c r="LBC635"/>
      <c r="LBD635"/>
      <c r="LBE635"/>
      <c r="LBF635"/>
      <c r="LBG635"/>
      <c r="LBH635"/>
      <c r="LBI635"/>
      <c r="LBJ635"/>
      <c r="LBK635"/>
      <c r="LBL635"/>
      <c r="LBM635"/>
      <c r="LBN635"/>
      <c r="LBO635"/>
      <c r="LBP635"/>
      <c r="LBQ635"/>
      <c r="LBR635"/>
      <c r="LBS635"/>
      <c r="LBT635"/>
      <c r="LBU635"/>
      <c r="LBV635"/>
      <c r="LBW635"/>
      <c r="LBX635"/>
      <c r="LBY635"/>
      <c r="LBZ635"/>
      <c r="LCA635"/>
      <c r="LCB635"/>
      <c r="LCC635"/>
      <c r="LCD635"/>
      <c r="LCE635"/>
      <c r="LCF635"/>
      <c r="LCG635"/>
      <c r="LCH635"/>
      <c r="LCI635"/>
      <c r="LCJ635"/>
      <c r="LCK635"/>
      <c r="LCL635"/>
      <c r="LCM635"/>
      <c r="LCN635"/>
      <c r="LCO635"/>
      <c r="LCP635"/>
      <c r="LCQ635"/>
      <c r="LCR635"/>
      <c r="LCS635"/>
      <c r="LCT635"/>
      <c r="LCU635"/>
      <c r="LCV635"/>
      <c r="LCW635"/>
      <c r="LCX635"/>
      <c r="LCY635"/>
      <c r="LCZ635"/>
      <c r="LDA635"/>
      <c r="LDB635"/>
      <c r="LDC635"/>
      <c r="LDD635"/>
      <c r="LDE635"/>
      <c r="LDF635"/>
      <c r="LDG635"/>
      <c r="LDH635"/>
      <c r="LDI635"/>
      <c r="LDJ635"/>
      <c r="LDK635"/>
      <c r="LDL635"/>
      <c r="LDM635"/>
      <c r="LDN635"/>
      <c r="LDO635"/>
      <c r="LDP635"/>
      <c r="LDQ635"/>
      <c r="LDR635"/>
      <c r="LDS635"/>
      <c r="LDT635"/>
      <c r="LDU635"/>
      <c r="LDV635"/>
      <c r="LDW635"/>
      <c r="LDX635"/>
      <c r="LDY635"/>
      <c r="LDZ635"/>
      <c r="LEA635"/>
      <c r="LEB635"/>
      <c r="LEC635"/>
      <c r="LED635"/>
      <c r="LEE635"/>
      <c r="LEF635"/>
      <c r="LEG635"/>
      <c r="LEH635"/>
      <c r="LEI635"/>
      <c r="LEJ635"/>
      <c r="LEK635"/>
      <c r="LEL635"/>
      <c r="LEM635"/>
      <c r="LEN635"/>
      <c r="LEO635"/>
      <c r="LEP635"/>
      <c r="LEQ635"/>
      <c r="LER635"/>
      <c r="LES635"/>
      <c r="LET635"/>
      <c r="LEU635"/>
      <c r="LEV635"/>
      <c r="LEW635"/>
      <c r="LEX635"/>
      <c r="LEY635"/>
      <c r="LEZ635"/>
      <c r="LFA635"/>
      <c r="LFB635"/>
      <c r="LFC635"/>
      <c r="LFD635"/>
      <c r="LFE635"/>
      <c r="LFF635"/>
      <c r="LFG635"/>
      <c r="LFH635"/>
      <c r="LFI635"/>
      <c r="LFJ635"/>
      <c r="LFK635"/>
      <c r="LFL635"/>
      <c r="LFM635"/>
      <c r="LFN635"/>
      <c r="LFO635"/>
      <c r="LFP635"/>
      <c r="LFQ635"/>
      <c r="LFR635"/>
      <c r="LFS635"/>
      <c r="LFT635"/>
      <c r="LFU635"/>
      <c r="LFV635"/>
      <c r="LFW635"/>
      <c r="LFX635"/>
      <c r="LFY635"/>
      <c r="LFZ635"/>
      <c r="LGA635"/>
      <c r="LGB635"/>
      <c r="LGC635"/>
      <c r="LGD635"/>
      <c r="LGE635"/>
      <c r="LGF635"/>
      <c r="LGG635"/>
      <c r="LGH635"/>
      <c r="LGI635"/>
      <c r="LGJ635"/>
      <c r="LGK635"/>
      <c r="LGL635"/>
      <c r="LGM635"/>
      <c r="LGN635"/>
      <c r="LGO635"/>
      <c r="LGP635"/>
      <c r="LGQ635"/>
      <c r="LGR635"/>
      <c r="LGS635"/>
      <c r="LGT635"/>
      <c r="LGU635"/>
      <c r="LGV635"/>
      <c r="LGW635"/>
      <c r="LGX635"/>
      <c r="LGY635"/>
      <c r="LGZ635"/>
      <c r="LHA635"/>
      <c r="LHB635"/>
      <c r="LHC635"/>
      <c r="LHD635"/>
      <c r="LHE635"/>
      <c r="LHF635"/>
      <c r="LHG635"/>
      <c r="LHH635"/>
      <c r="LHI635"/>
      <c r="LHJ635"/>
      <c r="LHK635"/>
      <c r="LHL635"/>
      <c r="LHM635"/>
      <c r="LHN635"/>
      <c r="LHO635"/>
      <c r="LHP635"/>
      <c r="LHQ635"/>
      <c r="LHR635"/>
      <c r="LHS635"/>
      <c r="LHT635"/>
      <c r="LHU635"/>
      <c r="LHV635"/>
      <c r="LHW635"/>
      <c r="LHX635"/>
      <c r="LHY635"/>
      <c r="LHZ635"/>
      <c r="LIA635"/>
      <c r="LIB635"/>
      <c r="LIC635"/>
      <c r="LID635"/>
      <c r="LIE635"/>
      <c r="LIF635"/>
      <c r="LIG635"/>
      <c r="LIH635"/>
      <c r="LII635"/>
      <c r="LIJ635"/>
      <c r="LIK635"/>
      <c r="LIL635"/>
      <c r="LIM635"/>
      <c r="LIN635"/>
      <c r="LIO635"/>
      <c r="LIP635"/>
      <c r="LIQ635"/>
      <c r="LIR635"/>
      <c r="LIS635"/>
      <c r="LIT635"/>
      <c r="LIU635"/>
      <c r="LIV635"/>
      <c r="LIW635"/>
      <c r="LIX635"/>
      <c r="LIY635"/>
      <c r="LIZ635"/>
      <c r="LJA635"/>
      <c r="LJB635"/>
      <c r="LJC635"/>
      <c r="LJD635"/>
      <c r="LJE635"/>
      <c r="LJF635"/>
      <c r="LJG635"/>
      <c r="LJH635"/>
      <c r="LJI635"/>
      <c r="LJJ635"/>
      <c r="LJK635"/>
      <c r="LJL635"/>
      <c r="LJM635"/>
      <c r="LJN635"/>
      <c r="LJO635"/>
      <c r="LJP635"/>
      <c r="LJQ635"/>
      <c r="LJR635"/>
      <c r="LJS635"/>
      <c r="LJT635"/>
      <c r="LJU635"/>
      <c r="LJV635"/>
      <c r="LJW635"/>
      <c r="LJX635"/>
      <c r="LJY635"/>
      <c r="LJZ635"/>
      <c r="LKA635"/>
      <c r="LKB635"/>
      <c r="LKC635"/>
      <c r="LKD635"/>
      <c r="LKE635"/>
      <c r="LKF635"/>
      <c r="LKG635"/>
      <c r="LKH635"/>
      <c r="LKI635"/>
      <c r="LKJ635"/>
      <c r="LKK635"/>
      <c r="LKL635"/>
      <c r="LKM635"/>
      <c r="LKN635"/>
      <c r="LKO635"/>
      <c r="LKP635"/>
      <c r="LKQ635"/>
      <c r="LKR635"/>
      <c r="LKS635"/>
      <c r="LKT635"/>
      <c r="LKU635"/>
      <c r="LKV635"/>
      <c r="LKW635"/>
      <c r="LKX635"/>
      <c r="LKY635"/>
      <c r="LKZ635"/>
      <c r="LLA635"/>
      <c r="LLB635"/>
      <c r="LLC635"/>
      <c r="LLD635"/>
      <c r="LLE635"/>
      <c r="LLF635"/>
      <c r="LLG635"/>
      <c r="LLH635"/>
      <c r="LLI635"/>
      <c r="LLJ635"/>
      <c r="LLK635"/>
      <c r="LLL635"/>
      <c r="LLM635"/>
      <c r="LLN635"/>
      <c r="LLO635"/>
      <c r="LLP635"/>
      <c r="LLQ635"/>
      <c r="LLR635"/>
      <c r="LLS635"/>
      <c r="LLT635"/>
      <c r="LLU635"/>
      <c r="LLV635"/>
      <c r="LLW635"/>
      <c r="LLX635"/>
      <c r="LLY635"/>
      <c r="LLZ635"/>
      <c r="LMA635"/>
      <c r="LMB635"/>
      <c r="LMC635"/>
      <c r="LMD635"/>
      <c r="LME635"/>
      <c r="LMF635"/>
      <c r="LMG635"/>
      <c r="LMH635"/>
      <c r="LMI635"/>
      <c r="LMJ635"/>
      <c r="LMK635"/>
      <c r="LML635"/>
      <c r="LMM635"/>
      <c r="LMN635"/>
      <c r="LMO635"/>
      <c r="LMP635"/>
      <c r="LMQ635"/>
      <c r="LMR635"/>
      <c r="LMS635"/>
      <c r="LMT635"/>
      <c r="LMU635"/>
      <c r="LMV635"/>
      <c r="LMW635"/>
      <c r="LMX635"/>
      <c r="LMY635"/>
      <c r="LMZ635"/>
      <c r="LNA635"/>
      <c r="LNB635"/>
      <c r="LNC635"/>
      <c r="LND635"/>
      <c r="LNE635"/>
      <c r="LNF635"/>
      <c r="LNG635"/>
      <c r="LNH635"/>
      <c r="LNI635"/>
      <c r="LNJ635"/>
      <c r="LNK635"/>
      <c r="LNL635"/>
      <c r="LNM635"/>
      <c r="LNN635"/>
      <c r="LNO635"/>
      <c r="LNP635"/>
      <c r="LNQ635"/>
      <c r="LNR635"/>
      <c r="LNS635"/>
      <c r="LNT635"/>
      <c r="LNU635"/>
      <c r="LNV635"/>
      <c r="LNW635"/>
      <c r="LNX635"/>
      <c r="LNY635"/>
      <c r="LNZ635"/>
      <c r="LOA635"/>
      <c r="LOB635"/>
      <c r="LOC635"/>
      <c r="LOD635"/>
      <c r="LOE635"/>
      <c r="LOF635"/>
      <c r="LOG635"/>
      <c r="LOH635"/>
      <c r="LOI635"/>
      <c r="LOJ635"/>
      <c r="LOK635"/>
      <c r="LOL635"/>
      <c r="LOM635"/>
      <c r="LON635"/>
      <c r="LOO635"/>
      <c r="LOP635"/>
      <c r="LOQ635"/>
      <c r="LOR635"/>
      <c r="LOS635"/>
      <c r="LOT635"/>
      <c r="LOU635"/>
      <c r="LOV635"/>
      <c r="LOW635"/>
      <c r="LOX635"/>
      <c r="LOY635"/>
      <c r="LOZ635"/>
      <c r="LPA635"/>
      <c r="LPB635"/>
      <c r="LPC635"/>
      <c r="LPD635"/>
      <c r="LPE635"/>
      <c r="LPF635"/>
      <c r="LPG635"/>
      <c r="LPH635"/>
      <c r="LPI635"/>
      <c r="LPJ635"/>
      <c r="LPK635"/>
      <c r="LPL635"/>
      <c r="LPM635"/>
      <c r="LPN635"/>
      <c r="LPO635"/>
      <c r="LPP635"/>
      <c r="LPQ635"/>
      <c r="LPR635"/>
      <c r="LPS635"/>
      <c r="LPT635"/>
      <c r="LPU635"/>
      <c r="LPV635"/>
      <c r="LPW635"/>
      <c r="LPX635"/>
      <c r="LPY635"/>
      <c r="LPZ635"/>
      <c r="LQA635"/>
      <c r="LQB635"/>
      <c r="LQC635"/>
      <c r="LQD635"/>
      <c r="LQE635"/>
      <c r="LQF635"/>
      <c r="LQG635"/>
      <c r="LQH635"/>
      <c r="LQI635"/>
      <c r="LQJ635"/>
      <c r="LQK635"/>
      <c r="LQL635"/>
      <c r="LQM635"/>
      <c r="LQN635"/>
      <c r="LQO635"/>
      <c r="LQP635"/>
      <c r="LQQ635"/>
      <c r="LQR635"/>
      <c r="LQS635"/>
      <c r="LQT635"/>
      <c r="LQU635"/>
      <c r="LQV635"/>
      <c r="LQW635"/>
      <c r="LQX635"/>
      <c r="LQY635"/>
      <c r="LQZ635"/>
      <c r="LRA635"/>
      <c r="LRB635"/>
      <c r="LRC635"/>
      <c r="LRD635"/>
      <c r="LRE635"/>
      <c r="LRF635"/>
      <c r="LRG635"/>
      <c r="LRH635"/>
      <c r="LRI635"/>
      <c r="LRJ635"/>
      <c r="LRK635"/>
      <c r="LRL635"/>
      <c r="LRM635"/>
      <c r="LRN635"/>
      <c r="LRO635"/>
      <c r="LRP635"/>
      <c r="LRQ635"/>
      <c r="LRR635"/>
      <c r="LRS635"/>
      <c r="LRT635"/>
      <c r="LRU635"/>
      <c r="LRV635"/>
      <c r="LRW635"/>
      <c r="LRX635"/>
      <c r="LRY635"/>
      <c r="LRZ635"/>
      <c r="LSA635"/>
      <c r="LSB635"/>
      <c r="LSC635"/>
      <c r="LSD635"/>
      <c r="LSE635"/>
      <c r="LSF635"/>
      <c r="LSG635"/>
      <c r="LSH635"/>
      <c r="LSI635"/>
      <c r="LSJ635"/>
      <c r="LSK635"/>
      <c r="LSL635"/>
      <c r="LSM635"/>
      <c r="LSN635"/>
      <c r="LSO635"/>
      <c r="LSP635"/>
      <c r="LSQ635"/>
      <c r="LSR635"/>
      <c r="LSS635"/>
      <c r="LST635"/>
      <c r="LSU635"/>
      <c r="LSV635"/>
      <c r="LSW635"/>
      <c r="LSX635"/>
      <c r="LSY635"/>
      <c r="LSZ635"/>
      <c r="LTA635"/>
      <c r="LTB635"/>
      <c r="LTC635"/>
      <c r="LTD635"/>
      <c r="LTE635"/>
      <c r="LTF635"/>
      <c r="LTG635"/>
      <c r="LTH635"/>
      <c r="LTI635"/>
      <c r="LTJ635"/>
      <c r="LTK635"/>
      <c r="LTL635"/>
      <c r="LTM635"/>
      <c r="LTN635"/>
      <c r="LTO635"/>
      <c r="LTP635"/>
      <c r="LTQ635"/>
      <c r="LTR635"/>
      <c r="LTS635"/>
      <c r="LTT635"/>
      <c r="LTU635"/>
      <c r="LTV635"/>
      <c r="LTW635"/>
      <c r="LTX635"/>
      <c r="LTY635"/>
      <c r="LTZ635"/>
      <c r="LUA635"/>
      <c r="LUB635"/>
      <c r="LUC635"/>
      <c r="LUD635"/>
      <c r="LUE635"/>
      <c r="LUF635"/>
      <c r="LUG635"/>
      <c r="LUH635"/>
      <c r="LUI635"/>
      <c r="LUJ635"/>
      <c r="LUK635"/>
      <c r="LUL635"/>
      <c r="LUM635"/>
      <c r="LUN635"/>
      <c r="LUO635"/>
      <c r="LUP635"/>
      <c r="LUQ635"/>
      <c r="LUR635"/>
      <c r="LUS635"/>
      <c r="LUT635"/>
      <c r="LUU635"/>
      <c r="LUV635"/>
      <c r="LUW635"/>
      <c r="LUX635"/>
      <c r="LUY635"/>
      <c r="LUZ635"/>
      <c r="LVA635"/>
      <c r="LVB635"/>
      <c r="LVC635"/>
      <c r="LVD635"/>
      <c r="LVE635"/>
      <c r="LVF635"/>
      <c r="LVG635"/>
      <c r="LVH635"/>
      <c r="LVI635"/>
      <c r="LVJ635"/>
      <c r="LVK635"/>
      <c r="LVL635"/>
      <c r="LVM635"/>
      <c r="LVN635"/>
      <c r="LVO635"/>
      <c r="LVP635"/>
      <c r="LVQ635"/>
      <c r="LVR635"/>
      <c r="LVS635"/>
      <c r="LVT635"/>
      <c r="LVU635"/>
      <c r="LVV635"/>
      <c r="LVW635"/>
      <c r="LVX635"/>
      <c r="LVY635"/>
      <c r="LVZ635"/>
      <c r="LWA635"/>
      <c r="LWB635"/>
      <c r="LWC635"/>
      <c r="LWD635"/>
      <c r="LWE635"/>
      <c r="LWF635"/>
      <c r="LWG635"/>
      <c r="LWH635"/>
      <c r="LWI635"/>
      <c r="LWJ635"/>
      <c r="LWK635"/>
      <c r="LWL635"/>
      <c r="LWM635"/>
      <c r="LWN635"/>
      <c r="LWO635"/>
      <c r="LWP635"/>
      <c r="LWQ635"/>
      <c r="LWR635"/>
      <c r="LWS635"/>
      <c r="LWT635"/>
      <c r="LWU635"/>
      <c r="LWV635"/>
      <c r="LWW635"/>
      <c r="LWX635"/>
      <c r="LWY635"/>
      <c r="LWZ635"/>
      <c r="LXA635"/>
      <c r="LXB635"/>
      <c r="LXC635"/>
      <c r="LXD635"/>
      <c r="LXE635"/>
      <c r="LXF635"/>
      <c r="LXG635"/>
      <c r="LXH635"/>
      <c r="LXI635"/>
      <c r="LXJ635"/>
      <c r="LXK635"/>
      <c r="LXL635"/>
      <c r="LXM635"/>
      <c r="LXN635"/>
      <c r="LXO635"/>
      <c r="LXP635"/>
      <c r="LXQ635"/>
      <c r="LXR635"/>
      <c r="LXS635"/>
      <c r="LXT635"/>
      <c r="LXU635"/>
      <c r="LXV635"/>
      <c r="LXW635"/>
      <c r="LXX635"/>
      <c r="LXY635"/>
      <c r="LXZ635"/>
      <c r="LYA635"/>
      <c r="LYB635"/>
      <c r="LYC635"/>
      <c r="LYD635"/>
      <c r="LYE635"/>
      <c r="LYF635"/>
      <c r="LYG635"/>
      <c r="LYH635"/>
      <c r="LYI635"/>
      <c r="LYJ635"/>
      <c r="LYK635"/>
      <c r="LYL635"/>
      <c r="LYM635"/>
      <c r="LYN635"/>
      <c r="LYO635"/>
      <c r="LYP635"/>
      <c r="LYQ635"/>
      <c r="LYR635"/>
      <c r="LYS635"/>
      <c r="LYT635"/>
      <c r="LYU635"/>
      <c r="LYV635"/>
      <c r="LYW635"/>
      <c r="LYX635"/>
      <c r="LYY635"/>
      <c r="LYZ635"/>
      <c r="LZA635"/>
      <c r="LZB635"/>
      <c r="LZC635"/>
      <c r="LZD635"/>
      <c r="LZE635"/>
      <c r="LZF635"/>
      <c r="LZG635"/>
      <c r="LZH635"/>
      <c r="LZI635"/>
      <c r="LZJ635"/>
      <c r="LZK635"/>
      <c r="LZL635"/>
      <c r="LZM635"/>
      <c r="LZN635"/>
      <c r="LZO635"/>
      <c r="LZP635"/>
      <c r="LZQ635"/>
      <c r="LZR635"/>
      <c r="LZS635"/>
      <c r="LZT635"/>
      <c r="LZU635"/>
      <c r="LZV635"/>
      <c r="LZW635"/>
      <c r="LZX635"/>
      <c r="LZY635"/>
      <c r="LZZ635"/>
      <c r="MAA635"/>
      <c r="MAB635"/>
      <c r="MAC635"/>
      <c r="MAD635"/>
      <c r="MAE635"/>
      <c r="MAF635"/>
      <c r="MAG635"/>
      <c r="MAH635"/>
      <c r="MAI635"/>
      <c r="MAJ635"/>
      <c r="MAK635"/>
      <c r="MAL635"/>
      <c r="MAM635"/>
      <c r="MAN635"/>
      <c r="MAO635"/>
      <c r="MAP635"/>
      <c r="MAQ635"/>
      <c r="MAR635"/>
      <c r="MAS635"/>
      <c r="MAT635"/>
      <c r="MAU635"/>
      <c r="MAV635"/>
      <c r="MAW635"/>
      <c r="MAX635"/>
      <c r="MAY635"/>
      <c r="MAZ635"/>
      <c r="MBA635"/>
      <c r="MBB635"/>
      <c r="MBC635"/>
      <c r="MBD635"/>
      <c r="MBE635"/>
      <c r="MBF635"/>
      <c r="MBG635"/>
      <c r="MBH635"/>
      <c r="MBI635"/>
      <c r="MBJ635"/>
      <c r="MBK635"/>
      <c r="MBL635"/>
      <c r="MBM635"/>
      <c r="MBN635"/>
      <c r="MBO635"/>
      <c r="MBP635"/>
      <c r="MBQ635"/>
      <c r="MBR635"/>
      <c r="MBS635"/>
      <c r="MBT635"/>
      <c r="MBU635"/>
      <c r="MBV635"/>
      <c r="MBW635"/>
      <c r="MBX635"/>
      <c r="MBY635"/>
      <c r="MBZ635"/>
      <c r="MCA635"/>
      <c r="MCB635"/>
      <c r="MCC635"/>
      <c r="MCD635"/>
      <c r="MCE635"/>
      <c r="MCF635"/>
      <c r="MCG635"/>
      <c r="MCH635"/>
      <c r="MCI635"/>
      <c r="MCJ635"/>
      <c r="MCK635"/>
      <c r="MCL635"/>
      <c r="MCM635"/>
      <c r="MCN635"/>
      <c r="MCO635"/>
      <c r="MCP635"/>
      <c r="MCQ635"/>
      <c r="MCR635"/>
      <c r="MCS635"/>
      <c r="MCT635"/>
      <c r="MCU635"/>
      <c r="MCV635"/>
      <c r="MCW635"/>
      <c r="MCX635"/>
      <c r="MCY635"/>
      <c r="MCZ635"/>
      <c r="MDA635"/>
      <c r="MDB635"/>
      <c r="MDC635"/>
      <c r="MDD635"/>
      <c r="MDE635"/>
      <c r="MDF635"/>
      <c r="MDG635"/>
      <c r="MDH635"/>
      <c r="MDI635"/>
      <c r="MDJ635"/>
      <c r="MDK635"/>
      <c r="MDL635"/>
      <c r="MDM635"/>
      <c r="MDN635"/>
      <c r="MDO635"/>
      <c r="MDP635"/>
      <c r="MDQ635"/>
      <c r="MDR635"/>
      <c r="MDS635"/>
      <c r="MDT635"/>
      <c r="MDU635"/>
      <c r="MDV635"/>
      <c r="MDW635"/>
      <c r="MDX635"/>
      <c r="MDY635"/>
      <c r="MDZ635"/>
      <c r="MEA635"/>
      <c r="MEB635"/>
      <c r="MEC635"/>
      <c r="MED635"/>
      <c r="MEE635"/>
      <c r="MEF635"/>
      <c r="MEG635"/>
      <c r="MEH635"/>
      <c r="MEI635"/>
      <c r="MEJ635"/>
      <c r="MEK635"/>
      <c r="MEL635"/>
      <c r="MEM635"/>
      <c r="MEN635"/>
      <c r="MEO635"/>
      <c r="MEP635"/>
      <c r="MEQ635"/>
      <c r="MER635"/>
      <c r="MES635"/>
      <c r="MET635"/>
      <c r="MEU635"/>
      <c r="MEV635"/>
      <c r="MEW635"/>
      <c r="MEX635"/>
      <c r="MEY635"/>
      <c r="MEZ635"/>
      <c r="MFA635"/>
      <c r="MFB635"/>
      <c r="MFC635"/>
      <c r="MFD635"/>
      <c r="MFE635"/>
      <c r="MFF635"/>
      <c r="MFG635"/>
      <c r="MFH635"/>
      <c r="MFI635"/>
      <c r="MFJ635"/>
      <c r="MFK635"/>
      <c r="MFL635"/>
      <c r="MFM635"/>
      <c r="MFN635"/>
      <c r="MFO635"/>
      <c r="MFP635"/>
      <c r="MFQ635"/>
      <c r="MFR635"/>
      <c r="MFS635"/>
      <c r="MFT635"/>
      <c r="MFU635"/>
      <c r="MFV635"/>
      <c r="MFW635"/>
      <c r="MFX635"/>
      <c r="MFY635"/>
      <c r="MFZ635"/>
      <c r="MGA635"/>
      <c r="MGB635"/>
      <c r="MGC635"/>
      <c r="MGD635"/>
      <c r="MGE635"/>
      <c r="MGF635"/>
      <c r="MGG635"/>
      <c r="MGH635"/>
      <c r="MGI635"/>
      <c r="MGJ635"/>
      <c r="MGK635"/>
      <c r="MGL635"/>
      <c r="MGM635"/>
      <c r="MGN635"/>
      <c r="MGO635"/>
      <c r="MGP635"/>
      <c r="MGQ635"/>
      <c r="MGR635"/>
      <c r="MGS635"/>
      <c r="MGT635"/>
      <c r="MGU635"/>
      <c r="MGV635"/>
      <c r="MGW635"/>
      <c r="MGX635"/>
      <c r="MGY635"/>
      <c r="MGZ635"/>
      <c r="MHA635"/>
      <c r="MHB635"/>
      <c r="MHC635"/>
      <c r="MHD635"/>
      <c r="MHE635"/>
      <c r="MHF635"/>
      <c r="MHG635"/>
      <c r="MHH635"/>
      <c r="MHI635"/>
      <c r="MHJ635"/>
      <c r="MHK635"/>
      <c r="MHL635"/>
      <c r="MHM635"/>
      <c r="MHN635"/>
      <c r="MHO635"/>
      <c r="MHP635"/>
      <c r="MHQ635"/>
      <c r="MHR635"/>
      <c r="MHS635"/>
      <c r="MHT635"/>
      <c r="MHU635"/>
      <c r="MHV635"/>
      <c r="MHW635"/>
      <c r="MHX635"/>
      <c r="MHY635"/>
      <c r="MHZ635"/>
      <c r="MIA635"/>
      <c r="MIB635"/>
      <c r="MIC635"/>
      <c r="MID635"/>
      <c r="MIE635"/>
      <c r="MIF635"/>
      <c r="MIG635"/>
      <c r="MIH635"/>
      <c r="MII635"/>
      <c r="MIJ635"/>
      <c r="MIK635"/>
      <c r="MIL635"/>
      <c r="MIM635"/>
      <c r="MIN635"/>
      <c r="MIO635"/>
      <c r="MIP635"/>
      <c r="MIQ635"/>
      <c r="MIR635"/>
      <c r="MIS635"/>
      <c r="MIT635"/>
      <c r="MIU635"/>
      <c r="MIV635"/>
      <c r="MIW635"/>
      <c r="MIX635"/>
      <c r="MIY635"/>
      <c r="MIZ635"/>
      <c r="MJA635"/>
      <c r="MJB635"/>
      <c r="MJC635"/>
      <c r="MJD635"/>
      <c r="MJE635"/>
      <c r="MJF635"/>
      <c r="MJG635"/>
      <c r="MJH635"/>
      <c r="MJI635"/>
      <c r="MJJ635"/>
      <c r="MJK635"/>
      <c r="MJL635"/>
      <c r="MJM635"/>
      <c r="MJN635"/>
      <c r="MJO635"/>
      <c r="MJP635"/>
      <c r="MJQ635"/>
      <c r="MJR635"/>
      <c r="MJS635"/>
      <c r="MJT635"/>
      <c r="MJU635"/>
      <c r="MJV635"/>
      <c r="MJW635"/>
      <c r="MJX635"/>
      <c r="MJY635"/>
      <c r="MJZ635"/>
      <c r="MKA635"/>
      <c r="MKB635"/>
      <c r="MKC635"/>
      <c r="MKD635"/>
      <c r="MKE635"/>
      <c r="MKF635"/>
      <c r="MKG635"/>
      <c r="MKH635"/>
      <c r="MKI635"/>
      <c r="MKJ635"/>
      <c r="MKK635"/>
      <c r="MKL635"/>
      <c r="MKM635"/>
      <c r="MKN635"/>
      <c r="MKO635"/>
      <c r="MKP635"/>
      <c r="MKQ635"/>
      <c r="MKR635"/>
      <c r="MKS635"/>
      <c r="MKT635"/>
      <c r="MKU635"/>
      <c r="MKV635"/>
      <c r="MKW635"/>
      <c r="MKX635"/>
      <c r="MKY635"/>
      <c r="MKZ635"/>
      <c r="MLA635"/>
      <c r="MLB635"/>
      <c r="MLC635"/>
      <c r="MLD635"/>
      <c r="MLE635"/>
      <c r="MLF635"/>
      <c r="MLG635"/>
      <c r="MLH635"/>
      <c r="MLI635"/>
      <c r="MLJ635"/>
      <c r="MLK635"/>
      <c r="MLL635"/>
      <c r="MLM635"/>
      <c r="MLN635"/>
      <c r="MLO635"/>
      <c r="MLP635"/>
      <c r="MLQ635"/>
      <c r="MLR635"/>
      <c r="MLS635"/>
      <c r="MLT635"/>
      <c r="MLU635"/>
      <c r="MLV635"/>
      <c r="MLW635"/>
      <c r="MLX635"/>
      <c r="MLY635"/>
      <c r="MLZ635"/>
      <c r="MMA635"/>
      <c r="MMB635"/>
      <c r="MMC635"/>
      <c r="MMD635"/>
      <c r="MME635"/>
      <c r="MMF635"/>
      <c r="MMG635"/>
      <c r="MMH635"/>
      <c r="MMI635"/>
      <c r="MMJ635"/>
      <c r="MMK635"/>
      <c r="MML635"/>
      <c r="MMM635"/>
      <c r="MMN635"/>
      <c r="MMO635"/>
      <c r="MMP635"/>
      <c r="MMQ635"/>
      <c r="MMR635"/>
      <c r="MMS635"/>
      <c r="MMT635"/>
      <c r="MMU635"/>
      <c r="MMV635"/>
      <c r="MMW635"/>
      <c r="MMX635"/>
      <c r="MMY635"/>
      <c r="MMZ635"/>
      <c r="MNA635"/>
      <c r="MNB635"/>
      <c r="MNC635"/>
      <c r="MND635"/>
      <c r="MNE635"/>
      <c r="MNF635"/>
      <c r="MNG635"/>
      <c r="MNH635"/>
      <c r="MNI635"/>
      <c r="MNJ635"/>
      <c r="MNK635"/>
      <c r="MNL635"/>
      <c r="MNM635"/>
      <c r="MNN635"/>
      <c r="MNO635"/>
      <c r="MNP635"/>
      <c r="MNQ635"/>
      <c r="MNR635"/>
      <c r="MNS635"/>
      <c r="MNT635"/>
      <c r="MNU635"/>
      <c r="MNV635"/>
      <c r="MNW635"/>
      <c r="MNX635"/>
      <c r="MNY635"/>
      <c r="MNZ635"/>
      <c r="MOA635"/>
      <c r="MOB635"/>
      <c r="MOC635"/>
      <c r="MOD635"/>
      <c r="MOE635"/>
      <c r="MOF635"/>
      <c r="MOG635"/>
      <c r="MOH635"/>
      <c r="MOI635"/>
      <c r="MOJ635"/>
      <c r="MOK635"/>
      <c r="MOL635"/>
      <c r="MOM635"/>
      <c r="MON635"/>
      <c r="MOO635"/>
      <c r="MOP635"/>
      <c r="MOQ635"/>
      <c r="MOR635"/>
      <c r="MOS635"/>
      <c r="MOT635"/>
      <c r="MOU635"/>
      <c r="MOV635"/>
      <c r="MOW635"/>
      <c r="MOX635"/>
      <c r="MOY635"/>
      <c r="MOZ635"/>
      <c r="MPA635"/>
      <c r="MPB635"/>
      <c r="MPC635"/>
      <c r="MPD635"/>
      <c r="MPE635"/>
      <c r="MPF635"/>
      <c r="MPG635"/>
      <c r="MPH635"/>
      <c r="MPI635"/>
      <c r="MPJ635"/>
      <c r="MPK635"/>
      <c r="MPL635"/>
      <c r="MPM635"/>
      <c r="MPN635"/>
      <c r="MPO635"/>
      <c r="MPP635"/>
      <c r="MPQ635"/>
      <c r="MPR635"/>
      <c r="MPS635"/>
      <c r="MPT635"/>
      <c r="MPU635"/>
      <c r="MPV635"/>
      <c r="MPW635"/>
      <c r="MPX635"/>
      <c r="MPY635"/>
      <c r="MPZ635"/>
      <c r="MQA635"/>
      <c r="MQB635"/>
      <c r="MQC635"/>
      <c r="MQD635"/>
      <c r="MQE635"/>
      <c r="MQF635"/>
      <c r="MQG635"/>
      <c r="MQH635"/>
      <c r="MQI635"/>
      <c r="MQJ635"/>
      <c r="MQK635"/>
      <c r="MQL635"/>
      <c r="MQM635"/>
      <c r="MQN635"/>
      <c r="MQO635"/>
      <c r="MQP635"/>
      <c r="MQQ635"/>
      <c r="MQR635"/>
      <c r="MQS635"/>
      <c r="MQT635"/>
      <c r="MQU635"/>
      <c r="MQV635"/>
      <c r="MQW635"/>
      <c r="MQX635"/>
      <c r="MQY635"/>
      <c r="MQZ635"/>
      <c r="MRA635"/>
      <c r="MRB635"/>
      <c r="MRC635"/>
      <c r="MRD635"/>
      <c r="MRE635"/>
      <c r="MRF635"/>
      <c r="MRG635"/>
      <c r="MRH635"/>
      <c r="MRI635"/>
      <c r="MRJ635"/>
      <c r="MRK635"/>
      <c r="MRL635"/>
      <c r="MRM635"/>
      <c r="MRN635"/>
      <c r="MRO635"/>
      <c r="MRP635"/>
      <c r="MRQ635"/>
      <c r="MRR635"/>
      <c r="MRS635"/>
      <c r="MRT635"/>
      <c r="MRU635"/>
      <c r="MRV635"/>
      <c r="MRW635"/>
      <c r="MRX635"/>
      <c r="MRY635"/>
      <c r="MRZ635"/>
      <c r="MSA635"/>
      <c r="MSB635"/>
      <c r="MSC635"/>
      <c r="MSD635"/>
      <c r="MSE635"/>
      <c r="MSF635"/>
      <c r="MSG635"/>
      <c r="MSH635"/>
      <c r="MSI635"/>
      <c r="MSJ635"/>
      <c r="MSK635"/>
      <c r="MSL635"/>
      <c r="MSM635"/>
      <c r="MSN635"/>
      <c r="MSO635"/>
      <c r="MSP635"/>
      <c r="MSQ635"/>
      <c r="MSR635"/>
      <c r="MSS635"/>
      <c r="MST635"/>
      <c r="MSU635"/>
      <c r="MSV635"/>
      <c r="MSW635"/>
      <c r="MSX635"/>
      <c r="MSY635"/>
      <c r="MSZ635"/>
      <c r="MTA635"/>
      <c r="MTB635"/>
      <c r="MTC635"/>
      <c r="MTD635"/>
      <c r="MTE635"/>
      <c r="MTF635"/>
      <c r="MTG635"/>
      <c r="MTH635"/>
      <c r="MTI635"/>
      <c r="MTJ635"/>
      <c r="MTK635"/>
      <c r="MTL635"/>
      <c r="MTM635"/>
      <c r="MTN635"/>
      <c r="MTO635"/>
      <c r="MTP635"/>
      <c r="MTQ635"/>
      <c r="MTR635"/>
      <c r="MTS635"/>
      <c r="MTT635"/>
      <c r="MTU635"/>
      <c r="MTV635"/>
      <c r="MTW635"/>
      <c r="MTX635"/>
      <c r="MTY635"/>
      <c r="MTZ635"/>
      <c r="MUA635"/>
      <c r="MUB635"/>
      <c r="MUC635"/>
      <c r="MUD635"/>
      <c r="MUE635"/>
      <c r="MUF635"/>
      <c r="MUG635"/>
      <c r="MUH635"/>
      <c r="MUI635"/>
      <c r="MUJ635"/>
      <c r="MUK635"/>
      <c r="MUL635"/>
      <c r="MUM635"/>
      <c r="MUN635"/>
      <c r="MUO635"/>
      <c r="MUP635"/>
      <c r="MUQ635"/>
      <c r="MUR635"/>
      <c r="MUS635"/>
      <c r="MUT635"/>
      <c r="MUU635"/>
      <c r="MUV635"/>
      <c r="MUW635"/>
      <c r="MUX635"/>
      <c r="MUY635"/>
      <c r="MUZ635"/>
      <c r="MVA635"/>
      <c r="MVB635"/>
      <c r="MVC635"/>
      <c r="MVD635"/>
      <c r="MVE635"/>
      <c r="MVF635"/>
      <c r="MVG635"/>
      <c r="MVH635"/>
      <c r="MVI635"/>
      <c r="MVJ635"/>
      <c r="MVK635"/>
      <c r="MVL635"/>
      <c r="MVM635"/>
      <c r="MVN635"/>
      <c r="MVO635"/>
      <c r="MVP635"/>
      <c r="MVQ635"/>
      <c r="MVR635"/>
      <c r="MVS635"/>
      <c r="MVT635"/>
      <c r="MVU635"/>
      <c r="MVV635"/>
      <c r="MVW635"/>
      <c r="MVX635"/>
      <c r="MVY635"/>
      <c r="MVZ635"/>
      <c r="MWA635"/>
      <c r="MWB635"/>
      <c r="MWC635"/>
      <c r="MWD635"/>
      <c r="MWE635"/>
      <c r="MWF635"/>
      <c r="MWG635"/>
      <c r="MWH635"/>
      <c r="MWI635"/>
      <c r="MWJ635"/>
      <c r="MWK635"/>
      <c r="MWL635"/>
      <c r="MWM635"/>
      <c r="MWN635"/>
      <c r="MWO635"/>
      <c r="MWP635"/>
      <c r="MWQ635"/>
      <c r="MWR635"/>
      <c r="MWS635"/>
      <c r="MWT635"/>
      <c r="MWU635"/>
      <c r="MWV635"/>
      <c r="MWW635"/>
      <c r="MWX635"/>
      <c r="MWY635"/>
      <c r="MWZ635"/>
      <c r="MXA635"/>
      <c r="MXB635"/>
      <c r="MXC635"/>
      <c r="MXD635"/>
      <c r="MXE635"/>
      <c r="MXF635"/>
      <c r="MXG635"/>
      <c r="MXH635"/>
      <c r="MXI635"/>
      <c r="MXJ635"/>
      <c r="MXK635"/>
      <c r="MXL635"/>
      <c r="MXM635"/>
      <c r="MXN635"/>
      <c r="MXO635"/>
      <c r="MXP635"/>
      <c r="MXQ635"/>
      <c r="MXR635"/>
      <c r="MXS635"/>
      <c r="MXT635"/>
      <c r="MXU635"/>
      <c r="MXV635"/>
      <c r="MXW635"/>
      <c r="MXX635"/>
      <c r="MXY635"/>
      <c r="MXZ635"/>
      <c r="MYA635"/>
      <c r="MYB635"/>
      <c r="MYC635"/>
      <c r="MYD635"/>
      <c r="MYE635"/>
      <c r="MYF635"/>
      <c r="MYG635"/>
      <c r="MYH635"/>
      <c r="MYI635"/>
      <c r="MYJ635"/>
      <c r="MYK635"/>
      <c r="MYL635"/>
      <c r="MYM635"/>
      <c r="MYN635"/>
      <c r="MYO635"/>
      <c r="MYP635"/>
      <c r="MYQ635"/>
      <c r="MYR635"/>
      <c r="MYS635"/>
      <c r="MYT635"/>
      <c r="MYU635"/>
      <c r="MYV635"/>
      <c r="MYW635"/>
      <c r="MYX635"/>
      <c r="MYY635"/>
      <c r="MYZ635"/>
      <c r="MZA635"/>
      <c r="MZB635"/>
      <c r="MZC635"/>
      <c r="MZD635"/>
      <c r="MZE635"/>
      <c r="MZF635"/>
      <c r="MZG635"/>
      <c r="MZH635"/>
      <c r="MZI635"/>
      <c r="MZJ635"/>
      <c r="MZK635"/>
      <c r="MZL635"/>
      <c r="MZM635"/>
      <c r="MZN635"/>
      <c r="MZO635"/>
      <c r="MZP635"/>
      <c r="MZQ635"/>
      <c r="MZR635"/>
      <c r="MZS635"/>
      <c r="MZT635"/>
      <c r="MZU635"/>
      <c r="MZV635"/>
      <c r="MZW635"/>
      <c r="MZX635"/>
      <c r="MZY635"/>
      <c r="MZZ635"/>
      <c r="NAA635"/>
      <c r="NAB635"/>
      <c r="NAC635"/>
      <c r="NAD635"/>
      <c r="NAE635"/>
      <c r="NAF635"/>
      <c r="NAG635"/>
      <c r="NAH635"/>
      <c r="NAI635"/>
      <c r="NAJ635"/>
      <c r="NAK635"/>
      <c r="NAL635"/>
      <c r="NAM635"/>
      <c r="NAN635"/>
      <c r="NAO635"/>
      <c r="NAP635"/>
      <c r="NAQ635"/>
      <c r="NAR635"/>
      <c r="NAS635"/>
      <c r="NAT635"/>
      <c r="NAU635"/>
      <c r="NAV635"/>
      <c r="NAW635"/>
      <c r="NAX635"/>
      <c r="NAY635"/>
      <c r="NAZ635"/>
      <c r="NBA635"/>
      <c r="NBB635"/>
      <c r="NBC635"/>
      <c r="NBD635"/>
      <c r="NBE635"/>
      <c r="NBF635"/>
      <c r="NBG635"/>
      <c r="NBH635"/>
      <c r="NBI635"/>
      <c r="NBJ635"/>
      <c r="NBK635"/>
      <c r="NBL635"/>
      <c r="NBM635"/>
      <c r="NBN635"/>
      <c r="NBO635"/>
      <c r="NBP635"/>
      <c r="NBQ635"/>
      <c r="NBR635"/>
      <c r="NBS635"/>
      <c r="NBT635"/>
      <c r="NBU635"/>
      <c r="NBV635"/>
      <c r="NBW635"/>
      <c r="NBX635"/>
      <c r="NBY635"/>
      <c r="NBZ635"/>
      <c r="NCA635"/>
      <c r="NCB635"/>
      <c r="NCC635"/>
      <c r="NCD635"/>
      <c r="NCE635"/>
      <c r="NCF635"/>
      <c r="NCG635"/>
      <c r="NCH635"/>
      <c r="NCI635"/>
      <c r="NCJ635"/>
      <c r="NCK635"/>
      <c r="NCL635"/>
      <c r="NCM635"/>
      <c r="NCN635"/>
      <c r="NCO635"/>
      <c r="NCP635"/>
      <c r="NCQ635"/>
      <c r="NCR635"/>
      <c r="NCS635"/>
      <c r="NCT635"/>
      <c r="NCU635"/>
      <c r="NCV635"/>
      <c r="NCW635"/>
      <c r="NCX635"/>
      <c r="NCY635"/>
      <c r="NCZ635"/>
      <c r="NDA635"/>
      <c r="NDB635"/>
      <c r="NDC635"/>
      <c r="NDD635"/>
      <c r="NDE635"/>
      <c r="NDF635"/>
      <c r="NDG635"/>
      <c r="NDH635"/>
      <c r="NDI635"/>
      <c r="NDJ635"/>
      <c r="NDK635"/>
      <c r="NDL635"/>
      <c r="NDM635"/>
      <c r="NDN635"/>
      <c r="NDO635"/>
      <c r="NDP635"/>
      <c r="NDQ635"/>
      <c r="NDR635"/>
      <c r="NDS635"/>
      <c r="NDT635"/>
      <c r="NDU635"/>
      <c r="NDV635"/>
      <c r="NDW635"/>
      <c r="NDX635"/>
      <c r="NDY635"/>
      <c r="NDZ635"/>
      <c r="NEA635"/>
      <c r="NEB635"/>
      <c r="NEC635"/>
      <c r="NED635"/>
      <c r="NEE635"/>
      <c r="NEF635"/>
      <c r="NEG635"/>
      <c r="NEH635"/>
      <c r="NEI635"/>
      <c r="NEJ635"/>
      <c r="NEK635"/>
      <c r="NEL635"/>
      <c r="NEM635"/>
      <c r="NEN635"/>
      <c r="NEO635"/>
      <c r="NEP635"/>
      <c r="NEQ635"/>
      <c r="NER635"/>
      <c r="NES635"/>
      <c r="NET635"/>
      <c r="NEU635"/>
      <c r="NEV635"/>
      <c r="NEW635"/>
      <c r="NEX635"/>
      <c r="NEY635"/>
      <c r="NEZ635"/>
      <c r="NFA635"/>
      <c r="NFB635"/>
      <c r="NFC635"/>
      <c r="NFD635"/>
      <c r="NFE635"/>
      <c r="NFF635"/>
      <c r="NFG635"/>
      <c r="NFH635"/>
      <c r="NFI635"/>
      <c r="NFJ635"/>
      <c r="NFK635"/>
      <c r="NFL635"/>
      <c r="NFM635"/>
      <c r="NFN635"/>
      <c r="NFO635"/>
      <c r="NFP635"/>
      <c r="NFQ635"/>
      <c r="NFR635"/>
      <c r="NFS635"/>
      <c r="NFT635"/>
      <c r="NFU635"/>
      <c r="NFV635"/>
      <c r="NFW635"/>
      <c r="NFX635"/>
      <c r="NFY635"/>
      <c r="NFZ635"/>
      <c r="NGA635"/>
      <c r="NGB635"/>
      <c r="NGC635"/>
      <c r="NGD635"/>
      <c r="NGE635"/>
      <c r="NGF635"/>
      <c r="NGG635"/>
      <c r="NGH635"/>
      <c r="NGI635"/>
      <c r="NGJ635"/>
      <c r="NGK635"/>
      <c r="NGL635"/>
      <c r="NGM635"/>
      <c r="NGN635"/>
      <c r="NGO635"/>
      <c r="NGP635"/>
      <c r="NGQ635"/>
      <c r="NGR635"/>
      <c r="NGS635"/>
      <c r="NGT635"/>
      <c r="NGU635"/>
      <c r="NGV635"/>
      <c r="NGW635"/>
      <c r="NGX635"/>
      <c r="NGY635"/>
      <c r="NGZ635"/>
      <c r="NHA635"/>
      <c r="NHB635"/>
      <c r="NHC635"/>
      <c r="NHD635"/>
      <c r="NHE635"/>
      <c r="NHF635"/>
      <c r="NHG635"/>
      <c r="NHH635"/>
      <c r="NHI635"/>
      <c r="NHJ635"/>
      <c r="NHK635"/>
      <c r="NHL635"/>
      <c r="NHM635"/>
      <c r="NHN635"/>
      <c r="NHO635"/>
      <c r="NHP635"/>
      <c r="NHQ635"/>
      <c r="NHR635"/>
      <c r="NHS635"/>
      <c r="NHT635"/>
      <c r="NHU635"/>
      <c r="NHV635"/>
      <c r="NHW635"/>
      <c r="NHX635"/>
      <c r="NHY635"/>
      <c r="NHZ635"/>
      <c r="NIA635"/>
      <c r="NIB635"/>
      <c r="NIC635"/>
      <c r="NID635"/>
      <c r="NIE635"/>
      <c r="NIF635"/>
      <c r="NIG635"/>
      <c r="NIH635"/>
      <c r="NII635"/>
      <c r="NIJ635"/>
      <c r="NIK635"/>
      <c r="NIL635"/>
      <c r="NIM635"/>
      <c r="NIN635"/>
      <c r="NIO635"/>
      <c r="NIP635"/>
      <c r="NIQ635"/>
      <c r="NIR635"/>
      <c r="NIS635"/>
      <c r="NIT635"/>
      <c r="NIU635"/>
      <c r="NIV635"/>
      <c r="NIW635"/>
      <c r="NIX635"/>
      <c r="NIY635"/>
      <c r="NIZ635"/>
      <c r="NJA635"/>
      <c r="NJB635"/>
      <c r="NJC635"/>
      <c r="NJD635"/>
      <c r="NJE635"/>
      <c r="NJF635"/>
      <c r="NJG635"/>
      <c r="NJH635"/>
      <c r="NJI635"/>
      <c r="NJJ635"/>
      <c r="NJK635"/>
      <c r="NJL635"/>
      <c r="NJM635"/>
      <c r="NJN635"/>
      <c r="NJO635"/>
      <c r="NJP635"/>
      <c r="NJQ635"/>
      <c r="NJR635"/>
      <c r="NJS635"/>
      <c r="NJT635"/>
      <c r="NJU635"/>
      <c r="NJV635"/>
      <c r="NJW635"/>
      <c r="NJX635"/>
      <c r="NJY635"/>
      <c r="NJZ635"/>
      <c r="NKA635"/>
      <c r="NKB635"/>
      <c r="NKC635"/>
      <c r="NKD635"/>
      <c r="NKE635"/>
      <c r="NKF635"/>
      <c r="NKG635"/>
      <c r="NKH635"/>
      <c r="NKI635"/>
      <c r="NKJ635"/>
      <c r="NKK635"/>
      <c r="NKL635"/>
      <c r="NKM635"/>
      <c r="NKN635"/>
      <c r="NKO635"/>
      <c r="NKP635"/>
      <c r="NKQ635"/>
      <c r="NKR635"/>
      <c r="NKS635"/>
      <c r="NKT635"/>
      <c r="NKU635"/>
      <c r="NKV635"/>
      <c r="NKW635"/>
      <c r="NKX635"/>
      <c r="NKY635"/>
      <c r="NKZ635"/>
      <c r="NLA635"/>
      <c r="NLB635"/>
      <c r="NLC635"/>
      <c r="NLD635"/>
      <c r="NLE635"/>
      <c r="NLF635"/>
      <c r="NLG635"/>
      <c r="NLH635"/>
      <c r="NLI635"/>
      <c r="NLJ635"/>
      <c r="NLK635"/>
      <c r="NLL635"/>
      <c r="NLM635"/>
      <c r="NLN635"/>
      <c r="NLO635"/>
      <c r="NLP635"/>
      <c r="NLQ635"/>
      <c r="NLR635"/>
      <c r="NLS635"/>
      <c r="NLT635"/>
      <c r="NLU635"/>
      <c r="NLV635"/>
      <c r="NLW635"/>
      <c r="NLX635"/>
      <c r="NLY635"/>
      <c r="NLZ635"/>
      <c r="NMA635"/>
      <c r="NMB635"/>
      <c r="NMC635"/>
      <c r="NMD635"/>
      <c r="NME635"/>
      <c r="NMF635"/>
      <c r="NMG635"/>
      <c r="NMH635"/>
      <c r="NMI635"/>
      <c r="NMJ635"/>
      <c r="NMK635"/>
      <c r="NML635"/>
      <c r="NMM635"/>
      <c r="NMN635"/>
      <c r="NMO635"/>
      <c r="NMP635"/>
      <c r="NMQ635"/>
      <c r="NMR635"/>
      <c r="NMS635"/>
      <c r="NMT635"/>
      <c r="NMU635"/>
      <c r="NMV635"/>
      <c r="NMW635"/>
      <c r="NMX635"/>
      <c r="NMY635"/>
      <c r="NMZ635"/>
      <c r="NNA635"/>
      <c r="NNB635"/>
      <c r="NNC635"/>
      <c r="NND635"/>
      <c r="NNE635"/>
      <c r="NNF635"/>
      <c r="NNG635"/>
      <c r="NNH635"/>
      <c r="NNI635"/>
      <c r="NNJ635"/>
      <c r="NNK635"/>
      <c r="NNL635"/>
      <c r="NNM635"/>
      <c r="NNN635"/>
      <c r="NNO635"/>
      <c r="NNP635"/>
      <c r="NNQ635"/>
      <c r="NNR635"/>
      <c r="NNS635"/>
      <c r="NNT635"/>
      <c r="NNU635"/>
      <c r="NNV635"/>
      <c r="NNW635"/>
      <c r="NNX635"/>
      <c r="NNY635"/>
      <c r="NNZ635"/>
      <c r="NOA635"/>
      <c r="NOB635"/>
      <c r="NOC635"/>
      <c r="NOD635"/>
      <c r="NOE635"/>
      <c r="NOF635"/>
      <c r="NOG635"/>
      <c r="NOH635"/>
      <c r="NOI635"/>
      <c r="NOJ635"/>
      <c r="NOK635"/>
      <c r="NOL635"/>
      <c r="NOM635"/>
      <c r="NON635"/>
      <c r="NOO635"/>
      <c r="NOP635"/>
      <c r="NOQ635"/>
      <c r="NOR635"/>
      <c r="NOS635"/>
      <c r="NOT635"/>
      <c r="NOU635"/>
      <c r="NOV635"/>
      <c r="NOW635"/>
      <c r="NOX635"/>
      <c r="NOY635"/>
      <c r="NOZ635"/>
      <c r="NPA635"/>
      <c r="NPB635"/>
      <c r="NPC635"/>
      <c r="NPD635"/>
      <c r="NPE635"/>
      <c r="NPF635"/>
      <c r="NPG635"/>
      <c r="NPH635"/>
      <c r="NPI635"/>
      <c r="NPJ635"/>
      <c r="NPK635"/>
      <c r="NPL635"/>
      <c r="NPM635"/>
      <c r="NPN635"/>
      <c r="NPO635"/>
      <c r="NPP635"/>
      <c r="NPQ635"/>
      <c r="NPR635"/>
      <c r="NPS635"/>
      <c r="NPT635"/>
      <c r="NPU635"/>
      <c r="NPV635"/>
      <c r="NPW635"/>
      <c r="NPX635"/>
      <c r="NPY635"/>
      <c r="NPZ635"/>
      <c r="NQA635"/>
      <c r="NQB635"/>
      <c r="NQC635"/>
      <c r="NQD635"/>
      <c r="NQE635"/>
      <c r="NQF635"/>
      <c r="NQG635"/>
      <c r="NQH635"/>
      <c r="NQI635"/>
      <c r="NQJ635"/>
      <c r="NQK635"/>
      <c r="NQL635"/>
      <c r="NQM635"/>
      <c r="NQN635"/>
      <c r="NQO635"/>
      <c r="NQP635"/>
      <c r="NQQ635"/>
      <c r="NQR635"/>
      <c r="NQS635"/>
      <c r="NQT635"/>
      <c r="NQU635"/>
      <c r="NQV635"/>
      <c r="NQW635"/>
      <c r="NQX635"/>
      <c r="NQY635"/>
      <c r="NQZ635"/>
      <c r="NRA635"/>
      <c r="NRB635"/>
      <c r="NRC635"/>
      <c r="NRD635"/>
      <c r="NRE635"/>
      <c r="NRF635"/>
      <c r="NRG635"/>
      <c r="NRH635"/>
      <c r="NRI635"/>
      <c r="NRJ635"/>
      <c r="NRK635"/>
      <c r="NRL635"/>
      <c r="NRM635"/>
      <c r="NRN635"/>
      <c r="NRO635"/>
      <c r="NRP635"/>
      <c r="NRQ635"/>
      <c r="NRR635"/>
      <c r="NRS635"/>
      <c r="NRT635"/>
      <c r="NRU635"/>
      <c r="NRV635"/>
      <c r="NRW635"/>
      <c r="NRX635"/>
      <c r="NRY635"/>
      <c r="NRZ635"/>
      <c r="NSA635"/>
      <c r="NSB635"/>
      <c r="NSC635"/>
      <c r="NSD635"/>
      <c r="NSE635"/>
      <c r="NSF635"/>
      <c r="NSG635"/>
      <c r="NSH635"/>
      <c r="NSI635"/>
      <c r="NSJ635"/>
      <c r="NSK635"/>
      <c r="NSL635"/>
      <c r="NSM635"/>
      <c r="NSN635"/>
      <c r="NSO635"/>
      <c r="NSP635"/>
      <c r="NSQ635"/>
      <c r="NSR635"/>
      <c r="NSS635"/>
      <c r="NST635"/>
      <c r="NSU635"/>
      <c r="NSV635"/>
      <c r="NSW635"/>
      <c r="NSX635"/>
      <c r="NSY635"/>
      <c r="NSZ635"/>
      <c r="NTA635"/>
      <c r="NTB635"/>
      <c r="NTC635"/>
      <c r="NTD635"/>
      <c r="NTE635"/>
      <c r="NTF635"/>
      <c r="NTG635"/>
      <c r="NTH635"/>
      <c r="NTI635"/>
      <c r="NTJ635"/>
      <c r="NTK635"/>
      <c r="NTL635"/>
      <c r="NTM635"/>
      <c r="NTN635"/>
      <c r="NTO635"/>
      <c r="NTP635"/>
      <c r="NTQ635"/>
      <c r="NTR635"/>
      <c r="NTS635"/>
      <c r="NTT635"/>
      <c r="NTU635"/>
      <c r="NTV635"/>
      <c r="NTW635"/>
      <c r="NTX635"/>
      <c r="NTY635"/>
      <c r="NTZ635"/>
      <c r="NUA635"/>
      <c r="NUB635"/>
      <c r="NUC635"/>
      <c r="NUD635"/>
      <c r="NUE635"/>
      <c r="NUF635"/>
      <c r="NUG635"/>
      <c r="NUH635"/>
      <c r="NUI635"/>
      <c r="NUJ635"/>
      <c r="NUK635"/>
      <c r="NUL635"/>
      <c r="NUM635"/>
      <c r="NUN635"/>
      <c r="NUO635"/>
      <c r="NUP635"/>
      <c r="NUQ635"/>
      <c r="NUR635"/>
      <c r="NUS635"/>
      <c r="NUT635"/>
      <c r="NUU635"/>
      <c r="NUV635"/>
      <c r="NUW635"/>
      <c r="NUX635"/>
      <c r="NUY635"/>
      <c r="NUZ635"/>
      <c r="NVA635"/>
      <c r="NVB635"/>
      <c r="NVC635"/>
      <c r="NVD635"/>
      <c r="NVE635"/>
      <c r="NVF635"/>
      <c r="NVG635"/>
      <c r="NVH635"/>
      <c r="NVI635"/>
      <c r="NVJ635"/>
      <c r="NVK635"/>
      <c r="NVL635"/>
      <c r="NVM635"/>
      <c r="NVN635"/>
      <c r="NVO635"/>
      <c r="NVP635"/>
      <c r="NVQ635"/>
      <c r="NVR635"/>
      <c r="NVS635"/>
      <c r="NVT635"/>
      <c r="NVU635"/>
      <c r="NVV635"/>
      <c r="NVW635"/>
      <c r="NVX635"/>
      <c r="NVY635"/>
      <c r="NVZ635"/>
      <c r="NWA635"/>
      <c r="NWB635"/>
      <c r="NWC635"/>
      <c r="NWD635"/>
      <c r="NWE635"/>
      <c r="NWF635"/>
      <c r="NWG635"/>
      <c r="NWH635"/>
      <c r="NWI635"/>
      <c r="NWJ635"/>
      <c r="NWK635"/>
      <c r="NWL635"/>
      <c r="NWM635"/>
      <c r="NWN635"/>
      <c r="NWO635"/>
      <c r="NWP635"/>
      <c r="NWQ635"/>
      <c r="NWR635"/>
      <c r="NWS635"/>
      <c r="NWT635"/>
      <c r="NWU635"/>
      <c r="NWV635"/>
      <c r="NWW635"/>
      <c r="NWX635"/>
      <c r="NWY635"/>
      <c r="NWZ635"/>
      <c r="NXA635"/>
      <c r="NXB635"/>
      <c r="NXC635"/>
      <c r="NXD635"/>
      <c r="NXE635"/>
      <c r="NXF635"/>
      <c r="NXG635"/>
      <c r="NXH635"/>
      <c r="NXI635"/>
      <c r="NXJ635"/>
      <c r="NXK635"/>
      <c r="NXL635"/>
      <c r="NXM635"/>
      <c r="NXN635"/>
      <c r="NXO635"/>
      <c r="NXP635"/>
      <c r="NXQ635"/>
      <c r="NXR635"/>
      <c r="NXS635"/>
      <c r="NXT635"/>
      <c r="NXU635"/>
      <c r="NXV635"/>
      <c r="NXW635"/>
      <c r="NXX635"/>
      <c r="NXY635"/>
      <c r="NXZ635"/>
      <c r="NYA635"/>
      <c r="NYB635"/>
      <c r="NYC635"/>
      <c r="NYD635"/>
      <c r="NYE635"/>
      <c r="NYF635"/>
      <c r="NYG635"/>
      <c r="NYH635"/>
      <c r="NYI635"/>
      <c r="NYJ635"/>
      <c r="NYK635"/>
      <c r="NYL635"/>
      <c r="NYM635"/>
      <c r="NYN635"/>
      <c r="NYO635"/>
      <c r="NYP635"/>
      <c r="NYQ635"/>
      <c r="NYR635"/>
      <c r="NYS635"/>
      <c r="NYT635"/>
      <c r="NYU635"/>
      <c r="NYV635"/>
      <c r="NYW635"/>
      <c r="NYX635"/>
      <c r="NYY635"/>
      <c r="NYZ635"/>
      <c r="NZA635"/>
      <c r="NZB635"/>
      <c r="NZC635"/>
      <c r="NZD635"/>
      <c r="NZE635"/>
      <c r="NZF635"/>
      <c r="NZG635"/>
      <c r="NZH635"/>
      <c r="NZI635"/>
      <c r="NZJ635"/>
      <c r="NZK635"/>
      <c r="NZL635"/>
      <c r="NZM635"/>
      <c r="NZN635"/>
      <c r="NZO635"/>
      <c r="NZP635"/>
      <c r="NZQ635"/>
      <c r="NZR635"/>
      <c r="NZS635"/>
      <c r="NZT635"/>
      <c r="NZU635"/>
      <c r="NZV635"/>
      <c r="NZW635"/>
      <c r="NZX635"/>
      <c r="NZY635"/>
      <c r="NZZ635"/>
      <c r="OAA635"/>
      <c r="OAB635"/>
      <c r="OAC635"/>
      <c r="OAD635"/>
      <c r="OAE635"/>
      <c r="OAF635"/>
      <c r="OAG635"/>
      <c r="OAH635"/>
      <c r="OAI635"/>
      <c r="OAJ635"/>
      <c r="OAK635"/>
      <c r="OAL635"/>
      <c r="OAM635"/>
      <c r="OAN635"/>
      <c r="OAO635"/>
      <c r="OAP635"/>
      <c r="OAQ635"/>
      <c r="OAR635"/>
      <c r="OAS635"/>
      <c r="OAT635"/>
      <c r="OAU635"/>
      <c r="OAV635"/>
      <c r="OAW635"/>
      <c r="OAX635"/>
      <c r="OAY635"/>
      <c r="OAZ635"/>
      <c r="OBA635"/>
      <c r="OBB635"/>
      <c r="OBC635"/>
      <c r="OBD635"/>
      <c r="OBE635"/>
      <c r="OBF635"/>
      <c r="OBG635"/>
      <c r="OBH635"/>
      <c r="OBI635"/>
      <c r="OBJ635"/>
      <c r="OBK635"/>
      <c r="OBL635"/>
      <c r="OBM635"/>
      <c r="OBN635"/>
      <c r="OBO635"/>
      <c r="OBP635"/>
      <c r="OBQ635"/>
      <c r="OBR635"/>
      <c r="OBS635"/>
      <c r="OBT635"/>
      <c r="OBU635"/>
      <c r="OBV635"/>
      <c r="OBW635"/>
      <c r="OBX635"/>
      <c r="OBY635"/>
      <c r="OBZ635"/>
      <c r="OCA635"/>
      <c r="OCB635"/>
      <c r="OCC635"/>
      <c r="OCD635"/>
      <c r="OCE635"/>
      <c r="OCF635"/>
      <c r="OCG635"/>
      <c r="OCH635"/>
      <c r="OCI635"/>
      <c r="OCJ635"/>
      <c r="OCK635"/>
      <c r="OCL635"/>
      <c r="OCM635"/>
      <c r="OCN635"/>
      <c r="OCO635"/>
      <c r="OCP635"/>
      <c r="OCQ635"/>
      <c r="OCR635"/>
      <c r="OCS635"/>
      <c r="OCT635"/>
      <c r="OCU635"/>
      <c r="OCV635"/>
      <c r="OCW635"/>
      <c r="OCX635"/>
      <c r="OCY635"/>
      <c r="OCZ635"/>
      <c r="ODA635"/>
      <c r="ODB635"/>
      <c r="ODC635"/>
      <c r="ODD635"/>
      <c r="ODE635"/>
      <c r="ODF635"/>
      <c r="ODG635"/>
      <c r="ODH635"/>
      <c r="ODI635"/>
      <c r="ODJ635"/>
      <c r="ODK635"/>
      <c r="ODL635"/>
      <c r="ODM635"/>
      <c r="ODN635"/>
      <c r="ODO635"/>
      <c r="ODP635"/>
      <c r="ODQ635"/>
      <c r="ODR635"/>
      <c r="ODS635"/>
      <c r="ODT635"/>
      <c r="ODU635"/>
      <c r="ODV635"/>
      <c r="ODW635"/>
      <c r="ODX635"/>
      <c r="ODY635"/>
      <c r="ODZ635"/>
      <c r="OEA635"/>
      <c r="OEB635"/>
      <c r="OEC635"/>
      <c r="OED635"/>
      <c r="OEE635"/>
      <c r="OEF635"/>
      <c r="OEG635"/>
      <c r="OEH635"/>
      <c r="OEI635"/>
      <c r="OEJ635"/>
      <c r="OEK635"/>
      <c r="OEL635"/>
      <c r="OEM635"/>
      <c r="OEN635"/>
      <c r="OEO635"/>
      <c r="OEP635"/>
      <c r="OEQ635"/>
      <c r="OER635"/>
      <c r="OES635"/>
      <c r="OET635"/>
      <c r="OEU635"/>
      <c r="OEV635"/>
      <c r="OEW635"/>
      <c r="OEX635"/>
      <c r="OEY635"/>
      <c r="OEZ635"/>
      <c r="OFA635"/>
      <c r="OFB635"/>
      <c r="OFC635"/>
      <c r="OFD635"/>
      <c r="OFE635"/>
      <c r="OFF635"/>
      <c r="OFG635"/>
      <c r="OFH635"/>
      <c r="OFI635"/>
      <c r="OFJ635"/>
      <c r="OFK635"/>
      <c r="OFL635"/>
      <c r="OFM635"/>
      <c r="OFN635"/>
      <c r="OFO635"/>
      <c r="OFP635"/>
      <c r="OFQ635"/>
      <c r="OFR635"/>
      <c r="OFS635"/>
      <c r="OFT635"/>
      <c r="OFU635"/>
      <c r="OFV635"/>
      <c r="OFW635"/>
      <c r="OFX635"/>
      <c r="OFY635"/>
      <c r="OFZ635"/>
      <c r="OGA635"/>
      <c r="OGB635"/>
      <c r="OGC635"/>
      <c r="OGD635"/>
      <c r="OGE635"/>
      <c r="OGF635"/>
      <c r="OGG635"/>
      <c r="OGH635"/>
      <c r="OGI635"/>
      <c r="OGJ635"/>
      <c r="OGK635"/>
      <c r="OGL635"/>
      <c r="OGM635"/>
      <c r="OGN635"/>
      <c r="OGO635"/>
      <c r="OGP635"/>
      <c r="OGQ635"/>
      <c r="OGR635"/>
      <c r="OGS635"/>
      <c r="OGT635"/>
      <c r="OGU635"/>
      <c r="OGV635"/>
      <c r="OGW635"/>
      <c r="OGX635"/>
      <c r="OGY635"/>
      <c r="OGZ635"/>
      <c r="OHA635"/>
      <c r="OHB635"/>
      <c r="OHC635"/>
      <c r="OHD635"/>
      <c r="OHE635"/>
      <c r="OHF635"/>
      <c r="OHG635"/>
      <c r="OHH635"/>
      <c r="OHI635"/>
      <c r="OHJ635"/>
      <c r="OHK635"/>
      <c r="OHL635"/>
      <c r="OHM635"/>
      <c r="OHN635"/>
      <c r="OHO635"/>
      <c r="OHP635"/>
      <c r="OHQ635"/>
      <c r="OHR635"/>
      <c r="OHS635"/>
      <c r="OHT635"/>
      <c r="OHU635"/>
      <c r="OHV635"/>
      <c r="OHW635"/>
      <c r="OHX635"/>
      <c r="OHY635"/>
      <c r="OHZ635"/>
      <c r="OIA635"/>
      <c r="OIB635"/>
      <c r="OIC635"/>
      <c r="OID635"/>
      <c r="OIE635"/>
      <c r="OIF635"/>
      <c r="OIG635"/>
      <c r="OIH635"/>
      <c r="OII635"/>
      <c r="OIJ635"/>
      <c r="OIK635"/>
      <c r="OIL635"/>
      <c r="OIM635"/>
      <c r="OIN635"/>
      <c r="OIO635"/>
      <c r="OIP635"/>
      <c r="OIQ635"/>
      <c r="OIR635"/>
      <c r="OIS635"/>
      <c r="OIT635"/>
      <c r="OIU635"/>
      <c r="OIV635"/>
      <c r="OIW635"/>
      <c r="OIX635"/>
      <c r="OIY635"/>
      <c r="OIZ635"/>
      <c r="OJA635"/>
      <c r="OJB635"/>
      <c r="OJC635"/>
      <c r="OJD635"/>
      <c r="OJE635"/>
      <c r="OJF635"/>
      <c r="OJG635"/>
      <c r="OJH635"/>
      <c r="OJI635"/>
      <c r="OJJ635"/>
      <c r="OJK635"/>
      <c r="OJL635"/>
      <c r="OJM635"/>
      <c r="OJN635"/>
      <c r="OJO635"/>
      <c r="OJP635"/>
      <c r="OJQ635"/>
      <c r="OJR635"/>
      <c r="OJS635"/>
      <c r="OJT635"/>
      <c r="OJU635"/>
      <c r="OJV635"/>
      <c r="OJW635"/>
      <c r="OJX635"/>
      <c r="OJY635"/>
      <c r="OJZ635"/>
      <c r="OKA635"/>
      <c r="OKB635"/>
      <c r="OKC635"/>
      <c r="OKD635"/>
      <c r="OKE635"/>
      <c r="OKF635"/>
      <c r="OKG635"/>
      <c r="OKH635"/>
      <c r="OKI635"/>
      <c r="OKJ635"/>
      <c r="OKK635"/>
      <c r="OKL635"/>
      <c r="OKM635"/>
      <c r="OKN635"/>
      <c r="OKO635"/>
      <c r="OKP635"/>
      <c r="OKQ635"/>
      <c r="OKR635"/>
      <c r="OKS635"/>
      <c r="OKT635"/>
      <c r="OKU635"/>
      <c r="OKV635"/>
      <c r="OKW635"/>
      <c r="OKX635"/>
      <c r="OKY635"/>
      <c r="OKZ635"/>
      <c r="OLA635"/>
      <c r="OLB635"/>
      <c r="OLC635"/>
      <c r="OLD635"/>
      <c r="OLE635"/>
      <c r="OLF635"/>
      <c r="OLG635"/>
      <c r="OLH635"/>
      <c r="OLI635"/>
      <c r="OLJ635"/>
      <c r="OLK635"/>
      <c r="OLL635"/>
      <c r="OLM635"/>
      <c r="OLN635"/>
      <c r="OLO635"/>
      <c r="OLP635"/>
      <c r="OLQ635"/>
      <c r="OLR635"/>
      <c r="OLS635"/>
      <c r="OLT635"/>
      <c r="OLU635"/>
      <c r="OLV635"/>
      <c r="OLW635"/>
      <c r="OLX635"/>
      <c r="OLY635"/>
      <c r="OLZ635"/>
      <c r="OMA635"/>
      <c r="OMB635"/>
      <c r="OMC635"/>
      <c r="OMD635"/>
      <c r="OME635"/>
      <c r="OMF635"/>
      <c r="OMG635"/>
      <c r="OMH635"/>
      <c r="OMI635"/>
      <c r="OMJ635"/>
      <c r="OMK635"/>
      <c r="OML635"/>
      <c r="OMM635"/>
      <c r="OMN635"/>
      <c r="OMO635"/>
      <c r="OMP635"/>
      <c r="OMQ635"/>
      <c r="OMR635"/>
      <c r="OMS635"/>
      <c r="OMT635"/>
      <c r="OMU635"/>
      <c r="OMV635"/>
      <c r="OMW635"/>
      <c r="OMX635"/>
      <c r="OMY635"/>
      <c r="OMZ635"/>
      <c r="ONA635"/>
      <c r="ONB635"/>
      <c r="ONC635"/>
      <c r="OND635"/>
      <c r="ONE635"/>
      <c r="ONF635"/>
      <c r="ONG635"/>
      <c r="ONH635"/>
      <c r="ONI635"/>
      <c r="ONJ635"/>
      <c r="ONK635"/>
      <c r="ONL635"/>
      <c r="ONM635"/>
      <c r="ONN635"/>
      <c r="ONO635"/>
      <c r="ONP635"/>
      <c r="ONQ635"/>
      <c r="ONR635"/>
      <c r="ONS635"/>
      <c r="ONT635"/>
      <c r="ONU635"/>
      <c r="ONV635"/>
      <c r="ONW635"/>
      <c r="ONX635"/>
      <c r="ONY635"/>
      <c r="ONZ635"/>
      <c r="OOA635"/>
      <c r="OOB635"/>
      <c r="OOC635"/>
      <c r="OOD635"/>
      <c r="OOE635"/>
      <c r="OOF635"/>
      <c r="OOG635"/>
      <c r="OOH635"/>
      <c r="OOI635"/>
      <c r="OOJ635"/>
      <c r="OOK635"/>
      <c r="OOL635"/>
      <c r="OOM635"/>
      <c r="OON635"/>
      <c r="OOO635"/>
      <c r="OOP635"/>
      <c r="OOQ635"/>
      <c r="OOR635"/>
      <c r="OOS635"/>
      <c r="OOT635"/>
      <c r="OOU635"/>
      <c r="OOV635"/>
      <c r="OOW635"/>
      <c r="OOX635"/>
      <c r="OOY635"/>
      <c r="OOZ635"/>
      <c r="OPA635"/>
      <c r="OPB635"/>
      <c r="OPC635"/>
      <c r="OPD635"/>
      <c r="OPE635"/>
      <c r="OPF635"/>
      <c r="OPG635"/>
      <c r="OPH635"/>
      <c r="OPI635"/>
      <c r="OPJ635"/>
      <c r="OPK635"/>
      <c r="OPL635"/>
      <c r="OPM635"/>
      <c r="OPN635"/>
      <c r="OPO635"/>
      <c r="OPP635"/>
      <c r="OPQ635"/>
      <c r="OPR635"/>
      <c r="OPS635"/>
      <c r="OPT635"/>
      <c r="OPU635"/>
      <c r="OPV635"/>
      <c r="OPW635"/>
      <c r="OPX635"/>
      <c r="OPY635"/>
      <c r="OPZ635"/>
      <c r="OQA635"/>
      <c r="OQB635"/>
      <c r="OQC635"/>
      <c r="OQD635"/>
      <c r="OQE635"/>
      <c r="OQF635"/>
      <c r="OQG635"/>
      <c r="OQH635"/>
      <c r="OQI635"/>
      <c r="OQJ635"/>
      <c r="OQK635"/>
      <c r="OQL635"/>
      <c r="OQM635"/>
      <c r="OQN635"/>
      <c r="OQO635"/>
      <c r="OQP635"/>
      <c r="OQQ635"/>
      <c r="OQR635"/>
      <c r="OQS635"/>
      <c r="OQT635"/>
      <c r="OQU635"/>
      <c r="OQV635"/>
      <c r="OQW635"/>
      <c r="OQX635"/>
      <c r="OQY635"/>
      <c r="OQZ635"/>
      <c r="ORA635"/>
      <c r="ORB635"/>
      <c r="ORC635"/>
      <c r="ORD635"/>
      <c r="ORE635"/>
      <c r="ORF635"/>
      <c r="ORG635"/>
      <c r="ORH635"/>
      <c r="ORI635"/>
      <c r="ORJ635"/>
      <c r="ORK635"/>
      <c r="ORL635"/>
      <c r="ORM635"/>
      <c r="ORN635"/>
      <c r="ORO635"/>
      <c r="ORP635"/>
      <c r="ORQ635"/>
      <c r="ORR635"/>
      <c r="ORS635"/>
      <c r="ORT635"/>
      <c r="ORU635"/>
      <c r="ORV635"/>
      <c r="ORW635"/>
      <c r="ORX635"/>
      <c r="ORY635"/>
      <c r="ORZ635"/>
      <c r="OSA635"/>
      <c r="OSB635"/>
      <c r="OSC635"/>
      <c r="OSD635"/>
      <c r="OSE635"/>
      <c r="OSF635"/>
      <c r="OSG635"/>
      <c r="OSH635"/>
      <c r="OSI635"/>
      <c r="OSJ635"/>
      <c r="OSK635"/>
      <c r="OSL635"/>
      <c r="OSM635"/>
      <c r="OSN635"/>
      <c r="OSO635"/>
      <c r="OSP635"/>
      <c r="OSQ635"/>
      <c r="OSR635"/>
      <c r="OSS635"/>
      <c r="OST635"/>
      <c r="OSU635"/>
      <c r="OSV635"/>
      <c r="OSW635"/>
      <c r="OSX635"/>
      <c r="OSY635"/>
      <c r="OSZ635"/>
      <c r="OTA635"/>
      <c r="OTB635"/>
      <c r="OTC635"/>
      <c r="OTD635"/>
      <c r="OTE635"/>
      <c r="OTF635"/>
      <c r="OTG635"/>
      <c r="OTH635"/>
      <c r="OTI635"/>
      <c r="OTJ635"/>
      <c r="OTK635"/>
      <c r="OTL635"/>
      <c r="OTM635"/>
      <c r="OTN635"/>
      <c r="OTO635"/>
      <c r="OTP635"/>
      <c r="OTQ635"/>
      <c r="OTR635"/>
      <c r="OTS635"/>
      <c r="OTT635"/>
      <c r="OTU635"/>
      <c r="OTV635"/>
      <c r="OTW635"/>
      <c r="OTX635"/>
      <c r="OTY635"/>
      <c r="OTZ635"/>
      <c r="OUA635"/>
      <c r="OUB635"/>
      <c r="OUC635"/>
      <c r="OUD635"/>
      <c r="OUE635"/>
      <c r="OUF635"/>
      <c r="OUG635"/>
      <c r="OUH635"/>
      <c r="OUI635"/>
      <c r="OUJ635"/>
      <c r="OUK635"/>
      <c r="OUL635"/>
      <c r="OUM635"/>
      <c r="OUN635"/>
      <c r="OUO635"/>
      <c r="OUP635"/>
      <c r="OUQ635"/>
      <c r="OUR635"/>
      <c r="OUS635"/>
      <c r="OUT635"/>
      <c r="OUU635"/>
      <c r="OUV635"/>
      <c r="OUW635"/>
      <c r="OUX635"/>
      <c r="OUY635"/>
      <c r="OUZ635"/>
      <c r="OVA635"/>
      <c r="OVB635"/>
      <c r="OVC635"/>
      <c r="OVD635"/>
      <c r="OVE635"/>
      <c r="OVF635"/>
      <c r="OVG635"/>
      <c r="OVH635"/>
      <c r="OVI635"/>
      <c r="OVJ635"/>
      <c r="OVK635"/>
      <c r="OVL635"/>
      <c r="OVM635"/>
      <c r="OVN635"/>
      <c r="OVO635"/>
      <c r="OVP635"/>
      <c r="OVQ635"/>
      <c r="OVR635"/>
      <c r="OVS635"/>
      <c r="OVT635"/>
      <c r="OVU635"/>
      <c r="OVV635"/>
      <c r="OVW635"/>
      <c r="OVX635"/>
      <c r="OVY635"/>
      <c r="OVZ635"/>
      <c r="OWA635"/>
      <c r="OWB635"/>
      <c r="OWC635"/>
      <c r="OWD635"/>
      <c r="OWE635"/>
      <c r="OWF635"/>
      <c r="OWG635"/>
      <c r="OWH635"/>
      <c r="OWI635"/>
      <c r="OWJ635"/>
      <c r="OWK635"/>
      <c r="OWL635"/>
      <c r="OWM635"/>
      <c r="OWN635"/>
      <c r="OWO635"/>
      <c r="OWP635"/>
      <c r="OWQ635"/>
      <c r="OWR635"/>
      <c r="OWS635"/>
      <c r="OWT635"/>
      <c r="OWU635"/>
      <c r="OWV635"/>
      <c r="OWW635"/>
      <c r="OWX635"/>
      <c r="OWY635"/>
      <c r="OWZ635"/>
      <c r="OXA635"/>
      <c r="OXB635"/>
      <c r="OXC635"/>
      <c r="OXD635"/>
      <c r="OXE635"/>
      <c r="OXF635"/>
      <c r="OXG635"/>
      <c r="OXH635"/>
      <c r="OXI635"/>
      <c r="OXJ635"/>
      <c r="OXK635"/>
      <c r="OXL635"/>
      <c r="OXM635"/>
      <c r="OXN635"/>
      <c r="OXO635"/>
      <c r="OXP635"/>
      <c r="OXQ635"/>
      <c r="OXR635"/>
      <c r="OXS635"/>
      <c r="OXT635"/>
      <c r="OXU635"/>
      <c r="OXV635"/>
      <c r="OXW635"/>
      <c r="OXX635"/>
      <c r="OXY635"/>
      <c r="OXZ635"/>
      <c r="OYA635"/>
      <c r="OYB635"/>
      <c r="OYC635"/>
      <c r="OYD635"/>
      <c r="OYE635"/>
      <c r="OYF635"/>
      <c r="OYG635"/>
      <c r="OYH635"/>
      <c r="OYI635"/>
      <c r="OYJ635"/>
      <c r="OYK635"/>
      <c r="OYL635"/>
      <c r="OYM635"/>
      <c r="OYN635"/>
      <c r="OYO635"/>
      <c r="OYP635"/>
      <c r="OYQ635"/>
      <c r="OYR635"/>
      <c r="OYS635"/>
      <c r="OYT635"/>
      <c r="OYU635"/>
      <c r="OYV635"/>
      <c r="OYW635"/>
      <c r="OYX635"/>
      <c r="OYY635"/>
      <c r="OYZ635"/>
      <c r="OZA635"/>
      <c r="OZB635"/>
      <c r="OZC635"/>
      <c r="OZD635"/>
      <c r="OZE635"/>
      <c r="OZF635"/>
      <c r="OZG635"/>
      <c r="OZH635"/>
      <c r="OZI635"/>
      <c r="OZJ635"/>
      <c r="OZK635"/>
      <c r="OZL635"/>
      <c r="OZM635"/>
      <c r="OZN635"/>
      <c r="OZO635"/>
      <c r="OZP635"/>
      <c r="OZQ635"/>
      <c r="OZR635"/>
      <c r="OZS635"/>
      <c r="OZT635"/>
      <c r="OZU635"/>
      <c r="OZV635"/>
      <c r="OZW635"/>
      <c r="OZX635"/>
      <c r="OZY635"/>
      <c r="OZZ635"/>
      <c r="PAA635"/>
      <c r="PAB635"/>
      <c r="PAC635"/>
      <c r="PAD635"/>
      <c r="PAE635"/>
      <c r="PAF635"/>
      <c r="PAG635"/>
      <c r="PAH635"/>
      <c r="PAI635"/>
      <c r="PAJ635"/>
      <c r="PAK635"/>
      <c r="PAL635"/>
      <c r="PAM635"/>
      <c r="PAN635"/>
      <c r="PAO635"/>
      <c r="PAP635"/>
      <c r="PAQ635"/>
      <c r="PAR635"/>
      <c r="PAS635"/>
      <c r="PAT635"/>
      <c r="PAU635"/>
      <c r="PAV635"/>
      <c r="PAW635"/>
      <c r="PAX635"/>
      <c r="PAY635"/>
      <c r="PAZ635"/>
      <c r="PBA635"/>
      <c r="PBB635"/>
      <c r="PBC635"/>
      <c r="PBD635"/>
      <c r="PBE635"/>
      <c r="PBF635"/>
      <c r="PBG635"/>
      <c r="PBH635"/>
      <c r="PBI635"/>
      <c r="PBJ635"/>
      <c r="PBK635"/>
      <c r="PBL635"/>
      <c r="PBM635"/>
      <c r="PBN635"/>
      <c r="PBO635"/>
      <c r="PBP635"/>
      <c r="PBQ635"/>
      <c r="PBR635"/>
      <c r="PBS635"/>
      <c r="PBT635"/>
      <c r="PBU635"/>
      <c r="PBV635"/>
      <c r="PBW635"/>
      <c r="PBX635"/>
      <c r="PBY635"/>
      <c r="PBZ635"/>
      <c r="PCA635"/>
      <c r="PCB635"/>
      <c r="PCC635"/>
      <c r="PCD635"/>
      <c r="PCE635"/>
      <c r="PCF635"/>
      <c r="PCG635"/>
      <c r="PCH635"/>
      <c r="PCI635"/>
      <c r="PCJ635"/>
      <c r="PCK635"/>
      <c r="PCL635"/>
      <c r="PCM635"/>
      <c r="PCN635"/>
      <c r="PCO635"/>
      <c r="PCP635"/>
      <c r="PCQ635"/>
      <c r="PCR635"/>
      <c r="PCS635"/>
      <c r="PCT635"/>
      <c r="PCU635"/>
      <c r="PCV635"/>
      <c r="PCW635"/>
      <c r="PCX635"/>
      <c r="PCY635"/>
      <c r="PCZ635"/>
      <c r="PDA635"/>
      <c r="PDB635"/>
      <c r="PDC635"/>
      <c r="PDD635"/>
      <c r="PDE635"/>
      <c r="PDF635"/>
      <c r="PDG635"/>
      <c r="PDH635"/>
      <c r="PDI635"/>
      <c r="PDJ635"/>
      <c r="PDK635"/>
      <c r="PDL635"/>
      <c r="PDM635"/>
      <c r="PDN635"/>
      <c r="PDO635"/>
      <c r="PDP635"/>
      <c r="PDQ635"/>
      <c r="PDR635"/>
      <c r="PDS635"/>
      <c r="PDT635"/>
      <c r="PDU635"/>
      <c r="PDV635"/>
      <c r="PDW635"/>
      <c r="PDX635"/>
      <c r="PDY635"/>
      <c r="PDZ635"/>
      <c r="PEA635"/>
      <c r="PEB635"/>
      <c r="PEC635"/>
      <c r="PED635"/>
      <c r="PEE635"/>
      <c r="PEF635"/>
      <c r="PEG635"/>
      <c r="PEH635"/>
      <c r="PEI635"/>
      <c r="PEJ635"/>
      <c r="PEK635"/>
      <c r="PEL635"/>
      <c r="PEM635"/>
      <c r="PEN635"/>
      <c r="PEO635"/>
      <c r="PEP635"/>
      <c r="PEQ635"/>
      <c r="PER635"/>
      <c r="PES635"/>
      <c r="PET635"/>
      <c r="PEU635"/>
      <c r="PEV635"/>
      <c r="PEW635"/>
      <c r="PEX635"/>
      <c r="PEY635"/>
      <c r="PEZ635"/>
      <c r="PFA635"/>
      <c r="PFB635"/>
      <c r="PFC635"/>
      <c r="PFD635"/>
      <c r="PFE635"/>
      <c r="PFF635"/>
      <c r="PFG635"/>
      <c r="PFH635"/>
      <c r="PFI635"/>
      <c r="PFJ635"/>
      <c r="PFK635"/>
      <c r="PFL635"/>
      <c r="PFM635"/>
      <c r="PFN635"/>
      <c r="PFO635"/>
      <c r="PFP635"/>
      <c r="PFQ635"/>
      <c r="PFR635"/>
      <c r="PFS635"/>
      <c r="PFT635"/>
      <c r="PFU635"/>
      <c r="PFV635"/>
      <c r="PFW635"/>
      <c r="PFX635"/>
      <c r="PFY635"/>
      <c r="PFZ635"/>
      <c r="PGA635"/>
      <c r="PGB635"/>
      <c r="PGC635"/>
      <c r="PGD635"/>
      <c r="PGE635"/>
      <c r="PGF635"/>
      <c r="PGG635"/>
      <c r="PGH635"/>
      <c r="PGI635"/>
      <c r="PGJ635"/>
      <c r="PGK635"/>
      <c r="PGL635"/>
      <c r="PGM635"/>
      <c r="PGN635"/>
      <c r="PGO635"/>
      <c r="PGP635"/>
      <c r="PGQ635"/>
      <c r="PGR635"/>
      <c r="PGS635"/>
      <c r="PGT635"/>
      <c r="PGU635"/>
      <c r="PGV635"/>
      <c r="PGW635"/>
      <c r="PGX635"/>
      <c r="PGY635"/>
      <c r="PGZ635"/>
      <c r="PHA635"/>
      <c r="PHB635"/>
      <c r="PHC635"/>
      <c r="PHD635"/>
      <c r="PHE635"/>
      <c r="PHF635"/>
      <c r="PHG635"/>
      <c r="PHH635"/>
      <c r="PHI635"/>
      <c r="PHJ635"/>
      <c r="PHK635"/>
      <c r="PHL635"/>
      <c r="PHM635"/>
      <c r="PHN635"/>
      <c r="PHO635"/>
      <c r="PHP635"/>
      <c r="PHQ635"/>
      <c r="PHR635"/>
      <c r="PHS635"/>
      <c r="PHT635"/>
      <c r="PHU635"/>
      <c r="PHV635"/>
      <c r="PHW635"/>
      <c r="PHX635"/>
      <c r="PHY635"/>
      <c r="PHZ635"/>
      <c r="PIA635"/>
      <c r="PIB635"/>
      <c r="PIC635"/>
      <c r="PID635"/>
      <c r="PIE635"/>
      <c r="PIF635"/>
      <c r="PIG635"/>
      <c r="PIH635"/>
      <c r="PII635"/>
      <c r="PIJ635"/>
      <c r="PIK635"/>
      <c r="PIL635"/>
      <c r="PIM635"/>
      <c r="PIN635"/>
      <c r="PIO635"/>
      <c r="PIP635"/>
      <c r="PIQ635"/>
      <c r="PIR635"/>
      <c r="PIS635"/>
      <c r="PIT635"/>
      <c r="PIU635"/>
      <c r="PIV635"/>
      <c r="PIW635"/>
      <c r="PIX635"/>
      <c r="PIY635"/>
      <c r="PIZ635"/>
      <c r="PJA635"/>
      <c r="PJB635"/>
      <c r="PJC635"/>
      <c r="PJD635"/>
      <c r="PJE635"/>
      <c r="PJF635"/>
      <c r="PJG635"/>
      <c r="PJH635"/>
      <c r="PJI635"/>
      <c r="PJJ635"/>
      <c r="PJK635"/>
      <c r="PJL635"/>
      <c r="PJM635"/>
      <c r="PJN635"/>
      <c r="PJO635"/>
      <c r="PJP635"/>
      <c r="PJQ635"/>
      <c r="PJR635"/>
      <c r="PJS635"/>
      <c r="PJT635"/>
      <c r="PJU635"/>
      <c r="PJV635"/>
      <c r="PJW635"/>
      <c r="PJX635"/>
      <c r="PJY635"/>
      <c r="PJZ635"/>
      <c r="PKA635"/>
      <c r="PKB635"/>
      <c r="PKC635"/>
      <c r="PKD635"/>
      <c r="PKE635"/>
      <c r="PKF635"/>
      <c r="PKG635"/>
      <c r="PKH635"/>
      <c r="PKI635"/>
      <c r="PKJ635"/>
      <c r="PKK635"/>
      <c r="PKL635"/>
      <c r="PKM635"/>
      <c r="PKN635"/>
      <c r="PKO635"/>
      <c r="PKP635"/>
      <c r="PKQ635"/>
      <c r="PKR635"/>
      <c r="PKS635"/>
      <c r="PKT635"/>
      <c r="PKU635"/>
      <c r="PKV635"/>
      <c r="PKW635"/>
      <c r="PKX635"/>
      <c r="PKY635"/>
      <c r="PKZ635"/>
      <c r="PLA635"/>
      <c r="PLB635"/>
      <c r="PLC635"/>
      <c r="PLD635"/>
      <c r="PLE635"/>
      <c r="PLF635"/>
      <c r="PLG635"/>
      <c r="PLH635"/>
      <c r="PLI635"/>
      <c r="PLJ635"/>
      <c r="PLK635"/>
      <c r="PLL635"/>
      <c r="PLM635"/>
      <c r="PLN635"/>
      <c r="PLO635"/>
      <c r="PLP635"/>
      <c r="PLQ635"/>
      <c r="PLR635"/>
      <c r="PLS635"/>
      <c r="PLT635"/>
      <c r="PLU635"/>
      <c r="PLV635"/>
      <c r="PLW635"/>
      <c r="PLX635"/>
      <c r="PLY635"/>
      <c r="PLZ635"/>
      <c r="PMA635"/>
      <c r="PMB635"/>
      <c r="PMC635"/>
      <c r="PMD635"/>
      <c r="PME635"/>
      <c r="PMF635"/>
      <c r="PMG635"/>
      <c r="PMH635"/>
      <c r="PMI635"/>
      <c r="PMJ635"/>
      <c r="PMK635"/>
      <c r="PML635"/>
      <c r="PMM635"/>
      <c r="PMN635"/>
      <c r="PMO635"/>
      <c r="PMP635"/>
      <c r="PMQ635"/>
      <c r="PMR635"/>
      <c r="PMS635"/>
      <c r="PMT635"/>
      <c r="PMU635"/>
      <c r="PMV635"/>
      <c r="PMW635"/>
      <c r="PMX635"/>
      <c r="PMY635"/>
      <c r="PMZ635"/>
      <c r="PNA635"/>
      <c r="PNB635"/>
      <c r="PNC635"/>
      <c r="PND635"/>
      <c r="PNE635"/>
      <c r="PNF635"/>
      <c r="PNG635"/>
      <c r="PNH635"/>
      <c r="PNI635"/>
      <c r="PNJ635"/>
      <c r="PNK635"/>
      <c r="PNL635"/>
      <c r="PNM635"/>
      <c r="PNN635"/>
      <c r="PNO635"/>
      <c r="PNP635"/>
      <c r="PNQ635"/>
      <c r="PNR635"/>
      <c r="PNS635"/>
      <c r="PNT635"/>
      <c r="PNU635"/>
      <c r="PNV635"/>
      <c r="PNW635"/>
      <c r="PNX635"/>
      <c r="PNY635"/>
      <c r="PNZ635"/>
      <c r="POA635"/>
      <c r="POB635"/>
      <c r="POC635"/>
      <c r="POD635"/>
      <c r="POE635"/>
      <c r="POF635"/>
      <c r="POG635"/>
      <c r="POH635"/>
      <c r="POI635"/>
      <c r="POJ635"/>
      <c r="POK635"/>
      <c r="POL635"/>
      <c r="POM635"/>
      <c r="PON635"/>
      <c r="POO635"/>
      <c r="POP635"/>
      <c r="POQ635"/>
      <c r="POR635"/>
      <c r="POS635"/>
      <c r="POT635"/>
      <c r="POU635"/>
      <c r="POV635"/>
      <c r="POW635"/>
      <c r="POX635"/>
      <c r="POY635"/>
      <c r="POZ635"/>
      <c r="PPA635"/>
      <c r="PPB635"/>
      <c r="PPC635"/>
      <c r="PPD635"/>
      <c r="PPE635"/>
      <c r="PPF635"/>
      <c r="PPG635"/>
      <c r="PPH635"/>
      <c r="PPI635"/>
      <c r="PPJ635"/>
      <c r="PPK635"/>
      <c r="PPL635"/>
      <c r="PPM635"/>
      <c r="PPN635"/>
      <c r="PPO635"/>
      <c r="PPP635"/>
      <c r="PPQ635"/>
      <c r="PPR635"/>
      <c r="PPS635"/>
      <c r="PPT635"/>
      <c r="PPU635"/>
      <c r="PPV635"/>
      <c r="PPW635"/>
      <c r="PPX635"/>
      <c r="PPY635"/>
      <c r="PPZ635"/>
      <c r="PQA635"/>
      <c r="PQB635"/>
      <c r="PQC635"/>
      <c r="PQD635"/>
      <c r="PQE635"/>
      <c r="PQF635"/>
      <c r="PQG635"/>
      <c r="PQH635"/>
      <c r="PQI635"/>
      <c r="PQJ635"/>
      <c r="PQK635"/>
      <c r="PQL635"/>
      <c r="PQM635"/>
      <c r="PQN635"/>
      <c r="PQO635"/>
      <c r="PQP635"/>
      <c r="PQQ635"/>
      <c r="PQR635"/>
      <c r="PQS635"/>
      <c r="PQT635"/>
      <c r="PQU635"/>
      <c r="PQV635"/>
      <c r="PQW635"/>
      <c r="PQX635"/>
      <c r="PQY635"/>
      <c r="PQZ635"/>
      <c r="PRA635"/>
      <c r="PRB635"/>
      <c r="PRC635"/>
      <c r="PRD635"/>
      <c r="PRE635"/>
      <c r="PRF635"/>
      <c r="PRG635"/>
      <c r="PRH635"/>
      <c r="PRI635"/>
      <c r="PRJ635"/>
      <c r="PRK635"/>
      <c r="PRL635"/>
      <c r="PRM635"/>
      <c r="PRN635"/>
      <c r="PRO635"/>
      <c r="PRP635"/>
      <c r="PRQ635"/>
      <c r="PRR635"/>
      <c r="PRS635"/>
      <c r="PRT635"/>
      <c r="PRU635"/>
      <c r="PRV635"/>
      <c r="PRW635"/>
      <c r="PRX635"/>
      <c r="PRY635"/>
      <c r="PRZ635"/>
      <c r="PSA635"/>
      <c r="PSB635"/>
      <c r="PSC635"/>
      <c r="PSD635"/>
      <c r="PSE635"/>
      <c r="PSF635"/>
      <c r="PSG635"/>
      <c r="PSH635"/>
      <c r="PSI635"/>
      <c r="PSJ635"/>
      <c r="PSK635"/>
      <c r="PSL635"/>
      <c r="PSM635"/>
      <c r="PSN635"/>
      <c r="PSO635"/>
      <c r="PSP635"/>
      <c r="PSQ635"/>
      <c r="PSR635"/>
      <c r="PSS635"/>
      <c r="PST635"/>
      <c r="PSU635"/>
      <c r="PSV635"/>
      <c r="PSW635"/>
      <c r="PSX635"/>
      <c r="PSY635"/>
      <c r="PSZ635"/>
      <c r="PTA635"/>
      <c r="PTB635"/>
      <c r="PTC635"/>
      <c r="PTD635"/>
      <c r="PTE635"/>
      <c r="PTF635"/>
      <c r="PTG635"/>
      <c r="PTH635"/>
      <c r="PTI635"/>
      <c r="PTJ635"/>
      <c r="PTK635"/>
      <c r="PTL635"/>
      <c r="PTM635"/>
      <c r="PTN635"/>
      <c r="PTO635"/>
      <c r="PTP635"/>
      <c r="PTQ635"/>
      <c r="PTR635"/>
      <c r="PTS635"/>
      <c r="PTT635"/>
      <c r="PTU635"/>
      <c r="PTV635"/>
      <c r="PTW635"/>
      <c r="PTX635"/>
      <c r="PTY635"/>
      <c r="PTZ635"/>
      <c r="PUA635"/>
      <c r="PUB635"/>
      <c r="PUC635"/>
      <c r="PUD635"/>
      <c r="PUE635"/>
      <c r="PUF635"/>
      <c r="PUG635"/>
      <c r="PUH635"/>
      <c r="PUI635"/>
      <c r="PUJ635"/>
      <c r="PUK635"/>
      <c r="PUL635"/>
      <c r="PUM635"/>
      <c r="PUN635"/>
      <c r="PUO635"/>
      <c r="PUP635"/>
      <c r="PUQ635"/>
      <c r="PUR635"/>
      <c r="PUS635"/>
      <c r="PUT635"/>
      <c r="PUU635"/>
      <c r="PUV635"/>
      <c r="PUW635"/>
      <c r="PUX635"/>
      <c r="PUY635"/>
      <c r="PUZ635"/>
      <c r="PVA635"/>
      <c r="PVB635"/>
      <c r="PVC635"/>
      <c r="PVD635"/>
      <c r="PVE635"/>
      <c r="PVF635"/>
      <c r="PVG635"/>
      <c r="PVH635"/>
      <c r="PVI635"/>
      <c r="PVJ635"/>
      <c r="PVK635"/>
      <c r="PVL635"/>
      <c r="PVM635"/>
      <c r="PVN635"/>
      <c r="PVO635"/>
      <c r="PVP635"/>
      <c r="PVQ635"/>
      <c r="PVR635"/>
      <c r="PVS635"/>
      <c r="PVT635"/>
      <c r="PVU635"/>
      <c r="PVV635"/>
      <c r="PVW635"/>
      <c r="PVX635"/>
      <c r="PVY635"/>
      <c r="PVZ635"/>
      <c r="PWA635"/>
      <c r="PWB635"/>
      <c r="PWC635"/>
      <c r="PWD635"/>
      <c r="PWE635"/>
      <c r="PWF635"/>
      <c r="PWG635"/>
      <c r="PWH635"/>
      <c r="PWI635"/>
      <c r="PWJ635"/>
      <c r="PWK635"/>
      <c r="PWL635"/>
      <c r="PWM635"/>
      <c r="PWN635"/>
      <c r="PWO635"/>
      <c r="PWP635"/>
      <c r="PWQ635"/>
      <c r="PWR635"/>
      <c r="PWS635"/>
      <c r="PWT635"/>
      <c r="PWU635"/>
      <c r="PWV635"/>
      <c r="PWW635"/>
      <c r="PWX635"/>
      <c r="PWY635"/>
      <c r="PWZ635"/>
      <c r="PXA635"/>
      <c r="PXB635"/>
      <c r="PXC635"/>
      <c r="PXD635"/>
      <c r="PXE635"/>
      <c r="PXF635"/>
      <c r="PXG635"/>
      <c r="PXH635"/>
      <c r="PXI635"/>
      <c r="PXJ635"/>
      <c r="PXK635"/>
      <c r="PXL635"/>
      <c r="PXM635"/>
      <c r="PXN635"/>
      <c r="PXO635"/>
      <c r="PXP635"/>
      <c r="PXQ635"/>
      <c r="PXR635"/>
      <c r="PXS635"/>
      <c r="PXT635"/>
      <c r="PXU635"/>
      <c r="PXV635"/>
      <c r="PXW635"/>
      <c r="PXX635"/>
      <c r="PXY635"/>
      <c r="PXZ635"/>
      <c r="PYA635"/>
      <c r="PYB635"/>
      <c r="PYC635"/>
      <c r="PYD635"/>
      <c r="PYE635"/>
      <c r="PYF635"/>
      <c r="PYG635"/>
      <c r="PYH635"/>
      <c r="PYI635"/>
      <c r="PYJ635"/>
      <c r="PYK635"/>
      <c r="PYL635"/>
      <c r="PYM635"/>
      <c r="PYN635"/>
      <c r="PYO635"/>
      <c r="PYP635"/>
      <c r="PYQ635"/>
      <c r="PYR635"/>
      <c r="PYS635"/>
      <c r="PYT635"/>
      <c r="PYU635"/>
      <c r="PYV635"/>
      <c r="PYW635"/>
      <c r="PYX635"/>
      <c r="PYY635"/>
      <c r="PYZ635"/>
      <c r="PZA635"/>
      <c r="PZB635"/>
      <c r="PZC635"/>
      <c r="PZD635"/>
      <c r="PZE635"/>
      <c r="PZF635"/>
      <c r="PZG635"/>
      <c r="PZH635"/>
      <c r="PZI635"/>
      <c r="PZJ635"/>
      <c r="PZK635"/>
      <c r="PZL635"/>
      <c r="PZM635"/>
      <c r="PZN635"/>
      <c r="PZO635"/>
      <c r="PZP635"/>
      <c r="PZQ635"/>
      <c r="PZR635"/>
      <c r="PZS635"/>
      <c r="PZT635"/>
      <c r="PZU635"/>
      <c r="PZV635"/>
      <c r="PZW635"/>
      <c r="PZX635"/>
      <c r="PZY635"/>
      <c r="PZZ635"/>
      <c r="QAA635"/>
      <c r="QAB635"/>
      <c r="QAC635"/>
      <c r="QAD635"/>
      <c r="QAE635"/>
      <c r="QAF635"/>
      <c r="QAG635"/>
      <c r="QAH635"/>
      <c r="QAI635"/>
      <c r="QAJ635"/>
      <c r="QAK635"/>
      <c r="QAL635"/>
      <c r="QAM635"/>
      <c r="QAN635"/>
      <c r="QAO635"/>
      <c r="QAP635"/>
      <c r="QAQ635"/>
      <c r="QAR635"/>
      <c r="QAS635"/>
      <c r="QAT635"/>
      <c r="QAU635"/>
      <c r="QAV635"/>
      <c r="QAW635"/>
      <c r="QAX635"/>
      <c r="QAY635"/>
      <c r="QAZ635"/>
      <c r="QBA635"/>
      <c r="QBB635"/>
      <c r="QBC635"/>
      <c r="QBD635"/>
      <c r="QBE635"/>
      <c r="QBF635"/>
      <c r="QBG635"/>
      <c r="QBH635"/>
      <c r="QBI635"/>
      <c r="QBJ635"/>
      <c r="QBK635"/>
      <c r="QBL635"/>
      <c r="QBM635"/>
      <c r="QBN635"/>
      <c r="QBO635"/>
      <c r="QBP635"/>
      <c r="QBQ635"/>
      <c r="QBR635"/>
      <c r="QBS635"/>
      <c r="QBT635"/>
      <c r="QBU635"/>
      <c r="QBV635"/>
      <c r="QBW635"/>
      <c r="QBX635"/>
      <c r="QBY635"/>
      <c r="QBZ635"/>
      <c r="QCA635"/>
      <c r="QCB635"/>
      <c r="QCC635"/>
      <c r="QCD635"/>
      <c r="QCE635"/>
      <c r="QCF635"/>
      <c r="QCG635"/>
      <c r="QCH635"/>
      <c r="QCI635"/>
      <c r="QCJ635"/>
      <c r="QCK635"/>
      <c r="QCL635"/>
      <c r="QCM635"/>
      <c r="QCN635"/>
      <c r="QCO635"/>
      <c r="QCP635"/>
      <c r="QCQ635"/>
      <c r="QCR635"/>
      <c r="QCS635"/>
      <c r="QCT635"/>
      <c r="QCU635"/>
      <c r="QCV635"/>
      <c r="QCW635"/>
      <c r="QCX635"/>
      <c r="QCY635"/>
      <c r="QCZ635"/>
      <c r="QDA635"/>
      <c r="QDB635"/>
      <c r="QDC635"/>
      <c r="QDD635"/>
      <c r="QDE635"/>
      <c r="QDF635"/>
      <c r="QDG635"/>
      <c r="QDH635"/>
      <c r="QDI635"/>
      <c r="QDJ635"/>
      <c r="QDK635"/>
      <c r="QDL635"/>
      <c r="QDM635"/>
      <c r="QDN635"/>
      <c r="QDO635"/>
      <c r="QDP635"/>
      <c r="QDQ635"/>
      <c r="QDR635"/>
      <c r="QDS635"/>
      <c r="QDT635"/>
      <c r="QDU635"/>
      <c r="QDV635"/>
      <c r="QDW635"/>
      <c r="QDX635"/>
      <c r="QDY635"/>
      <c r="QDZ635"/>
      <c r="QEA635"/>
      <c r="QEB635"/>
      <c r="QEC635"/>
      <c r="QED635"/>
      <c r="QEE635"/>
      <c r="QEF635"/>
      <c r="QEG635"/>
      <c r="QEH635"/>
      <c r="QEI635"/>
      <c r="QEJ635"/>
      <c r="QEK635"/>
      <c r="QEL635"/>
      <c r="QEM635"/>
      <c r="QEN635"/>
      <c r="QEO635"/>
      <c r="QEP635"/>
      <c r="QEQ635"/>
      <c r="QER635"/>
      <c r="QES635"/>
      <c r="QET635"/>
      <c r="QEU635"/>
      <c r="QEV635"/>
      <c r="QEW635"/>
      <c r="QEX635"/>
      <c r="QEY635"/>
      <c r="QEZ635"/>
      <c r="QFA635"/>
      <c r="QFB635"/>
      <c r="QFC635"/>
      <c r="QFD635"/>
      <c r="QFE635"/>
      <c r="QFF635"/>
      <c r="QFG635"/>
      <c r="QFH635"/>
      <c r="QFI635"/>
      <c r="QFJ635"/>
      <c r="QFK635"/>
      <c r="QFL635"/>
      <c r="QFM635"/>
      <c r="QFN635"/>
      <c r="QFO635"/>
      <c r="QFP635"/>
      <c r="QFQ635"/>
      <c r="QFR635"/>
      <c r="QFS635"/>
      <c r="QFT635"/>
      <c r="QFU635"/>
      <c r="QFV635"/>
      <c r="QFW635"/>
      <c r="QFX635"/>
      <c r="QFY635"/>
      <c r="QFZ635"/>
      <c r="QGA635"/>
      <c r="QGB635"/>
      <c r="QGC635"/>
      <c r="QGD635"/>
      <c r="QGE635"/>
      <c r="QGF635"/>
      <c r="QGG635"/>
      <c r="QGH635"/>
      <c r="QGI635"/>
      <c r="QGJ635"/>
      <c r="QGK635"/>
      <c r="QGL635"/>
      <c r="QGM635"/>
      <c r="QGN635"/>
      <c r="QGO635"/>
      <c r="QGP635"/>
      <c r="QGQ635"/>
      <c r="QGR635"/>
      <c r="QGS635"/>
      <c r="QGT635"/>
      <c r="QGU635"/>
      <c r="QGV635"/>
      <c r="QGW635"/>
      <c r="QGX635"/>
      <c r="QGY635"/>
      <c r="QGZ635"/>
      <c r="QHA635"/>
      <c r="QHB635"/>
      <c r="QHC635"/>
      <c r="QHD635"/>
      <c r="QHE635"/>
      <c r="QHF635"/>
      <c r="QHG635"/>
      <c r="QHH635"/>
      <c r="QHI635"/>
      <c r="QHJ635"/>
      <c r="QHK635"/>
      <c r="QHL635"/>
      <c r="QHM635"/>
      <c r="QHN635"/>
      <c r="QHO635"/>
      <c r="QHP635"/>
      <c r="QHQ635"/>
      <c r="QHR635"/>
      <c r="QHS635"/>
      <c r="QHT635"/>
      <c r="QHU635"/>
      <c r="QHV635"/>
      <c r="QHW635"/>
      <c r="QHX635"/>
      <c r="QHY635"/>
      <c r="QHZ635"/>
      <c r="QIA635"/>
      <c r="QIB635"/>
      <c r="QIC635"/>
      <c r="QID635"/>
      <c r="QIE635"/>
      <c r="QIF635"/>
      <c r="QIG635"/>
      <c r="QIH635"/>
      <c r="QII635"/>
      <c r="QIJ635"/>
      <c r="QIK635"/>
      <c r="QIL635"/>
      <c r="QIM635"/>
      <c r="QIN635"/>
      <c r="QIO635"/>
      <c r="QIP635"/>
      <c r="QIQ635"/>
      <c r="QIR635"/>
      <c r="QIS635"/>
      <c r="QIT635"/>
      <c r="QIU635"/>
      <c r="QIV635"/>
      <c r="QIW635"/>
      <c r="QIX635"/>
      <c r="QIY635"/>
      <c r="QIZ635"/>
      <c r="QJA635"/>
      <c r="QJB635"/>
      <c r="QJC635"/>
      <c r="QJD635"/>
      <c r="QJE635"/>
      <c r="QJF635"/>
      <c r="QJG635"/>
      <c r="QJH635"/>
      <c r="QJI635"/>
      <c r="QJJ635"/>
      <c r="QJK635"/>
      <c r="QJL635"/>
      <c r="QJM635"/>
      <c r="QJN635"/>
      <c r="QJO635"/>
      <c r="QJP635"/>
      <c r="QJQ635"/>
      <c r="QJR635"/>
      <c r="QJS635"/>
      <c r="QJT635"/>
      <c r="QJU635"/>
      <c r="QJV635"/>
      <c r="QJW635"/>
      <c r="QJX635"/>
      <c r="QJY635"/>
      <c r="QJZ635"/>
      <c r="QKA635"/>
      <c r="QKB635"/>
      <c r="QKC635"/>
      <c r="QKD635"/>
      <c r="QKE635"/>
      <c r="QKF635"/>
      <c r="QKG635"/>
      <c r="QKH635"/>
      <c r="QKI635"/>
      <c r="QKJ635"/>
      <c r="QKK635"/>
      <c r="QKL635"/>
      <c r="QKM635"/>
      <c r="QKN635"/>
      <c r="QKO635"/>
      <c r="QKP635"/>
      <c r="QKQ635"/>
      <c r="QKR635"/>
      <c r="QKS635"/>
      <c r="QKT635"/>
      <c r="QKU635"/>
      <c r="QKV635"/>
      <c r="QKW635"/>
      <c r="QKX635"/>
      <c r="QKY635"/>
      <c r="QKZ635"/>
      <c r="QLA635"/>
      <c r="QLB635"/>
      <c r="QLC635"/>
      <c r="QLD635"/>
      <c r="QLE635"/>
      <c r="QLF635"/>
      <c r="QLG635"/>
      <c r="QLH635"/>
      <c r="QLI635"/>
      <c r="QLJ635"/>
      <c r="QLK635"/>
      <c r="QLL635"/>
      <c r="QLM635"/>
      <c r="QLN635"/>
      <c r="QLO635"/>
      <c r="QLP635"/>
      <c r="QLQ635"/>
      <c r="QLR635"/>
      <c r="QLS635"/>
      <c r="QLT635"/>
      <c r="QLU635"/>
      <c r="QLV635"/>
      <c r="QLW635"/>
      <c r="QLX635"/>
      <c r="QLY635"/>
      <c r="QLZ635"/>
      <c r="QMA635"/>
      <c r="QMB635"/>
      <c r="QMC635"/>
      <c r="QMD635"/>
      <c r="QME635"/>
      <c r="QMF635"/>
      <c r="QMG635"/>
      <c r="QMH635"/>
      <c r="QMI635"/>
      <c r="QMJ635"/>
      <c r="QMK635"/>
      <c r="QML635"/>
      <c r="QMM635"/>
      <c r="QMN635"/>
      <c r="QMO635"/>
      <c r="QMP635"/>
      <c r="QMQ635"/>
      <c r="QMR635"/>
      <c r="QMS635"/>
      <c r="QMT635"/>
      <c r="QMU635"/>
      <c r="QMV635"/>
      <c r="QMW635"/>
      <c r="QMX635"/>
      <c r="QMY635"/>
      <c r="QMZ635"/>
      <c r="QNA635"/>
      <c r="QNB635"/>
      <c r="QNC635"/>
      <c r="QND635"/>
      <c r="QNE635"/>
      <c r="QNF635"/>
      <c r="QNG635"/>
      <c r="QNH635"/>
      <c r="QNI635"/>
      <c r="QNJ635"/>
      <c r="QNK635"/>
      <c r="QNL635"/>
      <c r="QNM635"/>
      <c r="QNN635"/>
      <c r="QNO635"/>
      <c r="QNP635"/>
      <c r="QNQ635"/>
      <c r="QNR635"/>
      <c r="QNS635"/>
      <c r="QNT635"/>
      <c r="QNU635"/>
      <c r="QNV635"/>
      <c r="QNW635"/>
      <c r="QNX635"/>
      <c r="QNY635"/>
      <c r="QNZ635"/>
      <c r="QOA635"/>
      <c r="QOB635"/>
      <c r="QOC635"/>
      <c r="QOD635"/>
      <c r="QOE635"/>
      <c r="QOF635"/>
      <c r="QOG635"/>
      <c r="QOH635"/>
      <c r="QOI635"/>
      <c r="QOJ635"/>
      <c r="QOK635"/>
      <c r="QOL635"/>
      <c r="QOM635"/>
      <c r="QON635"/>
      <c r="QOO635"/>
      <c r="QOP635"/>
      <c r="QOQ635"/>
      <c r="QOR635"/>
      <c r="QOS635"/>
      <c r="QOT635"/>
      <c r="QOU635"/>
      <c r="QOV635"/>
      <c r="QOW635"/>
      <c r="QOX635"/>
      <c r="QOY635"/>
      <c r="QOZ635"/>
      <c r="QPA635"/>
      <c r="QPB635"/>
      <c r="QPC635"/>
      <c r="QPD635"/>
      <c r="QPE635"/>
      <c r="QPF635"/>
      <c r="QPG635"/>
      <c r="QPH635"/>
      <c r="QPI635"/>
      <c r="QPJ635"/>
      <c r="QPK635"/>
      <c r="QPL635"/>
      <c r="QPM635"/>
      <c r="QPN635"/>
      <c r="QPO635"/>
      <c r="QPP635"/>
      <c r="QPQ635"/>
      <c r="QPR635"/>
      <c r="QPS635"/>
      <c r="QPT635"/>
      <c r="QPU635"/>
      <c r="QPV635"/>
      <c r="QPW635"/>
      <c r="QPX635"/>
      <c r="QPY635"/>
      <c r="QPZ635"/>
      <c r="QQA635"/>
      <c r="QQB635"/>
      <c r="QQC635"/>
      <c r="QQD635"/>
      <c r="QQE635"/>
      <c r="QQF635"/>
      <c r="QQG635"/>
      <c r="QQH635"/>
      <c r="QQI635"/>
      <c r="QQJ635"/>
      <c r="QQK635"/>
      <c r="QQL635"/>
      <c r="QQM635"/>
      <c r="QQN635"/>
      <c r="QQO635"/>
      <c r="QQP635"/>
      <c r="QQQ635"/>
      <c r="QQR635"/>
      <c r="QQS635"/>
      <c r="QQT635"/>
      <c r="QQU635"/>
      <c r="QQV635"/>
      <c r="QQW635"/>
      <c r="QQX635"/>
      <c r="QQY635"/>
      <c r="QQZ635"/>
      <c r="QRA635"/>
      <c r="QRB635"/>
      <c r="QRC635"/>
      <c r="QRD635"/>
      <c r="QRE635"/>
      <c r="QRF635"/>
      <c r="QRG635"/>
      <c r="QRH635"/>
      <c r="QRI635"/>
      <c r="QRJ635"/>
      <c r="QRK635"/>
      <c r="QRL635"/>
      <c r="QRM635"/>
      <c r="QRN635"/>
      <c r="QRO635"/>
      <c r="QRP635"/>
      <c r="QRQ635"/>
      <c r="QRR635"/>
      <c r="QRS635"/>
      <c r="QRT635"/>
      <c r="QRU635"/>
      <c r="QRV635"/>
      <c r="QRW635"/>
      <c r="QRX635"/>
      <c r="QRY635"/>
      <c r="QRZ635"/>
      <c r="QSA635"/>
      <c r="QSB635"/>
      <c r="QSC635"/>
      <c r="QSD635"/>
      <c r="QSE635"/>
      <c r="QSF635"/>
      <c r="QSG635"/>
      <c r="QSH635"/>
      <c r="QSI635"/>
      <c r="QSJ635"/>
      <c r="QSK635"/>
      <c r="QSL635"/>
      <c r="QSM635"/>
      <c r="QSN635"/>
      <c r="QSO635"/>
      <c r="QSP635"/>
      <c r="QSQ635"/>
      <c r="QSR635"/>
      <c r="QSS635"/>
      <c r="QST635"/>
      <c r="QSU635"/>
      <c r="QSV635"/>
      <c r="QSW635"/>
      <c r="QSX635"/>
      <c r="QSY635"/>
      <c r="QSZ635"/>
      <c r="QTA635"/>
      <c r="QTB635"/>
      <c r="QTC635"/>
      <c r="QTD635"/>
      <c r="QTE635"/>
      <c r="QTF635"/>
      <c r="QTG635"/>
      <c r="QTH635"/>
      <c r="QTI635"/>
      <c r="QTJ635"/>
      <c r="QTK635"/>
      <c r="QTL635"/>
      <c r="QTM635"/>
      <c r="QTN635"/>
      <c r="QTO635"/>
      <c r="QTP635"/>
      <c r="QTQ635"/>
      <c r="QTR635"/>
      <c r="QTS635"/>
      <c r="QTT635"/>
      <c r="QTU635"/>
      <c r="QTV635"/>
      <c r="QTW635"/>
      <c r="QTX635"/>
      <c r="QTY635"/>
      <c r="QTZ635"/>
      <c r="QUA635"/>
      <c r="QUB635"/>
      <c r="QUC635"/>
      <c r="QUD635"/>
      <c r="QUE635"/>
      <c r="QUF635"/>
      <c r="QUG635"/>
      <c r="QUH635"/>
      <c r="QUI635"/>
      <c r="QUJ635"/>
      <c r="QUK635"/>
      <c r="QUL635"/>
      <c r="QUM635"/>
      <c r="QUN635"/>
      <c r="QUO635"/>
      <c r="QUP635"/>
      <c r="QUQ635"/>
      <c r="QUR635"/>
      <c r="QUS635"/>
      <c r="QUT635"/>
      <c r="QUU635"/>
      <c r="QUV635"/>
      <c r="QUW635"/>
      <c r="QUX635"/>
      <c r="QUY635"/>
      <c r="QUZ635"/>
      <c r="QVA635"/>
      <c r="QVB635"/>
      <c r="QVC635"/>
      <c r="QVD635"/>
      <c r="QVE635"/>
      <c r="QVF635"/>
      <c r="QVG635"/>
      <c r="QVH635"/>
      <c r="QVI635"/>
      <c r="QVJ635"/>
      <c r="QVK635"/>
      <c r="QVL635"/>
      <c r="QVM635"/>
      <c r="QVN635"/>
      <c r="QVO635"/>
      <c r="QVP635"/>
      <c r="QVQ635"/>
      <c r="QVR635"/>
      <c r="QVS635"/>
      <c r="QVT635"/>
      <c r="QVU635"/>
      <c r="QVV635"/>
      <c r="QVW635"/>
      <c r="QVX635"/>
      <c r="QVY635"/>
      <c r="QVZ635"/>
      <c r="QWA635"/>
      <c r="QWB635"/>
      <c r="QWC635"/>
      <c r="QWD635"/>
      <c r="QWE635"/>
      <c r="QWF635"/>
      <c r="QWG635"/>
      <c r="QWH635"/>
      <c r="QWI635"/>
      <c r="QWJ635"/>
      <c r="QWK635"/>
      <c r="QWL635"/>
      <c r="QWM635"/>
      <c r="QWN635"/>
      <c r="QWO635"/>
      <c r="QWP635"/>
      <c r="QWQ635"/>
      <c r="QWR635"/>
      <c r="QWS635"/>
      <c r="QWT635"/>
      <c r="QWU635"/>
      <c r="QWV635"/>
      <c r="QWW635"/>
      <c r="QWX635"/>
      <c r="QWY635"/>
      <c r="QWZ635"/>
      <c r="QXA635"/>
      <c r="QXB635"/>
      <c r="QXC635"/>
      <c r="QXD635"/>
      <c r="QXE635"/>
      <c r="QXF635"/>
      <c r="QXG635"/>
      <c r="QXH635"/>
      <c r="QXI635"/>
      <c r="QXJ635"/>
      <c r="QXK635"/>
      <c r="QXL635"/>
      <c r="QXM635"/>
      <c r="QXN635"/>
      <c r="QXO635"/>
      <c r="QXP635"/>
      <c r="QXQ635"/>
      <c r="QXR635"/>
      <c r="QXS635"/>
      <c r="QXT635"/>
      <c r="QXU635"/>
      <c r="QXV635"/>
      <c r="QXW635"/>
      <c r="QXX635"/>
      <c r="QXY635"/>
      <c r="QXZ635"/>
      <c r="QYA635"/>
      <c r="QYB635"/>
      <c r="QYC635"/>
      <c r="QYD635"/>
      <c r="QYE635"/>
      <c r="QYF635"/>
      <c r="QYG635"/>
      <c r="QYH635"/>
      <c r="QYI635"/>
      <c r="QYJ635"/>
      <c r="QYK635"/>
      <c r="QYL635"/>
      <c r="QYM635"/>
      <c r="QYN635"/>
      <c r="QYO635"/>
      <c r="QYP635"/>
      <c r="QYQ635"/>
      <c r="QYR635"/>
      <c r="QYS635"/>
      <c r="QYT635"/>
      <c r="QYU635"/>
      <c r="QYV635"/>
      <c r="QYW635"/>
      <c r="QYX635"/>
      <c r="QYY635"/>
      <c r="QYZ635"/>
      <c r="QZA635"/>
      <c r="QZB635"/>
      <c r="QZC635"/>
      <c r="QZD635"/>
      <c r="QZE635"/>
      <c r="QZF635"/>
      <c r="QZG635"/>
      <c r="QZH635"/>
      <c r="QZI635"/>
      <c r="QZJ635"/>
      <c r="QZK635"/>
      <c r="QZL635"/>
      <c r="QZM635"/>
      <c r="QZN635"/>
      <c r="QZO635"/>
      <c r="QZP635"/>
      <c r="QZQ635"/>
      <c r="QZR635"/>
      <c r="QZS635"/>
      <c r="QZT635"/>
      <c r="QZU635"/>
      <c r="QZV635"/>
      <c r="QZW635"/>
      <c r="QZX635"/>
      <c r="QZY635"/>
      <c r="QZZ635"/>
      <c r="RAA635"/>
      <c r="RAB635"/>
      <c r="RAC635"/>
      <c r="RAD635"/>
      <c r="RAE635"/>
      <c r="RAF635"/>
      <c r="RAG635"/>
      <c r="RAH635"/>
      <c r="RAI635"/>
      <c r="RAJ635"/>
      <c r="RAK635"/>
      <c r="RAL635"/>
      <c r="RAM635"/>
      <c r="RAN635"/>
      <c r="RAO635"/>
      <c r="RAP635"/>
      <c r="RAQ635"/>
      <c r="RAR635"/>
      <c r="RAS635"/>
      <c r="RAT635"/>
      <c r="RAU635"/>
      <c r="RAV635"/>
      <c r="RAW635"/>
      <c r="RAX635"/>
      <c r="RAY635"/>
      <c r="RAZ635"/>
      <c r="RBA635"/>
      <c r="RBB635"/>
      <c r="RBC635"/>
      <c r="RBD635"/>
      <c r="RBE635"/>
      <c r="RBF635"/>
      <c r="RBG635"/>
      <c r="RBH635"/>
      <c r="RBI635"/>
      <c r="RBJ635"/>
      <c r="RBK635"/>
      <c r="RBL635"/>
      <c r="RBM635"/>
      <c r="RBN635"/>
      <c r="RBO635"/>
      <c r="RBP635"/>
      <c r="RBQ635"/>
      <c r="RBR635"/>
      <c r="RBS635"/>
      <c r="RBT635"/>
      <c r="RBU635"/>
      <c r="RBV635"/>
      <c r="RBW635"/>
      <c r="RBX635"/>
      <c r="RBY635"/>
      <c r="RBZ635"/>
      <c r="RCA635"/>
      <c r="RCB635"/>
      <c r="RCC635"/>
      <c r="RCD635"/>
      <c r="RCE635"/>
      <c r="RCF635"/>
      <c r="RCG635"/>
      <c r="RCH635"/>
      <c r="RCI635"/>
      <c r="RCJ635"/>
      <c r="RCK635"/>
      <c r="RCL635"/>
      <c r="RCM635"/>
      <c r="RCN635"/>
      <c r="RCO635"/>
      <c r="RCP635"/>
      <c r="RCQ635"/>
      <c r="RCR635"/>
      <c r="RCS635"/>
      <c r="RCT635"/>
      <c r="RCU635"/>
      <c r="RCV635"/>
      <c r="RCW635"/>
      <c r="RCX635"/>
      <c r="RCY635"/>
      <c r="RCZ635"/>
      <c r="RDA635"/>
      <c r="RDB635"/>
      <c r="RDC635"/>
      <c r="RDD635"/>
      <c r="RDE635"/>
      <c r="RDF635"/>
      <c r="RDG635"/>
      <c r="RDH635"/>
      <c r="RDI635"/>
      <c r="RDJ635"/>
      <c r="RDK635"/>
      <c r="RDL635"/>
      <c r="RDM635"/>
      <c r="RDN635"/>
      <c r="RDO635"/>
      <c r="RDP635"/>
      <c r="RDQ635"/>
      <c r="RDR635"/>
      <c r="RDS635"/>
      <c r="RDT635"/>
      <c r="RDU635"/>
      <c r="RDV635"/>
      <c r="RDW635"/>
      <c r="RDX635"/>
      <c r="RDY635"/>
      <c r="RDZ635"/>
      <c r="REA635"/>
      <c r="REB635"/>
      <c r="REC635"/>
      <c r="RED635"/>
      <c r="REE635"/>
      <c r="REF635"/>
      <c r="REG635"/>
      <c r="REH635"/>
      <c r="REI635"/>
      <c r="REJ635"/>
      <c r="REK635"/>
      <c r="REL635"/>
      <c r="REM635"/>
      <c r="REN635"/>
      <c r="REO635"/>
      <c r="REP635"/>
      <c r="REQ635"/>
      <c r="RER635"/>
      <c r="RES635"/>
      <c r="RET635"/>
      <c r="REU635"/>
      <c r="REV635"/>
      <c r="REW635"/>
      <c r="REX635"/>
      <c r="REY635"/>
      <c r="REZ635"/>
      <c r="RFA635"/>
      <c r="RFB635"/>
      <c r="RFC635"/>
      <c r="RFD635"/>
      <c r="RFE635"/>
      <c r="RFF635"/>
      <c r="RFG635"/>
      <c r="RFH635"/>
      <c r="RFI635"/>
      <c r="RFJ635"/>
      <c r="RFK635"/>
      <c r="RFL635"/>
      <c r="RFM635"/>
      <c r="RFN635"/>
      <c r="RFO635"/>
      <c r="RFP635"/>
      <c r="RFQ635"/>
      <c r="RFR635"/>
      <c r="RFS635"/>
      <c r="RFT635"/>
      <c r="RFU635"/>
      <c r="RFV635"/>
      <c r="RFW635"/>
      <c r="RFX635"/>
      <c r="RFY635"/>
      <c r="RFZ635"/>
      <c r="RGA635"/>
      <c r="RGB635"/>
      <c r="RGC635"/>
      <c r="RGD635"/>
      <c r="RGE635"/>
      <c r="RGF635"/>
      <c r="RGG635"/>
      <c r="RGH635"/>
      <c r="RGI635"/>
      <c r="RGJ635"/>
      <c r="RGK635"/>
      <c r="RGL635"/>
      <c r="RGM635"/>
      <c r="RGN635"/>
      <c r="RGO635"/>
      <c r="RGP635"/>
      <c r="RGQ635"/>
      <c r="RGR635"/>
      <c r="RGS635"/>
      <c r="RGT635"/>
      <c r="RGU635"/>
      <c r="RGV635"/>
      <c r="RGW635"/>
      <c r="RGX635"/>
      <c r="RGY635"/>
      <c r="RGZ635"/>
      <c r="RHA635"/>
      <c r="RHB635"/>
      <c r="RHC635"/>
      <c r="RHD635"/>
      <c r="RHE635"/>
      <c r="RHF635"/>
      <c r="RHG635"/>
      <c r="RHH635"/>
      <c r="RHI635"/>
      <c r="RHJ635"/>
      <c r="RHK635"/>
      <c r="RHL635"/>
      <c r="RHM635"/>
      <c r="RHN635"/>
      <c r="RHO635"/>
      <c r="RHP635"/>
      <c r="RHQ635"/>
      <c r="RHR635"/>
      <c r="RHS635"/>
      <c r="RHT635"/>
      <c r="RHU635"/>
      <c r="RHV635"/>
      <c r="RHW635"/>
      <c r="RHX635"/>
      <c r="RHY635"/>
      <c r="RHZ635"/>
      <c r="RIA635"/>
      <c r="RIB635"/>
      <c r="RIC635"/>
      <c r="RID635"/>
      <c r="RIE635"/>
      <c r="RIF635"/>
      <c r="RIG635"/>
      <c r="RIH635"/>
      <c r="RII635"/>
      <c r="RIJ635"/>
      <c r="RIK635"/>
      <c r="RIL635"/>
      <c r="RIM635"/>
      <c r="RIN635"/>
      <c r="RIO635"/>
      <c r="RIP635"/>
      <c r="RIQ635"/>
      <c r="RIR635"/>
      <c r="RIS635"/>
      <c r="RIT635"/>
      <c r="RIU635"/>
      <c r="RIV635"/>
      <c r="RIW635"/>
      <c r="RIX635"/>
      <c r="RIY635"/>
      <c r="RIZ635"/>
      <c r="RJA635"/>
      <c r="RJB635"/>
      <c r="RJC635"/>
      <c r="RJD635"/>
      <c r="RJE635"/>
      <c r="RJF635"/>
      <c r="RJG635"/>
      <c r="RJH635"/>
      <c r="RJI635"/>
      <c r="RJJ635"/>
      <c r="RJK635"/>
      <c r="RJL635"/>
      <c r="RJM635"/>
      <c r="RJN635"/>
      <c r="RJO635"/>
      <c r="RJP635"/>
      <c r="RJQ635"/>
      <c r="RJR635"/>
      <c r="RJS635"/>
      <c r="RJT635"/>
      <c r="RJU635"/>
      <c r="RJV635"/>
      <c r="RJW635"/>
      <c r="RJX635"/>
      <c r="RJY635"/>
      <c r="RJZ635"/>
      <c r="RKA635"/>
      <c r="RKB635"/>
      <c r="RKC635"/>
      <c r="RKD635"/>
      <c r="RKE635"/>
      <c r="RKF635"/>
      <c r="RKG635"/>
      <c r="RKH635"/>
      <c r="RKI635"/>
      <c r="RKJ635"/>
      <c r="RKK635"/>
      <c r="RKL635"/>
      <c r="RKM635"/>
      <c r="RKN635"/>
      <c r="RKO635"/>
      <c r="RKP635"/>
      <c r="RKQ635"/>
      <c r="RKR635"/>
      <c r="RKS635"/>
      <c r="RKT635"/>
      <c r="RKU635"/>
      <c r="RKV635"/>
      <c r="RKW635"/>
      <c r="RKX635"/>
      <c r="RKY635"/>
      <c r="RKZ635"/>
      <c r="RLA635"/>
      <c r="RLB635"/>
      <c r="RLC635"/>
      <c r="RLD635"/>
      <c r="RLE635"/>
      <c r="RLF635"/>
      <c r="RLG635"/>
      <c r="RLH635"/>
      <c r="RLI635"/>
      <c r="RLJ635"/>
      <c r="RLK635"/>
      <c r="RLL635"/>
      <c r="RLM635"/>
      <c r="RLN635"/>
      <c r="RLO635"/>
      <c r="RLP635"/>
      <c r="RLQ635"/>
      <c r="RLR635"/>
      <c r="RLS635"/>
      <c r="RLT635"/>
      <c r="RLU635"/>
      <c r="RLV635"/>
      <c r="RLW635"/>
      <c r="RLX635"/>
      <c r="RLY635"/>
      <c r="RLZ635"/>
      <c r="RMA635"/>
      <c r="RMB635"/>
      <c r="RMC635"/>
      <c r="RMD635"/>
      <c r="RME635"/>
      <c r="RMF635"/>
      <c r="RMG635"/>
      <c r="RMH635"/>
      <c r="RMI635"/>
      <c r="RMJ635"/>
      <c r="RMK635"/>
      <c r="RML635"/>
      <c r="RMM635"/>
      <c r="RMN635"/>
      <c r="RMO635"/>
      <c r="RMP635"/>
      <c r="RMQ635"/>
      <c r="RMR635"/>
      <c r="RMS635"/>
      <c r="RMT635"/>
      <c r="RMU635"/>
      <c r="RMV635"/>
      <c r="RMW635"/>
      <c r="RMX635"/>
      <c r="RMY635"/>
      <c r="RMZ635"/>
      <c r="RNA635"/>
      <c r="RNB635"/>
      <c r="RNC635"/>
      <c r="RND635"/>
      <c r="RNE635"/>
      <c r="RNF635"/>
      <c r="RNG635"/>
      <c r="RNH635"/>
      <c r="RNI635"/>
      <c r="RNJ635"/>
      <c r="RNK635"/>
      <c r="RNL635"/>
      <c r="RNM635"/>
      <c r="RNN635"/>
      <c r="RNO635"/>
      <c r="RNP635"/>
      <c r="RNQ635"/>
      <c r="RNR635"/>
      <c r="RNS635"/>
      <c r="RNT635"/>
      <c r="RNU635"/>
      <c r="RNV635"/>
      <c r="RNW635"/>
      <c r="RNX635"/>
      <c r="RNY635"/>
      <c r="RNZ635"/>
      <c r="ROA635"/>
      <c r="ROB635"/>
      <c r="ROC635"/>
      <c r="ROD635"/>
      <c r="ROE635"/>
      <c r="ROF635"/>
      <c r="ROG635"/>
      <c r="ROH635"/>
      <c r="ROI635"/>
      <c r="ROJ635"/>
      <c r="ROK635"/>
      <c r="ROL635"/>
      <c r="ROM635"/>
      <c r="RON635"/>
      <c r="ROO635"/>
      <c r="ROP635"/>
      <c r="ROQ635"/>
      <c r="ROR635"/>
      <c r="ROS635"/>
      <c r="ROT635"/>
      <c r="ROU635"/>
      <c r="ROV635"/>
      <c r="ROW635"/>
      <c r="ROX635"/>
      <c r="ROY635"/>
      <c r="ROZ635"/>
      <c r="RPA635"/>
      <c r="RPB635"/>
      <c r="RPC635"/>
      <c r="RPD635"/>
      <c r="RPE635"/>
      <c r="RPF635"/>
      <c r="RPG635"/>
      <c r="RPH635"/>
      <c r="RPI635"/>
      <c r="RPJ635"/>
      <c r="RPK635"/>
      <c r="RPL635"/>
      <c r="RPM635"/>
      <c r="RPN635"/>
      <c r="RPO635"/>
      <c r="RPP635"/>
      <c r="RPQ635"/>
      <c r="RPR635"/>
      <c r="RPS635"/>
      <c r="RPT635"/>
      <c r="RPU635"/>
      <c r="RPV635"/>
      <c r="RPW635"/>
      <c r="RPX635"/>
      <c r="RPY635"/>
      <c r="RPZ635"/>
      <c r="RQA635"/>
      <c r="RQB635"/>
      <c r="RQC635"/>
      <c r="RQD635"/>
      <c r="RQE635"/>
      <c r="RQF635"/>
      <c r="RQG635"/>
      <c r="RQH635"/>
      <c r="RQI635"/>
      <c r="RQJ635"/>
      <c r="RQK635"/>
      <c r="RQL635"/>
      <c r="RQM635"/>
      <c r="RQN635"/>
      <c r="RQO635"/>
      <c r="RQP635"/>
      <c r="RQQ635"/>
      <c r="RQR635"/>
      <c r="RQS635"/>
      <c r="RQT635"/>
      <c r="RQU635"/>
      <c r="RQV635"/>
      <c r="RQW635"/>
      <c r="RQX635"/>
      <c r="RQY635"/>
      <c r="RQZ635"/>
      <c r="RRA635"/>
      <c r="RRB635"/>
      <c r="RRC635"/>
      <c r="RRD635"/>
      <c r="RRE635"/>
      <c r="RRF635"/>
      <c r="RRG635"/>
      <c r="RRH635"/>
      <c r="RRI635"/>
      <c r="RRJ635"/>
      <c r="RRK635"/>
      <c r="RRL635"/>
      <c r="RRM635"/>
      <c r="RRN635"/>
      <c r="RRO635"/>
      <c r="RRP635"/>
      <c r="RRQ635"/>
      <c r="RRR635"/>
      <c r="RRS635"/>
      <c r="RRT635"/>
      <c r="RRU635"/>
      <c r="RRV635"/>
      <c r="RRW635"/>
      <c r="RRX635"/>
      <c r="RRY635"/>
      <c r="RRZ635"/>
      <c r="RSA635"/>
      <c r="RSB635"/>
      <c r="RSC635"/>
      <c r="RSD635"/>
      <c r="RSE635"/>
      <c r="RSF635"/>
      <c r="RSG635"/>
      <c r="RSH635"/>
      <c r="RSI635"/>
      <c r="RSJ635"/>
      <c r="RSK635"/>
      <c r="RSL635"/>
      <c r="RSM635"/>
      <c r="RSN635"/>
      <c r="RSO635"/>
      <c r="RSP635"/>
      <c r="RSQ635"/>
      <c r="RSR635"/>
      <c r="RSS635"/>
      <c r="RST635"/>
      <c r="RSU635"/>
      <c r="RSV635"/>
      <c r="RSW635"/>
      <c r="RSX635"/>
      <c r="RSY635"/>
      <c r="RSZ635"/>
      <c r="RTA635"/>
      <c r="RTB635"/>
      <c r="RTC635"/>
      <c r="RTD635"/>
      <c r="RTE635"/>
      <c r="RTF635"/>
      <c r="RTG635"/>
      <c r="RTH635"/>
      <c r="RTI635"/>
      <c r="RTJ635"/>
      <c r="RTK635"/>
      <c r="RTL635"/>
      <c r="RTM635"/>
      <c r="RTN635"/>
      <c r="RTO635"/>
      <c r="RTP635"/>
      <c r="RTQ635"/>
      <c r="RTR635"/>
      <c r="RTS635"/>
      <c r="RTT635"/>
      <c r="RTU635"/>
      <c r="RTV635"/>
      <c r="RTW635"/>
      <c r="RTX635"/>
      <c r="RTY635"/>
      <c r="RTZ635"/>
      <c r="RUA635"/>
      <c r="RUB635"/>
      <c r="RUC635"/>
      <c r="RUD635"/>
      <c r="RUE635"/>
      <c r="RUF635"/>
      <c r="RUG635"/>
      <c r="RUH635"/>
      <c r="RUI635"/>
      <c r="RUJ635"/>
      <c r="RUK635"/>
      <c r="RUL635"/>
      <c r="RUM635"/>
      <c r="RUN635"/>
      <c r="RUO635"/>
      <c r="RUP635"/>
      <c r="RUQ635"/>
      <c r="RUR635"/>
      <c r="RUS635"/>
      <c r="RUT635"/>
      <c r="RUU635"/>
      <c r="RUV635"/>
      <c r="RUW635"/>
      <c r="RUX635"/>
      <c r="RUY635"/>
      <c r="RUZ635"/>
      <c r="RVA635"/>
      <c r="RVB635"/>
      <c r="RVC635"/>
      <c r="RVD635"/>
      <c r="RVE635"/>
      <c r="RVF635"/>
      <c r="RVG635"/>
      <c r="RVH635"/>
      <c r="RVI635"/>
      <c r="RVJ635"/>
      <c r="RVK635"/>
      <c r="RVL635"/>
      <c r="RVM635"/>
      <c r="RVN635"/>
      <c r="RVO635"/>
      <c r="RVP635"/>
      <c r="RVQ635"/>
      <c r="RVR635"/>
      <c r="RVS635"/>
      <c r="RVT635"/>
      <c r="RVU635"/>
      <c r="RVV635"/>
      <c r="RVW635"/>
      <c r="RVX635"/>
      <c r="RVY635"/>
      <c r="RVZ635"/>
      <c r="RWA635"/>
      <c r="RWB635"/>
      <c r="RWC635"/>
      <c r="RWD635"/>
      <c r="RWE635"/>
      <c r="RWF635"/>
      <c r="RWG635"/>
      <c r="RWH635"/>
      <c r="RWI635"/>
      <c r="RWJ635"/>
      <c r="RWK635"/>
      <c r="RWL635"/>
      <c r="RWM635"/>
      <c r="RWN635"/>
      <c r="RWO635"/>
      <c r="RWP635"/>
      <c r="RWQ635"/>
      <c r="RWR635"/>
      <c r="RWS635"/>
      <c r="RWT635"/>
      <c r="RWU635"/>
      <c r="RWV635"/>
      <c r="RWW635"/>
      <c r="RWX635"/>
      <c r="RWY635"/>
      <c r="RWZ635"/>
      <c r="RXA635"/>
      <c r="RXB635"/>
      <c r="RXC635"/>
      <c r="RXD635"/>
      <c r="RXE635"/>
      <c r="RXF635"/>
      <c r="RXG635"/>
      <c r="RXH635"/>
      <c r="RXI635"/>
      <c r="RXJ635"/>
      <c r="RXK635"/>
      <c r="RXL635"/>
      <c r="RXM635"/>
      <c r="RXN635"/>
      <c r="RXO635"/>
      <c r="RXP635"/>
      <c r="RXQ635"/>
      <c r="RXR635"/>
      <c r="RXS635"/>
      <c r="RXT635"/>
      <c r="RXU635"/>
      <c r="RXV635"/>
      <c r="RXW635"/>
      <c r="RXX635"/>
      <c r="RXY635"/>
      <c r="RXZ635"/>
      <c r="RYA635"/>
      <c r="RYB635"/>
      <c r="RYC635"/>
      <c r="RYD635"/>
      <c r="RYE635"/>
      <c r="RYF635"/>
      <c r="RYG635"/>
      <c r="RYH635"/>
      <c r="RYI635"/>
      <c r="RYJ635"/>
      <c r="RYK635"/>
      <c r="RYL635"/>
      <c r="RYM635"/>
      <c r="RYN635"/>
      <c r="RYO635"/>
      <c r="RYP635"/>
      <c r="RYQ635"/>
      <c r="RYR635"/>
      <c r="RYS635"/>
      <c r="RYT635"/>
      <c r="RYU635"/>
      <c r="RYV635"/>
      <c r="RYW635"/>
      <c r="RYX635"/>
      <c r="RYY635"/>
      <c r="RYZ635"/>
      <c r="RZA635"/>
      <c r="RZB635"/>
      <c r="RZC635"/>
      <c r="RZD635"/>
      <c r="RZE635"/>
      <c r="RZF635"/>
      <c r="RZG635"/>
      <c r="RZH635"/>
      <c r="RZI635"/>
      <c r="RZJ635"/>
      <c r="RZK635"/>
      <c r="RZL635"/>
      <c r="RZM635"/>
      <c r="RZN635"/>
      <c r="RZO635"/>
      <c r="RZP635"/>
      <c r="RZQ635"/>
      <c r="RZR635"/>
      <c r="RZS635"/>
      <c r="RZT635"/>
      <c r="RZU635"/>
      <c r="RZV635"/>
      <c r="RZW635"/>
      <c r="RZX635"/>
      <c r="RZY635"/>
      <c r="RZZ635"/>
      <c r="SAA635"/>
      <c r="SAB635"/>
      <c r="SAC635"/>
      <c r="SAD635"/>
      <c r="SAE635"/>
      <c r="SAF635"/>
      <c r="SAG635"/>
      <c r="SAH635"/>
      <c r="SAI635"/>
      <c r="SAJ635"/>
      <c r="SAK635"/>
      <c r="SAL635"/>
      <c r="SAM635"/>
      <c r="SAN635"/>
      <c r="SAO635"/>
      <c r="SAP635"/>
      <c r="SAQ635"/>
      <c r="SAR635"/>
      <c r="SAS635"/>
      <c r="SAT635"/>
      <c r="SAU635"/>
      <c r="SAV635"/>
      <c r="SAW635"/>
      <c r="SAX635"/>
      <c r="SAY635"/>
      <c r="SAZ635"/>
      <c r="SBA635"/>
      <c r="SBB635"/>
      <c r="SBC635"/>
      <c r="SBD635"/>
      <c r="SBE635"/>
      <c r="SBF635"/>
      <c r="SBG635"/>
      <c r="SBH635"/>
      <c r="SBI635"/>
      <c r="SBJ635"/>
      <c r="SBK635"/>
      <c r="SBL635"/>
      <c r="SBM635"/>
      <c r="SBN635"/>
      <c r="SBO635"/>
      <c r="SBP635"/>
      <c r="SBQ635"/>
      <c r="SBR635"/>
      <c r="SBS635"/>
      <c r="SBT635"/>
      <c r="SBU635"/>
      <c r="SBV635"/>
      <c r="SBW635"/>
      <c r="SBX635"/>
      <c r="SBY635"/>
      <c r="SBZ635"/>
      <c r="SCA635"/>
      <c r="SCB635"/>
      <c r="SCC635"/>
      <c r="SCD635"/>
      <c r="SCE635"/>
      <c r="SCF635"/>
      <c r="SCG635"/>
      <c r="SCH635"/>
      <c r="SCI635"/>
      <c r="SCJ635"/>
      <c r="SCK635"/>
      <c r="SCL635"/>
      <c r="SCM635"/>
      <c r="SCN635"/>
      <c r="SCO635"/>
      <c r="SCP635"/>
      <c r="SCQ635"/>
      <c r="SCR635"/>
      <c r="SCS635"/>
      <c r="SCT635"/>
      <c r="SCU635"/>
      <c r="SCV635"/>
      <c r="SCW635"/>
      <c r="SCX635"/>
      <c r="SCY635"/>
      <c r="SCZ635"/>
      <c r="SDA635"/>
      <c r="SDB635"/>
      <c r="SDC635"/>
      <c r="SDD635"/>
      <c r="SDE635"/>
      <c r="SDF635"/>
      <c r="SDG635"/>
      <c r="SDH635"/>
      <c r="SDI635"/>
      <c r="SDJ635"/>
      <c r="SDK635"/>
      <c r="SDL635"/>
      <c r="SDM635"/>
      <c r="SDN635"/>
      <c r="SDO635"/>
      <c r="SDP635"/>
      <c r="SDQ635"/>
      <c r="SDR635"/>
      <c r="SDS635"/>
      <c r="SDT635"/>
      <c r="SDU635"/>
      <c r="SDV635"/>
      <c r="SDW635"/>
      <c r="SDX635"/>
      <c r="SDY635"/>
      <c r="SDZ635"/>
      <c r="SEA635"/>
      <c r="SEB635"/>
      <c r="SEC635"/>
      <c r="SED635"/>
      <c r="SEE635"/>
      <c r="SEF635"/>
      <c r="SEG635"/>
      <c r="SEH635"/>
      <c r="SEI635"/>
      <c r="SEJ635"/>
      <c r="SEK635"/>
      <c r="SEL635"/>
      <c r="SEM635"/>
      <c r="SEN635"/>
      <c r="SEO635"/>
      <c r="SEP635"/>
      <c r="SEQ635"/>
      <c r="SER635"/>
      <c r="SES635"/>
      <c r="SET635"/>
      <c r="SEU635"/>
      <c r="SEV635"/>
      <c r="SEW635"/>
      <c r="SEX635"/>
      <c r="SEY635"/>
      <c r="SEZ635"/>
      <c r="SFA635"/>
      <c r="SFB635"/>
      <c r="SFC635"/>
      <c r="SFD635"/>
      <c r="SFE635"/>
      <c r="SFF635"/>
      <c r="SFG635"/>
      <c r="SFH635"/>
      <c r="SFI635"/>
      <c r="SFJ635"/>
      <c r="SFK635"/>
      <c r="SFL635"/>
      <c r="SFM635"/>
      <c r="SFN635"/>
      <c r="SFO635"/>
      <c r="SFP635"/>
      <c r="SFQ635"/>
      <c r="SFR635"/>
      <c r="SFS635"/>
      <c r="SFT635"/>
      <c r="SFU635"/>
      <c r="SFV635"/>
      <c r="SFW635"/>
      <c r="SFX635"/>
      <c r="SFY635"/>
      <c r="SFZ635"/>
      <c r="SGA635"/>
      <c r="SGB635"/>
      <c r="SGC635"/>
      <c r="SGD635"/>
      <c r="SGE635"/>
      <c r="SGF635"/>
      <c r="SGG635"/>
      <c r="SGH635"/>
      <c r="SGI635"/>
      <c r="SGJ635"/>
      <c r="SGK635"/>
      <c r="SGL635"/>
      <c r="SGM635"/>
      <c r="SGN635"/>
      <c r="SGO635"/>
      <c r="SGP635"/>
      <c r="SGQ635"/>
      <c r="SGR635"/>
      <c r="SGS635"/>
      <c r="SGT635"/>
      <c r="SGU635"/>
      <c r="SGV635"/>
      <c r="SGW635"/>
      <c r="SGX635"/>
      <c r="SGY635"/>
      <c r="SGZ635"/>
      <c r="SHA635"/>
      <c r="SHB635"/>
      <c r="SHC635"/>
      <c r="SHD635"/>
      <c r="SHE635"/>
      <c r="SHF635"/>
      <c r="SHG635"/>
      <c r="SHH635"/>
      <c r="SHI635"/>
      <c r="SHJ635"/>
      <c r="SHK635"/>
      <c r="SHL635"/>
      <c r="SHM635"/>
      <c r="SHN635"/>
      <c r="SHO635"/>
      <c r="SHP635"/>
      <c r="SHQ635"/>
      <c r="SHR635"/>
      <c r="SHS635"/>
      <c r="SHT635"/>
      <c r="SHU635"/>
      <c r="SHV635"/>
      <c r="SHW635"/>
      <c r="SHX635"/>
      <c r="SHY635"/>
      <c r="SHZ635"/>
      <c r="SIA635"/>
      <c r="SIB635"/>
      <c r="SIC635"/>
      <c r="SID635"/>
      <c r="SIE635"/>
      <c r="SIF635"/>
      <c r="SIG635"/>
      <c r="SIH635"/>
      <c r="SII635"/>
      <c r="SIJ635"/>
      <c r="SIK635"/>
      <c r="SIL635"/>
      <c r="SIM635"/>
      <c r="SIN635"/>
      <c r="SIO635"/>
      <c r="SIP635"/>
      <c r="SIQ635"/>
      <c r="SIR635"/>
      <c r="SIS635"/>
      <c r="SIT635"/>
      <c r="SIU635"/>
      <c r="SIV635"/>
      <c r="SIW635"/>
      <c r="SIX635"/>
      <c r="SIY635"/>
      <c r="SIZ635"/>
      <c r="SJA635"/>
      <c r="SJB635"/>
      <c r="SJC635"/>
      <c r="SJD635"/>
      <c r="SJE635"/>
      <c r="SJF635"/>
      <c r="SJG635"/>
      <c r="SJH635"/>
      <c r="SJI635"/>
      <c r="SJJ635"/>
      <c r="SJK635"/>
      <c r="SJL635"/>
      <c r="SJM635"/>
      <c r="SJN635"/>
      <c r="SJO635"/>
      <c r="SJP635"/>
      <c r="SJQ635"/>
      <c r="SJR635"/>
      <c r="SJS635"/>
      <c r="SJT635"/>
      <c r="SJU635"/>
      <c r="SJV635"/>
      <c r="SJW635"/>
      <c r="SJX635"/>
      <c r="SJY635"/>
      <c r="SJZ635"/>
      <c r="SKA635"/>
      <c r="SKB635"/>
      <c r="SKC635"/>
      <c r="SKD635"/>
      <c r="SKE635"/>
      <c r="SKF635"/>
      <c r="SKG635"/>
      <c r="SKH635"/>
      <c r="SKI635"/>
      <c r="SKJ635"/>
      <c r="SKK635"/>
      <c r="SKL635"/>
      <c r="SKM635"/>
      <c r="SKN635"/>
      <c r="SKO635"/>
      <c r="SKP635"/>
      <c r="SKQ635"/>
      <c r="SKR635"/>
      <c r="SKS635"/>
      <c r="SKT635"/>
      <c r="SKU635"/>
      <c r="SKV635"/>
      <c r="SKW635"/>
      <c r="SKX635"/>
      <c r="SKY635"/>
      <c r="SKZ635"/>
      <c r="SLA635"/>
      <c r="SLB635"/>
      <c r="SLC635"/>
      <c r="SLD635"/>
      <c r="SLE635"/>
      <c r="SLF635"/>
      <c r="SLG635"/>
      <c r="SLH635"/>
      <c r="SLI635"/>
      <c r="SLJ635"/>
      <c r="SLK635"/>
      <c r="SLL635"/>
      <c r="SLM635"/>
      <c r="SLN635"/>
      <c r="SLO635"/>
      <c r="SLP635"/>
      <c r="SLQ635"/>
      <c r="SLR635"/>
      <c r="SLS635"/>
      <c r="SLT635"/>
      <c r="SLU635"/>
      <c r="SLV635"/>
      <c r="SLW635"/>
      <c r="SLX635"/>
      <c r="SLY635"/>
      <c r="SLZ635"/>
      <c r="SMA635"/>
      <c r="SMB635"/>
      <c r="SMC635"/>
      <c r="SMD635"/>
      <c r="SME635"/>
      <c r="SMF635"/>
      <c r="SMG635"/>
      <c r="SMH635"/>
      <c r="SMI635"/>
      <c r="SMJ635"/>
      <c r="SMK635"/>
      <c r="SML635"/>
      <c r="SMM635"/>
      <c r="SMN635"/>
      <c r="SMO635"/>
      <c r="SMP635"/>
      <c r="SMQ635"/>
      <c r="SMR635"/>
      <c r="SMS635"/>
      <c r="SMT635"/>
      <c r="SMU635"/>
      <c r="SMV635"/>
      <c r="SMW635"/>
      <c r="SMX635"/>
      <c r="SMY635"/>
      <c r="SMZ635"/>
      <c r="SNA635"/>
      <c r="SNB635"/>
      <c r="SNC635"/>
      <c r="SND635"/>
      <c r="SNE635"/>
      <c r="SNF635"/>
      <c r="SNG635"/>
      <c r="SNH635"/>
      <c r="SNI635"/>
      <c r="SNJ635"/>
      <c r="SNK635"/>
      <c r="SNL635"/>
      <c r="SNM635"/>
      <c r="SNN635"/>
      <c r="SNO635"/>
      <c r="SNP635"/>
      <c r="SNQ635"/>
      <c r="SNR635"/>
      <c r="SNS635"/>
      <c r="SNT635"/>
      <c r="SNU635"/>
      <c r="SNV635"/>
      <c r="SNW635"/>
      <c r="SNX635"/>
      <c r="SNY635"/>
      <c r="SNZ635"/>
      <c r="SOA635"/>
      <c r="SOB635"/>
      <c r="SOC635"/>
      <c r="SOD635"/>
      <c r="SOE635"/>
      <c r="SOF635"/>
      <c r="SOG635"/>
      <c r="SOH635"/>
      <c r="SOI635"/>
      <c r="SOJ635"/>
      <c r="SOK635"/>
      <c r="SOL635"/>
      <c r="SOM635"/>
      <c r="SON635"/>
      <c r="SOO635"/>
      <c r="SOP635"/>
      <c r="SOQ635"/>
      <c r="SOR635"/>
      <c r="SOS635"/>
      <c r="SOT635"/>
      <c r="SOU635"/>
      <c r="SOV635"/>
      <c r="SOW635"/>
      <c r="SOX635"/>
      <c r="SOY635"/>
      <c r="SOZ635"/>
      <c r="SPA635"/>
      <c r="SPB635"/>
      <c r="SPC635"/>
      <c r="SPD635"/>
      <c r="SPE635"/>
      <c r="SPF635"/>
      <c r="SPG635"/>
      <c r="SPH635"/>
      <c r="SPI635"/>
      <c r="SPJ635"/>
      <c r="SPK635"/>
      <c r="SPL635"/>
      <c r="SPM635"/>
      <c r="SPN635"/>
      <c r="SPO635"/>
      <c r="SPP635"/>
      <c r="SPQ635"/>
      <c r="SPR635"/>
      <c r="SPS635"/>
      <c r="SPT635"/>
      <c r="SPU635"/>
      <c r="SPV635"/>
      <c r="SPW635"/>
      <c r="SPX635"/>
      <c r="SPY635"/>
      <c r="SPZ635"/>
      <c r="SQA635"/>
      <c r="SQB635"/>
      <c r="SQC635"/>
      <c r="SQD635"/>
      <c r="SQE635"/>
      <c r="SQF635"/>
      <c r="SQG635"/>
      <c r="SQH635"/>
      <c r="SQI635"/>
      <c r="SQJ635"/>
      <c r="SQK635"/>
      <c r="SQL635"/>
      <c r="SQM635"/>
      <c r="SQN635"/>
      <c r="SQO635"/>
      <c r="SQP635"/>
      <c r="SQQ635"/>
      <c r="SQR635"/>
      <c r="SQS635"/>
      <c r="SQT635"/>
      <c r="SQU635"/>
      <c r="SQV635"/>
      <c r="SQW635"/>
      <c r="SQX635"/>
      <c r="SQY635"/>
      <c r="SQZ635"/>
      <c r="SRA635"/>
      <c r="SRB635"/>
      <c r="SRC635"/>
      <c r="SRD635"/>
      <c r="SRE635"/>
      <c r="SRF635"/>
      <c r="SRG635"/>
      <c r="SRH635"/>
      <c r="SRI635"/>
      <c r="SRJ635"/>
      <c r="SRK635"/>
      <c r="SRL635"/>
      <c r="SRM635"/>
      <c r="SRN635"/>
      <c r="SRO635"/>
      <c r="SRP635"/>
      <c r="SRQ635"/>
      <c r="SRR635"/>
      <c r="SRS635"/>
      <c r="SRT635"/>
      <c r="SRU635"/>
      <c r="SRV635"/>
      <c r="SRW635"/>
      <c r="SRX635"/>
      <c r="SRY635"/>
      <c r="SRZ635"/>
      <c r="SSA635"/>
      <c r="SSB635"/>
      <c r="SSC635"/>
      <c r="SSD635"/>
      <c r="SSE635"/>
      <c r="SSF635"/>
      <c r="SSG635"/>
      <c r="SSH635"/>
      <c r="SSI635"/>
      <c r="SSJ635"/>
      <c r="SSK635"/>
      <c r="SSL635"/>
      <c r="SSM635"/>
      <c r="SSN635"/>
      <c r="SSO635"/>
      <c r="SSP635"/>
      <c r="SSQ635"/>
      <c r="SSR635"/>
      <c r="SSS635"/>
      <c r="SST635"/>
      <c r="SSU635"/>
      <c r="SSV635"/>
      <c r="SSW635"/>
      <c r="SSX635"/>
      <c r="SSY635"/>
      <c r="SSZ635"/>
      <c r="STA635"/>
      <c r="STB635"/>
      <c r="STC635"/>
      <c r="STD635"/>
      <c r="STE635"/>
      <c r="STF635"/>
      <c r="STG635"/>
      <c r="STH635"/>
      <c r="STI635"/>
      <c r="STJ635"/>
      <c r="STK635"/>
      <c r="STL635"/>
      <c r="STM635"/>
      <c r="STN635"/>
      <c r="STO635"/>
      <c r="STP635"/>
      <c r="STQ635"/>
      <c r="STR635"/>
      <c r="STS635"/>
      <c r="STT635"/>
      <c r="STU635"/>
      <c r="STV635"/>
      <c r="STW635"/>
      <c r="STX635"/>
      <c r="STY635"/>
      <c r="STZ635"/>
      <c r="SUA635"/>
      <c r="SUB635"/>
      <c r="SUC635"/>
      <c r="SUD635"/>
      <c r="SUE635"/>
      <c r="SUF635"/>
      <c r="SUG635"/>
      <c r="SUH635"/>
      <c r="SUI635"/>
      <c r="SUJ635"/>
      <c r="SUK635"/>
      <c r="SUL635"/>
      <c r="SUM635"/>
      <c r="SUN635"/>
      <c r="SUO635"/>
      <c r="SUP635"/>
      <c r="SUQ635"/>
      <c r="SUR635"/>
      <c r="SUS635"/>
      <c r="SUT635"/>
      <c r="SUU635"/>
      <c r="SUV635"/>
      <c r="SUW635"/>
      <c r="SUX635"/>
      <c r="SUY635"/>
      <c r="SUZ635"/>
      <c r="SVA635"/>
      <c r="SVB635"/>
      <c r="SVC635"/>
      <c r="SVD635"/>
      <c r="SVE635"/>
      <c r="SVF635"/>
      <c r="SVG635"/>
      <c r="SVH635"/>
      <c r="SVI635"/>
      <c r="SVJ635"/>
      <c r="SVK635"/>
      <c r="SVL635"/>
      <c r="SVM635"/>
      <c r="SVN635"/>
      <c r="SVO635"/>
      <c r="SVP635"/>
      <c r="SVQ635"/>
      <c r="SVR635"/>
      <c r="SVS635"/>
      <c r="SVT635"/>
      <c r="SVU635"/>
      <c r="SVV635"/>
      <c r="SVW635"/>
      <c r="SVX635"/>
      <c r="SVY635"/>
      <c r="SVZ635"/>
      <c r="SWA635"/>
      <c r="SWB635"/>
      <c r="SWC635"/>
      <c r="SWD635"/>
      <c r="SWE635"/>
      <c r="SWF635"/>
      <c r="SWG635"/>
      <c r="SWH635"/>
      <c r="SWI635"/>
      <c r="SWJ635"/>
      <c r="SWK635"/>
      <c r="SWL635"/>
      <c r="SWM635"/>
      <c r="SWN635"/>
      <c r="SWO635"/>
      <c r="SWP635"/>
      <c r="SWQ635"/>
      <c r="SWR635"/>
      <c r="SWS635"/>
      <c r="SWT635"/>
      <c r="SWU635"/>
      <c r="SWV635"/>
      <c r="SWW635"/>
      <c r="SWX635"/>
      <c r="SWY635"/>
      <c r="SWZ635"/>
      <c r="SXA635"/>
      <c r="SXB635"/>
      <c r="SXC635"/>
      <c r="SXD635"/>
      <c r="SXE635"/>
      <c r="SXF635"/>
      <c r="SXG635"/>
      <c r="SXH635"/>
      <c r="SXI635"/>
      <c r="SXJ635"/>
      <c r="SXK635"/>
      <c r="SXL635"/>
      <c r="SXM635"/>
      <c r="SXN635"/>
      <c r="SXO635"/>
      <c r="SXP635"/>
      <c r="SXQ635"/>
      <c r="SXR635"/>
      <c r="SXS635"/>
      <c r="SXT635"/>
      <c r="SXU635"/>
      <c r="SXV635"/>
      <c r="SXW635"/>
      <c r="SXX635"/>
      <c r="SXY635"/>
      <c r="SXZ635"/>
      <c r="SYA635"/>
      <c r="SYB635"/>
      <c r="SYC635"/>
      <c r="SYD635"/>
      <c r="SYE635"/>
      <c r="SYF635"/>
      <c r="SYG635"/>
      <c r="SYH635"/>
      <c r="SYI635"/>
      <c r="SYJ635"/>
      <c r="SYK635"/>
      <c r="SYL635"/>
      <c r="SYM635"/>
      <c r="SYN635"/>
      <c r="SYO635"/>
      <c r="SYP635"/>
      <c r="SYQ635"/>
      <c r="SYR635"/>
      <c r="SYS635"/>
      <c r="SYT635"/>
      <c r="SYU635"/>
      <c r="SYV635"/>
      <c r="SYW635"/>
      <c r="SYX635"/>
      <c r="SYY635"/>
      <c r="SYZ635"/>
      <c r="SZA635"/>
      <c r="SZB635"/>
      <c r="SZC635"/>
      <c r="SZD635"/>
      <c r="SZE635"/>
      <c r="SZF635"/>
      <c r="SZG635"/>
      <c r="SZH635"/>
      <c r="SZI635"/>
      <c r="SZJ635"/>
      <c r="SZK635"/>
      <c r="SZL635"/>
      <c r="SZM635"/>
      <c r="SZN635"/>
      <c r="SZO635"/>
      <c r="SZP635"/>
      <c r="SZQ635"/>
      <c r="SZR635"/>
      <c r="SZS635"/>
      <c r="SZT635"/>
      <c r="SZU635"/>
      <c r="SZV635"/>
      <c r="SZW635"/>
      <c r="SZX635"/>
      <c r="SZY635"/>
      <c r="SZZ635"/>
      <c r="TAA635"/>
      <c r="TAB635"/>
      <c r="TAC635"/>
      <c r="TAD635"/>
      <c r="TAE635"/>
      <c r="TAF635"/>
      <c r="TAG635"/>
      <c r="TAH635"/>
      <c r="TAI635"/>
      <c r="TAJ635"/>
      <c r="TAK635"/>
      <c r="TAL635"/>
      <c r="TAM635"/>
      <c r="TAN635"/>
      <c r="TAO635"/>
      <c r="TAP635"/>
      <c r="TAQ635"/>
      <c r="TAR635"/>
      <c r="TAS635"/>
      <c r="TAT635"/>
      <c r="TAU635"/>
      <c r="TAV635"/>
      <c r="TAW635"/>
      <c r="TAX635"/>
      <c r="TAY635"/>
      <c r="TAZ635"/>
      <c r="TBA635"/>
      <c r="TBB635"/>
      <c r="TBC635"/>
      <c r="TBD635"/>
      <c r="TBE635"/>
      <c r="TBF635"/>
      <c r="TBG635"/>
      <c r="TBH635"/>
      <c r="TBI635"/>
      <c r="TBJ635"/>
      <c r="TBK635"/>
      <c r="TBL635"/>
      <c r="TBM635"/>
      <c r="TBN635"/>
      <c r="TBO635"/>
      <c r="TBP635"/>
      <c r="TBQ635"/>
      <c r="TBR635"/>
      <c r="TBS635"/>
      <c r="TBT635"/>
      <c r="TBU635"/>
      <c r="TBV635"/>
      <c r="TBW635"/>
      <c r="TBX635"/>
      <c r="TBY635"/>
      <c r="TBZ635"/>
      <c r="TCA635"/>
      <c r="TCB635"/>
      <c r="TCC635"/>
      <c r="TCD635"/>
      <c r="TCE635"/>
      <c r="TCF635"/>
      <c r="TCG635"/>
      <c r="TCH635"/>
      <c r="TCI635"/>
      <c r="TCJ635"/>
      <c r="TCK635"/>
      <c r="TCL635"/>
      <c r="TCM635"/>
      <c r="TCN635"/>
      <c r="TCO635"/>
      <c r="TCP635"/>
      <c r="TCQ635"/>
      <c r="TCR635"/>
      <c r="TCS635"/>
      <c r="TCT635"/>
      <c r="TCU635"/>
      <c r="TCV635"/>
      <c r="TCW635"/>
      <c r="TCX635"/>
      <c r="TCY635"/>
      <c r="TCZ635"/>
      <c r="TDA635"/>
      <c r="TDB635"/>
      <c r="TDC635"/>
      <c r="TDD635"/>
      <c r="TDE635"/>
      <c r="TDF635"/>
      <c r="TDG635"/>
      <c r="TDH635"/>
      <c r="TDI635"/>
      <c r="TDJ635"/>
      <c r="TDK635"/>
      <c r="TDL635"/>
      <c r="TDM635"/>
      <c r="TDN635"/>
      <c r="TDO635"/>
      <c r="TDP635"/>
      <c r="TDQ635"/>
      <c r="TDR635"/>
      <c r="TDS635"/>
      <c r="TDT635"/>
      <c r="TDU635"/>
      <c r="TDV635"/>
      <c r="TDW635"/>
      <c r="TDX635"/>
      <c r="TDY635"/>
      <c r="TDZ635"/>
      <c r="TEA635"/>
      <c r="TEB635"/>
      <c r="TEC635"/>
      <c r="TED635"/>
      <c r="TEE635"/>
      <c r="TEF635"/>
      <c r="TEG635"/>
      <c r="TEH635"/>
      <c r="TEI635"/>
      <c r="TEJ635"/>
      <c r="TEK635"/>
      <c r="TEL635"/>
      <c r="TEM635"/>
      <c r="TEN635"/>
      <c r="TEO635"/>
      <c r="TEP635"/>
      <c r="TEQ635"/>
      <c r="TER635"/>
      <c r="TES635"/>
      <c r="TET635"/>
      <c r="TEU635"/>
      <c r="TEV635"/>
      <c r="TEW635"/>
      <c r="TEX635"/>
      <c r="TEY635"/>
      <c r="TEZ635"/>
      <c r="TFA635"/>
      <c r="TFB635"/>
      <c r="TFC635"/>
      <c r="TFD635"/>
      <c r="TFE635"/>
      <c r="TFF635"/>
      <c r="TFG635"/>
      <c r="TFH635"/>
      <c r="TFI635"/>
      <c r="TFJ635"/>
      <c r="TFK635"/>
      <c r="TFL635"/>
      <c r="TFM635"/>
      <c r="TFN635"/>
      <c r="TFO635"/>
      <c r="TFP635"/>
      <c r="TFQ635"/>
      <c r="TFR635"/>
      <c r="TFS635"/>
      <c r="TFT635"/>
      <c r="TFU635"/>
      <c r="TFV635"/>
      <c r="TFW635"/>
      <c r="TFX635"/>
      <c r="TFY635"/>
      <c r="TFZ635"/>
      <c r="TGA635"/>
      <c r="TGB635"/>
      <c r="TGC635"/>
      <c r="TGD635"/>
      <c r="TGE635"/>
      <c r="TGF635"/>
      <c r="TGG635"/>
      <c r="TGH635"/>
      <c r="TGI635"/>
      <c r="TGJ635"/>
      <c r="TGK635"/>
      <c r="TGL635"/>
      <c r="TGM635"/>
      <c r="TGN635"/>
      <c r="TGO635"/>
      <c r="TGP635"/>
      <c r="TGQ635"/>
      <c r="TGR635"/>
      <c r="TGS635"/>
      <c r="TGT635"/>
      <c r="TGU635"/>
      <c r="TGV635"/>
      <c r="TGW635"/>
      <c r="TGX635"/>
      <c r="TGY635"/>
      <c r="TGZ635"/>
      <c r="THA635"/>
      <c r="THB635"/>
      <c r="THC635"/>
      <c r="THD635"/>
      <c r="THE635"/>
      <c r="THF635"/>
      <c r="THG635"/>
      <c r="THH635"/>
      <c r="THI635"/>
      <c r="THJ635"/>
      <c r="THK635"/>
      <c r="THL635"/>
      <c r="THM635"/>
      <c r="THN635"/>
      <c r="THO635"/>
      <c r="THP635"/>
      <c r="THQ635"/>
      <c r="THR635"/>
      <c r="THS635"/>
      <c r="THT635"/>
      <c r="THU635"/>
      <c r="THV635"/>
      <c r="THW635"/>
      <c r="THX635"/>
      <c r="THY635"/>
      <c r="THZ635"/>
      <c r="TIA635"/>
      <c r="TIB635"/>
      <c r="TIC635"/>
      <c r="TID635"/>
      <c r="TIE635"/>
      <c r="TIF635"/>
      <c r="TIG635"/>
      <c r="TIH635"/>
      <c r="TII635"/>
      <c r="TIJ635"/>
      <c r="TIK635"/>
      <c r="TIL635"/>
      <c r="TIM635"/>
      <c r="TIN635"/>
      <c r="TIO635"/>
      <c r="TIP635"/>
      <c r="TIQ635"/>
      <c r="TIR635"/>
      <c r="TIS635"/>
      <c r="TIT635"/>
      <c r="TIU635"/>
      <c r="TIV635"/>
      <c r="TIW635"/>
      <c r="TIX635"/>
      <c r="TIY635"/>
      <c r="TIZ635"/>
      <c r="TJA635"/>
      <c r="TJB635"/>
      <c r="TJC635"/>
      <c r="TJD635"/>
      <c r="TJE635"/>
      <c r="TJF635"/>
      <c r="TJG635"/>
      <c r="TJH635"/>
      <c r="TJI635"/>
      <c r="TJJ635"/>
      <c r="TJK635"/>
      <c r="TJL635"/>
      <c r="TJM635"/>
      <c r="TJN635"/>
      <c r="TJO635"/>
      <c r="TJP635"/>
      <c r="TJQ635"/>
      <c r="TJR635"/>
      <c r="TJS635"/>
      <c r="TJT635"/>
      <c r="TJU635"/>
      <c r="TJV635"/>
      <c r="TJW635"/>
      <c r="TJX635"/>
      <c r="TJY635"/>
      <c r="TJZ635"/>
      <c r="TKA635"/>
      <c r="TKB635"/>
      <c r="TKC635"/>
      <c r="TKD635"/>
      <c r="TKE635"/>
      <c r="TKF635"/>
      <c r="TKG635"/>
      <c r="TKH635"/>
      <c r="TKI635"/>
      <c r="TKJ635"/>
      <c r="TKK635"/>
      <c r="TKL635"/>
      <c r="TKM635"/>
      <c r="TKN635"/>
      <c r="TKO635"/>
      <c r="TKP635"/>
      <c r="TKQ635"/>
      <c r="TKR635"/>
      <c r="TKS635"/>
      <c r="TKT635"/>
      <c r="TKU635"/>
      <c r="TKV635"/>
      <c r="TKW635"/>
      <c r="TKX635"/>
      <c r="TKY635"/>
      <c r="TKZ635"/>
      <c r="TLA635"/>
      <c r="TLB635"/>
      <c r="TLC635"/>
      <c r="TLD635"/>
      <c r="TLE635"/>
      <c r="TLF635"/>
      <c r="TLG635"/>
      <c r="TLH635"/>
      <c r="TLI635"/>
      <c r="TLJ635"/>
      <c r="TLK635"/>
      <c r="TLL635"/>
      <c r="TLM635"/>
      <c r="TLN635"/>
      <c r="TLO635"/>
      <c r="TLP635"/>
      <c r="TLQ635"/>
      <c r="TLR635"/>
      <c r="TLS635"/>
      <c r="TLT635"/>
      <c r="TLU635"/>
      <c r="TLV635"/>
      <c r="TLW635"/>
      <c r="TLX635"/>
      <c r="TLY635"/>
      <c r="TLZ635"/>
      <c r="TMA635"/>
      <c r="TMB635"/>
      <c r="TMC635"/>
      <c r="TMD635"/>
      <c r="TME635"/>
      <c r="TMF635"/>
      <c r="TMG635"/>
      <c r="TMH635"/>
      <c r="TMI635"/>
      <c r="TMJ635"/>
      <c r="TMK635"/>
      <c r="TML635"/>
      <c r="TMM635"/>
      <c r="TMN635"/>
      <c r="TMO635"/>
      <c r="TMP635"/>
      <c r="TMQ635"/>
      <c r="TMR635"/>
      <c r="TMS635"/>
      <c r="TMT635"/>
      <c r="TMU635"/>
      <c r="TMV635"/>
      <c r="TMW635"/>
      <c r="TMX635"/>
      <c r="TMY635"/>
      <c r="TMZ635"/>
      <c r="TNA635"/>
      <c r="TNB635"/>
      <c r="TNC635"/>
      <c r="TND635"/>
      <c r="TNE635"/>
      <c r="TNF635"/>
      <c r="TNG635"/>
      <c r="TNH635"/>
      <c r="TNI635"/>
      <c r="TNJ635"/>
      <c r="TNK635"/>
      <c r="TNL635"/>
      <c r="TNM635"/>
      <c r="TNN635"/>
      <c r="TNO635"/>
      <c r="TNP635"/>
      <c r="TNQ635"/>
      <c r="TNR635"/>
      <c r="TNS635"/>
      <c r="TNT635"/>
      <c r="TNU635"/>
      <c r="TNV635"/>
      <c r="TNW635"/>
      <c r="TNX635"/>
      <c r="TNY635"/>
      <c r="TNZ635"/>
      <c r="TOA635"/>
      <c r="TOB635"/>
      <c r="TOC635"/>
      <c r="TOD635"/>
      <c r="TOE635"/>
      <c r="TOF635"/>
      <c r="TOG635"/>
      <c r="TOH635"/>
      <c r="TOI635"/>
      <c r="TOJ635"/>
      <c r="TOK635"/>
      <c r="TOL635"/>
      <c r="TOM635"/>
      <c r="TON635"/>
      <c r="TOO635"/>
      <c r="TOP635"/>
      <c r="TOQ635"/>
      <c r="TOR635"/>
      <c r="TOS635"/>
      <c r="TOT635"/>
      <c r="TOU635"/>
      <c r="TOV635"/>
      <c r="TOW635"/>
      <c r="TOX635"/>
      <c r="TOY635"/>
      <c r="TOZ635"/>
      <c r="TPA635"/>
      <c r="TPB635"/>
      <c r="TPC635"/>
      <c r="TPD635"/>
      <c r="TPE635"/>
      <c r="TPF635"/>
      <c r="TPG635"/>
      <c r="TPH635"/>
      <c r="TPI635"/>
      <c r="TPJ635"/>
      <c r="TPK635"/>
      <c r="TPL635"/>
      <c r="TPM635"/>
      <c r="TPN635"/>
      <c r="TPO635"/>
      <c r="TPP635"/>
      <c r="TPQ635"/>
      <c r="TPR635"/>
      <c r="TPS635"/>
      <c r="TPT635"/>
      <c r="TPU635"/>
      <c r="TPV635"/>
      <c r="TPW635"/>
      <c r="TPX635"/>
      <c r="TPY635"/>
      <c r="TPZ635"/>
      <c r="TQA635"/>
      <c r="TQB635"/>
      <c r="TQC635"/>
      <c r="TQD635"/>
      <c r="TQE635"/>
      <c r="TQF635"/>
      <c r="TQG635"/>
      <c r="TQH635"/>
      <c r="TQI635"/>
      <c r="TQJ635"/>
      <c r="TQK635"/>
      <c r="TQL635"/>
      <c r="TQM635"/>
      <c r="TQN635"/>
      <c r="TQO635"/>
      <c r="TQP635"/>
      <c r="TQQ635"/>
      <c r="TQR635"/>
      <c r="TQS635"/>
      <c r="TQT635"/>
      <c r="TQU635"/>
      <c r="TQV635"/>
      <c r="TQW635"/>
      <c r="TQX635"/>
      <c r="TQY635"/>
      <c r="TQZ635"/>
      <c r="TRA635"/>
      <c r="TRB635"/>
      <c r="TRC635"/>
      <c r="TRD635"/>
      <c r="TRE635"/>
      <c r="TRF635"/>
      <c r="TRG635"/>
      <c r="TRH635"/>
      <c r="TRI635"/>
      <c r="TRJ635"/>
      <c r="TRK635"/>
      <c r="TRL635"/>
      <c r="TRM635"/>
      <c r="TRN635"/>
      <c r="TRO635"/>
      <c r="TRP635"/>
      <c r="TRQ635"/>
      <c r="TRR635"/>
      <c r="TRS635"/>
      <c r="TRT635"/>
      <c r="TRU635"/>
      <c r="TRV635"/>
      <c r="TRW635"/>
      <c r="TRX635"/>
      <c r="TRY635"/>
      <c r="TRZ635"/>
      <c r="TSA635"/>
      <c r="TSB635"/>
      <c r="TSC635"/>
      <c r="TSD635"/>
      <c r="TSE635"/>
      <c r="TSF635"/>
      <c r="TSG635"/>
      <c r="TSH635"/>
      <c r="TSI635"/>
      <c r="TSJ635"/>
      <c r="TSK635"/>
      <c r="TSL635"/>
      <c r="TSM635"/>
      <c r="TSN635"/>
      <c r="TSO635"/>
      <c r="TSP635"/>
      <c r="TSQ635"/>
      <c r="TSR635"/>
      <c r="TSS635"/>
      <c r="TST635"/>
      <c r="TSU635"/>
      <c r="TSV635"/>
      <c r="TSW635"/>
      <c r="TSX635"/>
      <c r="TSY635"/>
      <c r="TSZ635"/>
      <c r="TTA635"/>
      <c r="TTB635"/>
      <c r="TTC635"/>
      <c r="TTD635"/>
      <c r="TTE635"/>
      <c r="TTF635"/>
      <c r="TTG635"/>
      <c r="TTH635"/>
      <c r="TTI635"/>
      <c r="TTJ635"/>
      <c r="TTK635"/>
      <c r="TTL635"/>
      <c r="TTM635"/>
      <c r="TTN635"/>
      <c r="TTO635"/>
      <c r="TTP635"/>
      <c r="TTQ635"/>
      <c r="TTR635"/>
      <c r="TTS635"/>
      <c r="TTT635"/>
      <c r="TTU635"/>
      <c r="TTV635"/>
      <c r="TTW635"/>
      <c r="TTX635"/>
      <c r="TTY635"/>
      <c r="TTZ635"/>
      <c r="TUA635"/>
      <c r="TUB635"/>
      <c r="TUC635"/>
      <c r="TUD635"/>
      <c r="TUE635"/>
      <c r="TUF635"/>
      <c r="TUG635"/>
      <c r="TUH635"/>
      <c r="TUI635"/>
      <c r="TUJ635"/>
      <c r="TUK635"/>
      <c r="TUL635"/>
      <c r="TUM635"/>
      <c r="TUN635"/>
      <c r="TUO635"/>
      <c r="TUP635"/>
      <c r="TUQ635"/>
      <c r="TUR635"/>
      <c r="TUS635"/>
      <c r="TUT635"/>
      <c r="TUU635"/>
      <c r="TUV635"/>
      <c r="TUW635"/>
      <c r="TUX635"/>
      <c r="TUY635"/>
      <c r="TUZ635"/>
      <c r="TVA635"/>
      <c r="TVB635"/>
      <c r="TVC635"/>
      <c r="TVD635"/>
      <c r="TVE635"/>
      <c r="TVF635"/>
      <c r="TVG635"/>
      <c r="TVH635"/>
      <c r="TVI635"/>
      <c r="TVJ635"/>
      <c r="TVK635"/>
      <c r="TVL635"/>
      <c r="TVM635"/>
      <c r="TVN635"/>
      <c r="TVO635"/>
      <c r="TVP635"/>
      <c r="TVQ635"/>
      <c r="TVR635"/>
      <c r="TVS635"/>
      <c r="TVT635"/>
      <c r="TVU635"/>
      <c r="TVV635"/>
      <c r="TVW635"/>
      <c r="TVX635"/>
      <c r="TVY635"/>
      <c r="TVZ635"/>
      <c r="TWA635"/>
      <c r="TWB635"/>
      <c r="TWC635"/>
      <c r="TWD635"/>
      <c r="TWE635"/>
      <c r="TWF635"/>
      <c r="TWG635"/>
      <c r="TWH635"/>
      <c r="TWI635"/>
      <c r="TWJ635"/>
      <c r="TWK635"/>
      <c r="TWL635"/>
      <c r="TWM635"/>
      <c r="TWN635"/>
      <c r="TWO635"/>
      <c r="TWP635"/>
      <c r="TWQ635"/>
      <c r="TWR635"/>
      <c r="TWS635"/>
      <c r="TWT635"/>
      <c r="TWU635"/>
      <c r="TWV635"/>
      <c r="TWW635"/>
      <c r="TWX635"/>
      <c r="TWY635"/>
      <c r="TWZ635"/>
      <c r="TXA635"/>
      <c r="TXB635"/>
      <c r="TXC635"/>
      <c r="TXD635"/>
      <c r="TXE635"/>
      <c r="TXF635"/>
      <c r="TXG635"/>
      <c r="TXH635"/>
      <c r="TXI635"/>
      <c r="TXJ635"/>
      <c r="TXK635"/>
      <c r="TXL635"/>
      <c r="TXM635"/>
      <c r="TXN635"/>
      <c r="TXO635"/>
      <c r="TXP635"/>
      <c r="TXQ635"/>
      <c r="TXR635"/>
      <c r="TXS635"/>
      <c r="TXT635"/>
      <c r="TXU635"/>
      <c r="TXV635"/>
      <c r="TXW635"/>
      <c r="TXX635"/>
      <c r="TXY635"/>
      <c r="TXZ635"/>
      <c r="TYA635"/>
      <c r="TYB635"/>
      <c r="TYC635"/>
      <c r="TYD635"/>
      <c r="TYE635"/>
      <c r="TYF635"/>
      <c r="TYG635"/>
      <c r="TYH635"/>
      <c r="TYI635"/>
      <c r="TYJ635"/>
      <c r="TYK635"/>
      <c r="TYL635"/>
      <c r="TYM635"/>
      <c r="TYN635"/>
      <c r="TYO635"/>
      <c r="TYP635"/>
      <c r="TYQ635"/>
      <c r="TYR635"/>
      <c r="TYS635"/>
      <c r="TYT635"/>
      <c r="TYU635"/>
      <c r="TYV635"/>
      <c r="TYW635"/>
      <c r="TYX635"/>
      <c r="TYY635"/>
      <c r="TYZ635"/>
      <c r="TZA635"/>
      <c r="TZB635"/>
      <c r="TZC635"/>
      <c r="TZD635"/>
      <c r="TZE635"/>
      <c r="TZF635"/>
      <c r="TZG635"/>
      <c r="TZH635"/>
      <c r="TZI635"/>
      <c r="TZJ635"/>
      <c r="TZK635"/>
      <c r="TZL635"/>
      <c r="TZM635"/>
      <c r="TZN635"/>
      <c r="TZO635"/>
      <c r="TZP635"/>
      <c r="TZQ635"/>
      <c r="TZR635"/>
      <c r="TZS635"/>
      <c r="TZT635"/>
      <c r="TZU635"/>
      <c r="TZV635"/>
      <c r="TZW635"/>
      <c r="TZX635"/>
      <c r="TZY635"/>
      <c r="TZZ635"/>
      <c r="UAA635"/>
      <c r="UAB635"/>
      <c r="UAC635"/>
      <c r="UAD635"/>
      <c r="UAE635"/>
      <c r="UAF635"/>
      <c r="UAG635"/>
      <c r="UAH635"/>
      <c r="UAI635"/>
      <c r="UAJ635"/>
      <c r="UAK635"/>
      <c r="UAL635"/>
      <c r="UAM635"/>
      <c r="UAN635"/>
      <c r="UAO635"/>
      <c r="UAP635"/>
      <c r="UAQ635"/>
      <c r="UAR635"/>
      <c r="UAS635"/>
      <c r="UAT635"/>
      <c r="UAU635"/>
      <c r="UAV635"/>
      <c r="UAW635"/>
      <c r="UAX635"/>
      <c r="UAY635"/>
      <c r="UAZ635"/>
      <c r="UBA635"/>
      <c r="UBB635"/>
      <c r="UBC635"/>
      <c r="UBD635"/>
      <c r="UBE635"/>
      <c r="UBF635"/>
      <c r="UBG635"/>
      <c r="UBH635"/>
      <c r="UBI635"/>
      <c r="UBJ635"/>
      <c r="UBK635"/>
      <c r="UBL635"/>
      <c r="UBM635"/>
      <c r="UBN635"/>
      <c r="UBO635"/>
      <c r="UBP635"/>
      <c r="UBQ635"/>
      <c r="UBR635"/>
      <c r="UBS635"/>
      <c r="UBT635"/>
      <c r="UBU635"/>
      <c r="UBV635"/>
      <c r="UBW635"/>
      <c r="UBX635"/>
      <c r="UBY635"/>
      <c r="UBZ635"/>
      <c r="UCA635"/>
      <c r="UCB635"/>
      <c r="UCC635"/>
      <c r="UCD635"/>
      <c r="UCE635"/>
      <c r="UCF635"/>
      <c r="UCG635"/>
      <c r="UCH635"/>
      <c r="UCI635"/>
      <c r="UCJ635"/>
      <c r="UCK635"/>
      <c r="UCL635"/>
      <c r="UCM635"/>
      <c r="UCN635"/>
      <c r="UCO635"/>
      <c r="UCP635"/>
      <c r="UCQ635"/>
      <c r="UCR635"/>
      <c r="UCS635"/>
      <c r="UCT635"/>
      <c r="UCU635"/>
      <c r="UCV635"/>
      <c r="UCW635"/>
      <c r="UCX635"/>
      <c r="UCY635"/>
      <c r="UCZ635"/>
      <c r="UDA635"/>
      <c r="UDB635"/>
      <c r="UDC635"/>
      <c r="UDD635"/>
      <c r="UDE635"/>
      <c r="UDF635"/>
      <c r="UDG635"/>
      <c r="UDH635"/>
      <c r="UDI635"/>
      <c r="UDJ635"/>
      <c r="UDK635"/>
      <c r="UDL635"/>
      <c r="UDM635"/>
      <c r="UDN635"/>
      <c r="UDO635"/>
      <c r="UDP635"/>
      <c r="UDQ635"/>
      <c r="UDR635"/>
      <c r="UDS635"/>
      <c r="UDT635"/>
      <c r="UDU635"/>
      <c r="UDV635"/>
      <c r="UDW635"/>
      <c r="UDX635"/>
      <c r="UDY635"/>
      <c r="UDZ635"/>
      <c r="UEA635"/>
      <c r="UEB635"/>
      <c r="UEC635"/>
      <c r="UED635"/>
      <c r="UEE635"/>
      <c r="UEF635"/>
      <c r="UEG635"/>
      <c r="UEH635"/>
      <c r="UEI635"/>
      <c r="UEJ635"/>
      <c r="UEK635"/>
      <c r="UEL635"/>
      <c r="UEM635"/>
      <c r="UEN635"/>
      <c r="UEO635"/>
      <c r="UEP635"/>
      <c r="UEQ635"/>
      <c r="UER635"/>
      <c r="UES635"/>
      <c r="UET635"/>
      <c r="UEU635"/>
      <c r="UEV635"/>
      <c r="UEW635"/>
      <c r="UEX635"/>
      <c r="UEY635"/>
      <c r="UEZ635"/>
      <c r="UFA635"/>
      <c r="UFB635"/>
      <c r="UFC635"/>
      <c r="UFD635"/>
      <c r="UFE635"/>
      <c r="UFF635"/>
      <c r="UFG635"/>
      <c r="UFH635"/>
      <c r="UFI635"/>
      <c r="UFJ635"/>
      <c r="UFK635"/>
      <c r="UFL635"/>
      <c r="UFM635"/>
      <c r="UFN635"/>
      <c r="UFO635"/>
      <c r="UFP635"/>
      <c r="UFQ635"/>
      <c r="UFR635"/>
      <c r="UFS635"/>
      <c r="UFT635"/>
      <c r="UFU635"/>
      <c r="UFV635"/>
      <c r="UFW635"/>
      <c r="UFX635"/>
      <c r="UFY635"/>
      <c r="UFZ635"/>
      <c r="UGA635"/>
      <c r="UGB635"/>
      <c r="UGC635"/>
      <c r="UGD635"/>
      <c r="UGE635"/>
      <c r="UGF635"/>
      <c r="UGG635"/>
      <c r="UGH635"/>
      <c r="UGI635"/>
      <c r="UGJ635"/>
      <c r="UGK635"/>
      <c r="UGL635"/>
      <c r="UGM635"/>
      <c r="UGN635"/>
      <c r="UGO635"/>
      <c r="UGP635"/>
      <c r="UGQ635"/>
      <c r="UGR635"/>
      <c r="UGS635"/>
      <c r="UGT635"/>
      <c r="UGU635"/>
      <c r="UGV635"/>
      <c r="UGW635"/>
      <c r="UGX635"/>
      <c r="UGY635"/>
      <c r="UGZ635"/>
      <c r="UHA635"/>
      <c r="UHB635"/>
      <c r="UHC635"/>
      <c r="UHD635"/>
      <c r="UHE635"/>
      <c r="UHF635"/>
      <c r="UHG635"/>
      <c r="UHH635"/>
      <c r="UHI635"/>
      <c r="UHJ635"/>
      <c r="UHK635"/>
      <c r="UHL635"/>
      <c r="UHM635"/>
      <c r="UHN635"/>
      <c r="UHO635"/>
      <c r="UHP635"/>
      <c r="UHQ635"/>
      <c r="UHR635"/>
      <c r="UHS635"/>
      <c r="UHT635"/>
      <c r="UHU635"/>
      <c r="UHV635"/>
      <c r="UHW635"/>
      <c r="UHX635"/>
      <c r="UHY635"/>
      <c r="UHZ635"/>
      <c r="UIA635"/>
      <c r="UIB635"/>
      <c r="UIC635"/>
      <c r="UID635"/>
      <c r="UIE635"/>
      <c r="UIF635"/>
      <c r="UIG635"/>
      <c r="UIH635"/>
      <c r="UII635"/>
      <c r="UIJ635"/>
      <c r="UIK635"/>
      <c r="UIL635"/>
      <c r="UIM635"/>
      <c r="UIN635"/>
      <c r="UIO635"/>
      <c r="UIP635"/>
      <c r="UIQ635"/>
      <c r="UIR635"/>
      <c r="UIS635"/>
      <c r="UIT635"/>
      <c r="UIU635"/>
      <c r="UIV635"/>
      <c r="UIW635"/>
      <c r="UIX635"/>
      <c r="UIY635"/>
      <c r="UIZ635"/>
      <c r="UJA635"/>
      <c r="UJB635"/>
      <c r="UJC635"/>
      <c r="UJD635"/>
      <c r="UJE635"/>
      <c r="UJF635"/>
      <c r="UJG635"/>
      <c r="UJH635"/>
      <c r="UJI635"/>
      <c r="UJJ635"/>
      <c r="UJK635"/>
      <c r="UJL635"/>
      <c r="UJM635"/>
      <c r="UJN635"/>
      <c r="UJO635"/>
      <c r="UJP635"/>
      <c r="UJQ635"/>
      <c r="UJR635"/>
      <c r="UJS635"/>
      <c r="UJT635"/>
      <c r="UJU635"/>
      <c r="UJV635"/>
      <c r="UJW635"/>
      <c r="UJX635"/>
      <c r="UJY635"/>
      <c r="UJZ635"/>
      <c r="UKA635"/>
      <c r="UKB635"/>
      <c r="UKC635"/>
      <c r="UKD635"/>
      <c r="UKE635"/>
      <c r="UKF635"/>
      <c r="UKG635"/>
      <c r="UKH635"/>
      <c r="UKI635"/>
      <c r="UKJ635"/>
      <c r="UKK635"/>
      <c r="UKL635"/>
      <c r="UKM635"/>
      <c r="UKN635"/>
      <c r="UKO635"/>
      <c r="UKP635"/>
      <c r="UKQ635"/>
      <c r="UKR635"/>
      <c r="UKS635"/>
      <c r="UKT635"/>
      <c r="UKU635"/>
      <c r="UKV635"/>
      <c r="UKW635"/>
      <c r="UKX635"/>
      <c r="UKY635"/>
      <c r="UKZ635"/>
      <c r="ULA635"/>
      <c r="ULB635"/>
      <c r="ULC635"/>
      <c r="ULD635"/>
      <c r="ULE635"/>
      <c r="ULF635"/>
      <c r="ULG635"/>
      <c r="ULH635"/>
      <c r="ULI635"/>
      <c r="ULJ635"/>
      <c r="ULK635"/>
      <c r="ULL635"/>
      <c r="ULM635"/>
      <c r="ULN635"/>
      <c r="ULO635"/>
      <c r="ULP635"/>
      <c r="ULQ635"/>
      <c r="ULR635"/>
      <c r="ULS635"/>
      <c r="ULT635"/>
      <c r="ULU635"/>
      <c r="ULV635"/>
      <c r="ULW635"/>
      <c r="ULX635"/>
      <c r="ULY635"/>
      <c r="ULZ635"/>
      <c r="UMA635"/>
      <c r="UMB635"/>
      <c r="UMC635"/>
      <c r="UMD635"/>
      <c r="UME635"/>
      <c r="UMF635"/>
      <c r="UMG635"/>
      <c r="UMH635"/>
      <c r="UMI635"/>
      <c r="UMJ635"/>
      <c r="UMK635"/>
      <c r="UML635"/>
      <c r="UMM635"/>
      <c r="UMN635"/>
      <c r="UMO635"/>
      <c r="UMP635"/>
      <c r="UMQ635"/>
      <c r="UMR635"/>
      <c r="UMS635"/>
      <c r="UMT635"/>
      <c r="UMU635"/>
      <c r="UMV635"/>
      <c r="UMW635"/>
      <c r="UMX635"/>
      <c r="UMY635"/>
      <c r="UMZ635"/>
      <c r="UNA635"/>
      <c r="UNB635"/>
      <c r="UNC635"/>
      <c r="UND635"/>
      <c r="UNE635"/>
      <c r="UNF635"/>
      <c r="UNG635"/>
      <c r="UNH635"/>
      <c r="UNI635"/>
      <c r="UNJ635"/>
      <c r="UNK635"/>
      <c r="UNL635"/>
      <c r="UNM635"/>
      <c r="UNN635"/>
      <c r="UNO635"/>
      <c r="UNP635"/>
      <c r="UNQ635"/>
      <c r="UNR635"/>
      <c r="UNS635"/>
      <c r="UNT635"/>
      <c r="UNU635"/>
      <c r="UNV635"/>
      <c r="UNW635"/>
      <c r="UNX635"/>
      <c r="UNY635"/>
      <c r="UNZ635"/>
      <c r="UOA635"/>
      <c r="UOB635"/>
      <c r="UOC635"/>
      <c r="UOD635"/>
      <c r="UOE635"/>
      <c r="UOF635"/>
      <c r="UOG635"/>
      <c r="UOH635"/>
      <c r="UOI635"/>
      <c r="UOJ635"/>
      <c r="UOK635"/>
      <c r="UOL635"/>
      <c r="UOM635"/>
      <c r="UON635"/>
      <c r="UOO635"/>
      <c r="UOP635"/>
      <c r="UOQ635"/>
      <c r="UOR635"/>
      <c r="UOS635"/>
      <c r="UOT635"/>
      <c r="UOU635"/>
      <c r="UOV635"/>
      <c r="UOW635"/>
      <c r="UOX635"/>
      <c r="UOY635"/>
      <c r="UOZ635"/>
      <c r="UPA635"/>
      <c r="UPB635"/>
      <c r="UPC635"/>
      <c r="UPD635"/>
      <c r="UPE635"/>
      <c r="UPF635"/>
      <c r="UPG635"/>
      <c r="UPH635"/>
      <c r="UPI635"/>
      <c r="UPJ635"/>
      <c r="UPK635"/>
      <c r="UPL635"/>
      <c r="UPM635"/>
      <c r="UPN635"/>
      <c r="UPO635"/>
      <c r="UPP635"/>
      <c r="UPQ635"/>
      <c r="UPR635"/>
      <c r="UPS635"/>
      <c r="UPT635"/>
      <c r="UPU635"/>
      <c r="UPV635"/>
      <c r="UPW635"/>
      <c r="UPX635"/>
      <c r="UPY635"/>
      <c r="UPZ635"/>
      <c r="UQA635"/>
      <c r="UQB635"/>
      <c r="UQC635"/>
      <c r="UQD635"/>
      <c r="UQE635"/>
      <c r="UQF635"/>
      <c r="UQG635"/>
      <c r="UQH635"/>
      <c r="UQI635"/>
      <c r="UQJ635"/>
      <c r="UQK635"/>
      <c r="UQL635"/>
      <c r="UQM635"/>
      <c r="UQN635"/>
      <c r="UQO635"/>
      <c r="UQP635"/>
      <c r="UQQ635"/>
      <c r="UQR635"/>
      <c r="UQS635"/>
      <c r="UQT635"/>
      <c r="UQU635"/>
      <c r="UQV635"/>
      <c r="UQW635"/>
      <c r="UQX635"/>
      <c r="UQY635"/>
      <c r="UQZ635"/>
      <c r="URA635"/>
      <c r="URB635"/>
      <c r="URC635"/>
      <c r="URD635"/>
      <c r="URE635"/>
      <c r="URF635"/>
      <c r="URG635"/>
      <c r="URH635"/>
      <c r="URI635"/>
      <c r="URJ635"/>
      <c r="URK635"/>
      <c r="URL635"/>
      <c r="URM635"/>
      <c r="URN635"/>
      <c r="URO635"/>
      <c r="URP635"/>
      <c r="URQ635"/>
      <c r="URR635"/>
      <c r="URS635"/>
      <c r="URT635"/>
      <c r="URU635"/>
      <c r="URV635"/>
      <c r="URW635"/>
      <c r="URX635"/>
      <c r="URY635"/>
      <c r="URZ635"/>
      <c r="USA635"/>
      <c r="USB635"/>
      <c r="USC635"/>
      <c r="USD635"/>
      <c r="USE635"/>
      <c r="USF635"/>
      <c r="USG635"/>
      <c r="USH635"/>
      <c r="USI635"/>
      <c r="USJ635"/>
      <c r="USK635"/>
      <c r="USL635"/>
      <c r="USM635"/>
      <c r="USN635"/>
      <c r="USO635"/>
      <c r="USP635"/>
      <c r="USQ635"/>
      <c r="USR635"/>
      <c r="USS635"/>
      <c r="UST635"/>
      <c r="USU635"/>
      <c r="USV635"/>
      <c r="USW635"/>
      <c r="USX635"/>
      <c r="USY635"/>
      <c r="USZ635"/>
      <c r="UTA635"/>
      <c r="UTB635"/>
      <c r="UTC635"/>
      <c r="UTD635"/>
      <c r="UTE635"/>
      <c r="UTF635"/>
      <c r="UTG635"/>
      <c r="UTH635"/>
      <c r="UTI635"/>
      <c r="UTJ635"/>
      <c r="UTK635"/>
      <c r="UTL635"/>
      <c r="UTM635"/>
      <c r="UTN635"/>
      <c r="UTO635"/>
      <c r="UTP635"/>
      <c r="UTQ635"/>
      <c r="UTR635"/>
      <c r="UTS635"/>
      <c r="UTT635"/>
      <c r="UTU635"/>
      <c r="UTV635"/>
      <c r="UTW635"/>
      <c r="UTX635"/>
      <c r="UTY635"/>
      <c r="UTZ635"/>
      <c r="UUA635"/>
      <c r="UUB635"/>
      <c r="UUC635"/>
      <c r="UUD635"/>
      <c r="UUE635"/>
      <c r="UUF635"/>
      <c r="UUG635"/>
      <c r="UUH635"/>
      <c r="UUI635"/>
      <c r="UUJ635"/>
      <c r="UUK635"/>
      <c r="UUL635"/>
      <c r="UUM635"/>
      <c r="UUN635"/>
      <c r="UUO635"/>
      <c r="UUP635"/>
      <c r="UUQ635"/>
      <c r="UUR635"/>
      <c r="UUS635"/>
      <c r="UUT635"/>
      <c r="UUU635"/>
      <c r="UUV635"/>
      <c r="UUW635"/>
      <c r="UUX635"/>
      <c r="UUY635"/>
      <c r="UUZ635"/>
      <c r="UVA635"/>
      <c r="UVB635"/>
      <c r="UVC635"/>
      <c r="UVD635"/>
      <c r="UVE635"/>
      <c r="UVF635"/>
      <c r="UVG635"/>
      <c r="UVH635"/>
      <c r="UVI635"/>
      <c r="UVJ635"/>
      <c r="UVK635"/>
      <c r="UVL635"/>
      <c r="UVM635"/>
      <c r="UVN635"/>
      <c r="UVO635"/>
      <c r="UVP635"/>
      <c r="UVQ635"/>
      <c r="UVR635"/>
      <c r="UVS635"/>
      <c r="UVT635"/>
      <c r="UVU635"/>
      <c r="UVV635"/>
      <c r="UVW635"/>
      <c r="UVX635"/>
      <c r="UVY635"/>
      <c r="UVZ635"/>
      <c r="UWA635"/>
      <c r="UWB635"/>
      <c r="UWC635"/>
      <c r="UWD635"/>
      <c r="UWE635"/>
      <c r="UWF635"/>
      <c r="UWG635"/>
      <c r="UWH635"/>
      <c r="UWI635"/>
      <c r="UWJ635"/>
      <c r="UWK635"/>
      <c r="UWL635"/>
      <c r="UWM635"/>
      <c r="UWN635"/>
      <c r="UWO635"/>
      <c r="UWP635"/>
      <c r="UWQ635"/>
      <c r="UWR635"/>
      <c r="UWS635"/>
      <c r="UWT635"/>
      <c r="UWU635"/>
      <c r="UWV635"/>
      <c r="UWW635"/>
      <c r="UWX635"/>
      <c r="UWY635"/>
      <c r="UWZ635"/>
      <c r="UXA635"/>
      <c r="UXB635"/>
      <c r="UXC635"/>
      <c r="UXD635"/>
      <c r="UXE635"/>
      <c r="UXF635"/>
      <c r="UXG635"/>
      <c r="UXH635"/>
      <c r="UXI635"/>
      <c r="UXJ635"/>
      <c r="UXK635"/>
      <c r="UXL635"/>
      <c r="UXM635"/>
      <c r="UXN635"/>
      <c r="UXO635"/>
      <c r="UXP635"/>
      <c r="UXQ635"/>
      <c r="UXR635"/>
      <c r="UXS635"/>
      <c r="UXT635"/>
      <c r="UXU635"/>
      <c r="UXV635"/>
      <c r="UXW635"/>
      <c r="UXX635"/>
      <c r="UXY635"/>
      <c r="UXZ635"/>
      <c r="UYA635"/>
      <c r="UYB635"/>
      <c r="UYC635"/>
      <c r="UYD635"/>
      <c r="UYE635"/>
      <c r="UYF635"/>
      <c r="UYG635"/>
      <c r="UYH635"/>
      <c r="UYI635"/>
      <c r="UYJ635"/>
      <c r="UYK635"/>
      <c r="UYL635"/>
      <c r="UYM635"/>
      <c r="UYN635"/>
      <c r="UYO635"/>
      <c r="UYP635"/>
      <c r="UYQ635"/>
      <c r="UYR635"/>
      <c r="UYS635"/>
      <c r="UYT635"/>
      <c r="UYU635"/>
      <c r="UYV635"/>
      <c r="UYW635"/>
      <c r="UYX635"/>
      <c r="UYY635"/>
      <c r="UYZ635"/>
      <c r="UZA635"/>
      <c r="UZB635"/>
      <c r="UZC635"/>
      <c r="UZD635"/>
      <c r="UZE635"/>
      <c r="UZF635"/>
      <c r="UZG635"/>
      <c r="UZH635"/>
      <c r="UZI635"/>
      <c r="UZJ635"/>
      <c r="UZK635"/>
      <c r="UZL635"/>
      <c r="UZM635"/>
      <c r="UZN635"/>
      <c r="UZO635"/>
      <c r="UZP635"/>
      <c r="UZQ635"/>
      <c r="UZR635"/>
      <c r="UZS635"/>
      <c r="UZT635"/>
      <c r="UZU635"/>
      <c r="UZV635"/>
      <c r="UZW635"/>
      <c r="UZX635"/>
      <c r="UZY635"/>
      <c r="UZZ635"/>
      <c r="VAA635"/>
      <c r="VAB635"/>
      <c r="VAC635"/>
      <c r="VAD635"/>
      <c r="VAE635"/>
      <c r="VAF635"/>
      <c r="VAG635"/>
      <c r="VAH635"/>
      <c r="VAI635"/>
      <c r="VAJ635"/>
      <c r="VAK635"/>
      <c r="VAL635"/>
      <c r="VAM635"/>
      <c r="VAN635"/>
      <c r="VAO635"/>
      <c r="VAP635"/>
      <c r="VAQ635"/>
      <c r="VAR635"/>
      <c r="VAS635"/>
      <c r="VAT635"/>
      <c r="VAU635"/>
      <c r="VAV635"/>
      <c r="VAW635"/>
      <c r="VAX635"/>
      <c r="VAY635"/>
      <c r="VAZ635"/>
      <c r="VBA635"/>
      <c r="VBB635"/>
      <c r="VBC635"/>
      <c r="VBD635"/>
      <c r="VBE635"/>
      <c r="VBF635"/>
      <c r="VBG635"/>
      <c r="VBH635"/>
      <c r="VBI635"/>
      <c r="VBJ635"/>
      <c r="VBK635"/>
      <c r="VBL635"/>
      <c r="VBM635"/>
      <c r="VBN635"/>
      <c r="VBO635"/>
      <c r="VBP635"/>
      <c r="VBQ635"/>
      <c r="VBR635"/>
      <c r="VBS635"/>
      <c r="VBT635"/>
      <c r="VBU635"/>
      <c r="VBV635"/>
      <c r="VBW635"/>
      <c r="VBX635"/>
      <c r="VBY635"/>
      <c r="VBZ635"/>
      <c r="VCA635"/>
      <c r="VCB635"/>
      <c r="VCC635"/>
      <c r="VCD635"/>
      <c r="VCE635"/>
      <c r="VCF635"/>
      <c r="VCG635"/>
      <c r="VCH635"/>
      <c r="VCI635"/>
      <c r="VCJ635"/>
      <c r="VCK635"/>
      <c r="VCL635"/>
      <c r="VCM635"/>
      <c r="VCN635"/>
      <c r="VCO635"/>
      <c r="VCP635"/>
      <c r="VCQ635"/>
      <c r="VCR635"/>
      <c r="VCS635"/>
      <c r="VCT635"/>
      <c r="VCU635"/>
      <c r="VCV635"/>
      <c r="VCW635"/>
      <c r="VCX635"/>
      <c r="VCY635"/>
      <c r="VCZ635"/>
      <c r="VDA635"/>
      <c r="VDB635"/>
      <c r="VDC635"/>
      <c r="VDD635"/>
      <c r="VDE635"/>
      <c r="VDF635"/>
      <c r="VDG635"/>
      <c r="VDH635"/>
      <c r="VDI635"/>
      <c r="VDJ635"/>
      <c r="VDK635"/>
      <c r="VDL635"/>
      <c r="VDM635"/>
      <c r="VDN635"/>
      <c r="VDO635"/>
      <c r="VDP635"/>
      <c r="VDQ635"/>
      <c r="VDR635"/>
      <c r="VDS635"/>
      <c r="VDT635"/>
      <c r="VDU635"/>
      <c r="VDV635"/>
      <c r="VDW635"/>
      <c r="VDX635"/>
      <c r="VDY635"/>
      <c r="VDZ635"/>
      <c r="VEA635"/>
      <c r="VEB635"/>
      <c r="VEC635"/>
      <c r="VED635"/>
      <c r="VEE635"/>
      <c r="VEF635"/>
      <c r="VEG635"/>
      <c r="VEH635"/>
      <c r="VEI635"/>
      <c r="VEJ635"/>
      <c r="VEK635"/>
      <c r="VEL635"/>
      <c r="VEM635"/>
      <c r="VEN635"/>
      <c r="VEO635"/>
      <c r="VEP635"/>
      <c r="VEQ635"/>
      <c r="VER635"/>
      <c r="VES635"/>
      <c r="VET635"/>
      <c r="VEU635"/>
      <c r="VEV635"/>
      <c r="VEW635"/>
      <c r="VEX635"/>
      <c r="VEY635"/>
      <c r="VEZ635"/>
      <c r="VFA635"/>
      <c r="VFB635"/>
      <c r="VFC635"/>
      <c r="VFD635"/>
      <c r="VFE635"/>
      <c r="VFF635"/>
      <c r="VFG635"/>
      <c r="VFH635"/>
      <c r="VFI635"/>
      <c r="VFJ635"/>
      <c r="VFK635"/>
      <c r="VFL635"/>
      <c r="VFM635"/>
      <c r="VFN635"/>
      <c r="VFO635"/>
      <c r="VFP635"/>
      <c r="VFQ635"/>
      <c r="VFR635"/>
      <c r="VFS635"/>
      <c r="VFT635"/>
      <c r="VFU635"/>
      <c r="VFV635"/>
      <c r="VFW635"/>
      <c r="VFX635"/>
      <c r="VFY635"/>
      <c r="VFZ635"/>
      <c r="VGA635"/>
      <c r="VGB635"/>
      <c r="VGC635"/>
      <c r="VGD635"/>
      <c r="VGE635"/>
      <c r="VGF635"/>
      <c r="VGG635"/>
      <c r="VGH635"/>
      <c r="VGI635"/>
      <c r="VGJ635"/>
      <c r="VGK635"/>
      <c r="VGL635"/>
      <c r="VGM635"/>
      <c r="VGN635"/>
      <c r="VGO635"/>
      <c r="VGP635"/>
      <c r="VGQ635"/>
      <c r="VGR635"/>
      <c r="VGS635"/>
      <c r="VGT635"/>
      <c r="VGU635"/>
      <c r="VGV635"/>
      <c r="VGW635"/>
      <c r="VGX635"/>
      <c r="VGY635"/>
      <c r="VGZ635"/>
      <c r="VHA635"/>
      <c r="VHB635"/>
      <c r="VHC635"/>
      <c r="VHD635"/>
      <c r="VHE635"/>
      <c r="VHF635"/>
      <c r="VHG635"/>
      <c r="VHH635"/>
      <c r="VHI635"/>
      <c r="VHJ635"/>
      <c r="VHK635"/>
      <c r="VHL635"/>
      <c r="VHM635"/>
      <c r="VHN635"/>
      <c r="VHO635"/>
      <c r="VHP635"/>
      <c r="VHQ635"/>
      <c r="VHR635"/>
      <c r="VHS635"/>
      <c r="VHT635"/>
      <c r="VHU635"/>
      <c r="VHV635"/>
      <c r="VHW635"/>
      <c r="VHX635"/>
      <c r="VHY635"/>
      <c r="VHZ635"/>
      <c r="VIA635"/>
      <c r="VIB635"/>
      <c r="VIC635"/>
      <c r="VID635"/>
      <c r="VIE635"/>
      <c r="VIF635"/>
      <c r="VIG635"/>
      <c r="VIH635"/>
      <c r="VII635"/>
      <c r="VIJ635"/>
      <c r="VIK635"/>
      <c r="VIL635"/>
      <c r="VIM635"/>
      <c r="VIN635"/>
      <c r="VIO635"/>
      <c r="VIP635"/>
      <c r="VIQ635"/>
      <c r="VIR635"/>
      <c r="VIS635"/>
      <c r="VIT635"/>
      <c r="VIU635"/>
      <c r="VIV635"/>
      <c r="VIW635"/>
      <c r="VIX635"/>
      <c r="VIY635"/>
      <c r="VIZ635"/>
      <c r="VJA635"/>
      <c r="VJB635"/>
      <c r="VJC635"/>
      <c r="VJD635"/>
      <c r="VJE635"/>
      <c r="VJF635"/>
      <c r="VJG635"/>
      <c r="VJH635"/>
      <c r="VJI635"/>
      <c r="VJJ635"/>
      <c r="VJK635"/>
      <c r="VJL635"/>
      <c r="VJM635"/>
      <c r="VJN635"/>
      <c r="VJO635"/>
      <c r="VJP635"/>
      <c r="VJQ635"/>
      <c r="VJR635"/>
      <c r="VJS635"/>
      <c r="VJT635"/>
      <c r="VJU635"/>
      <c r="VJV635"/>
      <c r="VJW635"/>
      <c r="VJX635"/>
      <c r="VJY635"/>
      <c r="VJZ635"/>
      <c r="VKA635"/>
      <c r="VKB635"/>
      <c r="VKC635"/>
      <c r="VKD635"/>
      <c r="VKE635"/>
      <c r="VKF635"/>
      <c r="VKG635"/>
      <c r="VKH635"/>
      <c r="VKI635"/>
      <c r="VKJ635"/>
      <c r="VKK635"/>
      <c r="VKL635"/>
      <c r="VKM635"/>
      <c r="VKN635"/>
      <c r="VKO635"/>
      <c r="VKP635"/>
      <c r="VKQ635"/>
      <c r="VKR635"/>
      <c r="VKS635"/>
      <c r="VKT635"/>
      <c r="VKU635"/>
      <c r="VKV635"/>
      <c r="VKW635"/>
      <c r="VKX635"/>
      <c r="VKY635"/>
      <c r="VKZ635"/>
      <c r="VLA635"/>
      <c r="VLB635"/>
      <c r="VLC635"/>
      <c r="VLD635"/>
      <c r="VLE635"/>
      <c r="VLF635"/>
      <c r="VLG635"/>
      <c r="VLH635"/>
      <c r="VLI635"/>
      <c r="VLJ635"/>
      <c r="VLK635"/>
      <c r="VLL635"/>
      <c r="VLM635"/>
      <c r="VLN635"/>
      <c r="VLO635"/>
      <c r="VLP635"/>
      <c r="VLQ635"/>
      <c r="VLR635"/>
      <c r="VLS635"/>
      <c r="VLT635"/>
      <c r="VLU635"/>
      <c r="VLV635"/>
      <c r="VLW635"/>
      <c r="VLX635"/>
      <c r="VLY635"/>
      <c r="VLZ635"/>
      <c r="VMA635"/>
      <c r="VMB635"/>
      <c r="VMC635"/>
      <c r="VMD635"/>
      <c r="VME635"/>
      <c r="VMF635"/>
      <c r="VMG635"/>
      <c r="VMH635"/>
      <c r="VMI635"/>
      <c r="VMJ635"/>
      <c r="VMK635"/>
      <c r="VML635"/>
      <c r="VMM635"/>
      <c r="VMN635"/>
      <c r="VMO635"/>
      <c r="VMP635"/>
      <c r="VMQ635"/>
      <c r="VMR635"/>
      <c r="VMS635"/>
      <c r="VMT635"/>
      <c r="VMU635"/>
      <c r="VMV635"/>
      <c r="VMW635"/>
      <c r="VMX635"/>
      <c r="VMY635"/>
      <c r="VMZ635"/>
      <c r="VNA635"/>
      <c r="VNB635"/>
      <c r="VNC635"/>
      <c r="VND635"/>
      <c r="VNE635"/>
      <c r="VNF635"/>
      <c r="VNG635"/>
      <c r="VNH635"/>
      <c r="VNI635"/>
      <c r="VNJ635"/>
      <c r="VNK635"/>
      <c r="VNL635"/>
      <c r="VNM635"/>
      <c r="VNN635"/>
      <c r="VNO635"/>
      <c r="VNP635"/>
      <c r="VNQ635"/>
      <c r="VNR635"/>
      <c r="VNS635"/>
      <c r="VNT635"/>
      <c r="VNU635"/>
      <c r="VNV635"/>
      <c r="VNW635"/>
      <c r="VNX635"/>
      <c r="VNY635"/>
      <c r="VNZ635"/>
      <c r="VOA635"/>
      <c r="VOB635"/>
      <c r="VOC635"/>
      <c r="VOD635"/>
      <c r="VOE635"/>
      <c r="VOF635"/>
      <c r="VOG635"/>
      <c r="VOH635"/>
      <c r="VOI635"/>
      <c r="VOJ635"/>
      <c r="VOK635"/>
      <c r="VOL635"/>
      <c r="VOM635"/>
      <c r="VON635"/>
      <c r="VOO635"/>
      <c r="VOP635"/>
      <c r="VOQ635"/>
      <c r="VOR635"/>
      <c r="VOS635"/>
      <c r="VOT635"/>
      <c r="VOU635"/>
      <c r="VOV635"/>
      <c r="VOW635"/>
      <c r="VOX635"/>
      <c r="VOY635"/>
      <c r="VOZ635"/>
      <c r="VPA635"/>
      <c r="VPB635"/>
      <c r="VPC635"/>
      <c r="VPD635"/>
      <c r="VPE635"/>
      <c r="VPF635"/>
      <c r="VPG635"/>
      <c r="VPH635"/>
      <c r="VPI635"/>
      <c r="VPJ635"/>
      <c r="VPK635"/>
      <c r="VPL635"/>
      <c r="VPM635"/>
      <c r="VPN635"/>
      <c r="VPO635"/>
      <c r="VPP635"/>
      <c r="VPQ635"/>
      <c r="VPR635"/>
      <c r="VPS635"/>
      <c r="VPT635"/>
      <c r="VPU635"/>
      <c r="VPV635"/>
      <c r="VPW635"/>
      <c r="VPX635"/>
      <c r="VPY635"/>
      <c r="VPZ635"/>
      <c r="VQA635"/>
      <c r="VQB635"/>
      <c r="VQC635"/>
      <c r="VQD635"/>
      <c r="VQE635"/>
      <c r="VQF635"/>
      <c r="VQG635"/>
      <c r="VQH635"/>
      <c r="VQI635"/>
      <c r="VQJ635"/>
      <c r="VQK635"/>
      <c r="VQL635"/>
      <c r="VQM635"/>
      <c r="VQN635"/>
      <c r="VQO635"/>
      <c r="VQP635"/>
      <c r="VQQ635"/>
      <c r="VQR635"/>
      <c r="VQS635"/>
      <c r="VQT635"/>
      <c r="VQU635"/>
      <c r="VQV635"/>
      <c r="VQW635"/>
      <c r="VQX635"/>
      <c r="VQY635"/>
      <c r="VQZ635"/>
      <c r="VRA635"/>
      <c r="VRB635"/>
      <c r="VRC635"/>
      <c r="VRD635"/>
      <c r="VRE635"/>
      <c r="VRF635"/>
      <c r="VRG635"/>
      <c r="VRH635"/>
      <c r="VRI635"/>
      <c r="VRJ635"/>
      <c r="VRK635"/>
      <c r="VRL635"/>
      <c r="VRM635"/>
      <c r="VRN635"/>
      <c r="VRO635"/>
      <c r="VRP635"/>
      <c r="VRQ635"/>
      <c r="VRR635"/>
      <c r="VRS635"/>
      <c r="VRT635"/>
      <c r="VRU635"/>
      <c r="VRV635"/>
      <c r="VRW635"/>
      <c r="VRX635"/>
      <c r="VRY635"/>
      <c r="VRZ635"/>
      <c r="VSA635"/>
      <c r="VSB635"/>
      <c r="VSC635"/>
      <c r="VSD635"/>
      <c r="VSE635"/>
      <c r="VSF635"/>
      <c r="VSG635"/>
      <c r="VSH635"/>
      <c r="VSI635"/>
      <c r="VSJ635"/>
      <c r="VSK635"/>
      <c r="VSL635"/>
      <c r="VSM635"/>
      <c r="VSN635"/>
      <c r="VSO635"/>
      <c r="VSP635"/>
      <c r="VSQ635"/>
      <c r="VSR635"/>
      <c r="VSS635"/>
      <c r="VST635"/>
      <c r="VSU635"/>
      <c r="VSV635"/>
      <c r="VSW635"/>
      <c r="VSX635"/>
      <c r="VSY635"/>
      <c r="VSZ635"/>
      <c r="VTA635"/>
      <c r="VTB635"/>
      <c r="VTC635"/>
      <c r="VTD635"/>
      <c r="VTE635"/>
      <c r="VTF635"/>
      <c r="VTG635"/>
      <c r="VTH635"/>
      <c r="VTI635"/>
      <c r="VTJ635"/>
      <c r="VTK635"/>
      <c r="VTL635"/>
      <c r="VTM635"/>
      <c r="VTN635"/>
      <c r="VTO635"/>
      <c r="VTP635"/>
      <c r="VTQ635"/>
      <c r="VTR635"/>
      <c r="VTS635"/>
      <c r="VTT635"/>
      <c r="VTU635"/>
      <c r="VTV635"/>
      <c r="VTW635"/>
      <c r="VTX635"/>
      <c r="VTY635"/>
      <c r="VTZ635"/>
      <c r="VUA635"/>
      <c r="VUB635"/>
      <c r="VUC635"/>
      <c r="VUD635"/>
      <c r="VUE635"/>
      <c r="VUF635"/>
      <c r="VUG635"/>
      <c r="VUH635"/>
      <c r="VUI635"/>
      <c r="VUJ635"/>
      <c r="VUK635"/>
      <c r="VUL635"/>
      <c r="VUM635"/>
      <c r="VUN635"/>
      <c r="VUO635"/>
      <c r="VUP635"/>
      <c r="VUQ635"/>
      <c r="VUR635"/>
      <c r="VUS635"/>
      <c r="VUT635"/>
      <c r="VUU635"/>
      <c r="VUV635"/>
      <c r="VUW635"/>
      <c r="VUX635"/>
      <c r="VUY635"/>
      <c r="VUZ635"/>
      <c r="VVA635"/>
      <c r="VVB635"/>
      <c r="VVC635"/>
      <c r="VVD635"/>
      <c r="VVE635"/>
      <c r="VVF635"/>
      <c r="VVG635"/>
      <c r="VVH635"/>
      <c r="VVI635"/>
      <c r="VVJ635"/>
      <c r="VVK635"/>
      <c r="VVL635"/>
      <c r="VVM635"/>
      <c r="VVN635"/>
      <c r="VVO635"/>
      <c r="VVP635"/>
      <c r="VVQ635"/>
      <c r="VVR635"/>
      <c r="VVS635"/>
      <c r="VVT635"/>
      <c r="VVU635"/>
      <c r="VVV635"/>
      <c r="VVW635"/>
      <c r="VVX635"/>
      <c r="VVY635"/>
      <c r="VVZ635"/>
      <c r="VWA635"/>
      <c r="VWB635"/>
      <c r="VWC635"/>
      <c r="VWD635"/>
      <c r="VWE635"/>
      <c r="VWF635"/>
      <c r="VWG635"/>
      <c r="VWH635"/>
      <c r="VWI635"/>
      <c r="VWJ635"/>
      <c r="VWK635"/>
      <c r="VWL635"/>
      <c r="VWM635"/>
      <c r="VWN635"/>
      <c r="VWO635"/>
      <c r="VWP635"/>
      <c r="VWQ635"/>
      <c r="VWR635"/>
      <c r="VWS635"/>
      <c r="VWT635"/>
      <c r="VWU635"/>
      <c r="VWV635"/>
      <c r="VWW635"/>
      <c r="VWX635"/>
      <c r="VWY635"/>
      <c r="VWZ635"/>
      <c r="VXA635"/>
      <c r="VXB635"/>
      <c r="VXC635"/>
      <c r="VXD635"/>
      <c r="VXE635"/>
      <c r="VXF635"/>
      <c r="VXG635"/>
      <c r="VXH635"/>
      <c r="VXI635"/>
      <c r="VXJ635"/>
      <c r="VXK635"/>
      <c r="VXL635"/>
      <c r="VXM635"/>
      <c r="VXN635"/>
      <c r="VXO635"/>
      <c r="VXP635"/>
      <c r="VXQ635"/>
      <c r="VXR635"/>
      <c r="VXS635"/>
      <c r="VXT635"/>
      <c r="VXU635"/>
      <c r="VXV635"/>
      <c r="VXW635"/>
      <c r="VXX635"/>
      <c r="VXY635"/>
      <c r="VXZ635"/>
      <c r="VYA635"/>
      <c r="VYB635"/>
      <c r="VYC635"/>
      <c r="VYD635"/>
      <c r="VYE635"/>
      <c r="VYF635"/>
      <c r="VYG635"/>
      <c r="VYH635"/>
      <c r="VYI635"/>
      <c r="VYJ635"/>
      <c r="VYK635"/>
      <c r="VYL635"/>
      <c r="VYM635"/>
      <c r="VYN635"/>
      <c r="VYO635"/>
      <c r="VYP635"/>
      <c r="VYQ635"/>
      <c r="VYR635"/>
      <c r="VYS635"/>
      <c r="VYT635"/>
      <c r="VYU635"/>
      <c r="VYV635"/>
      <c r="VYW635"/>
      <c r="VYX635"/>
      <c r="VYY635"/>
      <c r="VYZ635"/>
      <c r="VZA635"/>
      <c r="VZB635"/>
      <c r="VZC635"/>
      <c r="VZD635"/>
      <c r="VZE635"/>
      <c r="VZF635"/>
      <c r="VZG635"/>
      <c r="VZH635"/>
      <c r="VZI635"/>
      <c r="VZJ635"/>
      <c r="VZK635"/>
      <c r="VZL635"/>
      <c r="VZM635"/>
      <c r="VZN635"/>
      <c r="VZO635"/>
      <c r="VZP635"/>
      <c r="VZQ635"/>
      <c r="VZR635"/>
      <c r="VZS635"/>
      <c r="VZT635"/>
      <c r="VZU635"/>
      <c r="VZV635"/>
      <c r="VZW635"/>
      <c r="VZX635"/>
      <c r="VZY635"/>
      <c r="VZZ635"/>
      <c r="WAA635"/>
      <c r="WAB635"/>
      <c r="WAC635"/>
      <c r="WAD635"/>
      <c r="WAE635"/>
      <c r="WAF635"/>
      <c r="WAG635"/>
      <c r="WAH635"/>
      <c r="WAI635"/>
      <c r="WAJ635"/>
      <c r="WAK635"/>
      <c r="WAL635"/>
      <c r="WAM635"/>
      <c r="WAN635"/>
      <c r="WAO635"/>
      <c r="WAP635"/>
      <c r="WAQ635"/>
      <c r="WAR635"/>
      <c r="WAS635"/>
      <c r="WAT635"/>
      <c r="WAU635"/>
      <c r="WAV635"/>
      <c r="WAW635"/>
      <c r="WAX635"/>
      <c r="WAY635"/>
      <c r="WAZ635"/>
      <c r="WBA635"/>
      <c r="WBB635"/>
      <c r="WBC635"/>
      <c r="WBD635"/>
      <c r="WBE635"/>
      <c r="WBF635"/>
      <c r="WBG635"/>
      <c r="WBH635"/>
      <c r="WBI635"/>
      <c r="WBJ635"/>
      <c r="WBK635"/>
      <c r="WBL635"/>
      <c r="WBM635"/>
      <c r="WBN635"/>
      <c r="WBO635"/>
      <c r="WBP635"/>
      <c r="WBQ635"/>
      <c r="WBR635"/>
      <c r="WBS635"/>
      <c r="WBT635"/>
      <c r="WBU635"/>
      <c r="WBV635"/>
      <c r="WBW635"/>
      <c r="WBX635"/>
      <c r="WBY635"/>
      <c r="WBZ635"/>
      <c r="WCA635"/>
      <c r="WCB635"/>
      <c r="WCC635"/>
      <c r="WCD635"/>
      <c r="WCE635"/>
      <c r="WCF635"/>
      <c r="WCG635"/>
      <c r="WCH635"/>
      <c r="WCI635"/>
      <c r="WCJ635"/>
      <c r="WCK635"/>
      <c r="WCL635"/>
      <c r="WCM635"/>
      <c r="WCN635"/>
      <c r="WCO635"/>
      <c r="WCP635"/>
      <c r="WCQ635"/>
      <c r="WCR635"/>
      <c r="WCS635"/>
      <c r="WCT635"/>
      <c r="WCU635"/>
      <c r="WCV635"/>
      <c r="WCW635"/>
      <c r="WCX635"/>
      <c r="WCY635"/>
      <c r="WCZ635"/>
      <c r="WDA635"/>
      <c r="WDB635"/>
      <c r="WDC635"/>
      <c r="WDD635"/>
      <c r="WDE635"/>
      <c r="WDF635"/>
      <c r="WDG635"/>
      <c r="WDH635"/>
      <c r="WDI635"/>
      <c r="WDJ635"/>
      <c r="WDK635"/>
      <c r="WDL635"/>
      <c r="WDM635"/>
      <c r="WDN635"/>
      <c r="WDO635"/>
      <c r="WDP635"/>
      <c r="WDQ635"/>
      <c r="WDR635"/>
      <c r="WDS635"/>
      <c r="WDT635"/>
      <c r="WDU635"/>
      <c r="WDV635"/>
      <c r="WDW635"/>
      <c r="WDX635"/>
      <c r="WDY635"/>
      <c r="WDZ635"/>
      <c r="WEA635"/>
      <c r="WEB635"/>
      <c r="WEC635"/>
      <c r="WED635"/>
      <c r="WEE635"/>
      <c r="WEF635"/>
      <c r="WEG635"/>
      <c r="WEH635"/>
      <c r="WEI635"/>
      <c r="WEJ635"/>
      <c r="WEK635"/>
      <c r="WEL635"/>
      <c r="WEM635"/>
      <c r="WEN635"/>
      <c r="WEO635"/>
      <c r="WEP635"/>
      <c r="WEQ635"/>
      <c r="WER635"/>
      <c r="WES635"/>
      <c r="WET635"/>
      <c r="WEU635"/>
      <c r="WEV635"/>
      <c r="WEW635"/>
      <c r="WEX635"/>
      <c r="WEY635"/>
      <c r="WEZ635"/>
      <c r="WFA635"/>
      <c r="WFB635"/>
      <c r="WFC635"/>
      <c r="WFD635"/>
      <c r="WFE635"/>
      <c r="WFF635"/>
      <c r="WFG635"/>
      <c r="WFH635"/>
      <c r="WFI635"/>
      <c r="WFJ635"/>
      <c r="WFK635"/>
      <c r="WFL635"/>
      <c r="WFM635"/>
      <c r="WFN635"/>
      <c r="WFO635"/>
      <c r="WFP635"/>
      <c r="WFQ635"/>
      <c r="WFR635"/>
      <c r="WFS635"/>
      <c r="WFT635"/>
      <c r="WFU635"/>
      <c r="WFV635"/>
      <c r="WFW635"/>
      <c r="WFX635"/>
      <c r="WFY635"/>
      <c r="WFZ635"/>
      <c r="WGA635"/>
      <c r="WGB635"/>
      <c r="WGC635"/>
      <c r="WGD635"/>
      <c r="WGE635"/>
      <c r="WGF635"/>
      <c r="WGG635"/>
      <c r="WGH635"/>
      <c r="WGI635"/>
      <c r="WGJ635"/>
      <c r="WGK635"/>
      <c r="WGL635"/>
      <c r="WGM635"/>
      <c r="WGN635"/>
      <c r="WGO635"/>
      <c r="WGP635"/>
      <c r="WGQ635"/>
      <c r="WGR635"/>
      <c r="WGS635"/>
      <c r="WGT635"/>
      <c r="WGU635"/>
      <c r="WGV635"/>
      <c r="WGW635"/>
      <c r="WGX635"/>
      <c r="WGY635"/>
      <c r="WGZ635"/>
      <c r="WHA635"/>
      <c r="WHB635"/>
      <c r="WHC635"/>
      <c r="WHD635"/>
      <c r="WHE635"/>
      <c r="WHF635"/>
      <c r="WHG635"/>
      <c r="WHH635"/>
      <c r="WHI635"/>
      <c r="WHJ635"/>
      <c r="WHK635"/>
      <c r="WHL635"/>
      <c r="WHM635"/>
      <c r="WHN635"/>
      <c r="WHO635"/>
      <c r="WHP635"/>
      <c r="WHQ635"/>
      <c r="WHR635"/>
      <c r="WHS635"/>
      <c r="WHT635"/>
      <c r="WHU635"/>
      <c r="WHV635"/>
      <c r="WHW635"/>
      <c r="WHX635"/>
      <c r="WHY635"/>
      <c r="WHZ635"/>
      <c r="WIA635"/>
      <c r="WIB635"/>
      <c r="WIC635"/>
      <c r="WID635"/>
      <c r="WIE635"/>
      <c r="WIF635"/>
      <c r="WIG635"/>
      <c r="WIH635"/>
      <c r="WII635"/>
      <c r="WIJ635"/>
      <c r="WIK635"/>
      <c r="WIL635"/>
      <c r="WIM635"/>
      <c r="WIN635"/>
      <c r="WIO635"/>
      <c r="WIP635"/>
      <c r="WIQ635"/>
      <c r="WIR635"/>
      <c r="WIS635"/>
      <c r="WIT635"/>
      <c r="WIU635"/>
      <c r="WIV635"/>
      <c r="WIW635"/>
      <c r="WIX635"/>
      <c r="WIY635"/>
      <c r="WIZ635"/>
      <c r="WJA635"/>
      <c r="WJB635"/>
      <c r="WJC635"/>
      <c r="WJD635"/>
      <c r="WJE635"/>
      <c r="WJF635"/>
      <c r="WJG635"/>
      <c r="WJH635"/>
      <c r="WJI635"/>
      <c r="WJJ635"/>
      <c r="WJK635"/>
      <c r="WJL635"/>
      <c r="WJM635"/>
      <c r="WJN635"/>
      <c r="WJO635"/>
      <c r="WJP635"/>
      <c r="WJQ635"/>
      <c r="WJR635"/>
      <c r="WJS635"/>
      <c r="WJT635"/>
      <c r="WJU635"/>
      <c r="WJV635"/>
      <c r="WJW635"/>
      <c r="WJX635"/>
      <c r="WJY635"/>
      <c r="WJZ635"/>
      <c r="WKA635"/>
      <c r="WKB635"/>
      <c r="WKC635"/>
      <c r="WKD635"/>
      <c r="WKE635"/>
      <c r="WKF635"/>
      <c r="WKG635"/>
      <c r="WKH635"/>
      <c r="WKI635"/>
      <c r="WKJ635"/>
      <c r="WKK635"/>
      <c r="WKL635"/>
      <c r="WKM635"/>
      <c r="WKN635"/>
      <c r="WKO635"/>
      <c r="WKP635"/>
      <c r="WKQ635"/>
      <c r="WKR635"/>
      <c r="WKS635"/>
      <c r="WKT635"/>
      <c r="WKU635"/>
      <c r="WKV635"/>
      <c r="WKW635"/>
      <c r="WKX635"/>
      <c r="WKY635"/>
      <c r="WKZ635"/>
      <c r="WLA635"/>
      <c r="WLB635"/>
      <c r="WLC635"/>
      <c r="WLD635"/>
      <c r="WLE635"/>
      <c r="WLF635"/>
      <c r="WLG635"/>
      <c r="WLH635"/>
      <c r="WLI635"/>
      <c r="WLJ635"/>
      <c r="WLK635"/>
      <c r="WLL635"/>
      <c r="WLM635"/>
      <c r="WLN635"/>
      <c r="WLO635"/>
      <c r="WLP635"/>
      <c r="WLQ635"/>
      <c r="WLR635"/>
      <c r="WLS635"/>
      <c r="WLT635"/>
      <c r="WLU635"/>
      <c r="WLV635"/>
      <c r="WLW635"/>
      <c r="WLX635"/>
      <c r="WLY635"/>
      <c r="WLZ635"/>
      <c r="WMA635"/>
      <c r="WMB635"/>
      <c r="WMC635"/>
      <c r="WMD635"/>
      <c r="WME635"/>
      <c r="WMF635"/>
      <c r="WMG635"/>
      <c r="WMH635"/>
      <c r="WMI635"/>
      <c r="WMJ635"/>
      <c r="WMK635"/>
      <c r="WML635"/>
      <c r="WMM635"/>
      <c r="WMN635"/>
      <c r="WMO635"/>
      <c r="WMP635"/>
      <c r="WMQ635"/>
      <c r="WMR635"/>
      <c r="WMS635"/>
      <c r="WMT635"/>
      <c r="WMU635"/>
      <c r="WMV635"/>
      <c r="WMW635"/>
      <c r="WMX635"/>
      <c r="WMY635"/>
      <c r="WMZ635"/>
      <c r="WNA635"/>
      <c r="WNB635"/>
      <c r="WNC635"/>
      <c r="WND635"/>
      <c r="WNE635"/>
      <c r="WNF635"/>
      <c r="WNG635"/>
      <c r="WNH635"/>
      <c r="WNI635"/>
      <c r="WNJ635"/>
      <c r="WNK635"/>
      <c r="WNL635"/>
      <c r="WNM635"/>
      <c r="WNN635"/>
      <c r="WNO635"/>
      <c r="WNP635"/>
      <c r="WNQ635"/>
      <c r="WNR635"/>
      <c r="WNS635"/>
      <c r="WNT635"/>
      <c r="WNU635"/>
      <c r="WNV635"/>
      <c r="WNW635"/>
      <c r="WNX635"/>
      <c r="WNY635"/>
      <c r="WNZ635"/>
      <c r="WOA635"/>
      <c r="WOB635"/>
      <c r="WOC635"/>
      <c r="WOD635"/>
      <c r="WOE635"/>
      <c r="WOF635"/>
      <c r="WOG635"/>
      <c r="WOH635"/>
      <c r="WOI635"/>
      <c r="WOJ635"/>
      <c r="WOK635"/>
      <c r="WOL635"/>
      <c r="WOM635"/>
      <c r="WON635"/>
      <c r="WOO635"/>
      <c r="WOP635"/>
      <c r="WOQ635"/>
      <c r="WOR635"/>
      <c r="WOS635"/>
      <c r="WOT635"/>
      <c r="WOU635"/>
      <c r="WOV635"/>
      <c r="WOW635"/>
      <c r="WOX635"/>
      <c r="WOY635"/>
      <c r="WOZ635"/>
      <c r="WPA635"/>
      <c r="WPB635"/>
      <c r="WPC635"/>
      <c r="WPD635"/>
      <c r="WPE635"/>
      <c r="WPF635"/>
      <c r="WPG635"/>
      <c r="WPH635"/>
      <c r="WPI635"/>
      <c r="WPJ635"/>
      <c r="WPK635"/>
      <c r="WPL635"/>
      <c r="WPM635"/>
      <c r="WPN635"/>
      <c r="WPO635"/>
      <c r="WPP635"/>
      <c r="WPQ635"/>
      <c r="WPR635"/>
      <c r="WPS635"/>
      <c r="WPT635"/>
      <c r="WPU635"/>
      <c r="WPV635"/>
      <c r="WPW635"/>
      <c r="WPX635"/>
      <c r="WPY635"/>
      <c r="WPZ635"/>
      <c r="WQA635"/>
      <c r="WQB635"/>
      <c r="WQC635"/>
      <c r="WQD635"/>
      <c r="WQE635"/>
      <c r="WQF635"/>
      <c r="WQG635"/>
      <c r="WQH635"/>
      <c r="WQI635"/>
      <c r="WQJ635"/>
      <c r="WQK635"/>
      <c r="WQL635"/>
      <c r="WQM635"/>
      <c r="WQN635"/>
      <c r="WQO635"/>
      <c r="WQP635"/>
      <c r="WQQ635"/>
      <c r="WQR635"/>
      <c r="WQS635"/>
      <c r="WQT635"/>
      <c r="WQU635"/>
      <c r="WQV635"/>
      <c r="WQW635"/>
      <c r="WQX635"/>
      <c r="WQY635"/>
      <c r="WQZ635"/>
      <c r="WRA635"/>
      <c r="WRB635"/>
      <c r="WRC635"/>
      <c r="WRD635"/>
      <c r="WRE635"/>
      <c r="WRF635"/>
      <c r="WRG635"/>
      <c r="WRH635"/>
      <c r="WRI635"/>
      <c r="WRJ635"/>
      <c r="WRK635"/>
      <c r="WRL635"/>
      <c r="WRM635"/>
      <c r="WRN635"/>
      <c r="WRO635"/>
      <c r="WRP635"/>
      <c r="WRQ635"/>
      <c r="WRR635"/>
      <c r="WRS635"/>
      <c r="WRT635"/>
      <c r="WRU635"/>
      <c r="WRV635"/>
      <c r="WRW635"/>
      <c r="WRX635"/>
      <c r="WRY635"/>
      <c r="WRZ635"/>
      <c r="WSA635"/>
      <c r="WSB635"/>
      <c r="WSC635"/>
      <c r="WSD635"/>
      <c r="WSE635"/>
      <c r="WSF635"/>
      <c r="WSG635"/>
      <c r="WSH635"/>
      <c r="WSI635"/>
      <c r="WSJ635"/>
      <c r="WSK635"/>
      <c r="WSL635"/>
      <c r="WSM635"/>
      <c r="WSN635"/>
      <c r="WSO635"/>
      <c r="WSP635"/>
      <c r="WSQ635"/>
      <c r="WSR635"/>
      <c r="WSS635"/>
      <c r="WST635"/>
      <c r="WSU635"/>
      <c r="WSV635"/>
      <c r="WSW635"/>
      <c r="WSX635"/>
      <c r="WSY635"/>
      <c r="WSZ635"/>
      <c r="WTA635"/>
      <c r="WTB635"/>
      <c r="WTC635"/>
      <c r="WTD635"/>
      <c r="WTE635"/>
      <c r="WTF635"/>
      <c r="WTG635"/>
      <c r="WTH635"/>
      <c r="WTI635"/>
      <c r="WTJ635"/>
      <c r="WTK635"/>
      <c r="WTL635"/>
      <c r="WTM635"/>
      <c r="WTN635"/>
      <c r="WTO635"/>
      <c r="WTP635"/>
      <c r="WTQ635"/>
      <c r="WTR635"/>
      <c r="WTS635"/>
      <c r="WTT635"/>
      <c r="WTU635"/>
      <c r="WTV635"/>
      <c r="WTW635"/>
      <c r="WTX635"/>
      <c r="WTY635"/>
      <c r="WTZ635"/>
      <c r="WUA635"/>
      <c r="WUB635"/>
      <c r="WUC635"/>
      <c r="WUD635"/>
      <c r="WUE635"/>
      <c r="WUF635"/>
      <c r="WUG635"/>
      <c r="WUH635"/>
      <c r="WUI635"/>
      <c r="WUJ635"/>
      <c r="WUK635"/>
      <c r="WUL635"/>
      <c r="WUM635"/>
      <c r="WUN635"/>
      <c r="WUO635"/>
      <c r="WUP635"/>
      <c r="WUQ635"/>
      <c r="WUR635"/>
      <c r="WUS635"/>
      <c r="WUT635"/>
      <c r="WUU635"/>
      <c r="WUV635"/>
      <c r="WUW635"/>
      <c r="WUX635"/>
      <c r="WUY635"/>
      <c r="WUZ635"/>
      <c r="WVA635"/>
      <c r="WVB635"/>
      <c r="WVC635"/>
      <c r="WVD635"/>
      <c r="WVE635"/>
      <c r="WVF635"/>
      <c r="WVG635"/>
      <c r="WVH635"/>
      <c r="WVI635"/>
      <c r="WVJ635"/>
      <c r="WVK635"/>
      <c r="WVL635"/>
      <c r="WVM635"/>
      <c r="WVN635"/>
      <c r="WVO635"/>
      <c r="WVP635"/>
      <c r="WVQ635"/>
      <c r="WVR635"/>
      <c r="WVS635"/>
      <c r="WVT635"/>
      <c r="WVU635"/>
      <c r="WVV635"/>
      <c r="WVW635"/>
      <c r="WVX635"/>
      <c r="WVY635"/>
      <c r="WVZ635"/>
      <c r="WWA635"/>
      <c r="WWB635"/>
      <c r="WWC635"/>
      <c r="WWD635"/>
      <c r="WWE635"/>
      <c r="WWF635"/>
      <c r="WWG635"/>
      <c r="WWH635"/>
      <c r="WWI635"/>
      <c r="WWJ635"/>
      <c r="WWK635"/>
      <c r="WWL635"/>
      <c r="WWM635"/>
      <c r="WWN635"/>
      <c r="WWO635"/>
      <c r="WWP635"/>
      <c r="WWQ635"/>
      <c r="WWR635"/>
      <c r="WWS635"/>
      <c r="WWT635"/>
      <c r="WWU635"/>
      <c r="WWV635"/>
      <c r="WWW635"/>
      <c r="WWX635"/>
      <c r="WWY635"/>
      <c r="WWZ635"/>
      <c r="WXA635"/>
      <c r="WXB635"/>
      <c r="WXC635"/>
      <c r="WXD635"/>
      <c r="WXE635"/>
      <c r="WXF635"/>
      <c r="WXG635"/>
      <c r="WXH635"/>
      <c r="WXI635"/>
      <c r="WXJ635"/>
      <c r="WXK635"/>
      <c r="WXL635"/>
      <c r="WXM635"/>
      <c r="WXN635"/>
      <c r="WXO635"/>
      <c r="WXP635"/>
      <c r="WXQ635"/>
      <c r="WXR635"/>
      <c r="WXS635"/>
      <c r="WXT635"/>
      <c r="WXU635"/>
      <c r="WXV635"/>
      <c r="WXW635"/>
      <c r="WXX635"/>
      <c r="WXY635"/>
      <c r="WXZ635"/>
      <c r="WYA635"/>
      <c r="WYB635"/>
      <c r="WYC635"/>
      <c r="WYD635"/>
      <c r="WYE635"/>
      <c r="WYF635"/>
      <c r="WYG635"/>
      <c r="WYH635"/>
      <c r="WYI635"/>
      <c r="WYJ635"/>
      <c r="WYK635"/>
      <c r="WYL635"/>
      <c r="WYM635"/>
      <c r="WYN635"/>
      <c r="WYO635"/>
      <c r="WYP635"/>
      <c r="WYQ635"/>
      <c r="WYR635"/>
      <c r="WYS635"/>
      <c r="WYT635"/>
      <c r="WYU635"/>
      <c r="WYV635"/>
      <c r="WYW635"/>
      <c r="WYX635"/>
      <c r="WYY635"/>
      <c r="WYZ635"/>
      <c r="WZA635"/>
      <c r="WZB635"/>
      <c r="WZC635"/>
      <c r="WZD635"/>
      <c r="WZE635"/>
      <c r="WZF635"/>
      <c r="WZG635"/>
      <c r="WZH635"/>
      <c r="WZI635"/>
      <c r="WZJ635"/>
      <c r="WZK635"/>
      <c r="WZL635"/>
      <c r="WZM635"/>
      <c r="WZN635"/>
      <c r="WZO635"/>
      <c r="WZP635"/>
      <c r="WZQ635"/>
      <c r="WZR635"/>
      <c r="WZS635"/>
      <c r="WZT635"/>
      <c r="WZU635"/>
      <c r="WZV635"/>
      <c r="WZW635"/>
      <c r="WZX635"/>
      <c r="WZY635"/>
      <c r="WZZ635"/>
      <c r="XAA635"/>
      <c r="XAB635"/>
      <c r="XAC635"/>
      <c r="XAD635"/>
      <c r="XAE635"/>
      <c r="XAF635"/>
      <c r="XAG635"/>
      <c r="XAH635"/>
      <c r="XAI635"/>
      <c r="XAJ635"/>
      <c r="XAK635"/>
      <c r="XAL635"/>
      <c r="XAM635"/>
      <c r="XAN635"/>
      <c r="XAO635"/>
      <c r="XAP635"/>
      <c r="XAQ635"/>
      <c r="XAR635"/>
      <c r="XAS635"/>
      <c r="XAT635"/>
      <c r="XAU635"/>
      <c r="XAV635"/>
      <c r="XAW635"/>
      <c r="XAX635"/>
      <c r="XAY635"/>
      <c r="XAZ635"/>
      <c r="XBA635"/>
      <c r="XBB635"/>
      <c r="XBC635"/>
      <c r="XBD635"/>
      <c r="XBE635"/>
      <c r="XBF635"/>
      <c r="XBG635"/>
      <c r="XBH635"/>
      <c r="XBI635"/>
      <c r="XBJ635"/>
      <c r="XBK635"/>
      <c r="XBL635"/>
      <c r="XBM635"/>
      <c r="XBN635"/>
      <c r="XBO635"/>
      <c r="XBP635"/>
      <c r="XBQ635"/>
      <c r="XBR635"/>
      <c r="XBS635"/>
      <c r="XBT635"/>
      <c r="XBU635"/>
      <c r="XBV635"/>
      <c r="XBW635"/>
      <c r="XBX635"/>
      <c r="XBY635"/>
      <c r="XBZ635"/>
      <c r="XCA635"/>
      <c r="XCB635"/>
      <c r="XCC635"/>
      <c r="XCD635"/>
      <c r="XCE635"/>
      <c r="XCF635"/>
      <c r="XCG635"/>
      <c r="XCH635"/>
      <c r="XCI635"/>
      <c r="XCJ635"/>
      <c r="XCK635"/>
      <c r="XCL635"/>
      <c r="XCM635"/>
      <c r="XCN635"/>
      <c r="XCO635"/>
      <c r="XCP635"/>
      <c r="XCQ635"/>
      <c r="XCR635"/>
      <c r="XCS635"/>
      <c r="XCT635"/>
      <c r="XCU635"/>
      <c r="XCV635"/>
      <c r="XCW635"/>
      <c r="XCX635"/>
      <c r="XCY635"/>
      <c r="XCZ635"/>
      <c r="XDA635"/>
      <c r="XDB635"/>
      <c r="XDC635"/>
      <c r="XDD635"/>
      <c r="XDE635"/>
      <c r="XDF635"/>
      <c r="XDG635"/>
      <c r="XDH635"/>
      <c r="XDI635"/>
      <c r="XDJ635"/>
      <c r="XDK635"/>
      <c r="XDL635"/>
      <c r="XDM635"/>
      <c r="XDN635"/>
      <c r="XDO635"/>
      <c r="XDP635"/>
      <c r="XDQ635"/>
      <c r="XDR635"/>
      <c r="XDS635"/>
      <c r="XDT635"/>
      <c r="XDU635"/>
      <c r="XDV635"/>
      <c r="XDW635"/>
      <c r="XDX635"/>
      <c r="XDY635"/>
      <c r="XDZ635"/>
      <c r="XEA635"/>
      <c r="XEB635"/>
      <c r="XEC635"/>
      <c r="XED635"/>
      <c r="XEE635"/>
      <c r="XEF635"/>
      <c r="XEG635"/>
      <c r="XEH635"/>
      <c r="XEI635"/>
      <c r="XEJ635"/>
      <c r="XEK635"/>
      <c r="XEL635"/>
      <c r="XEM635"/>
      <c r="XEN635"/>
      <c r="XEO635"/>
    </row>
    <row r="636" spans="1:16369" ht="15.95" customHeight="1">
      <c r="A636" s="255">
        <v>15</v>
      </c>
      <c r="B636" s="261" t="s">
        <v>529</v>
      </c>
      <c r="C636" s="141" t="s">
        <v>9</v>
      </c>
      <c r="D636" s="141" t="s">
        <v>9</v>
      </c>
      <c r="E636" s="262" t="s">
        <v>531</v>
      </c>
      <c r="F636" s="262">
        <v>30</v>
      </c>
      <c r="G636" s="265" t="s">
        <v>10</v>
      </c>
      <c r="H636" s="259">
        <v>10</v>
      </c>
      <c r="I636" s="89"/>
      <c r="J636" s="89"/>
      <c r="K636" s="90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  <c r="AMN636"/>
      <c r="AMO636"/>
      <c r="AMP636"/>
      <c r="AMQ636"/>
      <c r="AMR636"/>
      <c r="AMS636"/>
      <c r="AMT636"/>
      <c r="AMU636"/>
      <c r="AMV636"/>
      <c r="AMW636"/>
      <c r="AMX636"/>
      <c r="AMY636"/>
      <c r="AMZ636"/>
      <c r="ANA636"/>
      <c r="ANB636"/>
      <c r="ANC636"/>
      <c r="AND636"/>
      <c r="ANE636"/>
      <c r="ANF636"/>
      <c r="ANG636"/>
      <c r="ANH636"/>
      <c r="ANI636"/>
      <c r="ANJ636"/>
      <c r="ANK636"/>
      <c r="ANL636"/>
      <c r="ANM636"/>
      <c r="ANN636"/>
      <c r="ANO636"/>
      <c r="ANP636"/>
      <c r="ANQ636"/>
      <c r="ANR636"/>
      <c r="ANS636"/>
      <c r="ANT636"/>
      <c r="ANU636"/>
      <c r="ANV636"/>
      <c r="ANW636"/>
      <c r="ANX636"/>
      <c r="ANY636"/>
      <c r="ANZ636"/>
      <c r="AOA636"/>
      <c r="AOB636"/>
      <c r="AOC636"/>
      <c r="AOD636"/>
      <c r="AOE636"/>
      <c r="AOF636"/>
      <c r="AOG636"/>
      <c r="AOH636"/>
      <c r="AOI636"/>
      <c r="AOJ636"/>
      <c r="AOK636"/>
      <c r="AOL636"/>
      <c r="AOM636"/>
      <c r="AON636"/>
      <c r="AOO636"/>
      <c r="AOP636"/>
      <c r="AOQ636"/>
      <c r="AOR636"/>
      <c r="AOS636"/>
      <c r="AOT636"/>
      <c r="AOU636"/>
      <c r="AOV636"/>
      <c r="AOW636"/>
      <c r="AOX636"/>
      <c r="AOY636"/>
      <c r="AOZ636"/>
      <c r="APA636"/>
      <c r="APB636"/>
      <c r="APC636"/>
      <c r="APD636"/>
      <c r="APE636"/>
      <c r="APF636"/>
      <c r="APG636"/>
      <c r="APH636"/>
      <c r="API636"/>
      <c r="APJ636"/>
      <c r="APK636"/>
      <c r="APL636"/>
      <c r="APM636"/>
      <c r="APN636"/>
      <c r="APO636"/>
      <c r="APP636"/>
      <c r="APQ636"/>
      <c r="APR636"/>
      <c r="APS636"/>
      <c r="APT636"/>
      <c r="APU636"/>
      <c r="APV636"/>
      <c r="APW636"/>
      <c r="APX636"/>
      <c r="APY636"/>
      <c r="APZ636"/>
      <c r="AQA636"/>
      <c r="AQB636"/>
      <c r="AQC636"/>
      <c r="AQD636"/>
      <c r="AQE636"/>
      <c r="AQF636"/>
      <c r="AQG636"/>
      <c r="AQH636"/>
      <c r="AQI636"/>
      <c r="AQJ636"/>
      <c r="AQK636"/>
      <c r="AQL636"/>
      <c r="AQM636"/>
      <c r="AQN636"/>
      <c r="AQO636"/>
      <c r="AQP636"/>
      <c r="AQQ636"/>
      <c r="AQR636"/>
      <c r="AQS636"/>
      <c r="AQT636"/>
      <c r="AQU636"/>
      <c r="AQV636"/>
      <c r="AQW636"/>
      <c r="AQX636"/>
      <c r="AQY636"/>
      <c r="AQZ636"/>
      <c r="ARA636"/>
      <c r="ARB636"/>
      <c r="ARC636"/>
      <c r="ARD636"/>
      <c r="ARE636"/>
      <c r="ARF636"/>
      <c r="ARG636"/>
      <c r="ARH636"/>
      <c r="ARI636"/>
      <c r="ARJ636"/>
      <c r="ARK636"/>
      <c r="ARL636"/>
      <c r="ARM636"/>
      <c r="ARN636"/>
      <c r="ARO636"/>
      <c r="ARP636"/>
      <c r="ARQ636"/>
      <c r="ARR636"/>
      <c r="ARS636"/>
      <c r="ART636"/>
      <c r="ARU636"/>
      <c r="ARV636"/>
      <c r="ARW636"/>
      <c r="ARX636"/>
      <c r="ARY636"/>
      <c r="ARZ636"/>
      <c r="ASA636"/>
      <c r="ASB636"/>
      <c r="ASC636"/>
      <c r="ASD636"/>
      <c r="ASE636"/>
      <c r="ASF636"/>
      <c r="ASG636"/>
      <c r="ASH636"/>
      <c r="ASI636"/>
      <c r="ASJ636"/>
      <c r="ASK636"/>
      <c r="ASL636"/>
      <c r="ASM636"/>
      <c r="ASN636"/>
      <c r="ASO636"/>
      <c r="ASP636"/>
      <c r="ASQ636"/>
      <c r="ASR636"/>
      <c r="ASS636"/>
      <c r="AST636"/>
      <c r="ASU636"/>
      <c r="ASV636"/>
      <c r="ASW636"/>
      <c r="ASX636"/>
      <c r="ASY636"/>
      <c r="ASZ636"/>
      <c r="ATA636"/>
      <c r="ATB636"/>
      <c r="ATC636"/>
      <c r="ATD636"/>
      <c r="ATE636"/>
      <c r="ATF636"/>
      <c r="ATG636"/>
      <c r="ATH636"/>
      <c r="ATI636"/>
      <c r="ATJ636"/>
      <c r="ATK636"/>
      <c r="ATL636"/>
      <c r="ATM636"/>
      <c r="ATN636"/>
      <c r="ATO636"/>
      <c r="ATP636"/>
      <c r="ATQ636"/>
      <c r="ATR636"/>
      <c r="ATS636"/>
      <c r="ATT636"/>
      <c r="ATU636"/>
      <c r="ATV636"/>
      <c r="ATW636"/>
      <c r="ATX636"/>
      <c r="ATY636"/>
      <c r="ATZ636"/>
      <c r="AUA636"/>
      <c r="AUB636"/>
      <c r="AUC636"/>
      <c r="AUD636"/>
      <c r="AUE636"/>
      <c r="AUF636"/>
      <c r="AUG636"/>
      <c r="AUH636"/>
      <c r="AUI636"/>
      <c r="AUJ636"/>
      <c r="AUK636"/>
      <c r="AUL636"/>
      <c r="AUM636"/>
      <c r="AUN636"/>
      <c r="AUO636"/>
      <c r="AUP636"/>
      <c r="AUQ636"/>
      <c r="AUR636"/>
      <c r="AUS636"/>
      <c r="AUT636"/>
      <c r="AUU636"/>
      <c r="AUV636"/>
      <c r="AUW636"/>
      <c r="AUX636"/>
      <c r="AUY636"/>
      <c r="AUZ636"/>
      <c r="AVA636"/>
      <c r="AVB636"/>
      <c r="AVC636"/>
      <c r="AVD636"/>
      <c r="AVE636"/>
      <c r="AVF636"/>
      <c r="AVG636"/>
      <c r="AVH636"/>
      <c r="AVI636"/>
      <c r="AVJ636"/>
      <c r="AVK636"/>
      <c r="AVL636"/>
      <c r="AVM636"/>
      <c r="AVN636"/>
      <c r="AVO636"/>
      <c r="AVP636"/>
      <c r="AVQ636"/>
      <c r="AVR636"/>
      <c r="AVS636"/>
      <c r="AVT636"/>
      <c r="AVU636"/>
      <c r="AVV636"/>
      <c r="AVW636"/>
      <c r="AVX636"/>
      <c r="AVY636"/>
      <c r="AVZ636"/>
      <c r="AWA636"/>
      <c r="AWB636"/>
      <c r="AWC636"/>
      <c r="AWD636"/>
      <c r="AWE636"/>
      <c r="AWF636"/>
      <c r="AWG636"/>
      <c r="AWH636"/>
      <c r="AWI636"/>
      <c r="AWJ636"/>
      <c r="AWK636"/>
      <c r="AWL636"/>
      <c r="AWM636"/>
      <c r="AWN636"/>
      <c r="AWO636"/>
      <c r="AWP636"/>
      <c r="AWQ636"/>
      <c r="AWR636"/>
      <c r="AWS636"/>
      <c r="AWT636"/>
      <c r="AWU636"/>
      <c r="AWV636"/>
      <c r="AWW636"/>
      <c r="AWX636"/>
      <c r="AWY636"/>
      <c r="AWZ636"/>
      <c r="AXA636"/>
      <c r="AXB636"/>
      <c r="AXC636"/>
      <c r="AXD636"/>
      <c r="AXE636"/>
      <c r="AXF636"/>
      <c r="AXG636"/>
      <c r="AXH636"/>
      <c r="AXI636"/>
      <c r="AXJ636"/>
      <c r="AXK636"/>
      <c r="AXL636"/>
      <c r="AXM636"/>
      <c r="AXN636"/>
      <c r="AXO636"/>
      <c r="AXP636"/>
      <c r="AXQ636"/>
      <c r="AXR636"/>
      <c r="AXS636"/>
      <c r="AXT636"/>
      <c r="AXU636"/>
      <c r="AXV636"/>
      <c r="AXW636"/>
      <c r="AXX636"/>
      <c r="AXY636"/>
      <c r="AXZ636"/>
      <c r="AYA636"/>
      <c r="AYB636"/>
      <c r="AYC636"/>
      <c r="AYD636"/>
      <c r="AYE636"/>
      <c r="AYF636"/>
      <c r="AYG636"/>
      <c r="AYH636"/>
      <c r="AYI636"/>
      <c r="AYJ636"/>
      <c r="AYK636"/>
      <c r="AYL636"/>
      <c r="AYM636"/>
      <c r="AYN636"/>
      <c r="AYO636"/>
      <c r="AYP636"/>
      <c r="AYQ636"/>
      <c r="AYR636"/>
      <c r="AYS636"/>
      <c r="AYT636"/>
      <c r="AYU636"/>
      <c r="AYV636"/>
      <c r="AYW636"/>
      <c r="AYX636"/>
      <c r="AYY636"/>
      <c r="AYZ636"/>
      <c r="AZA636"/>
      <c r="AZB636"/>
      <c r="AZC636"/>
      <c r="AZD636"/>
      <c r="AZE636"/>
      <c r="AZF636"/>
      <c r="AZG636"/>
      <c r="AZH636"/>
      <c r="AZI636"/>
      <c r="AZJ636"/>
      <c r="AZK636"/>
      <c r="AZL636"/>
      <c r="AZM636"/>
      <c r="AZN636"/>
      <c r="AZO636"/>
      <c r="AZP636"/>
      <c r="AZQ636"/>
      <c r="AZR636"/>
      <c r="AZS636"/>
      <c r="AZT636"/>
      <c r="AZU636"/>
      <c r="AZV636"/>
      <c r="AZW636"/>
      <c r="AZX636"/>
      <c r="AZY636"/>
      <c r="AZZ636"/>
      <c r="BAA636"/>
      <c r="BAB636"/>
      <c r="BAC636"/>
      <c r="BAD636"/>
      <c r="BAE636"/>
      <c r="BAF636"/>
      <c r="BAG636"/>
      <c r="BAH636"/>
      <c r="BAI636"/>
      <c r="BAJ636"/>
      <c r="BAK636"/>
      <c r="BAL636"/>
      <c r="BAM636"/>
      <c r="BAN636"/>
      <c r="BAO636"/>
      <c r="BAP636"/>
      <c r="BAQ636"/>
      <c r="BAR636"/>
      <c r="BAS636"/>
      <c r="BAT636"/>
      <c r="BAU636"/>
      <c r="BAV636"/>
      <c r="BAW636"/>
      <c r="BAX636"/>
      <c r="BAY636"/>
      <c r="BAZ636"/>
      <c r="BBA636"/>
      <c r="BBB636"/>
      <c r="BBC636"/>
      <c r="BBD636"/>
      <c r="BBE636"/>
      <c r="BBF636"/>
      <c r="BBG636"/>
      <c r="BBH636"/>
      <c r="BBI636"/>
      <c r="BBJ636"/>
      <c r="BBK636"/>
      <c r="BBL636"/>
      <c r="BBM636"/>
      <c r="BBN636"/>
      <c r="BBO636"/>
      <c r="BBP636"/>
      <c r="BBQ636"/>
      <c r="BBR636"/>
      <c r="BBS636"/>
      <c r="BBT636"/>
      <c r="BBU636"/>
      <c r="BBV636"/>
      <c r="BBW636"/>
      <c r="BBX636"/>
      <c r="BBY636"/>
      <c r="BBZ636"/>
      <c r="BCA636"/>
      <c r="BCB636"/>
      <c r="BCC636"/>
      <c r="BCD636"/>
      <c r="BCE636"/>
      <c r="BCF636"/>
      <c r="BCG636"/>
      <c r="BCH636"/>
      <c r="BCI636"/>
      <c r="BCJ636"/>
      <c r="BCK636"/>
      <c r="BCL636"/>
      <c r="BCM636"/>
      <c r="BCN636"/>
      <c r="BCO636"/>
      <c r="BCP636"/>
      <c r="BCQ636"/>
      <c r="BCR636"/>
      <c r="BCS636"/>
      <c r="BCT636"/>
      <c r="BCU636"/>
      <c r="BCV636"/>
      <c r="BCW636"/>
      <c r="BCX636"/>
      <c r="BCY636"/>
      <c r="BCZ636"/>
      <c r="BDA636"/>
      <c r="BDB636"/>
      <c r="BDC636"/>
      <c r="BDD636"/>
      <c r="BDE636"/>
      <c r="BDF636"/>
      <c r="BDG636"/>
      <c r="BDH636"/>
      <c r="BDI636"/>
      <c r="BDJ636"/>
      <c r="BDK636"/>
      <c r="BDL636"/>
      <c r="BDM636"/>
      <c r="BDN636"/>
      <c r="BDO636"/>
      <c r="BDP636"/>
      <c r="BDQ636"/>
      <c r="BDR636"/>
      <c r="BDS636"/>
      <c r="BDT636"/>
      <c r="BDU636"/>
      <c r="BDV636"/>
      <c r="BDW636"/>
      <c r="BDX636"/>
      <c r="BDY636"/>
      <c r="BDZ636"/>
      <c r="BEA636"/>
      <c r="BEB636"/>
      <c r="BEC636"/>
      <c r="BED636"/>
      <c r="BEE636"/>
      <c r="BEF636"/>
      <c r="BEG636"/>
      <c r="BEH636"/>
      <c r="BEI636"/>
      <c r="BEJ636"/>
      <c r="BEK636"/>
      <c r="BEL636"/>
      <c r="BEM636"/>
      <c r="BEN636"/>
      <c r="BEO636"/>
      <c r="BEP636"/>
      <c r="BEQ636"/>
      <c r="BER636"/>
      <c r="BES636"/>
      <c r="BET636"/>
      <c r="BEU636"/>
      <c r="BEV636"/>
      <c r="BEW636"/>
      <c r="BEX636"/>
      <c r="BEY636"/>
      <c r="BEZ636"/>
      <c r="BFA636"/>
      <c r="BFB636"/>
      <c r="BFC636"/>
      <c r="BFD636"/>
      <c r="BFE636"/>
      <c r="BFF636"/>
      <c r="BFG636"/>
      <c r="BFH636"/>
      <c r="BFI636"/>
      <c r="BFJ636"/>
      <c r="BFK636"/>
      <c r="BFL636"/>
      <c r="BFM636"/>
      <c r="BFN636"/>
      <c r="BFO636"/>
      <c r="BFP636"/>
      <c r="BFQ636"/>
      <c r="BFR636"/>
      <c r="BFS636"/>
      <c r="BFT636"/>
      <c r="BFU636"/>
      <c r="BFV636"/>
      <c r="BFW636"/>
      <c r="BFX636"/>
      <c r="BFY636"/>
      <c r="BFZ636"/>
      <c r="BGA636"/>
      <c r="BGB636"/>
      <c r="BGC636"/>
      <c r="BGD636"/>
      <c r="BGE636"/>
      <c r="BGF636"/>
      <c r="BGG636"/>
      <c r="BGH636"/>
      <c r="BGI636"/>
      <c r="BGJ636"/>
      <c r="BGK636"/>
      <c r="BGL636"/>
      <c r="BGM636"/>
      <c r="BGN636"/>
      <c r="BGO636"/>
      <c r="BGP636"/>
      <c r="BGQ636"/>
      <c r="BGR636"/>
      <c r="BGS636"/>
      <c r="BGT636"/>
      <c r="BGU636"/>
      <c r="BGV636"/>
      <c r="BGW636"/>
      <c r="BGX636"/>
      <c r="BGY636"/>
      <c r="BGZ636"/>
      <c r="BHA636"/>
      <c r="BHB636"/>
      <c r="BHC636"/>
      <c r="BHD636"/>
      <c r="BHE636"/>
      <c r="BHF636"/>
      <c r="BHG636"/>
      <c r="BHH636"/>
      <c r="BHI636"/>
      <c r="BHJ636"/>
      <c r="BHK636"/>
      <c r="BHL636"/>
      <c r="BHM636"/>
      <c r="BHN636"/>
      <c r="BHO636"/>
      <c r="BHP636"/>
      <c r="BHQ636"/>
      <c r="BHR636"/>
      <c r="BHS636"/>
      <c r="BHT636"/>
      <c r="BHU636"/>
      <c r="BHV636"/>
      <c r="BHW636"/>
      <c r="BHX636"/>
      <c r="BHY636"/>
      <c r="BHZ636"/>
      <c r="BIA636"/>
      <c r="BIB636"/>
      <c r="BIC636"/>
      <c r="BID636"/>
      <c r="BIE636"/>
      <c r="BIF636"/>
      <c r="BIG636"/>
      <c r="BIH636"/>
      <c r="BII636"/>
      <c r="BIJ636"/>
      <c r="BIK636"/>
      <c r="BIL636"/>
      <c r="BIM636"/>
      <c r="BIN636"/>
      <c r="BIO636"/>
      <c r="BIP636"/>
      <c r="BIQ636"/>
      <c r="BIR636"/>
      <c r="BIS636"/>
      <c r="BIT636"/>
      <c r="BIU636"/>
      <c r="BIV636"/>
      <c r="BIW636"/>
      <c r="BIX636"/>
      <c r="BIY636"/>
      <c r="BIZ636"/>
      <c r="BJA636"/>
      <c r="BJB636"/>
      <c r="BJC636"/>
      <c r="BJD636"/>
      <c r="BJE636"/>
      <c r="BJF636"/>
      <c r="BJG636"/>
      <c r="BJH636"/>
      <c r="BJI636"/>
      <c r="BJJ636"/>
      <c r="BJK636"/>
      <c r="BJL636"/>
      <c r="BJM636"/>
      <c r="BJN636"/>
      <c r="BJO636"/>
      <c r="BJP636"/>
      <c r="BJQ636"/>
      <c r="BJR636"/>
      <c r="BJS636"/>
      <c r="BJT636"/>
      <c r="BJU636"/>
      <c r="BJV636"/>
      <c r="BJW636"/>
      <c r="BJX636"/>
      <c r="BJY636"/>
      <c r="BJZ636"/>
      <c r="BKA636"/>
      <c r="BKB636"/>
      <c r="BKC636"/>
      <c r="BKD636"/>
      <c r="BKE636"/>
      <c r="BKF636"/>
      <c r="BKG636"/>
      <c r="BKH636"/>
      <c r="BKI636"/>
      <c r="BKJ636"/>
      <c r="BKK636"/>
      <c r="BKL636"/>
      <c r="BKM636"/>
      <c r="BKN636"/>
      <c r="BKO636"/>
      <c r="BKP636"/>
      <c r="BKQ636"/>
      <c r="BKR636"/>
      <c r="BKS636"/>
      <c r="BKT636"/>
      <c r="BKU636"/>
      <c r="BKV636"/>
      <c r="BKW636"/>
      <c r="BKX636"/>
      <c r="BKY636"/>
      <c r="BKZ636"/>
      <c r="BLA636"/>
      <c r="BLB636"/>
      <c r="BLC636"/>
      <c r="BLD636"/>
      <c r="BLE636"/>
      <c r="BLF636"/>
      <c r="BLG636"/>
      <c r="BLH636"/>
      <c r="BLI636"/>
      <c r="BLJ636"/>
      <c r="BLK636"/>
      <c r="BLL636"/>
      <c r="BLM636"/>
      <c r="BLN636"/>
      <c r="BLO636"/>
      <c r="BLP636"/>
      <c r="BLQ636"/>
      <c r="BLR636"/>
      <c r="BLS636"/>
      <c r="BLT636"/>
      <c r="BLU636"/>
      <c r="BLV636"/>
      <c r="BLW636"/>
      <c r="BLX636"/>
      <c r="BLY636"/>
      <c r="BLZ636"/>
      <c r="BMA636"/>
      <c r="BMB636"/>
      <c r="BMC636"/>
      <c r="BMD636"/>
      <c r="BME636"/>
      <c r="BMF636"/>
      <c r="BMG636"/>
      <c r="BMH636"/>
      <c r="BMI636"/>
      <c r="BMJ636"/>
      <c r="BMK636"/>
      <c r="BML636"/>
      <c r="BMM636"/>
      <c r="BMN636"/>
      <c r="BMO636"/>
      <c r="BMP636"/>
      <c r="BMQ636"/>
      <c r="BMR636"/>
      <c r="BMS636"/>
      <c r="BMT636"/>
      <c r="BMU636"/>
      <c r="BMV636"/>
      <c r="BMW636"/>
      <c r="BMX636"/>
      <c r="BMY636"/>
      <c r="BMZ636"/>
      <c r="BNA636"/>
      <c r="BNB636"/>
      <c r="BNC636"/>
      <c r="BND636"/>
      <c r="BNE636"/>
      <c r="BNF636"/>
      <c r="BNG636"/>
      <c r="BNH636"/>
      <c r="BNI636"/>
      <c r="BNJ636"/>
      <c r="BNK636"/>
      <c r="BNL636"/>
      <c r="BNM636"/>
      <c r="BNN636"/>
      <c r="BNO636"/>
      <c r="BNP636"/>
      <c r="BNQ636"/>
      <c r="BNR636"/>
      <c r="BNS636"/>
      <c r="BNT636"/>
      <c r="BNU636"/>
      <c r="BNV636"/>
      <c r="BNW636"/>
      <c r="BNX636"/>
      <c r="BNY636"/>
      <c r="BNZ636"/>
      <c r="BOA636"/>
      <c r="BOB636"/>
      <c r="BOC636"/>
      <c r="BOD636"/>
      <c r="BOE636"/>
      <c r="BOF636"/>
      <c r="BOG636"/>
      <c r="BOH636"/>
      <c r="BOI636"/>
      <c r="BOJ636"/>
      <c r="BOK636"/>
      <c r="BOL636"/>
      <c r="BOM636"/>
      <c r="BON636"/>
      <c r="BOO636"/>
      <c r="BOP636"/>
      <c r="BOQ636"/>
      <c r="BOR636"/>
      <c r="BOS636"/>
      <c r="BOT636"/>
      <c r="BOU636"/>
      <c r="BOV636"/>
      <c r="BOW636"/>
      <c r="BOX636"/>
      <c r="BOY636"/>
      <c r="BOZ636"/>
      <c r="BPA636"/>
      <c r="BPB636"/>
      <c r="BPC636"/>
      <c r="BPD636"/>
      <c r="BPE636"/>
      <c r="BPF636"/>
      <c r="BPG636"/>
      <c r="BPH636"/>
      <c r="BPI636"/>
      <c r="BPJ636"/>
      <c r="BPK636"/>
      <c r="BPL636"/>
      <c r="BPM636"/>
      <c r="BPN636"/>
      <c r="BPO636"/>
      <c r="BPP636"/>
      <c r="BPQ636"/>
      <c r="BPR636"/>
      <c r="BPS636"/>
      <c r="BPT636"/>
      <c r="BPU636"/>
      <c r="BPV636"/>
      <c r="BPW636"/>
      <c r="BPX636"/>
      <c r="BPY636"/>
      <c r="BPZ636"/>
      <c r="BQA636"/>
      <c r="BQB636"/>
      <c r="BQC636"/>
      <c r="BQD636"/>
      <c r="BQE636"/>
      <c r="BQF636"/>
      <c r="BQG636"/>
      <c r="BQH636"/>
      <c r="BQI636"/>
      <c r="BQJ636"/>
      <c r="BQK636"/>
      <c r="BQL636"/>
      <c r="BQM636"/>
      <c r="BQN636"/>
      <c r="BQO636"/>
      <c r="BQP636"/>
      <c r="BQQ636"/>
      <c r="BQR636"/>
      <c r="BQS636"/>
      <c r="BQT636"/>
      <c r="BQU636"/>
      <c r="BQV636"/>
      <c r="BQW636"/>
      <c r="BQX636"/>
      <c r="BQY636"/>
      <c r="BQZ636"/>
      <c r="BRA636"/>
      <c r="BRB636"/>
      <c r="BRC636"/>
      <c r="BRD636"/>
      <c r="BRE636"/>
      <c r="BRF636"/>
      <c r="BRG636"/>
      <c r="BRH636"/>
      <c r="BRI636"/>
      <c r="BRJ636"/>
      <c r="BRK636"/>
      <c r="BRL636"/>
      <c r="BRM636"/>
      <c r="BRN636"/>
      <c r="BRO636"/>
      <c r="BRP636"/>
      <c r="BRQ636"/>
      <c r="BRR636"/>
      <c r="BRS636"/>
      <c r="BRT636"/>
      <c r="BRU636"/>
      <c r="BRV636"/>
      <c r="BRW636"/>
      <c r="BRX636"/>
      <c r="BRY636"/>
      <c r="BRZ636"/>
      <c r="BSA636"/>
      <c r="BSB636"/>
      <c r="BSC636"/>
      <c r="BSD636"/>
      <c r="BSE636"/>
      <c r="BSF636"/>
      <c r="BSG636"/>
      <c r="BSH636"/>
      <c r="BSI636"/>
      <c r="BSJ636"/>
      <c r="BSK636"/>
      <c r="BSL636"/>
      <c r="BSM636"/>
      <c r="BSN636"/>
      <c r="BSO636"/>
      <c r="BSP636"/>
      <c r="BSQ636"/>
      <c r="BSR636"/>
      <c r="BSS636"/>
      <c r="BST636"/>
      <c r="BSU636"/>
      <c r="BSV636"/>
      <c r="BSW636"/>
      <c r="BSX636"/>
      <c r="BSY636"/>
      <c r="BSZ636"/>
      <c r="BTA636"/>
      <c r="BTB636"/>
      <c r="BTC636"/>
      <c r="BTD636"/>
      <c r="BTE636"/>
      <c r="BTF636"/>
      <c r="BTG636"/>
      <c r="BTH636"/>
      <c r="BTI636"/>
      <c r="BTJ636"/>
      <c r="BTK636"/>
      <c r="BTL636"/>
      <c r="BTM636"/>
      <c r="BTN636"/>
      <c r="BTO636"/>
      <c r="BTP636"/>
      <c r="BTQ636"/>
      <c r="BTR636"/>
      <c r="BTS636"/>
      <c r="BTT636"/>
      <c r="BTU636"/>
      <c r="BTV636"/>
      <c r="BTW636"/>
      <c r="BTX636"/>
      <c r="BTY636"/>
      <c r="BTZ636"/>
      <c r="BUA636"/>
      <c r="BUB636"/>
      <c r="BUC636"/>
      <c r="BUD636"/>
      <c r="BUE636"/>
      <c r="BUF636"/>
      <c r="BUG636"/>
      <c r="BUH636"/>
      <c r="BUI636"/>
      <c r="BUJ636"/>
      <c r="BUK636"/>
      <c r="BUL636"/>
      <c r="BUM636"/>
      <c r="BUN636"/>
      <c r="BUO636"/>
      <c r="BUP636"/>
      <c r="BUQ636"/>
      <c r="BUR636"/>
      <c r="BUS636"/>
      <c r="BUT636"/>
      <c r="BUU636"/>
      <c r="BUV636"/>
      <c r="BUW636"/>
      <c r="BUX636"/>
      <c r="BUY636"/>
      <c r="BUZ636"/>
      <c r="BVA636"/>
      <c r="BVB636"/>
      <c r="BVC636"/>
      <c r="BVD636"/>
      <c r="BVE636"/>
      <c r="BVF636"/>
      <c r="BVG636"/>
      <c r="BVH636"/>
      <c r="BVI636"/>
      <c r="BVJ636"/>
      <c r="BVK636"/>
      <c r="BVL636"/>
      <c r="BVM636"/>
      <c r="BVN636"/>
      <c r="BVO636"/>
      <c r="BVP636"/>
      <c r="BVQ636"/>
      <c r="BVR636"/>
      <c r="BVS636"/>
      <c r="BVT636"/>
      <c r="BVU636"/>
      <c r="BVV636"/>
      <c r="BVW636"/>
      <c r="BVX636"/>
      <c r="BVY636"/>
      <c r="BVZ636"/>
      <c r="BWA636"/>
      <c r="BWB636"/>
      <c r="BWC636"/>
      <c r="BWD636"/>
      <c r="BWE636"/>
      <c r="BWF636"/>
      <c r="BWG636"/>
      <c r="BWH636"/>
      <c r="BWI636"/>
      <c r="BWJ636"/>
      <c r="BWK636"/>
      <c r="BWL636"/>
      <c r="BWM636"/>
      <c r="BWN636"/>
      <c r="BWO636"/>
      <c r="BWP636"/>
      <c r="BWQ636"/>
      <c r="BWR636"/>
      <c r="BWS636"/>
      <c r="BWT636"/>
      <c r="BWU636"/>
      <c r="BWV636"/>
      <c r="BWW636"/>
      <c r="BWX636"/>
      <c r="BWY636"/>
      <c r="BWZ636"/>
      <c r="BXA636"/>
      <c r="BXB636"/>
      <c r="BXC636"/>
      <c r="BXD636"/>
      <c r="BXE636"/>
      <c r="BXF636"/>
      <c r="BXG636"/>
      <c r="BXH636"/>
      <c r="BXI636"/>
      <c r="BXJ636"/>
      <c r="BXK636"/>
      <c r="BXL636"/>
      <c r="BXM636"/>
      <c r="BXN636"/>
      <c r="BXO636"/>
      <c r="BXP636"/>
      <c r="BXQ636"/>
      <c r="BXR636"/>
      <c r="BXS636"/>
      <c r="BXT636"/>
      <c r="BXU636"/>
      <c r="BXV636"/>
      <c r="BXW636"/>
      <c r="BXX636"/>
      <c r="BXY636"/>
      <c r="BXZ636"/>
      <c r="BYA636"/>
      <c r="BYB636"/>
      <c r="BYC636"/>
      <c r="BYD636"/>
      <c r="BYE636"/>
      <c r="BYF636"/>
      <c r="BYG636"/>
      <c r="BYH636"/>
      <c r="BYI636"/>
      <c r="BYJ636"/>
      <c r="BYK636"/>
      <c r="BYL636"/>
      <c r="BYM636"/>
      <c r="BYN636"/>
      <c r="BYO636"/>
      <c r="BYP636"/>
      <c r="BYQ636"/>
      <c r="BYR636"/>
      <c r="BYS636"/>
      <c r="BYT636"/>
      <c r="BYU636"/>
      <c r="BYV636"/>
      <c r="BYW636"/>
      <c r="BYX636"/>
      <c r="BYY636"/>
      <c r="BYZ636"/>
      <c r="BZA636"/>
      <c r="BZB636"/>
      <c r="BZC636"/>
      <c r="BZD636"/>
      <c r="BZE636"/>
      <c r="BZF636"/>
      <c r="BZG636"/>
      <c r="BZH636"/>
      <c r="BZI636"/>
      <c r="BZJ636"/>
      <c r="BZK636"/>
      <c r="BZL636"/>
      <c r="BZM636"/>
      <c r="BZN636"/>
      <c r="BZO636"/>
      <c r="BZP636"/>
      <c r="BZQ636"/>
      <c r="BZR636"/>
      <c r="BZS636"/>
      <c r="BZT636"/>
      <c r="BZU636"/>
      <c r="BZV636"/>
      <c r="BZW636"/>
      <c r="BZX636"/>
      <c r="BZY636"/>
      <c r="BZZ636"/>
      <c r="CAA636"/>
      <c r="CAB636"/>
      <c r="CAC636"/>
      <c r="CAD636"/>
      <c r="CAE636"/>
      <c r="CAF636"/>
      <c r="CAG636"/>
      <c r="CAH636"/>
      <c r="CAI636"/>
      <c r="CAJ636"/>
      <c r="CAK636"/>
      <c r="CAL636"/>
      <c r="CAM636"/>
      <c r="CAN636"/>
      <c r="CAO636"/>
      <c r="CAP636"/>
      <c r="CAQ636"/>
      <c r="CAR636"/>
      <c r="CAS636"/>
      <c r="CAT636"/>
      <c r="CAU636"/>
      <c r="CAV636"/>
      <c r="CAW636"/>
      <c r="CAX636"/>
      <c r="CAY636"/>
      <c r="CAZ636"/>
      <c r="CBA636"/>
      <c r="CBB636"/>
      <c r="CBC636"/>
      <c r="CBD636"/>
      <c r="CBE636"/>
      <c r="CBF636"/>
      <c r="CBG636"/>
      <c r="CBH636"/>
      <c r="CBI636"/>
      <c r="CBJ636"/>
      <c r="CBK636"/>
      <c r="CBL636"/>
      <c r="CBM636"/>
      <c r="CBN636"/>
      <c r="CBO636"/>
      <c r="CBP636"/>
      <c r="CBQ636"/>
      <c r="CBR636"/>
      <c r="CBS636"/>
      <c r="CBT636"/>
      <c r="CBU636"/>
      <c r="CBV636"/>
      <c r="CBW636"/>
      <c r="CBX636"/>
      <c r="CBY636"/>
      <c r="CBZ636"/>
      <c r="CCA636"/>
      <c r="CCB636"/>
      <c r="CCC636"/>
      <c r="CCD636"/>
      <c r="CCE636"/>
      <c r="CCF636"/>
      <c r="CCG636"/>
      <c r="CCH636"/>
      <c r="CCI636"/>
      <c r="CCJ636"/>
      <c r="CCK636"/>
      <c r="CCL636"/>
      <c r="CCM636"/>
      <c r="CCN636"/>
      <c r="CCO636"/>
      <c r="CCP636"/>
      <c r="CCQ636"/>
      <c r="CCR636"/>
      <c r="CCS636"/>
      <c r="CCT636"/>
      <c r="CCU636"/>
      <c r="CCV636"/>
      <c r="CCW636"/>
      <c r="CCX636"/>
      <c r="CCY636"/>
      <c r="CCZ636"/>
      <c r="CDA636"/>
      <c r="CDB636"/>
      <c r="CDC636"/>
      <c r="CDD636"/>
      <c r="CDE636"/>
      <c r="CDF636"/>
      <c r="CDG636"/>
      <c r="CDH636"/>
      <c r="CDI636"/>
      <c r="CDJ636"/>
      <c r="CDK636"/>
      <c r="CDL636"/>
      <c r="CDM636"/>
      <c r="CDN636"/>
      <c r="CDO636"/>
      <c r="CDP636"/>
      <c r="CDQ636"/>
      <c r="CDR636"/>
      <c r="CDS636"/>
      <c r="CDT636"/>
      <c r="CDU636"/>
      <c r="CDV636"/>
      <c r="CDW636"/>
      <c r="CDX636"/>
      <c r="CDY636"/>
      <c r="CDZ636"/>
      <c r="CEA636"/>
      <c r="CEB636"/>
      <c r="CEC636"/>
      <c r="CED636"/>
      <c r="CEE636"/>
      <c r="CEF636"/>
      <c r="CEG636"/>
      <c r="CEH636"/>
      <c r="CEI636"/>
      <c r="CEJ636"/>
      <c r="CEK636"/>
      <c r="CEL636"/>
      <c r="CEM636"/>
      <c r="CEN636"/>
      <c r="CEO636"/>
      <c r="CEP636"/>
      <c r="CEQ636"/>
      <c r="CER636"/>
      <c r="CES636"/>
      <c r="CET636"/>
      <c r="CEU636"/>
      <c r="CEV636"/>
      <c r="CEW636"/>
      <c r="CEX636"/>
      <c r="CEY636"/>
      <c r="CEZ636"/>
      <c r="CFA636"/>
      <c r="CFB636"/>
      <c r="CFC636"/>
      <c r="CFD636"/>
      <c r="CFE636"/>
      <c r="CFF636"/>
      <c r="CFG636"/>
      <c r="CFH636"/>
      <c r="CFI636"/>
      <c r="CFJ636"/>
      <c r="CFK636"/>
      <c r="CFL636"/>
      <c r="CFM636"/>
      <c r="CFN636"/>
      <c r="CFO636"/>
      <c r="CFP636"/>
      <c r="CFQ636"/>
      <c r="CFR636"/>
      <c r="CFS636"/>
      <c r="CFT636"/>
      <c r="CFU636"/>
      <c r="CFV636"/>
      <c r="CFW636"/>
      <c r="CFX636"/>
      <c r="CFY636"/>
      <c r="CFZ636"/>
      <c r="CGA636"/>
      <c r="CGB636"/>
      <c r="CGC636"/>
      <c r="CGD636"/>
      <c r="CGE636"/>
      <c r="CGF636"/>
      <c r="CGG636"/>
      <c r="CGH636"/>
      <c r="CGI636"/>
      <c r="CGJ636"/>
      <c r="CGK636"/>
      <c r="CGL636"/>
      <c r="CGM636"/>
      <c r="CGN636"/>
      <c r="CGO636"/>
      <c r="CGP636"/>
      <c r="CGQ636"/>
      <c r="CGR636"/>
      <c r="CGS636"/>
      <c r="CGT636"/>
      <c r="CGU636"/>
      <c r="CGV636"/>
      <c r="CGW636"/>
      <c r="CGX636"/>
      <c r="CGY636"/>
      <c r="CGZ636"/>
      <c r="CHA636"/>
      <c r="CHB636"/>
      <c r="CHC636"/>
      <c r="CHD636"/>
      <c r="CHE636"/>
      <c r="CHF636"/>
      <c r="CHG636"/>
      <c r="CHH636"/>
      <c r="CHI636"/>
      <c r="CHJ636"/>
      <c r="CHK636"/>
      <c r="CHL636"/>
      <c r="CHM636"/>
      <c r="CHN636"/>
      <c r="CHO636"/>
      <c r="CHP636"/>
      <c r="CHQ636"/>
      <c r="CHR636"/>
      <c r="CHS636"/>
      <c r="CHT636"/>
      <c r="CHU636"/>
      <c r="CHV636"/>
      <c r="CHW636"/>
      <c r="CHX636"/>
      <c r="CHY636"/>
      <c r="CHZ636"/>
      <c r="CIA636"/>
      <c r="CIB636"/>
      <c r="CIC636"/>
      <c r="CID636"/>
      <c r="CIE636"/>
      <c r="CIF636"/>
      <c r="CIG636"/>
      <c r="CIH636"/>
      <c r="CII636"/>
      <c r="CIJ636"/>
      <c r="CIK636"/>
      <c r="CIL636"/>
      <c r="CIM636"/>
      <c r="CIN636"/>
      <c r="CIO636"/>
      <c r="CIP636"/>
      <c r="CIQ636"/>
      <c r="CIR636"/>
      <c r="CIS636"/>
      <c r="CIT636"/>
      <c r="CIU636"/>
      <c r="CIV636"/>
      <c r="CIW636"/>
      <c r="CIX636"/>
      <c r="CIY636"/>
      <c r="CIZ636"/>
      <c r="CJA636"/>
      <c r="CJB636"/>
      <c r="CJC636"/>
      <c r="CJD636"/>
      <c r="CJE636"/>
      <c r="CJF636"/>
      <c r="CJG636"/>
      <c r="CJH636"/>
      <c r="CJI636"/>
      <c r="CJJ636"/>
      <c r="CJK636"/>
      <c r="CJL636"/>
      <c r="CJM636"/>
      <c r="CJN636"/>
      <c r="CJO636"/>
      <c r="CJP636"/>
      <c r="CJQ636"/>
      <c r="CJR636"/>
      <c r="CJS636"/>
      <c r="CJT636"/>
      <c r="CJU636"/>
      <c r="CJV636"/>
      <c r="CJW636"/>
      <c r="CJX636"/>
      <c r="CJY636"/>
      <c r="CJZ636"/>
      <c r="CKA636"/>
      <c r="CKB636"/>
      <c r="CKC636"/>
      <c r="CKD636"/>
      <c r="CKE636"/>
      <c r="CKF636"/>
      <c r="CKG636"/>
      <c r="CKH636"/>
      <c r="CKI636"/>
      <c r="CKJ636"/>
      <c r="CKK636"/>
      <c r="CKL636"/>
      <c r="CKM636"/>
      <c r="CKN636"/>
      <c r="CKO636"/>
      <c r="CKP636"/>
      <c r="CKQ636"/>
      <c r="CKR636"/>
      <c r="CKS636"/>
      <c r="CKT636"/>
      <c r="CKU636"/>
      <c r="CKV636"/>
      <c r="CKW636"/>
      <c r="CKX636"/>
      <c r="CKY636"/>
      <c r="CKZ636"/>
      <c r="CLA636"/>
      <c r="CLB636"/>
      <c r="CLC636"/>
      <c r="CLD636"/>
      <c r="CLE636"/>
      <c r="CLF636"/>
      <c r="CLG636"/>
      <c r="CLH636"/>
      <c r="CLI636"/>
      <c r="CLJ636"/>
      <c r="CLK636"/>
      <c r="CLL636"/>
      <c r="CLM636"/>
      <c r="CLN636"/>
      <c r="CLO636"/>
      <c r="CLP636"/>
      <c r="CLQ636"/>
      <c r="CLR636"/>
      <c r="CLS636"/>
      <c r="CLT636"/>
      <c r="CLU636"/>
      <c r="CLV636"/>
      <c r="CLW636"/>
      <c r="CLX636"/>
      <c r="CLY636"/>
      <c r="CLZ636"/>
      <c r="CMA636"/>
      <c r="CMB636"/>
      <c r="CMC636"/>
      <c r="CMD636"/>
      <c r="CME636"/>
      <c r="CMF636"/>
      <c r="CMG636"/>
      <c r="CMH636"/>
      <c r="CMI636"/>
      <c r="CMJ636"/>
      <c r="CMK636"/>
      <c r="CML636"/>
      <c r="CMM636"/>
      <c r="CMN636"/>
      <c r="CMO636"/>
      <c r="CMP636"/>
      <c r="CMQ636"/>
      <c r="CMR636"/>
      <c r="CMS636"/>
      <c r="CMT636"/>
      <c r="CMU636"/>
      <c r="CMV636"/>
      <c r="CMW636"/>
      <c r="CMX636"/>
      <c r="CMY636"/>
      <c r="CMZ636"/>
      <c r="CNA636"/>
      <c r="CNB636"/>
      <c r="CNC636"/>
      <c r="CND636"/>
      <c r="CNE636"/>
      <c r="CNF636"/>
      <c r="CNG636"/>
      <c r="CNH636"/>
      <c r="CNI636"/>
      <c r="CNJ636"/>
      <c r="CNK636"/>
      <c r="CNL636"/>
      <c r="CNM636"/>
      <c r="CNN636"/>
      <c r="CNO636"/>
      <c r="CNP636"/>
      <c r="CNQ636"/>
      <c r="CNR636"/>
      <c r="CNS636"/>
      <c r="CNT636"/>
      <c r="CNU636"/>
      <c r="CNV636"/>
      <c r="CNW636"/>
      <c r="CNX636"/>
      <c r="CNY636"/>
      <c r="CNZ636"/>
      <c r="COA636"/>
      <c r="COB636"/>
      <c r="COC636"/>
      <c r="COD636"/>
      <c r="COE636"/>
      <c r="COF636"/>
      <c r="COG636"/>
      <c r="COH636"/>
      <c r="COI636"/>
      <c r="COJ636"/>
      <c r="COK636"/>
      <c r="COL636"/>
      <c r="COM636"/>
      <c r="CON636"/>
      <c r="COO636"/>
      <c r="COP636"/>
      <c r="COQ636"/>
      <c r="COR636"/>
      <c r="COS636"/>
      <c r="COT636"/>
      <c r="COU636"/>
      <c r="COV636"/>
      <c r="COW636"/>
      <c r="COX636"/>
      <c r="COY636"/>
      <c r="COZ636"/>
      <c r="CPA636"/>
      <c r="CPB636"/>
      <c r="CPC636"/>
      <c r="CPD636"/>
      <c r="CPE636"/>
      <c r="CPF636"/>
      <c r="CPG636"/>
      <c r="CPH636"/>
      <c r="CPI636"/>
      <c r="CPJ636"/>
      <c r="CPK636"/>
      <c r="CPL636"/>
      <c r="CPM636"/>
      <c r="CPN636"/>
      <c r="CPO636"/>
      <c r="CPP636"/>
      <c r="CPQ636"/>
      <c r="CPR636"/>
      <c r="CPS636"/>
      <c r="CPT636"/>
      <c r="CPU636"/>
      <c r="CPV636"/>
      <c r="CPW636"/>
      <c r="CPX636"/>
      <c r="CPY636"/>
      <c r="CPZ636"/>
      <c r="CQA636"/>
      <c r="CQB636"/>
      <c r="CQC636"/>
      <c r="CQD636"/>
      <c r="CQE636"/>
      <c r="CQF636"/>
      <c r="CQG636"/>
      <c r="CQH636"/>
      <c r="CQI636"/>
      <c r="CQJ636"/>
      <c r="CQK636"/>
      <c r="CQL636"/>
      <c r="CQM636"/>
      <c r="CQN636"/>
      <c r="CQO636"/>
      <c r="CQP636"/>
      <c r="CQQ636"/>
      <c r="CQR636"/>
      <c r="CQS636"/>
      <c r="CQT636"/>
      <c r="CQU636"/>
      <c r="CQV636"/>
      <c r="CQW636"/>
      <c r="CQX636"/>
      <c r="CQY636"/>
      <c r="CQZ636"/>
      <c r="CRA636"/>
      <c r="CRB636"/>
      <c r="CRC636"/>
      <c r="CRD636"/>
      <c r="CRE636"/>
      <c r="CRF636"/>
      <c r="CRG636"/>
      <c r="CRH636"/>
      <c r="CRI636"/>
      <c r="CRJ636"/>
      <c r="CRK636"/>
      <c r="CRL636"/>
      <c r="CRM636"/>
      <c r="CRN636"/>
      <c r="CRO636"/>
      <c r="CRP636"/>
      <c r="CRQ636"/>
      <c r="CRR636"/>
      <c r="CRS636"/>
      <c r="CRT636"/>
      <c r="CRU636"/>
      <c r="CRV636"/>
      <c r="CRW636"/>
      <c r="CRX636"/>
      <c r="CRY636"/>
      <c r="CRZ636"/>
      <c r="CSA636"/>
      <c r="CSB636"/>
      <c r="CSC636"/>
      <c r="CSD636"/>
      <c r="CSE636"/>
      <c r="CSF636"/>
      <c r="CSG636"/>
      <c r="CSH636"/>
      <c r="CSI636"/>
      <c r="CSJ636"/>
      <c r="CSK636"/>
      <c r="CSL636"/>
      <c r="CSM636"/>
      <c r="CSN636"/>
      <c r="CSO636"/>
      <c r="CSP636"/>
      <c r="CSQ636"/>
      <c r="CSR636"/>
      <c r="CSS636"/>
      <c r="CST636"/>
      <c r="CSU636"/>
      <c r="CSV636"/>
      <c r="CSW636"/>
      <c r="CSX636"/>
      <c r="CSY636"/>
      <c r="CSZ636"/>
      <c r="CTA636"/>
      <c r="CTB636"/>
      <c r="CTC636"/>
      <c r="CTD636"/>
      <c r="CTE636"/>
      <c r="CTF636"/>
      <c r="CTG636"/>
      <c r="CTH636"/>
      <c r="CTI636"/>
      <c r="CTJ636"/>
      <c r="CTK636"/>
      <c r="CTL636"/>
      <c r="CTM636"/>
      <c r="CTN636"/>
      <c r="CTO636"/>
      <c r="CTP636"/>
      <c r="CTQ636"/>
      <c r="CTR636"/>
      <c r="CTS636"/>
      <c r="CTT636"/>
      <c r="CTU636"/>
      <c r="CTV636"/>
      <c r="CTW636"/>
      <c r="CTX636"/>
      <c r="CTY636"/>
      <c r="CTZ636"/>
      <c r="CUA636"/>
      <c r="CUB636"/>
      <c r="CUC636"/>
      <c r="CUD636"/>
      <c r="CUE636"/>
      <c r="CUF636"/>
      <c r="CUG636"/>
      <c r="CUH636"/>
      <c r="CUI636"/>
      <c r="CUJ636"/>
      <c r="CUK636"/>
      <c r="CUL636"/>
      <c r="CUM636"/>
      <c r="CUN636"/>
      <c r="CUO636"/>
      <c r="CUP636"/>
      <c r="CUQ636"/>
      <c r="CUR636"/>
      <c r="CUS636"/>
      <c r="CUT636"/>
      <c r="CUU636"/>
      <c r="CUV636"/>
      <c r="CUW636"/>
      <c r="CUX636"/>
      <c r="CUY636"/>
      <c r="CUZ636"/>
      <c r="CVA636"/>
      <c r="CVB636"/>
      <c r="CVC636"/>
      <c r="CVD636"/>
      <c r="CVE636"/>
      <c r="CVF636"/>
      <c r="CVG636"/>
      <c r="CVH636"/>
      <c r="CVI636"/>
      <c r="CVJ636"/>
      <c r="CVK636"/>
      <c r="CVL636"/>
      <c r="CVM636"/>
      <c r="CVN636"/>
      <c r="CVO636"/>
      <c r="CVP636"/>
      <c r="CVQ636"/>
      <c r="CVR636"/>
      <c r="CVS636"/>
      <c r="CVT636"/>
      <c r="CVU636"/>
      <c r="CVV636"/>
      <c r="CVW636"/>
      <c r="CVX636"/>
      <c r="CVY636"/>
      <c r="CVZ636"/>
      <c r="CWA636"/>
      <c r="CWB636"/>
      <c r="CWC636"/>
      <c r="CWD636"/>
      <c r="CWE636"/>
      <c r="CWF636"/>
      <c r="CWG636"/>
      <c r="CWH636"/>
      <c r="CWI636"/>
      <c r="CWJ636"/>
      <c r="CWK636"/>
      <c r="CWL636"/>
      <c r="CWM636"/>
      <c r="CWN636"/>
      <c r="CWO636"/>
      <c r="CWP636"/>
      <c r="CWQ636"/>
      <c r="CWR636"/>
      <c r="CWS636"/>
      <c r="CWT636"/>
      <c r="CWU636"/>
      <c r="CWV636"/>
      <c r="CWW636"/>
      <c r="CWX636"/>
      <c r="CWY636"/>
      <c r="CWZ636"/>
      <c r="CXA636"/>
      <c r="CXB636"/>
      <c r="CXC636"/>
      <c r="CXD636"/>
      <c r="CXE636"/>
      <c r="CXF636"/>
      <c r="CXG636"/>
      <c r="CXH636"/>
      <c r="CXI636"/>
      <c r="CXJ636"/>
      <c r="CXK636"/>
      <c r="CXL636"/>
      <c r="CXM636"/>
      <c r="CXN636"/>
      <c r="CXO636"/>
      <c r="CXP636"/>
      <c r="CXQ636"/>
      <c r="CXR636"/>
      <c r="CXS636"/>
      <c r="CXT636"/>
      <c r="CXU636"/>
      <c r="CXV636"/>
      <c r="CXW636"/>
      <c r="CXX636"/>
      <c r="CXY636"/>
      <c r="CXZ636"/>
      <c r="CYA636"/>
      <c r="CYB636"/>
      <c r="CYC636"/>
      <c r="CYD636"/>
      <c r="CYE636"/>
      <c r="CYF636"/>
      <c r="CYG636"/>
      <c r="CYH636"/>
      <c r="CYI636"/>
      <c r="CYJ636"/>
      <c r="CYK636"/>
      <c r="CYL636"/>
      <c r="CYM636"/>
      <c r="CYN636"/>
      <c r="CYO636"/>
      <c r="CYP636"/>
      <c r="CYQ636"/>
      <c r="CYR636"/>
      <c r="CYS636"/>
      <c r="CYT636"/>
      <c r="CYU636"/>
      <c r="CYV636"/>
      <c r="CYW636"/>
      <c r="CYX636"/>
      <c r="CYY636"/>
      <c r="CYZ636"/>
      <c r="CZA636"/>
      <c r="CZB636"/>
      <c r="CZC636"/>
      <c r="CZD636"/>
      <c r="CZE636"/>
      <c r="CZF636"/>
      <c r="CZG636"/>
      <c r="CZH636"/>
      <c r="CZI636"/>
      <c r="CZJ636"/>
      <c r="CZK636"/>
      <c r="CZL636"/>
      <c r="CZM636"/>
      <c r="CZN636"/>
      <c r="CZO636"/>
      <c r="CZP636"/>
      <c r="CZQ636"/>
      <c r="CZR636"/>
      <c r="CZS636"/>
      <c r="CZT636"/>
      <c r="CZU636"/>
      <c r="CZV636"/>
      <c r="CZW636"/>
      <c r="CZX636"/>
      <c r="CZY636"/>
      <c r="CZZ636"/>
      <c r="DAA636"/>
      <c r="DAB636"/>
      <c r="DAC636"/>
      <c r="DAD636"/>
      <c r="DAE636"/>
      <c r="DAF636"/>
      <c r="DAG636"/>
      <c r="DAH636"/>
      <c r="DAI636"/>
      <c r="DAJ636"/>
      <c r="DAK636"/>
      <c r="DAL636"/>
      <c r="DAM636"/>
      <c r="DAN636"/>
      <c r="DAO636"/>
      <c r="DAP636"/>
      <c r="DAQ636"/>
      <c r="DAR636"/>
      <c r="DAS636"/>
      <c r="DAT636"/>
      <c r="DAU636"/>
      <c r="DAV636"/>
      <c r="DAW636"/>
      <c r="DAX636"/>
      <c r="DAY636"/>
      <c r="DAZ636"/>
      <c r="DBA636"/>
      <c r="DBB636"/>
      <c r="DBC636"/>
      <c r="DBD636"/>
      <c r="DBE636"/>
      <c r="DBF636"/>
      <c r="DBG636"/>
      <c r="DBH636"/>
      <c r="DBI636"/>
      <c r="DBJ636"/>
      <c r="DBK636"/>
      <c r="DBL636"/>
      <c r="DBM636"/>
      <c r="DBN636"/>
      <c r="DBO636"/>
      <c r="DBP636"/>
      <c r="DBQ636"/>
      <c r="DBR636"/>
      <c r="DBS636"/>
      <c r="DBT636"/>
      <c r="DBU636"/>
      <c r="DBV636"/>
      <c r="DBW636"/>
      <c r="DBX636"/>
      <c r="DBY636"/>
      <c r="DBZ636"/>
      <c r="DCA636"/>
      <c r="DCB636"/>
      <c r="DCC636"/>
      <c r="DCD636"/>
      <c r="DCE636"/>
      <c r="DCF636"/>
      <c r="DCG636"/>
      <c r="DCH636"/>
      <c r="DCI636"/>
      <c r="DCJ636"/>
      <c r="DCK636"/>
      <c r="DCL636"/>
      <c r="DCM636"/>
      <c r="DCN636"/>
      <c r="DCO636"/>
      <c r="DCP636"/>
      <c r="DCQ636"/>
      <c r="DCR636"/>
      <c r="DCS636"/>
      <c r="DCT636"/>
      <c r="DCU636"/>
      <c r="DCV636"/>
      <c r="DCW636"/>
      <c r="DCX636"/>
      <c r="DCY636"/>
      <c r="DCZ636"/>
      <c r="DDA636"/>
      <c r="DDB636"/>
      <c r="DDC636"/>
      <c r="DDD636"/>
      <c r="DDE636"/>
      <c r="DDF636"/>
      <c r="DDG636"/>
      <c r="DDH636"/>
      <c r="DDI636"/>
      <c r="DDJ636"/>
      <c r="DDK636"/>
      <c r="DDL636"/>
      <c r="DDM636"/>
      <c r="DDN636"/>
      <c r="DDO636"/>
      <c r="DDP636"/>
      <c r="DDQ636"/>
      <c r="DDR636"/>
      <c r="DDS636"/>
      <c r="DDT636"/>
      <c r="DDU636"/>
      <c r="DDV636"/>
      <c r="DDW636"/>
      <c r="DDX636"/>
      <c r="DDY636"/>
      <c r="DDZ636"/>
      <c r="DEA636"/>
      <c r="DEB636"/>
      <c r="DEC636"/>
      <c r="DED636"/>
      <c r="DEE636"/>
      <c r="DEF636"/>
      <c r="DEG636"/>
      <c r="DEH636"/>
      <c r="DEI636"/>
      <c r="DEJ636"/>
      <c r="DEK636"/>
      <c r="DEL636"/>
      <c r="DEM636"/>
      <c r="DEN636"/>
      <c r="DEO636"/>
      <c r="DEP636"/>
      <c r="DEQ636"/>
      <c r="DER636"/>
      <c r="DES636"/>
      <c r="DET636"/>
      <c r="DEU636"/>
      <c r="DEV636"/>
      <c r="DEW636"/>
      <c r="DEX636"/>
      <c r="DEY636"/>
      <c r="DEZ636"/>
      <c r="DFA636"/>
      <c r="DFB636"/>
      <c r="DFC636"/>
      <c r="DFD636"/>
      <c r="DFE636"/>
      <c r="DFF636"/>
      <c r="DFG636"/>
      <c r="DFH636"/>
      <c r="DFI636"/>
      <c r="DFJ636"/>
      <c r="DFK636"/>
      <c r="DFL636"/>
      <c r="DFM636"/>
      <c r="DFN636"/>
      <c r="DFO636"/>
      <c r="DFP636"/>
      <c r="DFQ636"/>
      <c r="DFR636"/>
      <c r="DFS636"/>
      <c r="DFT636"/>
      <c r="DFU636"/>
      <c r="DFV636"/>
      <c r="DFW636"/>
      <c r="DFX636"/>
      <c r="DFY636"/>
      <c r="DFZ636"/>
      <c r="DGA636"/>
      <c r="DGB636"/>
      <c r="DGC636"/>
      <c r="DGD636"/>
      <c r="DGE636"/>
      <c r="DGF636"/>
      <c r="DGG636"/>
      <c r="DGH636"/>
      <c r="DGI636"/>
      <c r="DGJ636"/>
      <c r="DGK636"/>
      <c r="DGL636"/>
      <c r="DGM636"/>
      <c r="DGN636"/>
      <c r="DGO636"/>
      <c r="DGP636"/>
      <c r="DGQ636"/>
      <c r="DGR636"/>
      <c r="DGS636"/>
      <c r="DGT636"/>
      <c r="DGU636"/>
      <c r="DGV636"/>
      <c r="DGW636"/>
      <c r="DGX636"/>
      <c r="DGY636"/>
      <c r="DGZ636"/>
      <c r="DHA636"/>
      <c r="DHB636"/>
      <c r="DHC636"/>
      <c r="DHD636"/>
      <c r="DHE636"/>
      <c r="DHF636"/>
      <c r="DHG636"/>
      <c r="DHH636"/>
      <c r="DHI636"/>
      <c r="DHJ636"/>
      <c r="DHK636"/>
      <c r="DHL636"/>
      <c r="DHM636"/>
      <c r="DHN636"/>
      <c r="DHO636"/>
      <c r="DHP636"/>
      <c r="DHQ636"/>
      <c r="DHR636"/>
      <c r="DHS636"/>
      <c r="DHT636"/>
      <c r="DHU636"/>
      <c r="DHV636"/>
      <c r="DHW636"/>
      <c r="DHX636"/>
      <c r="DHY636"/>
      <c r="DHZ636"/>
      <c r="DIA636"/>
      <c r="DIB636"/>
      <c r="DIC636"/>
      <c r="DID636"/>
      <c r="DIE636"/>
      <c r="DIF636"/>
      <c r="DIG636"/>
      <c r="DIH636"/>
      <c r="DII636"/>
      <c r="DIJ636"/>
      <c r="DIK636"/>
      <c r="DIL636"/>
      <c r="DIM636"/>
      <c r="DIN636"/>
      <c r="DIO636"/>
      <c r="DIP636"/>
      <c r="DIQ636"/>
      <c r="DIR636"/>
      <c r="DIS636"/>
      <c r="DIT636"/>
      <c r="DIU636"/>
      <c r="DIV636"/>
      <c r="DIW636"/>
      <c r="DIX636"/>
      <c r="DIY636"/>
      <c r="DIZ636"/>
      <c r="DJA636"/>
      <c r="DJB636"/>
      <c r="DJC636"/>
      <c r="DJD636"/>
      <c r="DJE636"/>
      <c r="DJF636"/>
      <c r="DJG636"/>
      <c r="DJH636"/>
      <c r="DJI636"/>
      <c r="DJJ636"/>
      <c r="DJK636"/>
      <c r="DJL636"/>
      <c r="DJM636"/>
      <c r="DJN636"/>
      <c r="DJO636"/>
      <c r="DJP636"/>
      <c r="DJQ636"/>
      <c r="DJR636"/>
      <c r="DJS636"/>
      <c r="DJT636"/>
      <c r="DJU636"/>
      <c r="DJV636"/>
      <c r="DJW636"/>
      <c r="DJX636"/>
      <c r="DJY636"/>
      <c r="DJZ636"/>
      <c r="DKA636"/>
      <c r="DKB636"/>
      <c r="DKC636"/>
      <c r="DKD636"/>
      <c r="DKE636"/>
      <c r="DKF636"/>
      <c r="DKG636"/>
      <c r="DKH636"/>
      <c r="DKI636"/>
      <c r="DKJ636"/>
      <c r="DKK636"/>
      <c r="DKL636"/>
      <c r="DKM636"/>
      <c r="DKN636"/>
      <c r="DKO636"/>
      <c r="DKP636"/>
      <c r="DKQ636"/>
      <c r="DKR636"/>
      <c r="DKS636"/>
      <c r="DKT636"/>
      <c r="DKU636"/>
      <c r="DKV636"/>
      <c r="DKW636"/>
      <c r="DKX636"/>
      <c r="DKY636"/>
      <c r="DKZ636"/>
      <c r="DLA636"/>
      <c r="DLB636"/>
      <c r="DLC636"/>
      <c r="DLD636"/>
      <c r="DLE636"/>
      <c r="DLF636"/>
      <c r="DLG636"/>
      <c r="DLH636"/>
      <c r="DLI636"/>
      <c r="DLJ636"/>
      <c r="DLK636"/>
      <c r="DLL636"/>
      <c r="DLM636"/>
      <c r="DLN636"/>
      <c r="DLO636"/>
      <c r="DLP636"/>
      <c r="DLQ636"/>
      <c r="DLR636"/>
      <c r="DLS636"/>
      <c r="DLT636"/>
      <c r="DLU636"/>
      <c r="DLV636"/>
      <c r="DLW636"/>
      <c r="DLX636"/>
      <c r="DLY636"/>
      <c r="DLZ636"/>
      <c r="DMA636"/>
      <c r="DMB636"/>
      <c r="DMC636"/>
      <c r="DMD636"/>
      <c r="DME636"/>
      <c r="DMF636"/>
      <c r="DMG636"/>
      <c r="DMH636"/>
      <c r="DMI636"/>
      <c r="DMJ636"/>
      <c r="DMK636"/>
      <c r="DML636"/>
      <c r="DMM636"/>
      <c r="DMN636"/>
      <c r="DMO636"/>
      <c r="DMP636"/>
      <c r="DMQ636"/>
      <c r="DMR636"/>
      <c r="DMS636"/>
      <c r="DMT636"/>
      <c r="DMU636"/>
      <c r="DMV636"/>
      <c r="DMW636"/>
      <c r="DMX636"/>
      <c r="DMY636"/>
      <c r="DMZ636"/>
      <c r="DNA636"/>
      <c r="DNB636"/>
      <c r="DNC636"/>
      <c r="DND636"/>
      <c r="DNE636"/>
      <c r="DNF636"/>
      <c r="DNG636"/>
      <c r="DNH636"/>
      <c r="DNI636"/>
      <c r="DNJ636"/>
      <c r="DNK636"/>
      <c r="DNL636"/>
      <c r="DNM636"/>
      <c r="DNN636"/>
      <c r="DNO636"/>
      <c r="DNP636"/>
      <c r="DNQ636"/>
      <c r="DNR636"/>
      <c r="DNS636"/>
      <c r="DNT636"/>
      <c r="DNU636"/>
      <c r="DNV636"/>
      <c r="DNW636"/>
      <c r="DNX636"/>
      <c r="DNY636"/>
      <c r="DNZ636"/>
      <c r="DOA636"/>
      <c r="DOB636"/>
      <c r="DOC636"/>
      <c r="DOD636"/>
      <c r="DOE636"/>
      <c r="DOF636"/>
      <c r="DOG636"/>
      <c r="DOH636"/>
      <c r="DOI636"/>
      <c r="DOJ636"/>
      <c r="DOK636"/>
      <c r="DOL636"/>
      <c r="DOM636"/>
      <c r="DON636"/>
      <c r="DOO636"/>
      <c r="DOP636"/>
      <c r="DOQ636"/>
      <c r="DOR636"/>
      <c r="DOS636"/>
      <c r="DOT636"/>
      <c r="DOU636"/>
      <c r="DOV636"/>
      <c r="DOW636"/>
      <c r="DOX636"/>
      <c r="DOY636"/>
      <c r="DOZ636"/>
      <c r="DPA636"/>
      <c r="DPB636"/>
      <c r="DPC636"/>
      <c r="DPD636"/>
      <c r="DPE636"/>
      <c r="DPF636"/>
      <c r="DPG636"/>
      <c r="DPH636"/>
      <c r="DPI636"/>
      <c r="DPJ636"/>
      <c r="DPK636"/>
      <c r="DPL636"/>
      <c r="DPM636"/>
      <c r="DPN636"/>
      <c r="DPO636"/>
      <c r="DPP636"/>
      <c r="DPQ636"/>
      <c r="DPR636"/>
      <c r="DPS636"/>
      <c r="DPT636"/>
      <c r="DPU636"/>
      <c r="DPV636"/>
      <c r="DPW636"/>
      <c r="DPX636"/>
      <c r="DPY636"/>
      <c r="DPZ636"/>
      <c r="DQA636"/>
      <c r="DQB636"/>
      <c r="DQC636"/>
      <c r="DQD636"/>
      <c r="DQE636"/>
      <c r="DQF636"/>
      <c r="DQG636"/>
      <c r="DQH636"/>
      <c r="DQI636"/>
      <c r="DQJ636"/>
      <c r="DQK636"/>
      <c r="DQL636"/>
      <c r="DQM636"/>
      <c r="DQN636"/>
      <c r="DQO636"/>
      <c r="DQP636"/>
      <c r="DQQ636"/>
      <c r="DQR636"/>
      <c r="DQS636"/>
      <c r="DQT636"/>
      <c r="DQU636"/>
      <c r="DQV636"/>
      <c r="DQW636"/>
      <c r="DQX636"/>
      <c r="DQY636"/>
      <c r="DQZ636"/>
      <c r="DRA636"/>
      <c r="DRB636"/>
      <c r="DRC636"/>
      <c r="DRD636"/>
      <c r="DRE636"/>
      <c r="DRF636"/>
      <c r="DRG636"/>
      <c r="DRH636"/>
      <c r="DRI636"/>
      <c r="DRJ636"/>
      <c r="DRK636"/>
      <c r="DRL636"/>
      <c r="DRM636"/>
      <c r="DRN636"/>
      <c r="DRO636"/>
      <c r="DRP636"/>
      <c r="DRQ636"/>
      <c r="DRR636"/>
      <c r="DRS636"/>
      <c r="DRT636"/>
      <c r="DRU636"/>
      <c r="DRV636"/>
      <c r="DRW636"/>
      <c r="DRX636"/>
      <c r="DRY636"/>
      <c r="DRZ636"/>
      <c r="DSA636"/>
      <c r="DSB636"/>
      <c r="DSC636"/>
      <c r="DSD636"/>
      <c r="DSE636"/>
      <c r="DSF636"/>
      <c r="DSG636"/>
      <c r="DSH636"/>
      <c r="DSI636"/>
      <c r="DSJ636"/>
      <c r="DSK636"/>
      <c r="DSL636"/>
      <c r="DSM636"/>
      <c r="DSN636"/>
      <c r="DSO636"/>
      <c r="DSP636"/>
      <c r="DSQ636"/>
      <c r="DSR636"/>
      <c r="DSS636"/>
      <c r="DST636"/>
      <c r="DSU636"/>
      <c r="DSV636"/>
      <c r="DSW636"/>
      <c r="DSX636"/>
      <c r="DSY636"/>
      <c r="DSZ636"/>
      <c r="DTA636"/>
      <c r="DTB636"/>
      <c r="DTC636"/>
      <c r="DTD636"/>
      <c r="DTE636"/>
      <c r="DTF636"/>
      <c r="DTG636"/>
      <c r="DTH636"/>
      <c r="DTI636"/>
      <c r="DTJ636"/>
      <c r="DTK636"/>
      <c r="DTL636"/>
      <c r="DTM636"/>
      <c r="DTN636"/>
      <c r="DTO636"/>
      <c r="DTP636"/>
      <c r="DTQ636"/>
      <c r="DTR636"/>
      <c r="DTS636"/>
      <c r="DTT636"/>
      <c r="DTU636"/>
      <c r="DTV636"/>
      <c r="DTW636"/>
      <c r="DTX636"/>
      <c r="DTY636"/>
      <c r="DTZ636"/>
      <c r="DUA636"/>
      <c r="DUB636"/>
      <c r="DUC636"/>
      <c r="DUD636"/>
      <c r="DUE636"/>
      <c r="DUF636"/>
      <c r="DUG636"/>
      <c r="DUH636"/>
      <c r="DUI636"/>
      <c r="DUJ636"/>
      <c r="DUK636"/>
      <c r="DUL636"/>
      <c r="DUM636"/>
      <c r="DUN636"/>
      <c r="DUO636"/>
      <c r="DUP636"/>
      <c r="DUQ636"/>
      <c r="DUR636"/>
      <c r="DUS636"/>
      <c r="DUT636"/>
      <c r="DUU636"/>
      <c r="DUV636"/>
      <c r="DUW636"/>
      <c r="DUX636"/>
      <c r="DUY636"/>
      <c r="DUZ636"/>
      <c r="DVA636"/>
      <c r="DVB636"/>
      <c r="DVC636"/>
      <c r="DVD636"/>
      <c r="DVE636"/>
      <c r="DVF636"/>
      <c r="DVG636"/>
      <c r="DVH636"/>
      <c r="DVI636"/>
      <c r="DVJ636"/>
      <c r="DVK636"/>
      <c r="DVL636"/>
      <c r="DVM636"/>
      <c r="DVN636"/>
      <c r="DVO636"/>
      <c r="DVP636"/>
      <c r="DVQ636"/>
      <c r="DVR636"/>
      <c r="DVS636"/>
      <c r="DVT636"/>
      <c r="DVU636"/>
      <c r="DVV636"/>
      <c r="DVW636"/>
      <c r="DVX636"/>
      <c r="DVY636"/>
      <c r="DVZ636"/>
      <c r="DWA636"/>
      <c r="DWB636"/>
      <c r="DWC636"/>
      <c r="DWD636"/>
      <c r="DWE636"/>
      <c r="DWF636"/>
      <c r="DWG636"/>
      <c r="DWH636"/>
      <c r="DWI636"/>
      <c r="DWJ636"/>
      <c r="DWK636"/>
      <c r="DWL636"/>
      <c r="DWM636"/>
      <c r="DWN636"/>
      <c r="DWO636"/>
      <c r="DWP636"/>
      <c r="DWQ636"/>
      <c r="DWR636"/>
      <c r="DWS636"/>
      <c r="DWT636"/>
      <c r="DWU636"/>
      <c r="DWV636"/>
      <c r="DWW636"/>
      <c r="DWX636"/>
      <c r="DWY636"/>
      <c r="DWZ636"/>
      <c r="DXA636"/>
      <c r="DXB636"/>
      <c r="DXC636"/>
      <c r="DXD636"/>
      <c r="DXE636"/>
      <c r="DXF636"/>
      <c r="DXG636"/>
      <c r="DXH636"/>
      <c r="DXI636"/>
      <c r="DXJ636"/>
      <c r="DXK636"/>
      <c r="DXL636"/>
      <c r="DXM636"/>
      <c r="DXN636"/>
      <c r="DXO636"/>
      <c r="DXP636"/>
      <c r="DXQ636"/>
      <c r="DXR636"/>
      <c r="DXS636"/>
      <c r="DXT636"/>
      <c r="DXU636"/>
      <c r="DXV636"/>
      <c r="DXW636"/>
      <c r="DXX636"/>
      <c r="DXY636"/>
      <c r="DXZ636"/>
      <c r="DYA636"/>
      <c r="DYB636"/>
      <c r="DYC636"/>
      <c r="DYD636"/>
      <c r="DYE636"/>
      <c r="DYF636"/>
      <c r="DYG636"/>
      <c r="DYH636"/>
      <c r="DYI636"/>
      <c r="DYJ636"/>
      <c r="DYK636"/>
      <c r="DYL636"/>
      <c r="DYM636"/>
      <c r="DYN636"/>
      <c r="DYO636"/>
      <c r="DYP636"/>
      <c r="DYQ636"/>
      <c r="DYR636"/>
      <c r="DYS636"/>
      <c r="DYT636"/>
      <c r="DYU636"/>
      <c r="DYV636"/>
      <c r="DYW636"/>
      <c r="DYX636"/>
      <c r="DYY636"/>
      <c r="DYZ636"/>
      <c r="DZA636"/>
      <c r="DZB636"/>
      <c r="DZC636"/>
      <c r="DZD636"/>
      <c r="DZE636"/>
      <c r="DZF636"/>
      <c r="DZG636"/>
      <c r="DZH636"/>
      <c r="DZI636"/>
      <c r="DZJ636"/>
      <c r="DZK636"/>
      <c r="DZL636"/>
      <c r="DZM636"/>
      <c r="DZN636"/>
      <c r="DZO636"/>
      <c r="DZP636"/>
      <c r="DZQ636"/>
      <c r="DZR636"/>
      <c r="DZS636"/>
      <c r="DZT636"/>
      <c r="DZU636"/>
      <c r="DZV636"/>
      <c r="DZW636"/>
      <c r="DZX636"/>
      <c r="DZY636"/>
      <c r="DZZ636"/>
      <c r="EAA636"/>
      <c r="EAB636"/>
      <c r="EAC636"/>
      <c r="EAD636"/>
      <c r="EAE636"/>
      <c r="EAF636"/>
      <c r="EAG636"/>
      <c r="EAH636"/>
      <c r="EAI636"/>
      <c r="EAJ636"/>
      <c r="EAK636"/>
      <c r="EAL636"/>
      <c r="EAM636"/>
      <c r="EAN636"/>
      <c r="EAO636"/>
      <c r="EAP636"/>
      <c r="EAQ636"/>
      <c r="EAR636"/>
      <c r="EAS636"/>
      <c r="EAT636"/>
      <c r="EAU636"/>
      <c r="EAV636"/>
      <c r="EAW636"/>
      <c r="EAX636"/>
      <c r="EAY636"/>
      <c r="EAZ636"/>
      <c r="EBA636"/>
      <c r="EBB636"/>
      <c r="EBC636"/>
      <c r="EBD636"/>
      <c r="EBE636"/>
      <c r="EBF636"/>
      <c r="EBG636"/>
      <c r="EBH636"/>
      <c r="EBI636"/>
      <c r="EBJ636"/>
      <c r="EBK636"/>
      <c r="EBL636"/>
      <c r="EBM636"/>
      <c r="EBN636"/>
      <c r="EBO636"/>
      <c r="EBP636"/>
      <c r="EBQ636"/>
      <c r="EBR636"/>
      <c r="EBS636"/>
      <c r="EBT636"/>
      <c r="EBU636"/>
      <c r="EBV636"/>
      <c r="EBW636"/>
      <c r="EBX636"/>
      <c r="EBY636"/>
      <c r="EBZ636"/>
      <c r="ECA636"/>
      <c r="ECB636"/>
      <c r="ECC636"/>
      <c r="ECD636"/>
      <c r="ECE636"/>
      <c r="ECF636"/>
      <c r="ECG636"/>
      <c r="ECH636"/>
      <c r="ECI636"/>
      <c r="ECJ636"/>
      <c r="ECK636"/>
      <c r="ECL636"/>
      <c r="ECM636"/>
      <c r="ECN636"/>
      <c r="ECO636"/>
      <c r="ECP636"/>
      <c r="ECQ636"/>
      <c r="ECR636"/>
      <c r="ECS636"/>
      <c r="ECT636"/>
      <c r="ECU636"/>
      <c r="ECV636"/>
      <c r="ECW636"/>
      <c r="ECX636"/>
      <c r="ECY636"/>
      <c r="ECZ636"/>
      <c r="EDA636"/>
      <c r="EDB636"/>
      <c r="EDC636"/>
      <c r="EDD636"/>
      <c r="EDE636"/>
      <c r="EDF636"/>
      <c r="EDG636"/>
      <c r="EDH636"/>
      <c r="EDI636"/>
      <c r="EDJ636"/>
      <c r="EDK636"/>
      <c r="EDL636"/>
      <c r="EDM636"/>
      <c r="EDN636"/>
      <c r="EDO636"/>
      <c r="EDP636"/>
      <c r="EDQ636"/>
      <c r="EDR636"/>
      <c r="EDS636"/>
      <c r="EDT636"/>
      <c r="EDU636"/>
      <c r="EDV636"/>
      <c r="EDW636"/>
      <c r="EDX636"/>
      <c r="EDY636"/>
      <c r="EDZ636"/>
      <c r="EEA636"/>
      <c r="EEB636"/>
      <c r="EEC636"/>
      <c r="EED636"/>
      <c r="EEE636"/>
      <c r="EEF636"/>
      <c r="EEG636"/>
      <c r="EEH636"/>
      <c r="EEI636"/>
      <c r="EEJ636"/>
      <c r="EEK636"/>
      <c r="EEL636"/>
      <c r="EEM636"/>
      <c r="EEN636"/>
      <c r="EEO636"/>
      <c r="EEP636"/>
      <c r="EEQ636"/>
      <c r="EER636"/>
      <c r="EES636"/>
      <c r="EET636"/>
      <c r="EEU636"/>
      <c r="EEV636"/>
      <c r="EEW636"/>
      <c r="EEX636"/>
      <c r="EEY636"/>
      <c r="EEZ636"/>
      <c r="EFA636"/>
      <c r="EFB636"/>
      <c r="EFC636"/>
      <c r="EFD636"/>
      <c r="EFE636"/>
      <c r="EFF636"/>
      <c r="EFG636"/>
      <c r="EFH636"/>
      <c r="EFI636"/>
      <c r="EFJ636"/>
      <c r="EFK636"/>
      <c r="EFL636"/>
      <c r="EFM636"/>
      <c r="EFN636"/>
      <c r="EFO636"/>
      <c r="EFP636"/>
      <c r="EFQ636"/>
      <c r="EFR636"/>
      <c r="EFS636"/>
      <c r="EFT636"/>
      <c r="EFU636"/>
      <c r="EFV636"/>
      <c r="EFW636"/>
      <c r="EFX636"/>
      <c r="EFY636"/>
      <c r="EFZ636"/>
      <c r="EGA636"/>
      <c r="EGB636"/>
      <c r="EGC636"/>
      <c r="EGD636"/>
      <c r="EGE636"/>
      <c r="EGF636"/>
      <c r="EGG636"/>
      <c r="EGH636"/>
      <c r="EGI636"/>
      <c r="EGJ636"/>
      <c r="EGK636"/>
      <c r="EGL636"/>
      <c r="EGM636"/>
      <c r="EGN636"/>
      <c r="EGO636"/>
      <c r="EGP636"/>
      <c r="EGQ636"/>
      <c r="EGR636"/>
      <c r="EGS636"/>
      <c r="EGT636"/>
      <c r="EGU636"/>
      <c r="EGV636"/>
      <c r="EGW636"/>
      <c r="EGX636"/>
      <c r="EGY636"/>
      <c r="EGZ636"/>
      <c r="EHA636"/>
      <c r="EHB636"/>
      <c r="EHC636"/>
      <c r="EHD636"/>
      <c r="EHE636"/>
      <c r="EHF636"/>
      <c r="EHG636"/>
      <c r="EHH636"/>
      <c r="EHI636"/>
      <c r="EHJ636"/>
      <c r="EHK636"/>
      <c r="EHL636"/>
      <c r="EHM636"/>
      <c r="EHN636"/>
      <c r="EHO636"/>
      <c r="EHP636"/>
      <c r="EHQ636"/>
      <c r="EHR636"/>
      <c r="EHS636"/>
      <c r="EHT636"/>
      <c r="EHU636"/>
      <c r="EHV636"/>
      <c r="EHW636"/>
      <c r="EHX636"/>
      <c r="EHY636"/>
      <c r="EHZ636"/>
      <c r="EIA636"/>
      <c r="EIB636"/>
      <c r="EIC636"/>
      <c r="EID636"/>
      <c r="EIE636"/>
      <c r="EIF636"/>
      <c r="EIG636"/>
      <c r="EIH636"/>
      <c r="EII636"/>
      <c r="EIJ636"/>
      <c r="EIK636"/>
      <c r="EIL636"/>
      <c r="EIM636"/>
      <c r="EIN636"/>
      <c r="EIO636"/>
      <c r="EIP636"/>
      <c r="EIQ636"/>
      <c r="EIR636"/>
      <c r="EIS636"/>
      <c r="EIT636"/>
      <c r="EIU636"/>
      <c r="EIV636"/>
      <c r="EIW636"/>
      <c r="EIX636"/>
      <c r="EIY636"/>
      <c r="EIZ636"/>
      <c r="EJA636"/>
      <c r="EJB636"/>
      <c r="EJC636"/>
      <c r="EJD636"/>
      <c r="EJE636"/>
      <c r="EJF636"/>
      <c r="EJG636"/>
      <c r="EJH636"/>
      <c r="EJI636"/>
      <c r="EJJ636"/>
      <c r="EJK636"/>
      <c r="EJL636"/>
      <c r="EJM636"/>
      <c r="EJN636"/>
      <c r="EJO636"/>
      <c r="EJP636"/>
      <c r="EJQ636"/>
      <c r="EJR636"/>
      <c r="EJS636"/>
      <c r="EJT636"/>
      <c r="EJU636"/>
      <c r="EJV636"/>
      <c r="EJW636"/>
      <c r="EJX636"/>
      <c r="EJY636"/>
      <c r="EJZ636"/>
      <c r="EKA636"/>
      <c r="EKB636"/>
      <c r="EKC636"/>
      <c r="EKD636"/>
      <c r="EKE636"/>
      <c r="EKF636"/>
      <c r="EKG636"/>
      <c r="EKH636"/>
      <c r="EKI636"/>
      <c r="EKJ636"/>
      <c r="EKK636"/>
      <c r="EKL636"/>
      <c r="EKM636"/>
      <c r="EKN636"/>
      <c r="EKO636"/>
      <c r="EKP636"/>
      <c r="EKQ636"/>
      <c r="EKR636"/>
      <c r="EKS636"/>
      <c r="EKT636"/>
      <c r="EKU636"/>
      <c r="EKV636"/>
      <c r="EKW636"/>
      <c r="EKX636"/>
      <c r="EKY636"/>
      <c r="EKZ636"/>
      <c r="ELA636"/>
      <c r="ELB636"/>
      <c r="ELC636"/>
      <c r="ELD636"/>
      <c r="ELE636"/>
      <c r="ELF636"/>
      <c r="ELG636"/>
      <c r="ELH636"/>
      <c r="ELI636"/>
      <c r="ELJ636"/>
      <c r="ELK636"/>
      <c r="ELL636"/>
      <c r="ELM636"/>
      <c r="ELN636"/>
      <c r="ELO636"/>
      <c r="ELP636"/>
      <c r="ELQ636"/>
      <c r="ELR636"/>
      <c r="ELS636"/>
      <c r="ELT636"/>
      <c r="ELU636"/>
      <c r="ELV636"/>
      <c r="ELW636"/>
      <c r="ELX636"/>
      <c r="ELY636"/>
      <c r="ELZ636"/>
      <c r="EMA636"/>
      <c r="EMB636"/>
      <c r="EMC636"/>
      <c r="EMD636"/>
      <c r="EME636"/>
      <c r="EMF636"/>
      <c r="EMG636"/>
      <c r="EMH636"/>
      <c r="EMI636"/>
      <c r="EMJ636"/>
      <c r="EMK636"/>
      <c r="EML636"/>
      <c r="EMM636"/>
      <c r="EMN636"/>
      <c r="EMO636"/>
      <c r="EMP636"/>
      <c r="EMQ636"/>
      <c r="EMR636"/>
      <c r="EMS636"/>
      <c r="EMT636"/>
      <c r="EMU636"/>
      <c r="EMV636"/>
      <c r="EMW636"/>
      <c r="EMX636"/>
      <c r="EMY636"/>
      <c r="EMZ636"/>
      <c r="ENA636"/>
      <c r="ENB636"/>
      <c r="ENC636"/>
      <c r="END636"/>
      <c r="ENE636"/>
      <c r="ENF636"/>
      <c r="ENG636"/>
      <c r="ENH636"/>
      <c r="ENI636"/>
      <c r="ENJ636"/>
      <c r="ENK636"/>
      <c r="ENL636"/>
      <c r="ENM636"/>
      <c r="ENN636"/>
      <c r="ENO636"/>
      <c r="ENP636"/>
      <c r="ENQ636"/>
      <c r="ENR636"/>
      <c r="ENS636"/>
      <c r="ENT636"/>
      <c r="ENU636"/>
      <c r="ENV636"/>
      <c r="ENW636"/>
      <c r="ENX636"/>
      <c r="ENY636"/>
      <c r="ENZ636"/>
      <c r="EOA636"/>
      <c r="EOB636"/>
      <c r="EOC636"/>
      <c r="EOD636"/>
      <c r="EOE636"/>
      <c r="EOF636"/>
      <c r="EOG636"/>
      <c r="EOH636"/>
      <c r="EOI636"/>
      <c r="EOJ636"/>
      <c r="EOK636"/>
      <c r="EOL636"/>
      <c r="EOM636"/>
      <c r="EON636"/>
      <c r="EOO636"/>
      <c r="EOP636"/>
      <c r="EOQ636"/>
      <c r="EOR636"/>
      <c r="EOS636"/>
      <c r="EOT636"/>
      <c r="EOU636"/>
      <c r="EOV636"/>
      <c r="EOW636"/>
      <c r="EOX636"/>
      <c r="EOY636"/>
      <c r="EOZ636"/>
      <c r="EPA636"/>
      <c r="EPB636"/>
      <c r="EPC636"/>
      <c r="EPD636"/>
      <c r="EPE636"/>
      <c r="EPF636"/>
      <c r="EPG636"/>
      <c r="EPH636"/>
      <c r="EPI636"/>
      <c r="EPJ636"/>
      <c r="EPK636"/>
      <c r="EPL636"/>
      <c r="EPM636"/>
      <c r="EPN636"/>
      <c r="EPO636"/>
      <c r="EPP636"/>
      <c r="EPQ636"/>
      <c r="EPR636"/>
      <c r="EPS636"/>
      <c r="EPT636"/>
      <c r="EPU636"/>
      <c r="EPV636"/>
      <c r="EPW636"/>
      <c r="EPX636"/>
      <c r="EPY636"/>
      <c r="EPZ636"/>
      <c r="EQA636"/>
      <c r="EQB636"/>
      <c r="EQC636"/>
      <c r="EQD636"/>
      <c r="EQE636"/>
      <c r="EQF636"/>
      <c r="EQG636"/>
      <c r="EQH636"/>
      <c r="EQI636"/>
      <c r="EQJ636"/>
      <c r="EQK636"/>
      <c r="EQL636"/>
      <c r="EQM636"/>
      <c r="EQN636"/>
      <c r="EQO636"/>
      <c r="EQP636"/>
      <c r="EQQ636"/>
      <c r="EQR636"/>
      <c r="EQS636"/>
      <c r="EQT636"/>
      <c r="EQU636"/>
      <c r="EQV636"/>
      <c r="EQW636"/>
      <c r="EQX636"/>
      <c r="EQY636"/>
      <c r="EQZ636"/>
      <c r="ERA636"/>
      <c r="ERB636"/>
      <c r="ERC636"/>
      <c r="ERD636"/>
      <c r="ERE636"/>
      <c r="ERF636"/>
      <c r="ERG636"/>
      <c r="ERH636"/>
      <c r="ERI636"/>
      <c r="ERJ636"/>
      <c r="ERK636"/>
      <c r="ERL636"/>
      <c r="ERM636"/>
      <c r="ERN636"/>
      <c r="ERO636"/>
      <c r="ERP636"/>
      <c r="ERQ636"/>
      <c r="ERR636"/>
      <c r="ERS636"/>
      <c r="ERT636"/>
      <c r="ERU636"/>
      <c r="ERV636"/>
      <c r="ERW636"/>
      <c r="ERX636"/>
      <c r="ERY636"/>
      <c r="ERZ636"/>
      <c r="ESA636"/>
      <c r="ESB636"/>
      <c r="ESC636"/>
      <c r="ESD636"/>
      <c r="ESE636"/>
      <c r="ESF636"/>
      <c r="ESG636"/>
      <c r="ESH636"/>
      <c r="ESI636"/>
      <c r="ESJ636"/>
      <c r="ESK636"/>
      <c r="ESL636"/>
      <c r="ESM636"/>
      <c r="ESN636"/>
      <c r="ESO636"/>
      <c r="ESP636"/>
      <c r="ESQ636"/>
      <c r="ESR636"/>
      <c r="ESS636"/>
      <c r="EST636"/>
      <c r="ESU636"/>
      <c r="ESV636"/>
      <c r="ESW636"/>
      <c r="ESX636"/>
      <c r="ESY636"/>
      <c r="ESZ636"/>
      <c r="ETA636"/>
      <c r="ETB636"/>
      <c r="ETC636"/>
      <c r="ETD636"/>
      <c r="ETE636"/>
      <c r="ETF636"/>
      <c r="ETG636"/>
      <c r="ETH636"/>
      <c r="ETI636"/>
      <c r="ETJ636"/>
      <c r="ETK636"/>
      <c r="ETL636"/>
      <c r="ETM636"/>
      <c r="ETN636"/>
      <c r="ETO636"/>
      <c r="ETP636"/>
      <c r="ETQ636"/>
      <c r="ETR636"/>
      <c r="ETS636"/>
      <c r="ETT636"/>
      <c r="ETU636"/>
      <c r="ETV636"/>
      <c r="ETW636"/>
      <c r="ETX636"/>
      <c r="ETY636"/>
      <c r="ETZ636"/>
      <c r="EUA636"/>
      <c r="EUB636"/>
      <c r="EUC636"/>
      <c r="EUD636"/>
      <c r="EUE636"/>
      <c r="EUF636"/>
      <c r="EUG636"/>
      <c r="EUH636"/>
      <c r="EUI636"/>
      <c r="EUJ636"/>
      <c r="EUK636"/>
      <c r="EUL636"/>
      <c r="EUM636"/>
      <c r="EUN636"/>
      <c r="EUO636"/>
      <c r="EUP636"/>
      <c r="EUQ636"/>
      <c r="EUR636"/>
      <c r="EUS636"/>
      <c r="EUT636"/>
      <c r="EUU636"/>
      <c r="EUV636"/>
      <c r="EUW636"/>
      <c r="EUX636"/>
      <c r="EUY636"/>
      <c r="EUZ636"/>
      <c r="EVA636"/>
      <c r="EVB636"/>
      <c r="EVC636"/>
      <c r="EVD636"/>
      <c r="EVE636"/>
      <c r="EVF636"/>
      <c r="EVG636"/>
      <c r="EVH636"/>
      <c r="EVI636"/>
      <c r="EVJ636"/>
      <c r="EVK636"/>
      <c r="EVL636"/>
      <c r="EVM636"/>
      <c r="EVN636"/>
      <c r="EVO636"/>
      <c r="EVP636"/>
      <c r="EVQ636"/>
      <c r="EVR636"/>
      <c r="EVS636"/>
      <c r="EVT636"/>
      <c r="EVU636"/>
      <c r="EVV636"/>
      <c r="EVW636"/>
      <c r="EVX636"/>
      <c r="EVY636"/>
      <c r="EVZ636"/>
      <c r="EWA636"/>
      <c r="EWB636"/>
      <c r="EWC636"/>
      <c r="EWD636"/>
      <c r="EWE636"/>
      <c r="EWF636"/>
      <c r="EWG636"/>
      <c r="EWH636"/>
      <c r="EWI636"/>
      <c r="EWJ636"/>
      <c r="EWK636"/>
      <c r="EWL636"/>
      <c r="EWM636"/>
      <c r="EWN636"/>
      <c r="EWO636"/>
      <c r="EWP636"/>
      <c r="EWQ636"/>
      <c r="EWR636"/>
      <c r="EWS636"/>
      <c r="EWT636"/>
      <c r="EWU636"/>
      <c r="EWV636"/>
      <c r="EWW636"/>
      <c r="EWX636"/>
      <c r="EWY636"/>
      <c r="EWZ636"/>
      <c r="EXA636"/>
      <c r="EXB636"/>
      <c r="EXC636"/>
      <c r="EXD636"/>
      <c r="EXE636"/>
      <c r="EXF636"/>
      <c r="EXG636"/>
      <c r="EXH636"/>
      <c r="EXI636"/>
      <c r="EXJ636"/>
      <c r="EXK636"/>
      <c r="EXL636"/>
      <c r="EXM636"/>
      <c r="EXN636"/>
      <c r="EXO636"/>
      <c r="EXP636"/>
      <c r="EXQ636"/>
      <c r="EXR636"/>
      <c r="EXS636"/>
      <c r="EXT636"/>
      <c r="EXU636"/>
      <c r="EXV636"/>
      <c r="EXW636"/>
      <c r="EXX636"/>
      <c r="EXY636"/>
      <c r="EXZ636"/>
      <c r="EYA636"/>
      <c r="EYB636"/>
      <c r="EYC636"/>
      <c r="EYD636"/>
      <c r="EYE636"/>
      <c r="EYF636"/>
      <c r="EYG636"/>
      <c r="EYH636"/>
      <c r="EYI636"/>
      <c r="EYJ636"/>
      <c r="EYK636"/>
      <c r="EYL636"/>
      <c r="EYM636"/>
      <c r="EYN636"/>
      <c r="EYO636"/>
      <c r="EYP636"/>
      <c r="EYQ636"/>
      <c r="EYR636"/>
      <c r="EYS636"/>
      <c r="EYT636"/>
      <c r="EYU636"/>
      <c r="EYV636"/>
      <c r="EYW636"/>
      <c r="EYX636"/>
      <c r="EYY636"/>
      <c r="EYZ636"/>
      <c r="EZA636"/>
      <c r="EZB636"/>
      <c r="EZC636"/>
      <c r="EZD636"/>
      <c r="EZE636"/>
      <c r="EZF636"/>
      <c r="EZG636"/>
      <c r="EZH636"/>
      <c r="EZI636"/>
      <c r="EZJ636"/>
      <c r="EZK636"/>
      <c r="EZL636"/>
      <c r="EZM636"/>
      <c r="EZN636"/>
      <c r="EZO636"/>
      <c r="EZP636"/>
      <c r="EZQ636"/>
      <c r="EZR636"/>
      <c r="EZS636"/>
      <c r="EZT636"/>
      <c r="EZU636"/>
      <c r="EZV636"/>
      <c r="EZW636"/>
      <c r="EZX636"/>
      <c r="EZY636"/>
      <c r="EZZ636"/>
      <c r="FAA636"/>
      <c r="FAB636"/>
      <c r="FAC636"/>
      <c r="FAD636"/>
      <c r="FAE636"/>
      <c r="FAF636"/>
      <c r="FAG636"/>
      <c r="FAH636"/>
      <c r="FAI636"/>
      <c r="FAJ636"/>
      <c r="FAK636"/>
      <c r="FAL636"/>
      <c r="FAM636"/>
      <c r="FAN636"/>
      <c r="FAO636"/>
      <c r="FAP636"/>
      <c r="FAQ636"/>
      <c r="FAR636"/>
      <c r="FAS636"/>
      <c r="FAT636"/>
      <c r="FAU636"/>
      <c r="FAV636"/>
      <c r="FAW636"/>
      <c r="FAX636"/>
      <c r="FAY636"/>
      <c r="FAZ636"/>
      <c r="FBA636"/>
      <c r="FBB636"/>
      <c r="FBC636"/>
      <c r="FBD636"/>
      <c r="FBE636"/>
      <c r="FBF636"/>
      <c r="FBG636"/>
      <c r="FBH636"/>
      <c r="FBI636"/>
      <c r="FBJ636"/>
      <c r="FBK636"/>
      <c r="FBL636"/>
      <c r="FBM636"/>
      <c r="FBN636"/>
      <c r="FBO636"/>
      <c r="FBP636"/>
      <c r="FBQ636"/>
      <c r="FBR636"/>
      <c r="FBS636"/>
      <c r="FBT636"/>
      <c r="FBU636"/>
      <c r="FBV636"/>
      <c r="FBW636"/>
      <c r="FBX636"/>
      <c r="FBY636"/>
      <c r="FBZ636"/>
      <c r="FCA636"/>
      <c r="FCB636"/>
      <c r="FCC636"/>
      <c r="FCD636"/>
      <c r="FCE636"/>
      <c r="FCF636"/>
      <c r="FCG636"/>
      <c r="FCH636"/>
      <c r="FCI636"/>
      <c r="FCJ636"/>
      <c r="FCK636"/>
      <c r="FCL636"/>
      <c r="FCM636"/>
      <c r="FCN636"/>
      <c r="FCO636"/>
      <c r="FCP636"/>
      <c r="FCQ636"/>
      <c r="FCR636"/>
      <c r="FCS636"/>
      <c r="FCT636"/>
      <c r="FCU636"/>
      <c r="FCV636"/>
      <c r="FCW636"/>
      <c r="FCX636"/>
      <c r="FCY636"/>
      <c r="FCZ636"/>
      <c r="FDA636"/>
      <c r="FDB636"/>
      <c r="FDC636"/>
      <c r="FDD636"/>
      <c r="FDE636"/>
      <c r="FDF636"/>
      <c r="FDG636"/>
      <c r="FDH636"/>
      <c r="FDI636"/>
      <c r="FDJ636"/>
      <c r="FDK636"/>
      <c r="FDL636"/>
      <c r="FDM636"/>
      <c r="FDN636"/>
      <c r="FDO636"/>
      <c r="FDP636"/>
      <c r="FDQ636"/>
      <c r="FDR636"/>
      <c r="FDS636"/>
      <c r="FDT636"/>
      <c r="FDU636"/>
      <c r="FDV636"/>
      <c r="FDW636"/>
      <c r="FDX636"/>
      <c r="FDY636"/>
      <c r="FDZ636"/>
      <c r="FEA636"/>
      <c r="FEB636"/>
      <c r="FEC636"/>
      <c r="FED636"/>
      <c r="FEE636"/>
      <c r="FEF636"/>
      <c r="FEG636"/>
      <c r="FEH636"/>
      <c r="FEI636"/>
      <c r="FEJ636"/>
      <c r="FEK636"/>
      <c r="FEL636"/>
      <c r="FEM636"/>
      <c r="FEN636"/>
      <c r="FEO636"/>
      <c r="FEP636"/>
      <c r="FEQ636"/>
      <c r="FER636"/>
      <c r="FES636"/>
      <c r="FET636"/>
      <c r="FEU636"/>
      <c r="FEV636"/>
      <c r="FEW636"/>
      <c r="FEX636"/>
      <c r="FEY636"/>
      <c r="FEZ636"/>
      <c r="FFA636"/>
      <c r="FFB636"/>
      <c r="FFC636"/>
      <c r="FFD636"/>
      <c r="FFE636"/>
      <c r="FFF636"/>
      <c r="FFG636"/>
      <c r="FFH636"/>
      <c r="FFI636"/>
      <c r="FFJ636"/>
      <c r="FFK636"/>
      <c r="FFL636"/>
      <c r="FFM636"/>
      <c r="FFN636"/>
      <c r="FFO636"/>
      <c r="FFP636"/>
      <c r="FFQ636"/>
      <c r="FFR636"/>
      <c r="FFS636"/>
      <c r="FFT636"/>
      <c r="FFU636"/>
      <c r="FFV636"/>
      <c r="FFW636"/>
      <c r="FFX636"/>
      <c r="FFY636"/>
      <c r="FFZ636"/>
      <c r="FGA636"/>
      <c r="FGB636"/>
      <c r="FGC636"/>
      <c r="FGD636"/>
      <c r="FGE636"/>
      <c r="FGF636"/>
      <c r="FGG636"/>
      <c r="FGH636"/>
      <c r="FGI636"/>
      <c r="FGJ636"/>
      <c r="FGK636"/>
      <c r="FGL636"/>
      <c r="FGM636"/>
      <c r="FGN636"/>
      <c r="FGO636"/>
      <c r="FGP636"/>
      <c r="FGQ636"/>
      <c r="FGR636"/>
      <c r="FGS636"/>
      <c r="FGT636"/>
      <c r="FGU636"/>
      <c r="FGV636"/>
      <c r="FGW636"/>
      <c r="FGX636"/>
      <c r="FGY636"/>
      <c r="FGZ636"/>
      <c r="FHA636"/>
      <c r="FHB636"/>
      <c r="FHC636"/>
      <c r="FHD636"/>
      <c r="FHE636"/>
      <c r="FHF636"/>
      <c r="FHG636"/>
      <c r="FHH636"/>
      <c r="FHI636"/>
      <c r="FHJ636"/>
      <c r="FHK636"/>
      <c r="FHL636"/>
      <c r="FHM636"/>
      <c r="FHN636"/>
      <c r="FHO636"/>
      <c r="FHP636"/>
      <c r="FHQ636"/>
      <c r="FHR636"/>
      <c r="FHS636"/>
      <c r="FHT636"/>
      <c r="FHU636"/>
      <c r="FHV636"/>
      <c r="FHW636"/>
      <c r="FHX636"/>
      <c r="FHY636"/>
      <c r="FHZ636"/>
      <c r="FIA636"/>
      <c r="FIB636"/>
      <c r="FIC636"/>
      <c r="FID636"/>
      <c r="FIE636"/>
      <c r="FIF636"/>
      <c r="FIG636"/>
      <c r="FIH636"/>
      <c r="FII636"/>
      <c r="FIJ636"/>
      <c r="FIK636"/>
      <c r="FIL636"/>
      <c r="FIM636"/>
      <c r="FIN636"/>
      <c r="FIO636"/>
      <c r="FIP636"/>
      <c r="FIQ636"/>
      <c r="FIR636"/>
      <c r="FIS636"/>
      <c r="FIT636"/>
      <c r="FIU636"/>
      <c r="FIV636"/>
      <c r="FIW636"/>
      <c r="FIX636"/>
      <c r="FIY636"/>
      <c r="FIZ636"/>
      <c r="FJA636"/>
      <c r="FJB636"/>
      <c r="FJC636"/>
      <c r="FJD636"/>
      <c r="FJE636"/>
      <c r="FJF636"/>
      <c r="FJG636"/>
      <c r="FJH636"/>
      <c r="FJI636"/>
      <c r="FJJ636"/>
      <c r="FJK636"/>
      <c r="FJL636"/>
      <c r="FJM636"/>
      <c r="FJN636"/>
      <c r="FJO636"/>
      <c r="FJP636"/>
      <c r="FJQ636"/>
      <c r="FJR636"/>
      <c r="FJS636"/>
      <c r="FJT636"/>
      <c r="FJU636"/>
      <c r="FJV636"/>
      <c r="FJW636"/>
      <c r="FJX636"/>
      <c r="FJY636"/>
      <c r="FJZ636"/>
      <c r="FKA636"/>
      <c r="FKB636"/>
      <c r="FKC636"/>
      <c r="FKD636"/>
      <c r="FKE636"/>
      <c r="FKF636"/>
      <c r="FKG636"/>
      <c r="FKH636"/>
      <c r="FKI636"/>
      <c r="FKJ636"/>
      <c r="FKK636"/>
      <c r="FKL636"/>
      <c r="FKM636"/>
      <c r="FKN636"/>
      <c r="FKO636"/>
      <c r="FKP636"/>
      <c r="FKQ636"/>
      <c r="FKR636"/>
      <c r="FKS636"/>
      <c r="FKT636"/>
      <c r="FKU636"/>
      <c r="FKV636"/>
      <c r="FKW636"/>
      <c r="FKX636"/>
      <c r="FKY636"/>
      <c r="FKZ636"/>
      <c r="FLA636"/>
      <c r="FLB636"/>
      <c r="FLC636"/>
      <c r="FLD636"/>
      <c r="FLE636"/>
      <c r="FLF636"/>
      <c r="FLG636"/>
      <c r="FLH636"/>
      <c r="FLI636"/>
      <c r="FLJ636"/>
      <c r="FLK636"/>
      <c r="FLL636"/>
      <c r="FLM636"/>
      <c r="FLN636"/>
      <c r="FLO636"/>
      <c r="FLP636"/>
      <c r="FLQ636"/>
      <c r="FLR636"/>
      <c r="FLS636"/>
      <c r="FLT636"/>
      <c r="FLU636"/>
      <c r="FLV636"/>
      <c r="FLW636"/>
      <c r="FLX636"/>
      <c r="FLY636"/>
      <c r="FLZ636"/>
      <c r="FMA636"/>
      <c r="FMB636"/>
      <c r="FMC636"/>
      <c r="FMD636"/>
      <c r="FME636"/>
      <c r="FMF636"/>
      <c r="FMG636"/>
      <c r="FMH636"/>
      <c r="FMI636"/>
      <c r="FMJ636"/>
      <c r="FMK636"/>
      <c r="FML636"/>
      <c r="FMM636"/>
      <c r="FMN636"/>
      <c r="FMO636"/>
      <c r="FMP636"/>
      <c r="FMQ636"/>
      <c r="FMR636"/>
      <c r="FMS636"/>
      <c r="FMT636"/>
      <c r="FMU636"/>
      <c r="FMV636"/>
      <c r="FMW636"/>
      <c r="FMX636"/>
      <c r="FMY636"/>
      <c r="FMZ636"/>
      <c r="FNA636"/>
      <c r="FNB636"/>
      <c r="FNC636"/>
      <c r="FND636"/>
      <c r="FNE636"/>
      <c r="FNF636"/>
      <c r="FNG636"/>
      <c r="FNH636"/>
      <c r="FNI636"/>
      <c r="FNJ636"/>
      <c r="FNK636"/>
      <c r="FNL636"/>
      <c r="FNM636"/>
      <c r="FNN636"/>
      <c r="FNO636"/>
      <c r="FNP636"/>
      <c r="FNQ636"/>
      <c r="FNR636"/>
      <c r="FNS636"/>
      <c r="FNT636"/>
      <c r="FNU636"/>
      <c r="FNV636"/>
      <c r="FNW636"/>
      <c r="FNX636"/>
      <c r="FNY636"/>
      <c r="FNZ636"/>
      <c r="FOA636"/>
      <c r="FOB636"/>
      <c r="FOC636"/>
      <c r="FOD636"/>
      <c r="FOE636"/>
      <c r="FOF636"/>
      <c r="FOG636"/>
      <c r="FOH636"/>
      <c r="FOI636"/>
      <c r="FOJ636"/>
      <c r="FOK636"/>
      <c r="FOL636"/>
      <c r="FOM636"/>
      <c r="FON636"/>
      <c r="FOO636"/>
      <c r="FOP636"/>
      <c r="FOQ636"/>
      <c r="FOR636"/>
      <c r="FOS636"/>
      <c r="FOT636"/>
      <c r="FOU636"/>
      <c r="FOV636"/>
      <c r="FOW636"/>
      <c r="FOX636"/>
      <c r="FOY636"/>
      <c r="FOZ636"/>
      <c r="FPA636"/>
      <c r="FPB636"/>
      <c r="FPC636"/>
      <c r="FPD636"/>
      <c r="FPE636"/>
      <c r="FPF636"/>
      <c r="FPG636"/>
      <c r="FPH636"/>
      <c r="FPI636"/>
      <c r="FPJ636"/>
      <c r="FPK636"/>
      <c r="FPL636"/>
      <c r="FPM636"/>
      <c r="FPN636"/>
      <c r="FPO636"/>
      <c r="FPP636"/>
      <c r="FPQ636"/>
      <c r="FPR636"/>
      <c r="FPS636"/>
      <c r="FPT636"/>
      <c r="FPU636"/>
      <c r="FPV636"/>
      <c r="FPW636"/>
      <c r="FPX636"/>
      <c r="FPY636"/>
      <c r="FPZ636"/>
      <c r="FQA636"/>
      <c r="FQB636"/>
      <c r="FQC636"/>
      <c r="FQD636"/>
      <c r="FQE636"/>
      <c r="FQF636"/>
      <c r="FQG636"/>
      <c r="FQH636"/>
      <c r="FQI636"/>
      <c r="FQJ636"/>
      <c r="FQK636"/>
      <c r="FQL636"/>
      <c r="FQM636"/>
      <c r="FQN636"/>
      <c r="FQO636"/>
      <c r="FQP636"/>
      <c r="FQQ636"/>
      <c r="FQR636"/>
      <c r="FQS636"/>
      <c r="FQT636"/>
      <c r="FQU636"/>
      <c r="FQV636"/>
      <c r="FQW636"/>
      <c r="FQX636"/>
      <c r="FQY636"/>
      <c r="FQZ636"/>
      <c r="FRA636"/>
      <c r="FRB636"/>
      <c r="FRC636"/>
      <c r="FRD636"/>
      <c r="FRE636"/>
      <c r="FRF636"/>
      <c r="FRG636"/>
      <c r="FRH636"/>
      <c r="FRI636"/>
      <c r="FRJ636"/>
      <c r="FRK636"/>
      <c r="FRL636"/>
      <c r="FRM636"/>
      <c r="FRN636"/>
      <c r="FRO636"/>
      <c r="FRP636"/>
      <c r="FRQ636"/>
      <c r="FRR636"/>
      <c r="FRS636"/>
      <c r="FRT636"/>
      <c r="FRU636"/>
      <c r="FRV636"/>
      <c r="FRW636"/>
      <c r="FRX636"/>
      <c r="FRY636"/>
      <c r="FRZ636"/>
      <c r="FSA636"/>
      <c r="FSB636"/>
      <c r="FSC636"/>
      <c r="FSD636"/>
      <c r="FSE636"/>
      <c r="FSF636"/>
      <c r="FSG636"/>
      <c r="FSH636"/>
      <c r="FSI636"/>
      <c r="FSJ636"/>
      <c r="FSK636"/>
      <c r="FSL636"/>
      <c r="FSM636"/>
      <c r="FSN636"/>
      <c r="FSO636"/>
      <c r="FSP636"/>
      <c r="FSQ636"/>
      <c r="FSR636"/>
      <c r="FSS636"/>
      <c r="FST636"/>
      <c r="FSU636"/>
      <c r="FSV636"/>
      <c r="FSW636"/>
      <c r="FSX636"/>
      <c r="FSY636"/>
      <c r="FSZ636"/>
      <c r="FTA636"/>
      <c r="FTB636"/>
      <c r="FTC636"/>
      <c r="FTD636"/>
      <c r="FTE636"/>
      <c r="FTF636"/>
      <c r="FTG636"/>
      <c r="FTH636"/>
      <c r="FTI636"/>
      <c r="FTJ636"/>
      <c r="FTK636"/>
      <c r="FTL636"/>
      <c r="FTM636"/>
      <c r="FTN636"/>
      <c r="FTO636"/>
      <c r="FTP636"/>
      <c r="FTQ636"/>
      <c r="FTR636"/>
      <c r="FTS636"/>
      <c r="FTT636"/>
      <c r="FTU636"/>
      <c r="FTV636"/>
      <c r="FTW636"/>
      <c r="FTX636"/>
      <c r="FTY636"/>
      <c r="FTZ636"/>
      <c r="FUA636"/>
      <c r="FUB636"/>
      <c r="FUC636"/>
      <c r="FUD636"/>
      <c r="FUE636"/>
      <c r="FUF636"/>
      <c r="FUG636"/>
      <c r="FUH636"/>
      <c r="FUI636"/>
      <c r="FUJ636"/>
      <c r="FUK636"/>
      <c r="FUL636"/>
      <c r="FUM636"/>
      <c r="FUN636"/>
      <c r="FUO636"/>
      <c r="FUP636"/>
      <c r="FUQ636"/>
      <c r="FUR636"/>
      <c r="FUS636"/>
      <c r="FUT636"/>
      <c r="FUU636"/>
      <c r="FUV636"/>
      <c r="FUW636"/>
      <c r="FUX636"/>
      <c r="FUY636"/>
      <c r="FUZ636"/>
      <c r="FVA636"/>
      <c r="FVB636"/>
      <c r="FVC636"/>
      <c r="FVD636"/>
      <c r="FVE636"/>
      <c r="FVF636"/>
      <c r="FVG636"/>
      <c r="FVH636"/>
      <c r="FVI636"/>
      <c r="FVJ636"/>
      <c r="FVK636"/>
      <c r="FVL636"/>
      <c r="FVM636"/>
      <c r="FVN636"/>
      <c r="FVO636"/>
      <c r="FVP636"/>
      <c r="FVQ636"/>
      <c r="FVR636"/>
      <c r="FVS636"/>
      <c r="FVT636"/>
      <c r="FVU636"/>
      <c r="FVV636"/>
      <c r="FVW636"/>
      <c r="FVX636"/>
      <c r="FVY636"/>
      <c r="FVZ636"/>
      <c r="FWA636"/>
      <c r="FWB636"/>
      <c r="FWC636"/>
      <c r="FWD636"/>
      <c r="FWE636"/>
      <c r="FWF636"/>
      <c r="FWG636"/>
      <c r="FWH636"/>
      <c r="FWI636"/>
      <c r="FWJ636"/>
      <c r="FWK636"/>
      <c r="FWL636"/>
      <c r="FWM636"/>
      <c r="FWN636"/>
      <c r="FWO636"/>
      <c r="FWP636"/>
      <c r="FWQ636"/>
      <c r="FWR636"/>
      <c r="FWS636"/>
      <c r="FWT636"/>
      <c r="FWU636"/>
      <c r="FWV636"/>
      <c r="FWW636"/>
      <c r="FWX636"/>
      <c r="FWY636"/>
      <c r="FWZ636"/>
      <c r="FXA636"/>
      <c r="FXB636"/>
      <c r="FXC636"/>
      <c r="FXD636"/>
      <c r="FXE636"/>
      <c r="FXF636"/>
      <c r="FXG636"/>
      <c r="FXH636"/>
      <c r="FXI636"/>
      <c r="FXJ636"/>
      <c r="FXK636"/>
      <c r="FXL636"/>
      <c r="FXM636"/>
      <c r="FXN636"/>
      <c r="FXO636"/>
      <c r="FXP636"/>
      <c r="FXQ636"/>
      <c r="FXR636"/>
      <c r="FXS636"/>
      <c r="FXT636"/>
      <c r="FXU636"/>
      <c r="FXV636"/>
      <c r="FXW636"/>
      <c r="FXX636"/>
      <c r="FXY636"/>
      <c r="FXZ636"/>
      <c r="FYA636"/>
      <c r="FYB636"/>
      <c r="FYC636"/>
      <c r="FYD636"/>
      <c r="FYE636"/>
      <c r="FYF636"/>
      <c r="FYG636"/>
      <c r="FYH636"/>
      <c r="FYI636"/>
      <c r="FYJ636"/>
      <c r="FYK636"/>
      <c r="FYL636"/>
      <c r="FYM636"/>
      <c r="FYN636"/>
      <c r="FYO636"/>
      <c r="FYP636"/>
      <c r="FYQ636"/>
      <c r="FYR636"/>
      <c r="FYS636"/>
      <c r="FYT636"/>
      <c r="FYU636"/>
      <c r="FYV636"/>
      <c r="FYW636"/>
      <c r="FYX636"/>
      <c r="FYY636"/>
      <c r="FYZ636"/>
      <c r="FZA636"/>
      <c r="FZB636"/>
      <c r="FZC636"/>
      <c r="FZD636"/>
      <c r="FZE636"/>
      <c r="FZF636"/>
      <c r="FZG636"/>
      <c r="FZH636"/>
      <c r="FZI636"/>
      <c r="FZJ636"/>
      <c r="FZK636"/>
      <c r="FZL636"/>
      <c r="FZM636"/>
      <c r="FZN636"/>
      <c r="FZO636"/>
      <c r="FZP636"/>
      <c r="FZQ636"/>
      <c r="FZR636"/>
      <c r="FZS636"/>
      <c r="FZT636"/>
      <c r="FZU636"/>
      <c r="FZV636"/>
      <c r="FZW636"/>
      <c r="FZX636"/>
      <c r="FZY636"/>
      <c r="FZZ636"/>
      <c r="GAA636"/>
      <c r="GAB636"/>
      <c r="GAC636"/>
      <c r="GAD636"/>
      <c r="GAE636"/>
      <c r="GAF636"/>
      <c r="GAG636"/>
      <c r="GAH636"/>
      <c r="GAI636"/>
      <c r="GAJ636"/>
      <c r="GAK636"/>
      <c r="GAL636"/>
      <c r="GAM636"/>
      <c r="GAN636"/>
      <c r="GAO636"/>
      <c r="GAP636"/>
      <c r="GAQ636"/>
      <c r="GAR636"/>
      <c r="GAS636"/>
      <c r="GAT636"/>
      <c r="GAU636"/>
      <c r="GAV636"/>
      <c r="GAW636"/>
      <c r="GAX636"/>
      <c r="GAY636"/>
      <c r="GAZ636"/>
      <c r="GBA636"/>
      <c r="GBB636"/>
      <c r="GBC636"/>
      <c r="GBD636"/>
      <c r="GBE636"/>
      <c r="GBF636"/>
      <c r="GBG636"/>
      <c r="GBH636"/>
      <c r="GBI636"/>
      <c r="GBJ636"/>
      <c r="GBK636"/>
      <c r="GBL636"/>
      <c r="GBM636"/>
      <c r="GBN636"/>
      <c r="GBO636"/>
      <c r="GBP636"/>
      <c r="GBQ636"/>
      <c r="GBR636"/>
      <c r="GBS636"/>
      <c r="GBT636"/>
      <c r="GBU636"/>
      <c r="GBV636"/>
      <c r="GBW636"/>
      <c r="GBX636"/>
      <c r="GBY636"/>
      <c r="GBZ636"/>
      <c r="GCA636"/>
      <c r="GCB636"/>
      <c r="GCC636"/>
      <c r="GCD636"/>
      <c r="GCE636"/>
      <c r="GCF636"/>
      <c r="GCG636"/>
      <c r="GCH636"/>
      <c r="GCI636"/>
      <c r="GCJ636"/>
      <c r="GCK636"/>
      <c r="GCL636"/>
      <c r="GCM636"/>
      <c r="GCN636"/>
      <c r="GCO636"/>
      <c r="GCP636"/>
      <c r="GCQ636"/>
      <c r="GCR636"/>
      <c r="GCS636"/>
      <c r="GCT636"/>
      <c r="GCU636"/>
      <c r="GCV636"/>
      <c r="GCW636"/>
      <c r="GCX636"/>
      <c r="GCY636"/>
      <c r="GCZ636"/>
      <c r="GDA636"/>
      <c r="GDB636"/>
      <c r="GDC636"/>
      <c r="GDD636"/>
      <c r="GDE636"/>
      <c r="GDF636"/>
      <c r="GDG636"/>
      <c r="GDH636"/>
      <c r="GDI636"/>
      <c r="GDJ636"/>
      <c r="GDK636"/>
      <c r="GDL636"/>
      <c r="GDM636"/>
      <c r="GDN636"/>
      <c r="GDO636"/>
      <c r="GDP636"/>
      <c r="GDQ636"/>
      <c r="GDR636"/>
      <c r="GDS636"/>
      <c r="GDT636"/>
      <c r="GDU636"/>
      <c r="GDV636"/>
      <c r="GDW636"/>
      <c r="GDX636"/>
      <c r="GDY636"/>
      <c r="GDZ636"/>
      <c r="GEA636"/>
      <c r="GEB636"/>
      <c r="GEC636"/>
      <c r="GED636"/>
      <c r="GEE636"/>
      <c r="GEF636"/>
      <c r="GEG636"/>
      <c r="GEH636"/>
      <c r="GEI636"/>
      <c r="GEJ636"/>
      <c r="GEK636"/>
      <c r="GEL636"/>
      <c r="GEM636"/>
      <c r="GEN636"/>
      <c r="GEO636"/>
      <c r="GEP636"/>
      <c r="GEQ636"/>
      <c r="GER636"/>
      <c r="GES636"/>
      <c r="GET636"/>
      <c r="GEU636"/>
      <c r="GEV636"/>
      <c r="GEW636"/>
      <c r="GEX636"/>
      <c r="GEY636"/>
      <c r="GEZ636"/>
      <c r="GFA636"/>
      <c r="GFB636"/>
      <c r="GFC636"/>
      <c r="GFD636"/>
      <c r="GFE636"/>
      <c r="GFF636"/>
      <c r="GFG636"/>
      <c r="GFH636"/>
      <c r="GFI636"/>
      <c r="GFJ636"/>
      <c r="GFK636"/>
      <c r="GFL636"/>
      <c r="GFM636"/>
      <c r="GFN636"/>
      <c r="GFO636"/>
      <c r="GFP636"/>
      <c r="GFQ636"/>
      <c r="GFR636"/>
      <c r="GFS636"/>
      <c r="GFT636"/>
      <c r="GFU636"/>
      <c r="GFV636"/>
      <c r="GFW636"/>
      <c r="GFX636"/>
      <c r="GFY636"/>
      <c r="GFZ636"/>
      <c r="GGA636"/>
      <c r="GGB636"/>
      <c r="GGC636"/>
      <c r="GGD636"/>
      <c r="GGE636"/>
      <c r="GGF636"/>
      <c r="GGG636"/>
      <c r="GGH636"/>
      <c r="GGI636"/>
      <c r="GGJ636"/>
      <c r="GGK636"/>
      <c r="GGL636"/>
      <c r="GGM636"/>
      <c r="GGN636"/>
      <c r="GGO636"/>
      <c r="GGP636"/>
      <c r="GGQ636"/>
      <c r="GGR636"/>
      <c r="GGS636"/>
      <c r="GGT636"/>
      <c r="GGU636"/>
      <c r="GGV636"/>
      <c r="GGW636"/>
      <c r="GGX636"/>
      <c r="GGY636"/>
      <c r="GGZ636"/>
      <c r="GHA636"/>
      <c r="GHB636"/>
      <c r="GHC636"/>
      <c r="GHD636"/>
      <c r="GHE636"/>
      <c r="GHF636"/>
      <c r="GHG636"/>
      <c r="GHH636"/>
      <c r="GHI636"/>
      <c r="GHJ636"/>
      <c r="GHK636"/>
      <c r="GHL636"/>
      <c r="GHM636"/>
      <c r="GHN636"/>
      <c r="GHO636"/>
      <c r="GHP636"/>
      <c r="GHQ636"/>
      <c r="GHR636"/>
      <c r="GHS636"/>
      <c r="GHT636"/>
      <c r="GHU636"/>
      <c r="GHV636"/>
      <c r="GHW636"/>
      <c r="GHX636"/>
      <c r="GHY636"/>
      <c r="GHZ636"/>
      <c r="GIA636"/>
      <c r="GIB636"/>
      <c r="GIC636"/>
      <c r="GID636"/>
      <c r="GIE636"/>
      <c r="GIF636"/>
      <c r="GIG636"/>
      <c r="GIH636"/>
      <c r="GII636"/>
      <c r="GIJ636"/>
      <c r="GIK636"/>
      <c r="GIL636"/>
      <c r="GIM636"/>
      <c r="GIN636"/>
      <c r="GIO636"/>
      <c r="GIP636"/>
      <c r="GIQ636"/>
      <c r="GIR636"/>
      <c r="GIS636"/>
      <c r="GIT636"/>
      <c r="GIU636"/>
      <c r="GIV636"/>
      <c r="GIW636"/>
      <c r="GIX636"/>
      <c r="GIY636"/>
      <c r="GIZ636"/>
      <c r="GJA636"/>
      <c r="GJB636"/>
      <c r="GJC636"/>
      <c r="GJD636"/>
      <c r="GJE636"/>
      <c r="GJF636"/>
      <c r="GJG636"/>
      <c r="GJH636"/>
      <c r="GJI636"/>
      <c r="GJJ636"/>
      <c r="GJK636"/>
      <c r="GJL636"/>
      <c r="GJM636"/>
      <c r="GJN636"/>
      <c r="GJO636"/>
      <c r="GJP636"/>
      <c r="GJQ636"/>
      <c r="GJR636"/>
      <c r="GJS636"/>
      <c r="GJT636"/>
      <c r="GJU636"/>
      <c r="GJV636"/>
      <c r="GJW636"/>
      <c r="GJX636"/>
      <c r="GJY636"/>
      <c r="GJZ636"/>
      <c r="GKA636"/>
      <c r="GKB636"/>
      <c r="GKC636"/>
      <c r="GKD636"/>
      <c r="GKE636"/>
      <c r="GKF636"/>
      <c r="GKG636"/>
      <c r="GKH636"/>
      <c r="GKI636"/>
      <c r="GKJ636"/>
      <c r="GKK636"/>
      <c r="GKL636"/>
      <c r="GKM636"/>
      <c r="GKN636"/>
      <c r="GKO636"/>
      <c r="GKP636"/>
      <c r="GKQ636"/>
      <c r="GKR636"/>
      <c r="GKS636"/>
      <c r="GKT636"/>
      <c r="GKU636"/>
      <c r="GKV636"/>
      <c r="GKW636"/>
      <c r="GKX636"/>
      <c r="GKY636"/>
      <c r="GKZ636"/>
      <c r="GLA636"/>
      <c r="GLB636"/>
      <c r="GLC636"/>
      <c r="GLD636"/>
      <c r="GLE636"/>
      <c r="GLF636"/>
      <c r="GLG636"/>
      <c r="GLH636"/>
      <c r="GLI636"/>
      <c r="GLJ636"/>
      <c r="GLK636"/>
      <c r="GLL636"/>
      <c r="GLM636"/>
      <c r="GLN636"/>
      <c r="GLO636"/>
      <c r="GLP636"/>
      <c r="GLQ636"/>
      <c r="GLR636"/>
      <c r="GLS636"/>
      <c r="GLT636"/>
      <c r="GLU636"/>
      <c r="GLV636"/>
      <c r="GLW636"/>
      <c r="GLX636"/>
      <c r="GLY636"/>
      <c r="GLZ636"/>
      <c r="GMA636"/>
      <c r="GMB636"/>
      <c r="GMC636"/>
      <c r="GMD636"/>
      <c r="GME636"/>
      <c r="GMF636"/>
      <c r="GMG636"/>
      <c r="GMH636"/>
      <c r="GMI636"/>
      <c r="GMJ636"/>
      <c r="GMK636"/>
      <c r="GML636"/>
      <c r="GMM636"/>
      <c r="GMN636"/>
      <c r="GMO636"/>
      <c r="GMP636"/>
      <c r="GMQ636"/>
      <c r="GMR636"/>
      <c r="GMS636"/>
      <c r="GMT636"/>
      <c r="GMU636"/>
      <c r="GMV636"/>
      <c r="GMW636"/>
      <c r="GMX636"/>
      <c r="GMY636"/>
      <c r="GMZ636"/>
      <c r="GNA636"/>
      <c r="GNB636"/>
      <c r="GNC636"/>
      <c r="GND636"/>
      <c r="GNE636"/>
      <c r="GNF636"/>
      <c r="GNG636"/>
      <c r="GNH636"/>
      <c r="GNI636"/>
      <c r="GNJ636"/>
      <c r="GNK636"/>
      <c r="GNL636"/>
      <c r="GNM636"/>
      <c r="GNN636"/>
      <c r="GNO636"/>
      <c r="GNP636"/>
      <c r="GNQ636"/>
      <c r="GNR636"/>
      <c r="GNS636"/>
      <c r="GNT636"/>
      <c r="GNU636"/>
      <c r="GNV636"/>
      <c r="GNW636"/>
      <c r="GNX636"/>
      <c r="GNY636"/>
      <c r="GNZ636"/>
      <c r="GOA636"/>
      <c r="GOB636"/>
      <c r="GOC636"/>
      <c r="GOD636"/>
      <c r="GOE636"/>
      <c r="GOF636"/>
      <c r="GOG636"/>
      <c r="GOH636"/>
      <c r="GOI636"/>
      <c r="GOJ636"/>
      <c r="GOK636"/>
      <c r="GOL636"/>
      <c r="GOM636"/>
      <c r="GON636"/>
      <c r="GOO636"/>
      <c r="GOP636"/>
      <c r="GOQ636"/>
      <c r="GOR636"/>
      <c r="GOS636"/>
      <c r="GOT636"/>
      <c r="GOU636"/>
      <c r="GOV636"/>
      <c r="GOW636"/>
      <c r="GOX636"/>
      <c r="GOY636"/>
      <c r="GOZ636"/>
      <c r="GPA636"/>
      <c r="GPB636"/>
      <c r="GPC636"/>
      <c r="GPD636"/>
      <c r="GPE636"/>
      <c r="GPF636"/>
      <c r="GPG636"/>
      <c r="GPH636"/>
      <c r="GPI636"/>
      <c r="GPJ636"/>
      <c r="GPK636"/>
      <c r="GPL636"/>
      <c r="GPM636"/>
      <c r="GPN636"/>
      <c r="GPO636"/>
      <c r="GPP636"/>
      <c r="GPQ636"/>
      <c r="GPR636"/>
      <c r="GPS636"/>
      <c r="GPT636"/>
      <c r="GPU636"/>
      <c r="GPV636"/>
      <c r="GPW636"/>
      <c r="GPX636"/>
      <c r="GPY636"/>
      <c r="GPZ636"/>
      <c r="GQA636"/>
      <c r="GQB636"/>
      <c r="GQC636"/>
      <c r="GQD636"/>
      <c r="GQE636"/>
      <c r="GQF636"/>
      <c r="GQG636"/>
      <c r="GQH636"/>
      <c r="GQI636"/>
      <c r="GQJ636"/>
      <c r="GQK636"/>
      <c r="GQL636"/>
      <c r="GQM636"/>
      <c r="GQN636"/>
      <c r="GQO636"/>
      <c r="GQP636"/>
      <c r="GQQ636"/>
      <c r="GQR636"/>
      <c r="GQS636"/>
      <c r="GQT636"/>
      <c r="GQU636"/>
      <c r="GQV636"/>
      <c r="GQW636"/>
      <c r="GQX636"/>
      <c r="GQY636"/>
      <c r="GQZ636"/>
      <c r="GRA636"/>
      <c r="GRB636"/>
      <c r="GRC636"/>
      <c r="GRD636"/>
      <c r="GRE636"/>
      <c r="GRF636"/>
      <c r="GRG636"/>
      <c r="GRH636"/>
      <c r="GRI636"/>
      <c r="GRJ636"/>
      <c r="GRK636"/>
      <c r="GRL636"/>
      <c r="GRM636"/>
      <c r="GRN636"/>
      <c r="GRO636"/>
      <c r="GRP636"/>
      <c r="GRQ636"/>
      <c r="GRR636"/>
      <c r="GRS636"/>
      <c r="GRT636"/>
      <c r="GRU636"/>
      <c r="GRV636"/>
      <c r="GRW636"/>
      <c r="GRX636"/>
      <c r="GRY636"/>
      <c r="GRZ636"/>
      <c r="GSA636"/>
      <c r="GSB636"/>
      <c r="GSC636"/>
      <c r="GSD636"/>
      <c r="GSE636"/>
      <c r="GSF636"/>
      <c r="GSG636"/>
      <c r="GSH636"/>
      <c r="GSI636"/>
      <c r="GSJ636"/>
      <c r="GSK636"/>
      <c r="GSL636"/>
      <c r="GSM636"/>
      <c r="GSN636"/>
      <c r="GSO636"/>
      <c r="GSP636"/>
      <c r="GSQ636"/>
      <c r="GSR636"/>
      <c r="GSS636"/>
      <c r="GST636"/>
      <c r="GSU636"/>
      <c r="GSV636"/>
      <c r="GSW636"/>
      <c r="GSX636"/>
      <c r="GSY636"/>
      <c r="GSZ636"/>
      <c r="GTA636"/>
      <c r="GTB636"/>
      <c r="GTC636"/>
      <c r="GTD636"/>
      <c r="GTE636"/>
      <c r="GTF636"/>
      <c r="GTG636"/>
      <c r="GTH636"/>
      <c r="GTI636"/>
      <c r="GTJ636"/>
      <c r="GTK636"/>
      <c r="GTL636"/>
      <c r="GTM636"/>
      <c r="GTN636"/>
      <c r="GTO636"/>
      <c r="GTP636"/>
      <c r="GTQ636"/>
      <c r="GTR636"/>
      <c r="GTS636"/>
      <c r="GTT636"/>
      <c r="GTU636"/>
      <c r="GTV636"/>
      <c r="GTW636"/>
      <c r="GTX636"/>
      <c r="GTY636"/>
      <c r="GTZ636"/>
      <c r="GUA636"/>
      <c r="GUB636"/>
      <c r="GUC636"/>
      <c r="GUD636"/>
      <c r="GUE636"/>
      <c r="GUF636"/>
      <c r="GUG636"/>
      <c r="GUH636"/>
      <c r="GUI636"/>
      <c r="GUJ636"/>
      <c r="GUK636"/>
      <c r="GUL636"/>
      <c r="GUM636"/>
      <c r="GUN636"/>
      <c r="GUO636"/>
      <c r="GUP636"/>
      <c r="GUQ636"/>
      <c r="GUR636"/>
      <c r="GUS636"/>
      <c r="GUT636"/>
      <c r="GUU636"/>
      <c r="GUV636"/>
      <c r="GUW636"/>
      <c r="GUX636"/>
      <c r="GUY636"/>
      <c r="GUZ636"/>
      <c r="GVA636"/>
      <c r="GVB636"/>
      <c r="GVC636"/>
      <c r="GVD636"/>
      <c r="GVE636"/>
      <c r="GVF636"/>
      <c r="GVG636"/>
      <c r="GVH636"/>
      <c r="GVI636"/>
      <c r="GVJ636"/>
      <c r="GVK636"/>
      <c r="GVL636"/>
      <c r="GVM636"/>
      <c r="GVN636"/>
      <c r="GVO636"/>
      <c r="GVP636"/>
      <c r="GVQ636"/>
      <c r="GVR636"/>
      <c r="GVS636"/>
      <c r="GVT636"/>
      <c r="GVU636"/>
      <c r="GVV636"/>
      <c r="GVW636"/>
      <c r="GVX636"/>
      <c r="GVY636"/>
      <c r="GVZ636"/>
      <c r="GWA636"/>
      <c r="GWB636"/>
      <c r="GWC636"/>
      <c r="GWD636"/>
      <c r="GWE636"/>
      <c r="GWF636"/>
      <c r="GWG636"/>
      <c r="GWH636"/>
      <c r="GWI636"/>
      <c r="GWJ636"/>
      <c r="GWK636"/>
      <c r="GWL636"/>
      <c r="GWM636"/>
      <c r="GWN636"/>
      <c r="GWO636"/>
      <c r="GWP636"/>
      <c r="GWQ636"/>
      <c r="GWR636"/>
      <c r="GWS636"/>
      <c r="GWT636"/>
      <c r="GWU636"/>
      <c r="GWV636"/>
      <c r="GWW636"/>
      <c r="GWX636"/>
      <c r="GWY636"/>
      <c r="GWZ636"/>
      <c r="GXA636"/>
      <c r="GXB636"/>
      <c r="GXC636"/>
      <c r="GXD636"/>
      <c r="GXE636"/>
      <c r="GXF636"/>
      <c r="GXG636"/>
      <c r="GXH636"/>
      <c r="GXI636"/>
      <c r="GXJ636"/>
      <c r="GXK636"/>
      <c r="GXL636"/>
      <c r="GXM636"/>
      <c r="GXN636"/>
      <c r="GXO636"/>
      <c r="GXP636"/>
      <c r="GXQ636"/>
      <c r="GXR636"/>
      <c r="GXS636"/>
      <c r="GXT636"/>
      <c r="GXU636"/>
      <c r="GXV636"/>
      <c r="GXW636"/>
      <c r="GXX636"/>
      <c r="GXY636"/>
      <c r="GXZ636"/>
      <c r="GYA636"/>
      <c r="GYB636"/>
      <c r="GYC636"/>
      <c r="GYD636"/>
      <c r="GYE636"/>
      <c r="GYF636"/>
      <c r="GYG636"/>
      <c r="GYH636"/>
      <c r="GYI636"/>
      <c r="GYJ636"/>
      <c r="GYK636"/>
      <c r="GYL636"/>
      <c r="GYM636"/>
      <c r="GYN636"/>
      <c r="GYO636"/>
      <c r="GYP636"/>
      <c r="GYQ636"/>
      <c r="GYR636"/>
      <c r="GYS636"/>
      <c r="GYT636"/>
      <c r="GYU636"/>
      <c r="GYV636"/>
      <c r="GYW636"/>
      <c r="GYX636"/>
      <c r="GYY636"/>
      <c r="GYZ636"/>
      <c r="GZA636"/>
      <c r="GZB636"/>
      <c r="GZC636"/>
      <c r="GZD636"/>
      <c r="GZE636"/>
      <c r="GZF636"/>
      <c r="GZG636"/>
      <c r="GZH636"/>
      <c r="GZI636"/>
      <c r="GZJ636"/>
      <c r="GZK636"/>
      <c r="GZL636"/>
      <c r="GZM636"/>
      <c r="GZN636"/>
      <c r="GZO636"/>
      <c r="GZP636"/>
      <c r="GZQ636"/>
      <c r="GZR636"/>
      <c r="GZS636"/>
      <c r="GZT636"/>
      <c r="GZU636"/>
      <c r="GZV636"/>
      <c r="GZW636"/>
      <c r="GZX636"/>
      <c r="GZY636"/>
      <c r="GZZ636"/>
      <c r="HAA636"/>
      <c r="HAB636"/>
      <c r="HAC636"/>
      <c r="HAD636"/>
      <c r="HAE636"/>
      <c r="HAF636"/>
      <c r="HAG636"/>
      <c r="HAH636"/>
      <c r="HAI636"/>
      <c r="HAJ636"/>
      <c r="HAK636"/>
      <c r="HAL636"/>
      <c r="HAM636"/>
      <c r="HAN636"/>
      <c r="HAO636"/>
      <c r="HAP636"/>
      <c r="HAQ636"/>
      <c r="HAR636"/>
      <c r="HAS636"/>
      <c r="HAT636"/>
      <c r="HAU636"/>
      <c r="HAV636"/>
      <c r="HAW636"/>
      <c r="HAX636"/>
      <c r="HAY636"/>
      <c r="HAZ636"/>
      <c r="HBA636"/>
      <c r="HBB636"/>
      <c r="HBC636"/>
      <c r="HBD636"/>
      <c r="HBE636"/>
      <c r="HBF636"/>
      <c r="HBG636"/>
      <c r="HBH636"/>
      <c r="HBI636"/>
      <c r="HBJ636"/>
      <c r="HBK636"/>
      <c r="HBL636"/>
      <c r="HBM636"/>
      <c r="HBN636"/>
      <c r="HBO636"/>
      <c r="HBP636"/>
      <c r="HBQ636"/>
      <c r="HBR636"/>
      <c r="HBS636"/>
      <c r="HBT636"/>
      <c r="HBU636"/>
      <c r="HBV636"/>
      <c r="HBW636"/>
      <c r="HBX636"/>
      <c r="HBY636"/>
      <c r="HBZ636"/>
      <c r="HCA636"/>
      <c r="HCB636"/>
      <c r="HCC636"/>
      <c r="HCD636"/>
      <c r="HCE636"/>
      <c r="HCF636"/>
      <c r="HCG636"/>
      <c r="HCH636"/>
      <c r="HCI636"/>
      <c r="HCJ636"/>
      <c r="HCK636"/>
      <c r="HCL636"/>
      <c r="HCM636"/>
      <c r="HCN636"/>
      <c r="HCO636"/>
      <c r="HCP636"/>
      <c r="HCQ636"/>
      <c r="HCR636"/>
      <c r="HCS636"/>
      <c r="HCT636"/>
      <c r="HCU636"/>
      <c r="HCV636"/>
      <c r="HCW636"/>
      <c r="HCX636"/>
      <c r="HCY636"/>
      <c r="HCZ636"/>
      <c r="HDA636"/>
      <c r="HDB636"/>
      <c r="HDC636"/>
      <c r="HDD636"/>
      <c r="HDE636"/>
      <c r="HDF636"/>
      <c r="HDG636"/>
      <c r="HDH636"/>
      <c r="HDI636"/>
      <c r="HDJ636"/>
      <c r="HDK636"/>
      <c r="HDL636"/>
      <c r="HDM636"/>
      <c r="HDN636"/>
      <c r="HDO636"/>
      <c r="HDP636"/>
      <c r="HDQ636"/>
      <c r="HDR636"/>
      <c r="HDS636"/>
      <c r="HDT636"/>
      <c r="HDU636"/>
      <c r="HDV636"/>
      <c r="HDW636"/>
      <c r="HDX636"/>
      <c r="HDY636"/>
      <c r="HDZ636"/>
      <c r="HEA636"/>
      <c r="HEB636"/>
      <c r="HEC636"/>
      <c r="HED636"/>
      <c r="HEE636"/>
      <c r="HEF636"/>
      <c r="HEG636"/>
      <c r="HEH636"/>
      <c r="HEI636"/>
      <c r="HEJ636"/>
      <c r="HEK636"/>
      <c r="HEL636"/>
      <c r="HEM636"/>
      <c r="HEN636"/>
      <c r="HEO636"/>
      <c r="HEP636"/>
      <c r="HEQ636"/>
      <c r="HER636"/>
      <c r="HES636"/>
      <c r="HET636"/>
      <c r="HEU636"/>
      <c r="HEV636"/>
      <c r="HEW636"/>
      <c r="HEX636"/>
      <c r="HEY636"/>
      <c r="HEZ636"/>
      <c r="HFA636"/>
      <c r="HFB636"/>
      <c r="HFC636"/>
      <c r="HFD636"/>
      <c r="HFE636"/>
      <c r="HFF636"/>
      <c r="HFG636"/>
      <c r="HFH636"/>
      <c r="HFI636"/>
      <c r="HFJ636"/>
      <c r="HFK636"/>
      <c r="HFL636"/>
      <c r="HFM636"/>
      <c r="HFN636"/>
      <c r="HFO636"/>
      <c r="HFP636"/>
      <c r="HFQ636"/>
      <c r="HFR636"/>
      <c r="HFS636"/>
      <c r="HFT636"/>
      <c r="HFU636"/>
      <c r="HFV636"/>
      <c r="HFW636"/>
      <c r="HFX636"/>
      <c r="HFY636"/>
      <c r="HFZ636"/>
      <c r="HGA636"/>
      <c r="HGB636"/>
      <c r="HGC636"/>
      <c r="HGD636"/>
      <c r="HGE636"/>
      <c r="HGF636"/>
      <c r="HGG636"/>
      <c r="HGH636"/>
      <c r="HGI636"/>
      <c r="HGJ636"/>
      <c r="HGK636"/>
      <c r="HGL636"/>
      <c r="HGM636"/>
      <c r="HGN636"/>
      <c r="HGO636"/>
      <c r="HGP636"/>
      <c r="HGQ636"/>
      <c r="HGR636"/>
      <c r="HGS636"/>
      <c r="HGT636"/>
      <c r="HGU636"/>
      <c r="HGV636"/>
      <c r="HGW636"/>
      <c r="HGX636"/>
      <c r="HGY636"/>
      <c r="HGZ636"/>
      <c r="HHA636"/>
      <c r="HHB636"/>
      <c r="HHC636"/>
      <c r="HHD636"/>
      <c r="HHE636"/>
      <c r="HHF636"/>
      <c r="HHG636"/>
      <c r="HHH636"/>
      <c r="HHI636"/>
      <c r="HHJ636"/>
      <c r="HHK636"/>
      <c r="HHL636"/>
      <c r="HHM636"/>
      <c r="HHN636"/>
      <c r="HHO636"/>
      <c r="HHP636"/>
      <c r="HHQ636"/>
      <c r="HHR636"/>
      <c r="HHS636"/>
      <c r="HHT636"/>
      <c r="HHU636"/>
      <c r="HHV636"/>
      <c r="HHW636"/>
      <c r="HHX636"/>
      <c r="HHY636"/>
      <c r="HHZ636"/>
      <c r="HIA636"/>
      <c r="HIB636"/>
      <c r="HIC636"/>
      <c r="HID636"/>
      <c r="HIE636"/>
      <c r="HIF636"/>
      <c r="HIG636"/>
      <c r="HIH636"/>
      <c r="HII636"/>
      <c r="HIJ636"/>
      <c r="HIK636"/>
      <c r="HIL636"/>
      <c r="HIM636"/>
      <c r="HIN636"/>
      <c r="HIO636"/>
      <c r="HIP636"/>
      <c r="HIQ636"/>
      <c r="HIR636"/>
      <c r="HIS636"/>
      <c r="HIT636"/>
      <c r="HIU636"/>
      <c r="HIV636"/>
      <c r="HIW636"/>
      <c r="HIX636"/>
      <c r="HIY636"/>
      <c r="HIZ636"/>
      <c r="HJA636"/>
      <c r="HJB636"/>
      <c r="HJC636"/>
      <c r="HJD636"/>
      <c r="HJE636"/>
      <c r="HJF636"/>
      <c r="HJG636"/>
      <c r="HJH636"/>
      <c r="HJI636"/>
      <c r="HJJ636"/>
      <c r="HJK636"/>
      <c r="HJL636"/>
      <c r="HJM636"/>
      <c r="HJN636"/>
      <c r="HJO636"/>
      <c r="HJP636"/>
      <c r="HJQ636"/>
      <c r="HJR636"/>
      <c r="HJS636"/>
      <c r="HJT636"/>
      <c r="HJU636"/>
      <c r="HJV636"/>
      <c r="HJW636"/>
      <c r="HJX636"/>
      <c r="HJY636"/>
      <c r="HJZ636"/>
      <c r="HKA636"/>
      <c r="HKB636"/>
      <c r="HKC636"/>
      <c r="HKD636"/>
      <c r="HKE636"/>
      <c r="HKF636"/>
      <c r="HKG636"/>
      <c r="HKH636"/>
      <c r="HKI636"/>
      <c r="HKJ636"/>
      <c r="HKK636"/>
      <c r="HKL636"/>
      <c r="HKM636"/>
      <c r="HKN636"/>
      <c r="HKO636"/>
      <c r="HKP636"/>
      <c r="HKQ636"/>
      <c r="HKR636"/>
      <c r="HKS636"/>
      <c r="HKT636"/>
      <c r="HKU636"/>
      <c r="HKV636"/>
      <c r="HKW636"/>
      <c r="HKX636"/>
      <c r="HKY636"/>
      <c r="HKZ636"/>
      <c r="HLA636"/>
      <c r="HLB636"/>
      <c r="HLC636"/>
      <c r="HLD636"/>
      <c r="HLE636"/>
      <c r="HLF636"/>
      <c r="HLG636"/>
      <c r="HLH636"/>
      <c r="HLI636"/>
      <c r="HLJ636"/>
      <c r="HLK636"/>
      <c r="HLL636"/>
      <c r="HLM636"/>
      <c r="HLN636"/>
      <c r="HLO636"/>
      <c r="HLP636"/>
      <c r="HLQ636"/>
      <c r="HLR636"/>
      <c r="HLS636"/>
      <c r="HLT636"/>
      <c r="HLU636"/>
      <c r="HLV636"/>
      <c r="HLW636"/>
      <c r="HLX636"/>
      <c r="HLY636"/>
      <c r="HLZ636"/>
      <c r="HMA636"/>
      <c r="HMB636"/>
      <c r="HMC636"/>
      <c r="HMD636"/>
      <c r="HME636"/>
      <c r="HMF636"/>
      <c r="HMG636"/>
      <c r="HMH636"/>
      <c r="HMI636"/>
      <c r="HMJ636"/>
      <c r="HMK636"/>
      <c r="HML636"/>
      <c r="HMM636"/>
      <c r="HMN636"/>
      <c r="HMO636"/>
      <c r="HMP636"/>
      <c r="HMQ636"/>
      <c r="HMR636"/>
      <c r="HMS636"/>
      <c r="HMT636"/>
      <c r="HMU636"/>
      <c r="HMV636"/>
      <c r="HMW636"/>
      <c r="HMX636"/>
      <c r="HMY636"/>
      <c r="HMZ636"/>
      <c r="HNA636"/>
      <c r="HNB636"/>
      <c r="HNC636"/>
      <c r="HND636"/>
      <c r="HNE636"/>
      <c r="HNF636"/>
      <c r="HNG636"/>
      <c r="HNH636"/>
      <c r="HNI636"/>
      <c r="HNJ636"/>
      <c r="HNK636"/>
      <c r="HNL636"/>
      <c r="HNM636"/>
      <c r="HNN636"/>
      <c r="HNO636"/>
      <c r="HNP636"/>
      <c r="HNQ636"/>
      <c r="HNR636"/>
      <c r="HNS636"/>
      <c r="HNT636"/>
      <c r="HNU636"/>
      <c r="HNV636"/>
      <c r="HNW636"/>
      <c r="HNX636"/>
      <c r="HNY636"/>
      <c r="HNZ636"/>
      <c r="HOA636"/>
      <c r="HOB636"/>
      <c r="HOC636"/>
      <c r="HOD636"/>
      <c r="HOE636"/>
      <c r="HOF636"/>
      <c r="HOG636"/>
      <c r="HOH636"/>
      <c r="HOI636"/>
      <c r="HOJ636"/>
      <c r="HOK636"/>
      <c r="HOL636"/>
      <c r="HOM636"/>
      <c r="HON636"/>
      <c r="HOO636"/>
      <c r="HOP636"/>
      <c r="HOQ636"/>
      <c r="HOR636"/>
      <c r="HOS636"/>
      <c r="HOT636"/>
      <c r="HOU636"/>
      <c r="HOV636"/>
      <c r="HOW636"/>
      <c r="HOX636"/>
      <c r="HOY636"/>
      <c r="HOZ636"/>
      <c r="HPA636"/>
      <c r="HPB636"/>
      <c r="HPC636"/>
      <c r="HPD636"/>
      <c r="HPE636"/>
      <c r="HPF636"/>
      <c r="HPG636"/>
      <c r="HPH636"/>
      <c r="HPI636"/>
      <c r="HPJ636"/>
      <c r="HPK636"/>
      <c r="HPL636"/>
      <c r="HPM636"/>
      <c r="HPN636"/>
      <c r="HPO636"/>
      <c r="HPP636"/>
      <c r="HPQ636"/>
      <c r="HPR636"/>
      <c r="HPS636"/>
      <c r="HPT636"/>
      <c r="HPU636"/>
      <c r="HPV636"/>
      <c r="HPW636"/>
      <c r="HPX636"/>
      <c r="HPY636"/>
      <c r="HPZ636"/>
      <c r="HQA636"/>
      <c r="HQB636"/>
      <c r="HQC636"/>
      <c r="HQD636"/>
      <c r="HQE636"/>
      <c r="HQF636"/>
      <c r="HQG636"/>
      <c r="HQH636"/>
      <c r="HQI636"/>
      <c r="HQJ636"/>
      <c r="HQK636"/>
      <c r="HQL636"/>
      <c r="HQM636"/>
      <c r="HQN636"/>
      <c r="HQO636"/>
      <c r="HQP636"/>
      <c r="HQQ636"/>
      <c r="HQR636"/>
      <c r="HQS636"/>
      <c r="HQT636"/>
      <c r="HQU636"/>
      <c r="HQV636"/>
      <c r="HQW636"/>
      <c r="HQX636"/>
      <c r="HQY636"/>
      <c r="HQZ636"/>
      <c r="HRA636"/>
      <c r="HRB636"/>
      <c r="HRC636"/>
      <c r="HRD636"/>
      <c r="HRE636"/>
      <c r="HRF636"/>
      <c r="HRG636"/>
      <c r="HRH636"/>
      <c r="HRI636"/>
      <c r="HRJ636"/>
      <c r="HRK636"/>
      <c r="HRL636"/>
      <c r="HRM636"/>
      <c r="HRN636"/>
      <c r="HRO636"/>
      <c r="HRP636"/>
      <c r="HRQ636"/>
      <c r="HRR636"/>
      <c r="HRS636"/>
      <c r="HRT636"/>
      <c r="HRU636"/>
      <c r="HRV636"/>
      <c r="HRW636"/>
      <c r="HRX636"/>
      <c r="HRY636"/>
      <c r="HRZ636"/>
      <c r="HSA636"/>
      <c r="HSB636"/>
      <c r="HSC636"/>
      <c r="HSD636"/>
      <c r="HSE636"/>
      <c r="HSF636"/>
      <c r="HSG636"/>
      <c r="HSH636"/>
      <c r="HSI636"/>
      <c r="HSJ636"/>
      <c r="HSK636"/>
      <c r="HSL636"/>
      <c r="HSM636"/>
      <c r="HSN636"/>
      <c r="HSO636"/>
      <c r="HSP636"/>
      <c r="HSQ636"/>
      <c r="HSR636"/>
      <c r="HSS636"/>
      <c r="HST636"/>
      <c r="HSU636"/>
      <c r="HSV636"/>
      <c r="HSW636"/>
      <c r="HSX636"/>
      <c r="HSY636"/>
      <c r="HSZ636"/>
      <c r="HTA636"/>
      <c r="HTB636"/>
      <c r="HTC636"/>
      <c r="HTD636"/>
      <c r="HTE636"/>
      <c r="HTF636"/>
      <c r="HTG636"/>
      <c r="HTH636"/>
      <c r="HTI636"/>
      <c r="HTJ636"/>
      <c r="HTK636"/>
      <c r="HTL636"/>
      <c r="HTM636"/>
      <c r="HTN636"/>
      <c r="HTO636"/>
      <c r="HTP636"/>
      <c r="HTQ636"/>
      <c r="HTR636"/>
      <c r="HTS636"/>
      <c r="HTT636"/>
      <c r="HTU636"/>
      <c r="HTV636"/>
      <c r="HTW636"/>
      <c r="HTX636"/>
      <c r="HTY636"/>
      <c r="HTZ636"/>
      <c r="HUA636"/>
      <c r="HUB636"/>
      <c r="HUC636"/>
      <c r="HUD636"/>
      <c r="HUE636"/>
      <c r="HUF636"/>
      <c r="HUG636"/>
      <c r="HUH636"/>
      <c r="HUI636"/>
      <c r="HUJ636"/>
      <c r="HUK636"/>
      <c r="HUL636"/>
      <c r="HUM636"/>
      <c r="HUN636"/>
      <c r="HUO636"/>
      <c r="HUP636"/>
      <c r="HUQ636"/>
      <c r="HUR636"/>
      <c r="HUS636"/>
      <c r="HUT636"/>
      <c r="HUU636"/>
      <c r="HUV636"/>
      <c r="HUW636"/>
      <c r="HUX636"/>
      <c r="HUY636"/>
      <c r="HUZ636"/>
      <c r="HVA636"/>
      <c r="HVB636"/>
      <c r="HVC636"/>
      <c r="HVD636"/>
      <c r="HVE636"/>
      <c r="HVF636"/>
      <c r="HVG636"/>
      <c r="HVH636"/>
      <c r="HVI636"/>
      <c r="HVJ636"/>
      <c r="HVK636"/>
      <c r="HVL636"/>
      <c r="HVM636"/>
      <c r="HVN636"/>
      <c r="HVO636"/>
      <c r="HVP636"/>
      <c r="HVQ636"/>
      <c r="HVR636"/>
      <c r="HVS636"/>
      <c r="HVT636"/>
      <c r="HVU636"/>
      <c r="HVV636"/>
      <c r="HVW636"/>
      <c r="HVX636"/>
      <c r="HVY636"/>
      <c r="HVZ636"/>
      <c r="HWA636"/>
      <c r="HWB636"/>
      <c r="HWC636"/>
      <c r="HWD636"/>
      <c r="HWE636"/>
      <c r="HWF636"/>
      <c r="HWG636"/>
      <c r="HWH636"/>
      <c r="HWI636"/>
      <c r="HWJ636"/>
      <c r="HWK636"/>
      <c r="HWL636"/>
      <c r="HWM636"/>
      <c r="HWN636"/>
      <c r="HWO636"/>
      <c r="HWP636"/>
      <c r="HWQ636"/>
      <c r="HWR636"/>
      <c r="HWS636"/>
      <c r="HWT636"/>
      <c r="HWU636"/>
      <c r="HWV636"/>
      <c r="HWW636"/>
      <c r="HWX636"/>
      <c r="HWY636"/>
      <c r="HWZ636"/>
      <c r="HXA636"/>
      <c r="HXB636"/>
      <c r="HXC636"/>
      <c r="HXD636"/>
      <c r="HXE636"/>
      <c r="HXF636"/>
      <c r="HXG636"/>
      <c r="HXH636"/>
      <c r="HXI636"/>
      <c r="HXJ636"/>
      <c r="HXK636"/>
      <c r="HXL636"/>
      <c r="HXM636"/>
      <c r="HXN636"/>
      <c r="HXO636"/>
      <c r="HXP636"/>
      <c r="HXQ636"/>
      <c r="HXR636"/>
      <c r="HXS636"/>
      <c r="HXT636"/>
      <c r="HXU636"/>
      <c r="HXV636"/>
      <c r="HXW636"/>
      <c r="HXX636"/>
      <c r="HXY636"/>
      <c r="HXZ636"/>
      <c r="HYA636"/>
      <c r="HYB636"/>
      <c r="HYC636"/>
      <c r="HYD636"/>
      <c r="HYE636"/>
      <c r="HYF636"/>
      <c r="HYG636"/>
      <c r="HYH636"/>
      <c r="HYI636"/>
      <c r="HYJ636"/>
      <c r="HYK636"/>
      <c r="HYL636"/>
      <c r="HYM636"/>
      <c r="HYN636"/>
      <c r="HYO636"/>
      <c r="HYP636"/>
      <c r="HYQ636"/>
      <c r="HYR636"/>
      <c r="HYS636"/>
      <c r="HYT636"/>
      <c r="HYU636"/>
      <c r="HYV636"/>
      <c r="HYW636"/>
      <c r="HYX636"/>
      <c r="HYY636"/>
      <c r="HYZ636"/>
      <c r="HZA636"/>
      <c r="HZB636"/>
      <c r="HZC636"/>
      <c r="HZD636"/>
      <c r="HZE636"/>
      <c r="HZF636"/>
      <c r="HZG636"/>
      <c r="HZH636"/>
      <c r="HZI636"/>
      <c r="HZJ636"/>
      <c r="HZK636"/>
      <c r="HZL636"/>
      <c r="HZM636"/>
      <c r="HZN636"/>
      <c r="HZO636"/>
      <c r="HZP636"/>
      <c r="HZQ636"/>
      <c r="HZR636"/>
      <c r="HZS636"/>
      <c r="HZT636"/>
      <c r="HZU636"/>
      <c r="HZV636"/>
      <c r="HZW636"/>
      <c r="HZX636"/>
      <c r="HZY636"/>
      <c r="HZZ636"/>
      <c r="IAA636"/>
      <c r="IAB636"/>
      <c r="IAC636"/>
      <c r="IAD636"/>
      <c r="IAE636"/>
      <c r="IAF636"/>
      <c r="IAG636"/>
      <c r="IAH636"/>
      <c r="IAI636"/>
      <c r="IAJ636"/>
      <c r="IAK636"/>
      <c r="IAL636"/>
      <c r="IAM636"/>
      <c r="IAN636"/>
      <c r="IAO636"/>
      <c r="IAP636"/>
      <c r="IAQ636"/>
      <c r="IAR636"/>
      <c r="IAS636"/>
      <c r="IAT636"/>
      <c r="IAU636"/>
      <c r="IAV636"/>
      <c r="IAW636"/>
      <c r="IAX636"/>
      <c r="IAY636"/>
      <c r="IAZ636"/>
      <c r="IBA636"/>
      <c r="IBB636"/>
      <c r="IBC636"/>
      <c r="IBD636"/>
      <c r="IBE636"/>
      <c r="IBF636"/>
      <c r="IBG636"/>
      <c r="IBH636"/>
      <c r="IBI636"/>
      <c r="IBJ636"/>
      <c r="IBK636"/>
      <c r="IBL636"/>
      <c r="IBM636"/>
      <c r="IBN636"/>
      <c r="IBO636"/>
      <c r="IBP636"/>
      <c r="IBQ636"/>
      <c r="IBR636"/>
      <c r="IBS636"/>
      <c r="IBT636"/>
      <c r="IBU636"/>
      <c r="IBV636"/>
      <c r="IBW636"/>
      <c r="IBX636"/>
      <c r="IBY636"/>
      <c r="IBZ636"/>
      <c r="ICA636"/>
      <c r="ICB636"/>
      <c r="ICC636"/>
      <c r="ICD636"/>
      <c r="ICE636"/>
      <c r="ICF636"/>
      <c r="ICG636"/>
      <c r="ICH636"/>
      <c r="ICI636"/>
      <c r="ICJ636"/>
      <c r="ICK636"/>
      <c r="ICL636"/>
      <c r="ICM636"/>
      <c r="ICN636"/>
      <c r="ICO636"/>
      <c r="ICP636"/>
      <c r="ICQ636"/>
      <c r="ICR636"/>
      <c r="ICS636"/>
      <c r="ICT636"/>
      <c r="ICU636"/>
      <c r="ICV636"/>
      <c r="ICW636"/>
      <c r="ICX636"/>
      <c r="ICY636"/>
      <c r="ICZ636"/>
      <c r="IDA636"/>
      <c r="IDB636"/>
      <c r="IDC636"/>
      <c r="IDD636"/>
      <c r="IDE636"/>
      <c r="IDF636"/>
      <c r="IDG636"/>
      <c r="IDH636"/>
      <c r="IDI636"/>
      <c r="IDJ636"/>
      <c r="IDK636"/>
      <c r="IDL636"/>
      <c r="IDM636"/>
      <c r="IDN636"/>
      <c r="IDO636"/>
      <c r="IDP636"/>
      <c r="IDQ636"/>
      <c r="IDR636"/>
      <c r="IDS636"/>
      <c r="IDT636"/>
      <c r="IDU636"/>
      <c r="IDV636"/>
      <c r="IDW636"/>
      <c r="IDX636"/>
      <c r="IDY636"/>
      <c r="IDZ636"/>
      <c r="IEA636"/>
      <c r="IEB636"/>
      <c r="IEC636"/>
      <c r="IED636"/>
      <c r="IEE636"/>
      <c r="IEF636"/>
      <c r="IEG636"/>
      <c r="IEH636"/>
      <c r="IEI636"/>
      <c r="IEJ636"/>
      <c r="IEK636"/>
      <c r="IEL636"/>
      <c r="IEM636"/>
      <c r="IEN636"/>
      <c r="IEO636"/>
      <c r="IEP636"/>
      <c r="IEQ636"/>
      <c r="IER636"/>
      <c r="IES636"/>
      <c r="IET636"/>
      <c r="IEU636"/>
      <c r="IEV636"/>
      <c r="IEW636"/>
      <c r="IEX636"/>
      <c r="IEY636"/>
      <c r="IEZ636"/>
      <c r="IFA636"/>
      <c r="IFB636"/>
      <c r="IFC636"/>
      <c r="IFD636"/>
      <c r="IFE636"/>
      <c r="IFF636"/>
      <c r="IFG636"/>
      <c r="IFH636"/>
      <c r="IFI636"/>
      <c r="IFJ636"/>
      <c r="IFK636"/>
      <c r="IFL636"/>
      <c r="IFM636"/>
      <c r="IFN636"/>
      <c r="IFO636"/>
      <c r="IFP636"/>
      <c r="IFQ636"/>
      <c r="IFR636"/>
      <c r="IFS636"/>
      <c r="IFT636"/>
      <c r="IFU636"/>
      <c r="IFV636"/>
      <c r="IFW636"/>
      <c r="IFX636"/>
      <c r="IFY636"/>
      <c r="IFZ636"/>
      <c r="IGA636"/>
      <c r="IGB636"/>
      <c r="IGC636"/>
      <c r="IGD636"/>
      <c r="IGE636"/>
      <c r="IGF636"/>
      <c r="IGG636"/>
      <c r="IGH636"/>
      <c r="IGI636"/>
      <c r="IGJ636"/>
      <c r="IGK636"/>
      <c r="IGL636"/>
      <c r="IGM636"/>
      <c r="IGN636"/>
      <c r="IGO636"/>
      <c r="IGP636"/>
      <c r="IGQ636"/>
      <c r="IGR636"/>
      <c r="IGS636"/>
      <c r="IGT636"/>
      <c r="IGU636"/>
      <c r="IGV636"/>
      <c r="IGW636"/>
      <c r="IGX636"/>
      <c r="IGY636"/>
      <c r="IGZ636"/>
      <c r="IHA636"/>
      <c r="IHB636"/>
      <c r="IHC636"/>
      <c r="IHD636"/>
      <c r="IHE636"/>
      <c r="IHF636"/>
      <c r="IHG636"/>
      <c r="IHH636"/>
      <c r="IHI636"/>
      <c r="IHJ636"/>
      <c r="IHK636"/>
      <c r="IHL636"/>
      <c r="IHM636"/>
      <c r="IHN636"/>
      <c r="IHO636"/>
      <c r="IHP636"/>
      <c r="IHQ636"/>
      <c r="IHR636"/>
      <c r="IHS636"/>
      <c r="IHT636"/>
      <c r="IHU636"/>
      <c r="IHV636"/>
      <c r="IHW636"/>
      <c r="IHX636"/>
      <c r="IHY636"/>
      <c r="IHZ636"/>
      <c r="IIA636"/>
      <c r="IIB636"/>
      <c r="IIC636"/>
      <c r="IID636"/>
      <c r="IIE636"/>
      <c r="IIF636"/>
      <c r="IIG636"/>
      <c r="IIH636"/>
      <c r="III636"/>
      <c r="IIJ636"/>
      <c r="IIK636"/>
      <c r="IIL636"/>
      <c r="IIM636"/>
      <c r="IIN636"/>
      <c r="IIO636"/>
      <c r="IIP636"/>
      <c r="IIQ636"/>
      <c r="IIR636"/>
      <c r="IIS636"/>
      <c r="IIT636"/>
      <c r="IIU636"/>
      <c r="IIV636"/>
      <c r="IIW636"/>
      <c r="IIX636"/>
      <c r="IIY636"/>
      <c r="IIZ636"/>
      <c r="IJA636"/>
      <c r="IJB636"/>
      <c r="IJC636"/>
      <c r="IJD636"/>
      <c r="IJE636"/>
      <c r="IJF636"/>
      <c r="IJG636"/>
      <c r="IJH636"/>
      <c r="IJI636"/>
      <c r="IJJ636"/>
      <c r="IJK636"/>
      <c r="IJL636"/>
      <c r="IJM636"/>
      <c r="IJN636"/>
      <c r="IJO636"/>
      <c r="IJP636"/>
      <c r="IJQ636"/>
      <c r="IJR636"/>
      <c r="IJS636"/>
      <c r="IJT636"/>
      <c r="IJU636"/>
      <c r="IJV636"/>
      <c r="IJW636"/>
      <c r="IJX636"/>
      <c r="IJY636"/>
      <c r="IJZ636"/>
      <c r="IKA636"/>
      <c r="IKB636"/>
      <c r="IKC636"/>
      <c r="IKD636"/>
      <c r="IKE636"/>
      <c r="IKF636"/>
      <c r="IKG636"/>
      <c r="IKH636"/>
      <c r="IKI636"/>
      <c r="IKJ636"/>
      <c r="IKK636"/>
      <c r="IKL636"/>
      <c r="IKM636"/>
      <c r="IKN636"/>
      <c r="IKO636"/>
      <c r="IKP636"/>
      <c r="IKQ636"/>
      <c r="IKR636"/>
      <c r="IKS636"/>
      <c r="IKT636"/>
      <c r="IKU636"/>
      <c r="IKV636"/>
      <c r="IKW636"/>
      <c r="IKX636"/>
      <c r="IKY636"/>
      <c r="IKZ636"/>
      <c r="ILA636"/>
      <c r="ILB636"/>
      <c r="ILC636"/>
      <c r="ILD636"/>
      <c r="ILE636"/>
      <c r="ILF636"/>
      <c r="ILG636"/>
      <c r="ILH636"/>
      <c r="ILI636"/>
      <c r="ILJ636"/>
      <c r="ILK636"/>
      <c r="ILL636"/>
      <c r="ILM636"/>
      <c r="ILN636"/>
      <c r="ILO636"/>
      <c r="ILP636"/>
      <c r="ILQ636"/>
      <c r="ILR636"/>
      <c r="ILS636"/>
      <c r="ILT636"/>
      <c r="ILU636"/>
      <c r="ILV636"/>
      <c r="ILW636"/>
      <c r="ILX636"/>
      <c r="ILY636"/>
      <c r="ILZ636"/>
      <c r="IMA636"/>
      <c r="IMB636"/>
      <c r="IMC636"/>
      <c r="IMD636"/>
      <c r="IME636"/>
      <c r="IMF636"/>
      <c r="IMG636"/>
      <c r="IMH636"/>
      <c r="IMI636"/>
      <c r="IMJ636"/>
      <c r="IMK636"/>
      <c r="IML636"/>
      <c r="IMM636"/>
      <c r="IMN636"/>
      <c r="IMO636"/>
      <c r="IMP636"/>
      <c r="IMQ636"/>
      <c r="IMR636"/>
      <c r="IMS636"/>
      <c r="IMT636"/>
      <c r="IMU636"/>
      <c r="IMV636"/>
      <c r="IMW636"/>
      <c r="IMX636"/>
      <c r="IMY636"/>
      <c r="IMZ636"/>
      <c r="INA636"/>
      <c r="INB636"/>
      <c r="INC636"/>
      <c r="IND636"/>
      <c r="INE636"/>
      <c r="INF636"/>
      <c r="ING636"/>
      <c r="INH636"/>
      <c r="INI636"/>
      <c r="INJ636"/>
      <c r="INK636"/>
      <c r="INL636"/>
      <c r="INM636"/>
      <c r="INN636"/>
      <c r="INO636"/>
      <c r="INP636"/>
      <c r="INQ636"/>
      <c r="INR636"/>
      <c r="INS636"/>
      <c r="INT636"/>
      <c r="INU636"/>
      <c r="INV636"/>
      <c r="INW636"/>
      <c r="INX636"/>
      <c r="INY636"/>
      <c r="INZ636"/>
      <c r="IOA636"/>
      <c r="IOB636"/>
      <c r="IOC636"/>
      <c r="IOD636"/>
      <c r="IOE636"/>
      <c r="IOF636"/>
      <c r="IOG636"/>
      <c r="IOH636"/>
      <c r="IOI636"/>
      <c r="IOJ636"/>
      <c r="IOK636"/>
      <c r="IOL636"/>
      <c r="IOM636"/>
      <c r="ION636"/>
      <c r="IOO636"/>
      <c r="IOP636"/>
      <c r="IOQ636"/>
      <c r="IOR636"/>
      <c r="IOS636"/>
      <c r="IOT636"/>
      <c r="IOU636"/>
      <c r="IOV636"/>
      <c r="IOW636"/>
      <c r="IOX636"/>
      <c r="IOY636"/>
      <c r="IOZ636"/>
      <c r="IPA636"/>
      <c r="IPB636"/>
      <c r="IPC636"/>
      <c r="IPD636"/>
      <c r="IPE636"/>
      <c r="IPF636"/>
      <c r="IPG636"/>
      <c r="IPH636"/>
      <c r="IPI636"/>
      <c r="IPJ636"/>
      <c r="IPK636"/>
      <c r="IPL636"/>
      <c r="IPM636"/>
      <c r="IPN636"/>
      <c r="IPO636"/>
      <c r="IPP636"/>
      <c r="IPQ636"/>
      <c r="IPR636"/>
      <c r="IPS636"/>
      <c r="IPT636"/>
      <c r="IPU636"/>
      <c r="IPV636"/>
      <c r="IPW636"/>
      <c r="IPX636"/>
      <c r="IPY636"/>
      <c r="IPZ636"/>
      <c r="IQA636"/>
      <c r="IQB636"/>
      <c r="IQC636"/>
      <c r="IQD636"/>
      <c r="IQE636"/>
      <c r="IQF636"/>
      <c r="IQG636"/>
      <c r="IQH636"/>
      <c r="IQI636"/>
      <c r="IQJ636"/>
      <c r="IQK636"/>
      <c r="IQL636"/>
      <c r="IQM636"/>
      <c r="IQN636"/>
      <c r="IQO636"/>
      <c r="IQP636"/>
      <c r="IQQ636"/>
      <c r="IQR636"/>
      <c r="IQS636"/>
      <c r="IQT636"/>
      <c r="IQU636"/>
      <c r="IQV636"/>
      <c r="IQW636"/>
      <c r="IQX636"/>
      <c r="IQY636"/>
      <c r="IQZ636"/>
      <c r="IRA636"/>
      <c r="IRB636"/>
      <c r="IRC636"/>
      <c r="IRD636"/>
      <c r="IRE636"/>
      <c r="IRF636"/>
      <c r="IRG636"/>
      <c r="IRH636"/>
      <c r="IRI636"/>
      <c r="IRJ636"/>
      <c r="IRK636"/>
      <c r="IRL636"/>
      <c r="IRM636"/>
      <c r="IRN636"/>
      <c r="IRO636"/>
      <c r="IRP636"/>
      <c r="IRQ636"/>
      <c r="IRR636"/>
      <c r="IRS636"/>
      <c r="IRT636"/>
      <c r="IRU636"/>
      <c r="IRV636"/>
      <c r="IRW636"/>
      <c r="IRX636"/>
      <c r="IRY636"/>
      <c r="IRZ636"/>
      <c r="ISA636"/>
      <c r="ISB636"/>
      <c r="ISC636"/>
      <c r="ISD636"/>
      <c r="ISE636"/>
      <c r="ISF636"/>
      <c r="ISG636"/>
      <c r="ISH636"/>
      <c r="ISI636"/>
      <c r="ISJ636"/>
      <c r="ISK636"/>
      <c r="ISL636"/>
      <c r="ISM636"/>
      <c r="ISN636"/>
      <c r="ISO636"/>
      <c r="ISP636"/>
      <c r="ISQ636"/>
      <c r="ISR636"/>
      <c r="ISS636"/>
      <c r="IST636"/>
      <c r="ISU636"/>
      <c r="ISV636"/>
      <c r="ISW636"/>
      <c r="ISX636"/>
      <c r="ISY636"/>
      <c r="ISZ636"/>
      <c r="ITA636"/>
      <c r="ITB636"/>
      <c r="ITC636"/>
      <c r="ITD636"/>
      <c r="ITE636"/>
      <c r="ITF636"/>
      <c r="ITG636"/>
      <c r="ITH636"/>
      <c r="ITI636"/>
      <c r="ITJ636"/>
      <c r="ITK636"/>
      <c r="ITL636"/>
      <c r="ITM636"/>
      <c r="ITN636"/>
      <c r="ITO636"/>
      <c r="ITP636"/>
      <c r="ITQ636"/>
      <c r="ITR636"/>
      <c r="ITS636"/>
      <c r="ITT636"/>
      <c r="ITU636"/>
      <c r="ITV636"/>
      <c r="ITW636"/>
      <c r="ITX636"/>
      <c r="ITY636"/>
      <c r="ITZ636"/>
      <c r="IUA636"/>
      <c r="IUB636"/>
      <c r="IUC636"/>
      <c r="IUD636"/>
      <c r="IUE636"/>
      <c r="IUF636"/>
      <c r="IUG636"/>
      <c r="IUH636"/>
      <c r="IUI636"/>
      <c r="IUJ636"/>
      <c r="IUK636"/>
      <c r="IUL636"/>
      <c r="IUM636"/>
      <c r="IUN636"/>
      <c r="IUO636"/>
      <c r="IUP636"/>
      <c r="IUQ636"/>
      <c r="IUR636"/>
      <c r="IUS636"/>
      <c r="IUT636"/>
      <c r="IUU636"/>
      <c r="IUV636"/>
      <c r="IUW636"/>
      <c r="IUX636"/>
      <c r="IUY636"/>
      <c r="IUZ636"/>
      <c r="IVA636"/>
      <c r="IVB636"/>
      <c r="IVC636"/>
      <c r="IVD636"/>
      <c r="IVE636"/>
      <c r="IVF636"/>
      <c r="IVG636"/>
      <c r="IVH636"/>
      <c r="IVI636"/>
      <c r="IVJ636"/>
      <c r="IVK636"/>
      <c r="IVL636"/>
      <c r="IVM636"/>
      <c r="IVN636"/>
      <c r="IVO636"/>
      <c r="IVP636"/>
      <c r="IVQ636"/>
      <c r="IVR636"/>
      <c r="IVS636"/>
      <c r="IVT636"/>
      <c r="IVU636"/>
      <c r="IVV636"/>
      <c r="IVW636"/>
      <c r="IVX636"/>
      <c r="IVY636"/>
      <c r="IVZ636"/>
      <c r="IWA636"/>
      <c r="IWB636"/>
      <c r="IWC636"/>
      <c r="IWD636"/>
      <c r="IWE636"/>
      <c r="IWF636"/>
      <c r="IWG636"/>
      <c r="IWH636"/>
      <c r="IWI636"/>
      <c r="IWJ636"/>
      <c r="IWK636"/>
      <c r="IWL636"/>
      <c r="IWM636"/>
      <c r="IWN636"/>
      <c r="IWO636"/>
      <c r="IWP636"/>
      <c r="IWQ636"/>
      <c r="IWR636"/>
      <c r="IWS636"/>
      <c r="IWT636"/>
      <c r="IWU636"/>
      <c r="IWV636"/>
      <c r="IWW636"/>
      <c r="IWX636"/>
      <c r="IWY636"/>
      <c r="IWZ636"/>
      <c r="IXA636"/>
      <c r="IXB636"/>
      <c r="IXC636"/>
      <c r="IXD636"/>
      <c r="IXE636"/>
      <c r="IXF636"/>
      <c r="IXG636"/>
      <c r="IXH636"/>
      <c r="IXI636"/>
      <c r="IXJ636"/>
      <c r="IXK636"/>
      <c r="IXL636"/>
      <c r="IXM636"/>
      <c r="IXN636"/>
      <c r="IXO636"/>
      <c r="IXP636"/>
      <c r="IXQ636"/>
      <c r="IXR636"/>
      <c r="IXS636"/>
      <c r="IXT636"/>
      <c r="IXU636"/>
      <c r="IXV636"/>
      <c r="IXW636"/>
      <c r="IXX636"/>
      <c r="IXY636"/>
      <c r="IXZ636"/>
      <c r="IYA636"/>
      <c r="IYB636"/>
      <c r="IYC636"/>
      <c r="IYD636"/>
      <c r="IYE636"/>
      <c r="IYF636"/>
      <c r="IYG636"/>
      <c r="IYH636"/>
      <c r="IYI636"/>
      <c r="IYJ636"/>
      <c r="IYK636"/>
      <c r="IYL636"/>
      <c r="IYM636"/>
      <c r="IYN636"/>
      <c r="IYO636"/>
      <c r="IYP636"/>
      <c r="IYQ636"/>
      <c r="IYR636"/>
      <c r="IYS636"/>
      <c r="IYT636"/>
      <c r="IYU636"/>
      <c r="IYV636"/>
      <c r="IYW636"/>
      <c r="IYX636"/>
      <c r="IYY636"/>
      <c r="IYZ636"/>
      <c r="IZA636"/>
      <c r="IZB636"/>
      <c r="IZC636"/>
      <c r="IZD636"/>
      <c r="IZE636"/>
      <c r="IZF636"/>
      <c r="IZG636"/>
      <c r="IZH636"/>
      <c r="IZI636"/>
      <c r="IZJ636"/>
      <c r="IZK636"/>
      <c r="IZL636"/>
      <c r="IZM636"/>
      <c r="IZN636"/>
      <c r="IZO636"/>
      <c r="IZP636"/>
      <c r="IZQ636"/>
      <c r="IZR636"/>
      <c r="IZS636"/>
      <c r="IZT636"/>
      <c r="IZU636"/>
      <c r="IZV636"/>
      <c r="IZW636"/>
      <c r="IZX636"/>
      <c r="IZY636"/>
      <c r="IZZ636"/>
      <c r="JAA636"/>
      <c r="JAB636"/>
      <c r="JAC636"/>
      <c r="JAD636"/>
      <c r="JAE636"/>
      <c r="JAF636"/>
      <c r="JAG636"/>
      <c r="JAH636"/>
      <c r="JAI636"/>
      <c r="JAJ636"/>
      <c r="JAK636"/>
      <c r="JAL636"/>
      <c r="JAM636"/>
      <c r="JAN636"/>
      <c r="JAO636"/>
      <c r="JAP636"/>
      <c r="JAQ636"/>
      <c r="JAR636"/>
      <c r="JAS636"/>
      <c r="JAT636"/>
      <c r="JAU636"/>
      <c r="JAV636"/>
      <c r="JAW636"/>
      <c r="JAX636"/>
      <c r="JAY636"/>
      <c r="JAZ636"/>
      <c r="JBA636"/>
      <c r="JBB636"/>
      <c r="JBC636"/>
      <c r="JBD636"/>
      <c r="JBE636"/>
      <c r="JBF636"/>
      <c r="JBG636"/>
      <c r="JBH636"/>
      <c r="JBI636"/>
      <c r="JBJ636"/>
      <c r="JBK636"/>
      <c r="JBL636"/>
      <c r="JBM636"/>
      <c r="JBN636"/>
      <c r="JBO636"/>
      <c r="JBP636"/>
      <c r="JBQ636"/>
      <c r="JBR636"/>
      <c r="JBS636"/>
      <c r="JBT636"/>
      <c r="JBU636"/>
      <c r="JBV636"/>
      <c r="JBW636"/>
      <c r="JBX636"/>
      <c r="JBY636"/>
      <c r="JBZ636"/>
      <c r="JCA636"/>
      <c r="JCB636"/>
      <c r="JCC636"/>
      <c r="JCD636"/>
      <c r="JCE636"/>
      <c r="JCF636"/>
      <c r="JCG636"/>
      <c r="JCH636"/>
      <c r="JCI636"/>
      <c r="JCJ636"/>
      <c r="JCK636"/>
      <c r="JCL636"/>
      <c r="JCM636"/>
      <c r="JCN636"/>
      <c r="JCO636"/>
      <c r="JCP636"/>
      <c r="JCQ636"/>
      <c r="JCR636"/>
      <c r="JCS636"/>
      <c r="JCT636"/>
      <c r="JCU636"/>
      <c r="JCV636"/>
      <c r="JCW636"/>
      <c r="JCX636"/>
      <c r="JCY636"/>
      <c r="JCZ636"/>
      <c r="JDA636"/>
      <c r="JDB636"/>
      <c r="JDC636"/>
      <c r="JDD636"/>
      <c r="JDE636"/>
      <c r="JDF636"/>
      <c r="JDG636"/>
      <c r="JDH636"/>
      <c r="JDI636"/>
      <c r="JDJ636"/>
      <c r="JDK636"/>
      <c r="JDL636"/>
      <c r="JDM636"/>
      <c r="JDN636"/>
      <c r="JDO636"/>
      <c r="JDP636"/>
      <c r="JDQ636"/>
      <c r="JDR636"/>
      <c r="JDS636"/>
      <c r="JDT636"/>
      <c r="JDU636"/>
      <c r="JDV636"/>
      <c r="JDW636"/>
      <c r="JDX636"/>
      <c r="JDY636"/>
      <c r="JDZ636"/>
      <c r="JEA636"/>
      <c r="JEB636"/>
      <c r="JEC636"/>
      <c r="JED636"/>
      <c r="JEE636"/>
      <c r="JEF636"/>
      <c r="JEG636"/>
      <c r="JEH636"/>
      <c r="JEI636"/>
      <c r="JEJ636"/>
      <c r="JEK636"/>
      <c r="JEL636"/>
      <c r="JEM636"/>
      <c r="JEN636"/>
      <c r="JEO636"/>
      <c r="JEP636"/>
      <c r="JEQ636"/>
      <c r="JER636"/>
      <c r="JES636"/>
      <c r="JET636"/>
      <c r="JEU636"/>
      <c r="JEV636"/>
      <c r="JEW636"/>
      <c r="JEX636"/>
      <c r="JEY636"/>
      <c r="JEZ636"/>
      <c r="JFA636"/>
      <c r="JFB636"/>
      <c r="JFC636"/>
      <c r="JFD636"/>
      <c r="JFE636"/>
      <c r="JFF636"/>
      <c r="JFG636"/>
      <c r="JFH636"/>
      <c r="JFI636"/>
      <c r="JFJ636"/>
      <c r="JFK636"/>
      <c r="JFL636"/>
      <c r="JFM636"/>
      <c r="JFN636"/>
      <c r="JFO636"/>
      <c r="JFP636"/>
      <c r="JFQ636"/>
      <c r="JFR636"/>
      <c r="JFS636"/>
      <c r="JFT636"/>
      <c r="JFU636"/>
      <c r="JFV636"/>
      <c r="JFW636"/>
      <c r="JFX636"/>
      <c r="JFY636"/>
      <c r="JFZ636"/>
      <c r="JGA636"/>
      <c r="JGB636"/>
      <c r="JGC636"/>
      <c r="JGD636"/>
      <c r="JGE636"/>
      <c r="JGF636"/>
      <c r="JGG636"/>
      <c r="JGH636"/>
      <c r="JGI636"/>
      <c r="JGJ636"/>
      <c r="JGK636"/>
      <c r="JGL636"/>
      <c r="JGM636"/>
      <c r="JGN636"/>
      <c r="JGO636"/>
      <c r="JGP636"/>
      <c r="JGQ636"/>
      <c r="JGR636"/>
      <c r="JGS636"/>
      <c r="JGT636"/>
      <c r="JGU636"/>
      <c r="JGV636"/>
      <c r="JGW636"/>
      <c r="JGX636"/>
      <c r="JGY636"/>
      <c r="JGZ636"/>
      <c r="JHA636"/>
      <c r="JHB636"/>
      <c r="JHC636"/>
      <c r="JHD636"/>
      <c r="JHE636"/>
      <c r="JHF636"/>
      <c r="JHG636"/>
      <c r="JHH636"/>
      <c r="JHI636"/>
      <c r="JHJ636"/>
      <c r="JHK636"/>
      <c r="JHL636"/>
      <c r="JHM636"/>
      <c r="JHN636"/>
      <c r="JHO636"/>
      <c r="JHP636"/>
      <c r="JHQ636"/>
      <c r="JHR636"/>
      <c r="JHS636"/>
      <c r="JHT636"/>
      <c r="JHU636"/>
      <c r="JHV636"/>
      <c r="JHW636"/>
      <c r="JHX636"/>
      <c r="JHY636"/>
      <c r="JHZ636"/>
      <c r="JIA636"/>
      <c r="JIB636"/>
      <c r="JIC636"/>
      <c r="JID636"/>
      <c r="JIE636"/>
      <c r="JIF636"/>
      <c r="JIG636"/>
      <c r="JIH636"/>
      <c r="JII636"/>
      <c r="JIJ636"/>
      <c r="JIK636"/>
      <c r="JIL636"/>
      <c r="JIM636"/>
      <c r="JIN636"/>
      <c r="JIO636"/>
      <c r="JIP636"/>
      <c r="JIQ636"/>
      <c r="JIR636"/>
      <c r="JIS636"/>
      <c r="JIT636"/>
      <c r="JIU636"/>
      <c r="JIV636"/>
      <c r="JIW636"/>
      <c r="JIX636"/>
      <c r="JIY636"/>
      <c r="JIZ636"/>
      <c r="JJA636"/>
      <c r="JJB636"/>
      <c r="JJC636"/>
      <c r="JJD636"/>
      <c r="JJE636"/>
      <c r="JJF636"/>
      <c r="JJG636"/>
      <c r="JJH636"/>
      <c r="JJI636"/>
      <c r="JJJ636"/>
      <c r="JJK636"/>
      <c r="JJL636"/>
      <c r="JJM636"/>
      <c r="JJN636"/>
      <c r="JJO636"/>
      <c r="JJP636"/>
      <c r="JJQ636"/>
      <c r="JJR636"/>
      <c r="JJS636"/>
      <c r="JJT636"/>
      <c r="JJU636"/>
      <c r="JJV636"/>
      <c r="JJW636"/>
      <c r="JJX636"/>
      <c r="JJY636"/>
      <c r="JJZ636"/>
      <c r="JKA636"/>
      <c r="JKB636"/>
      <c r="JKC636"/>
      <c r="JKD636"/>
      <c r="JKE636"/>
      <c r="JKF636"/>
      <c r="JKG636"/>
      <c r="JKH636"/>
      <c r="JKI636"/>
      <c r="JKJ636"/>
      <c r="JKK636"/>
      <c r="JKL636"/>
      <c r="JKM636"/>
      <c r="JKN636"/>
      <c r="JKO636"/>
      <c r="JKP636"/>
      <c r="JKQ636"/>
      <c r="JKR636"/>
      <c r="JKS636"/>
      <c r="JKT636"/>
      <c r="JKU636"/>
      <c r="JKV636"/>
      <c r="JKW636"/>
      <c r="JKX636"/>
      <c r="JKY636"/>
      <c r="JKZ636"/>
      <c r="JLA636"/>
      <c r="JLB636"/>
      <c r="JLC636"/>
      <c r="JLD636"/>
      <c r="JLE636"/>
      <c r="JLF636"/>
      <c r="JLG636"/>
      <c r="JLH636"/>
      <c r="JLI636"/>
      <c r="JLJ636"/>
      <c r="JLK636"/>
      <c r="JLL636"/>
      <c r="JLM636"/>
      <c r="JLN636"/>
      <c r="JLO636"/>
      <c r="JLP636"/>
      <c r="JLQ636"/>
      <c r="JLR636"/>
      <c r="JLS636"/>
      <c r="JLT636"/>
      <c r="JLU636"/>
      <c r="JLV636"/>
      <c r="JLW636"/>
      <c r="JLX636"/>
      <c r="JLY636"/>
      <c r="JLZ636"/>
      <c r="JMA636"/>
      <c r="JMB636"/>
      <c r="JMC636"/>
      <c r="JMD636"/>
      <c r="JME636"/>
      <c r="JMF636"/>
      <c r="JMG636"/>
      <c r="JMH636"/>
      <c r="JMI636"/>
      <c r="JMJ636"/>
      <c r="JMK636"/>
      <c r="JML636"/>
      <c r="JMM636"/>
      <c r="JMN636"/>
      <c r="JMO636"/>
      <c r="JMP636"/>
      <c r="JMQ636"/>
      <c r="JMR636"/>
      <c r="JMS636"/>
      <c r="JMT636"/>
      <c r="JMU636"/>
      <c r="JMV636"/>
      <c r="JMW636"/>
      <c r="JMX636"/>
      <c r="JMY636"/>
      <c r="JMZ636"/>
      <c r="JNA636"/>
      <c r="JNB636"/>
      <c r="JNC636"/>
      <c r="JND636"/>
      <c r="JNE636"/>
      <c r="JNF636"/>
      <c r="JNG636"/>
      <c r="JNH636"/>
      <c r="JNI636"/>
      <c r="JNJ636"/>
      <c r="JNK636"/>
      <c r="JNL636"/>
      <c r="JNM636"/>
      <c r="JNN636"/>
      <c r="JNO636"/>
      <c r="JNP636"/>
      <c r="JNQ636"/>
      <c r="JNR636"/>
      <c r="JNS636"/>
      <c r="JNT636"/>
      <c r="JNU636"/>
      <c r="JNV636"/>
      <c r="JNW636"/>
      <c r="JNX636"/>
      <c r="JNY636"/>
      <c r="JNZ636"/>
      <c r="JOA636"/>
      <c r="JOB636"/>
      <c r="JOC636"/>
      <c r="JOD636"/>
      <c r="JOE636"/>
      <c r="JOF636"/>
      <c r="JOG636"/>
      <c r="JOH636"/>
      <c r="JOI636"/>
      <c r="JOJ636"/>
      <c r="JOK636"/>
      <c r="JOL636"/>
      <c r="JOM636"/>
      <c r="JON636"/>
      <c r="JOO636"/>
      <c r="JOP636"/>
      <c r="JOQ636"/>
      <c r="JOR636"/>
      <c r="JOS636"/>
      <c r="JOT636"/>
      <c r="JOU636"/>
      <c r="JOV636"/>
      <c r="JOW636"/>
      <c r="JOX636"/>
      <c r="JOY636"/>
      <c r="JOZ636"/>
      <c r="JPA636"/>
      <c r="JPB636"/>
      <c r="JPC636"/>
      <c r="JPD636"/>
      <c r="JPE636"/>
      <c r="JPF636"/>
      <c r="JPG636"/>
      <c r="JPH636"/>
      <c r="JPI636"/>
      <c r="JPJ636"/>
      <c r="JPK636"/>
      <c r="JPL636"/>
      <c r="JPM636"/>
      <c r="JPN636"/>
      <c r="JPO636"/>
      <c r="JPP636"/>
      <c r="JPQ636"/>
      <c r="JPR636"/>
      <c r="JPS636"/>
      <c r="JPT636"/>
      <c r="JPU636"/>
      <c r="JPV636"/>
      <c r="JPW636"/>
      <c r="JPX636"/>
      <c r="JPY636"/>
      <c r="JPZ636"/>
      <c r="JQA636"/>
      <c r="JQB636"/>
      <c r="JQC636"/>
      <c r="JQD636"/>
      <c r="JQE636"/>
      <c r="JQF636"/>
      <c r="JQG636"/>
      <c r="JQH636"/>
      <c r="JQI636"/>
      <c r="JQJ636"/>
      <c r="JQK636"/>
      <c r="JQL636"/>
      <c r="JQM636"/>
      <c r="JQN636"/>
      <c r="JQO636"/>
      <c r="JQP636"/>
      <c r="JQQ636"/>
      <c r="JQR636"/>
      <c r="JQS636"/>
      <c r="JQT636"/>
      <c r="JQU636"/>
      <c r="JQV636"/>
      <c r="JQW636"/>
      <c r="JQX636"/>
      <c r="JQY636"/>
      <c r="JQZ636"/>
      <c r="JRA636"/>
      <c r="JRB636"/>
      <c r="JRC636"/>
      <c r="JRD636"/>
      <c r="JRE636"/>
      <c r="JRF636"/>
      <c r="JRG636"/>
      <c r="JRH636"/>
      <c r="JRI636"/>
      <c r="JRJ636"/>
      <c r="JRK636"/>
      <c r="JRL636"/>
      <c r="JRM636"/>
      <c r="JRN636"/>
      <c r="JRO636"/>
      <c r="JRP636"/>
      <c r="JRQ636"/>
      <c r="JRR636"/>
      <c r="JRS636"/>
      <c r="JRT636"/>
      <c r="JRU636"/>
      <c r="JRV636"/>
      <c r="JRW636"/>
      <c r="JRX636"/>
      <c r="JRY636"/>
      <c r="JRZ636"/>
      <c r="JSA636"/>
      <c r="JSB636"/>
      <c r="JSC636"/>
      <c r="JSD636"/>
      <c r="JSE636"/>
      <c r="JSF636"/>
      <c r="JSG636"/>
      <c r="JSH636"/>
      <c r="JSI636"/>
      <c r="JSJ636"/>
      <c r="JSK636"/>
      <c r="JSL636"/>
      <c r="JSM636"/>
      <c r="JSN636"/>
      <c r="JSO636"/>
      <c r="JSP636"/>
      <c r="JSQ636"/>
      <c r="JSR636"/>
      <c r="JSS636"/>
      <c r="JST636"/>
      <c r="JSU636"/>
      <c r="JSV636"/>
      <c r="JSW636"/>
      <c r="JSX636"/>
      <c r="JSY636"/>
      <c r="JSZ636"/>
      <c r="JTA636"/>
      <c r="JTB636"/>
      <c r="JTC636"/>
      <c r="JTD636"/>
      <c r="JTE636"/>
      <c r="JTF636"/>
      <c r="JTG636"/>
      <c r="JTH636"/>
      <c r="JTI636"/>
      <c r="JTJ636"/>
      <c r="JTK636"/>
      <c r="JTL636"/>
      <c r="JTM636"/>
      <c r="JTN636"/>
      <c r="JTO636"/>
      <c r="JTP636"/>
      <c r="JTQ636"/>
      <c r="JTR636"/>
      <c r="JTS636"/>
      <c r="JTT636"/>
      <c r="JTU636"/>
      <c r="JTV636"/>
      <c r="JTW636"/>
      <c r="JTX636"/>
      <c r="JTY636"/>
      <c r="JTZ636"/>
      <c r="JUA636"/>
      <c r="JUB636"/>
      <c r="JUC636"/>
      <c r="JUD636"/>
      <c r="JUE636"/>
      <c r="JUF636"/>
      <c r="JUG636"/>
      <c r="JUH636"/>
      <c r="JUI636"/>
      <c r="JUJ636"/>
      <c r="JUK636"/>
      <c r="JUL636"/>
      <c r="JUM636"/>
      <c r="JUN636"/>
      <c r="JUO636"/>
      <c r="JUP636"/>
      <c r="JUQ636"/>
      <c r="JUR636"/>
      <c r="JUS636"/>
      <c r="JUT636"/>
      <c r="JUU636"/>
      <c r="JUV636"/>
      <c r="JUW636"/>
      <c r="JUX636"/>
      <c r="JUY636"/>
      <c r="JUZ636"/>
      <c r="JVA636"/>
      <c r="JVB636"/>
      <c r="JVC636"/>
      <c r="JVD636"/>
      <c r="JVE636"/>
      <c r="JVF636"/>
      <c r="JVG636"/>
      <c r="JVH636"/>
      <c r="JVI636"/>
      <c r="JVJ636"/>
      <c r="JVK636"/>
      <c r="JVL636"/>
      <c r="JVM636"/>
      <c r="JVN636"/>
      <c r="JVO636"/>
      <c r="JVP636"/>
      <c r="JVQ636"/>
      <c r="JVR636"/>
      <c r="JVS636"/>
      <c r="JVT636"/>
      <c r="JVU636"/>
      <c r="JVV636"/>
      <c r="JVW636"/>
      <c r="JVX636"/>
      <c r="JVY636"/>
      <c r="JVZ636"/>
      <c r="JWA636"/>
      <c r="JWB636"/>
      <c r="JWC636"/>
      <c r="JWD636"/>
      <c r="JWE636"/>
      <c r="JWF636"/>
      <c r="JWG636"/>
      <c r="JWH636"/>
      <c r="JWI636"/>
      <c r="JWJ636"/>
      <c r="JWK636"/>
      <c r="JWL636"/>
      <c r="JWM636"/>
      <c r="JWN636"/>
      <c r="JWO636"/>
      <c r="JWP636"/>
      <c r="JWQ636"/>
      <c r="JWR636"/>
      <c r="JWS636"/>
      <c r="JWT636"/>
      <c r="JWU636"/>
      <c r="JWV636"/>
      <c r="JWW636"/>
      <c r="JWX636"/>
      <c r="JWY636"/>
      <c r="JWZ636"/>
      <c r="JXA636"/>
      <c r="JXB636"/>
      <c r="JXC636"/>
      <c r="JXD636"/>
      <c r="JXE636"/>
      <c r="JXF636"/>
      <c r="JXG636"/>
      <c r="JXH636"/>
      <c r="JXI636"/>
      <c r="JXJ636"/>
      <c r="JXK636"/>
      <c r="JXL636"/>
      <c r="JXM636"/>
      <c r="JXN636"/>
      <c r="JXO636"/>
      <c r="JXP636"/>
      <c r="JXQ636"/>
      <c r="JXR636"/>
      <c r="JXS636"/>
      <c r="JXT636"/>
      <c r="JXU636"/>
      <c r="JXV636"/>
      <c r="JXW636"/>
      <c r="JXX636"/>
      <c r="JXY636"/>
      <c r="JXZ636"/>
      <c r="JYA636"/>
      <c r="JYB636"/>
      <c r="JYC636"/>
      <c r="JYD636"/>
      <c r="JYE636"/>
      <c r="JYF636"/>
      <c r="JYG636"/>
      <c r="JYH636"/>
      <c r="JYI636"/>
      <c r="JYJ636"/>
      <c r="JYK636"/>
      <c r="JYL636"/>
      <c r="JYM636"/>
      <c r="JYN636"/>
      <c r="JYO636"/>
      <c r="JYP636"/>
      <c r="JYQ636"/>
      <c r="JYR636"/>
      <c r="JYS636"/>
      <c r="JYT636"/>
      <c r="JYU636"/>
      <c r="JYV636"/>
      <c r="JYW636"/>
      <c r="JYX636"/>
      <c r="JYY636"/>
      <c r="JYZ636"/>
      <c r="JZA636"/>
      <c r="JZB636"/>
      <c r="JZC636"/>
      <c r="JZD636"/>
      <c r="JZE636"/>
      <c r="JZF636"/>
      <c r="JZG636"/>
      <c r="JZH636"/>
      <c r="JZI636"/>
      <c r="JZJ636"/>
      <c r="JZK636"/>
      <c r="JZL636"/>
      <c r="JZM636"/>
      <c r="JZN636"/>
      <c r="JZO636"/>
      <c r="JZP636"/>
      <c r="JZQ636"/>
      <c r="JZR636"/>
      <c r="JZS636"/>
      <c r="JZT636"/>
      <c r="JZU636"/>
      <c r="JZV636"/>
      <c r="JZW636"/>
      <c r="JZX636"/>
      <c r="JZY636"/>
      <c r="JZZ636"/>
      <c r="KAA636"/>
      <c r="KAB636"/>
      <c r="KAC636"/>
      <c r="KAD636"/>
      <c r="KAE636"/>
      <c r="KAF636"/>
      <c r="KAG636"/>
      <c r="KAH636"/>
      <c r="KAI636"/>
      <c r="KAJ636"/>
      <c r="KAK636"/>
      <c r="KAL636"/>
      <c r="KAM636"/>
      <c r="KAN636"/>
      <c r="KAO636"/>
      <c r="KAP636"/>
      <c r="KAQ636"/>
      <c r="KAR636"/>
      <c r="KAS636"/>
      <c r="KAT636"/>
      <c r="KAU636"/>
      <c r="KAV636"/>
      <c r="KAW636"/>
      <c r="KAX636"/>
      <c r="KAY636"/>
      <c r="KAZ636"/>
      <c r="KBA636"/>
      <c r="KBB636"/>
      <c r="KBC636"/>
      <c r="KBD636"/>
      <c r="KBE636"/>
      <c r="KBF636"/>
      <c r="KBG636"/>
      <c r="KBH636"/>
      <c r="KBI636"/>
      <c r="KBJ636"/>
      <c r="KBK636"/>
      <c r="KBL636"/>
      <c r="KBM636"/>
      <c r="KBN636"/>
      <c r="KBO636"/>
      <c r="KBP636"/>
      <c r="KBQ636"/>
      <c r="KBR636"/>
      <c r="KBS636"/>
      <c r="KBT636"/>
      <c r="KBU636"/>
      <c r="KBV636"/>
      <c r="KBW636"/>
      <c r="KBX636"/>
      <c r="KBY636"/>
      <c r="KBZ636"/>
      <c r="KCA636"/>
      <c r="KCB636"/>
      <c r="KCC636"/>
      <c r="KCD636"/>
      <c r="KCE636"/>
      <c r="KCF636"/>
      <c r="KCG636"/>
      <c r="KCH636"/>
      <c r="KCI636"/>
      <c r="KCJ636"/>
      <c r="KCK636"/>
      <c r="KCL636"/>
      <c r="KCM636"/>
      <c r="KCN636"/>
      <c r="KCO636"/>
      <c r="KCP636"/>
      <c r="KCQ636"/>
      <c r="KCR636"/>
      <c r="KCS636"/>
      <c r="KCT636"/>
      <c r="KCU636"/>
      <c r="KCV636"/>
      <c r="KCW636"/>
      <c r="KCX636"/>
      <c r="KCY636"/>
      <c r="KCZ636"/>
      <c r="KDA636"/>
      <c r="KDB636"/>
      <c r="KDC636"/>
      <c r="KDD636"/>
      <c r="KDE636"/>
      <c r="KDF636"/>
      <c r="KDG636"/>
      <c r="KDH636"/>
      <c r="KDI636"/>
      <c r="KDJ636"/>
      <c r="KDK636"/>
      <c r="KDL636"/>
      <c r="KDM636"/>
      <c r="KDN636"/>
      <c r="KDO636"/>
      <c r="KDP636"/>
      <c r="KDQ636"/>
      <c r="KDR636"/>
      <c r="KDS636"/>
      <c r="KDT636"/>
      <c r="KDU636"/>
      <c r="KDV636"/>
      <c r="KDW636"/>
      <c r="KDX636"/>
      <c r="KDY636"/>
      <c r="KDZ636"/>
      <c r="KEA636"/>
      <c r="KEB636"/>
      <c r="KEC636"/>
      <c r="KED636"/>
      <c r="KEE636"/>
      <c r="KEF636"/>
      <c r="KEG636"/>
      <c r="KEH636"/>
      <c r="KEI636"/>
      <c r="KEJ636"/>
      <c r="KEK636"/>
      <c r="KEL636"/>
      <c r="KEM636"/>
      <c r="KEN636"/>
      <c r="KEO636"/>
      <c r="KEP636"/>
      <c r="KEQ636"/>
      <c r="KER636"/>
      <c r="KES636"/>
      <c r="KET636"/>
      <c r="KEU636"/>
      <c r="KEV636"/>
      <c r="KEW636"/>
      <c r="KEX636"/>
      <c r="KEY636"/>
      <c r="KEZ636"/>
      <c r="KFA636"/>
      <c r="KFB636"/>
      <c r="KFC636"/>
      <c r="KFD636"/>
      <c r="KFE636"/>
      <c r="KFF636"/>
      <c r="KFG636"/>
      <c r="KFH636"/>
      <c r="KFI636"/>
      <c r="KFJ636"/>
      <c r="KFK636"/>
      <c r="KFL636"/>
      <c r="KFM636"/>
      <c r="KFN636"/>
      <c r="KFO636"/>
      <c r="KFP636"/>
      <c r="KFQ636"/>
      <c r="KFR636"/>
      <c r="KFS636"/>
      <c r="KFT636"/>
      <c r="KFU636"/>
      <c r="KFV636"/>
      <c r="KFW636"/>
      <c r="KFX636"/>
      <c r="KFY636"/>
      <c r="KFZ636"/>
      <c r="KGA636"/>
      <c r="KGB636"/>
      <c r="KGC636"/>
      <c r="KGD636"/>
      <c r="KGE636"/>
      <c r="KGF636"/>
      <c r="KGG636"/>
      <c r="KGH636"/>
      <c r="KGI636"/>
      <c r="KGJ636"/>
      <c r="KGK636"/>
      <c r="KGL636"/>
      <c r="KGM636"/>
      <c r="KGN636"/>
      <c r="KGO636"/>
      <c r="KGP636"/>
      <c r="KGQ636"/>
      <c r="KGR636"/>
      <c r="KGS636"/>
      <c r="KGT636"/>
      <c r="KGU636"/>
      <c r="KGV636"/>
      <c r="KGW636"/>
      <c r="KGX636"/>
      <c r="KGY636"/>
      <c r="KGZ636"/>
      <c r="KHA636"/>
      <c r="KHB636"/>
      <c r="KHC636"/>
      <c r="KHD636"/>
      <c r="KHE636"/>
      <c r="KHF636"/>
      <c r="KHG636"/>
      <c r="KHH636"/>
      <c r="KHI636"/>
      <c r="KHJ636"/>
      <c r="KHK636"/>
      <c r="KHL636"/>
      <c r="KHM636"/>
      <c r="KHN636"/>
      <c r="KHO636"/>
      <c r="KHP636"/>
      <c r="KHQ636"/>
      <c r="KHR636"/>
      <c r="KHS636"/>
      <c r="KHT636"/>
      <c r="KHU636"/>
      <c r="KHV636"/>
      <c r="KHW636"/>
      <c r="KHX636"/>
      <c r="KHY636"/>
      <c r="KHZ636"/>
      <c r="KIA636"/>
      <c r="KIB636"/>
      <c r="KIC636"/>
      <c r="KID636"/>
      <c r="KIE636"/>
      <c r="KIF636"/>
      <c r="KIG636"/>
      <c r="KIH636"/>
      <c r="KII636"/>
      <c r="KIJ636"/>
      <c r="KIK636"/>
      <c r="KIL636"/>
      <c r="KIM636"/>
      <c r="KIN636"/>
      <c r="KIO636"/>
      <c r="KIP636"/>
      <c r="KIQ636"/>
      <c r="KIR636"/>
      <c r="KIS636"/>
      <c r="KIT636"/>
      <c r="KIU636"/>
      <c r="KIV636"/>
      <c r="KIW636"/>
      <c r="KIX636"/>
      <c r="KIY636"/>
      <c r="KIZ636"/>
      <c r="KJA636"/>
      <c r="KJB636"/>
      <c r="KJC636"/>
      <c r="KJD636"/>
      <c r="KJE636"/>
      <c r="KJF636"/>
      <c r="KJG636"/>
      <c r="KJH636"/>
      <c r="KJI636"/>
      <c r="KJJ636"/>
      <c r="KJK636"/>
      <c r="KJL636"/>
      <c r="KJM636"/>
      <c r="KJN636"/>
      <c r="KJO636"/>
      <c r="KJP636"/>
      <c r="KJQ636"/>
      <c r="KJR636"/>
      <c r="KJS636"/>
      <c r="KJT636"/>
      <c r="KJU636"/>
      <c r="KJV636"/>
      <c r="KJW636"/>
      <c r="KJX636"/>
      <c r="KJY636"/>
      <c r="KJZ636"/>
      <c r="KKA636"/>
      <c r="KKB636"/>
      <c r="KKC636"/>
      <c r="KKD636"/>
      <c r="KKE636"/>
      <c r="KKF636"/>
      <c r="KKG636"/>
      <c r="KKH636"/>
      <c r="KKI636"/>
      <c r="KKJ636"/>
      <c r="KKK636"/>
      <c r="KKL636"/>
      <c r="KKM636"/>
      <c r="KKN636"/>
      <c r="KKO636"/>
      <c r="KKP636"/>
      <c r="KKQ636"/>
      <c r="KKR636"/>
      <c r="KKS636"/>
      <c r="KKT636"/>
      <c r="KKU636"/>
      <c r="KKV636"/>
      <c r="KKW636"/>
      <c r="KKX636"/>
      <c r="KKY636"/>
      <c r="KKZ636"/>
      <c r="KLA636"/>
      <c r="KLB636"/>
      <c r="KLC636"/>
      <c r="KLD636"/>
      <c r="KLE636"/>
      <c r="KLF636"/>
      <c r="KLG636"/>
      <c r="KLH636"/>
      <c r="KLI636"/>
      <c r="KLJ636"/>
      <c r="KLK636"/>
      <c r="KLL636"/>
      <c r="KLM636"/>
      <c r="KLN636"/>
      <c r="KLO636"/>
      <c r="KLP636"/>
      <c r="KLQ636"/>
      <c r="KLR636"/>
      <c r="KLS636"/>
      <c r="KLT636"/>
      <c r="KLU636"/>
      <c r="KLV636"/>
      <c r="KLW636"/>
      <c r="KLX636"/>
      <c r="KLY636"/>
      <c r="KLZ636"/>
      <c r="KMA636"/>
      <c r="KMB636"/>
      <c r="KMC636"/>
      <c r="KMD636"/>
      <c r="KME636"/>
      <c r="KMF636"/>
      <c r="KMG636"/>
      <c r="KMH636"/>
      <c r="KMI636"/>
      <c r="KMJ636"/>
      <c r="KMK636"/>
      <c r="KML636"/>
      <c r="KMM636"/>
      <c r="KMN636"/>
      <c r="KMO636"/>
      <c r="KMP636"/>
      <c r="KMQ636"/>
      <c r="KMR636"/>
      <c r="KMS636"/>
      <c r="KMT636"/>
      <c r="KMU636"/>
      <c r="KMV636"/>
      <c r="KMW636"/>
      <c r="KMX636"/>
      <c r="KMY636"/>
      <c r="KMZ636"/>
      <c r="KNA636"/>
      <c r="KNB636"/>
      <c r="KNC636"/>
      <c r="KND636"/>
      <c r="KNE636"/>
      <c r="KNF636"/>
      <c r="KNG636"/>
      <c r="KNH636"/>
      <c r="KNI636"/>
      <c r="KNJ636"/>
      <c r="KNK636"/>
      <c r="KNL636"/>
      <c r="KNM636"/>
      <c r="KNN636"/>
      <c r="KNO636"/>
      <c r="KNP636"/>
      <c r="KNQ636"/>
      <c r="KNR636"/>
      <c r="KNS636"/>
      <c r="KNT636"/>
      <c r="KNU636"/>
      <c r="KNV636"/>
      <c r="KNW636"/>
      <c r="KNX636"/>
      <c r="KNY636"/>
      <c r="KNZ636"/>
      <c r="KOA636"/>
      <c r="KOB636"/>
      <c r="KOC636"/>
      <c r="KOD636"/>
      <c r="KOE636"/>
      <c r="KOF636"/>
      <c r="KOG636"/>
      <c r="KOH636"/>
      <c r="KOI636"/>
      <c r="KOJ636"/>
      <c r="KOK636"/>
      <c r="KOL636"/>
      <c r="KOM636"/>
      <c r="KON636"/>
      <c r="KOO636"/>
      <c r="KOP636"/>
      <c r="KOQ636"/>
      <c r="KOR636"/>
      <c r="KOS636"/>
      <c r="KOT636"/>
      <c r="KOU636"/>
      <c r="KOV636"/>
      <c r="KOW636"/>
      <c r="KOX636"/>
      <c r="KOY636"/>
      <c r="KOZ636"/>
      <c r="KPA636"/>
      <c r="KPB636"/>
      <c r="KPC636"/>
      <c r="KPD636"/>
      <c r="KPE636"/>
      <c r="KPF636"/>
      <c r="KPG636"/>
      <c r="KPH636"/>
      <c r="KPI636"/>
      <c r="KPJ636"/>
      <c r="KPK636"/>
      <c r="KPL636"/>
      <c r="KPM636"/>
      <c r="KPN636"/>
      <c r="KPO636"/>
      <c r="KPP636"/>
      <c r="KPQ636"/>
      <c r="KPR636"/>
      <c r="KPS636"/>
      <c r="KPT636"/>
      <c r="KPU636"/>
      <c r="KPV636"/>
      <c r="KPW636"/>
      <c r="KPX636"/>
      <c r="KPY636"/>
      <c r="KPZ636"/>
      <c r="KQA636"/>
      <c r="KQB636"/>
      <c r="KQC636"/>
      <c r="KQD636"/>
      <c r="KQE636"/>
      <c r="KQF636"/>
      <c r="KQG636"/>
      <c r="KQH636"/>
      <c r="KQI636"/>
      <c r="KQJ636"/>
      <c r="KQK636"/>
      <c r="KQL636"/>
      <c r="KQM636"/>
      <c r="KQN636"/>
      <c r="KQO636"/>
      <c r="KQP636"/>
      <c r="KQQ636"/>
      <c r="KQR636"/>
      <c r="KQS636"/>
      <c r="KQT636"/>
      <c r="KQU636"/>
      <c r="KQV636"/>
      <c r="KQW636"/>
      <c r="KQX636"/>
      <c r="KQY636"/>
      <c r="KQZ636"/>
      <c r="KRA636"/>
      <c r="KRB636"/>
      <c r="KRC636"/>
      <c r="KRD636"/>
      <c r="KRE636"/>
      <c r="KRF636"/>
      <c r="KRG636"/>
      <c r="KRH636"/>
      <c r="KRI636"/>
      <c r="KRJ636"/>
      <c r="KRK636"/>
      <c r="KRL636"/>
      <c r="KRM636"/>
      <c r="KRN636"/>
      <c r="KRO636"/>
      <c r="KRP636"/>
      <c r="KRQ636"/>
      <c r="KRR636"/>
      <c r="KRS636"/>
      <c r="KRT636"/>
      <c r="KRU636"/>
      <c r="KRV636"/>
      <c r="KRW636"/>
      <c r="KRX636"/>
      <c r="KRY636"/>
      <c r="KRZ636"/>
      <c r="KSA636"/>
      <c r="KSB636"/>
      <c r="KSC636"/>
      <c r="KSD636"/>
      <c r="KSE636"/>
      <c r="KSF636"/>
      <c r="KSG636"/>
      <c r="KSH636"/>
      <c r="KSI636"/>
      <c r="KSJ636"/>
      <c r="KSK636"/>
      <c r="KSL636"/>
      <c r="KSM636"/>
      <c r="KSN636"/>
      <c r="KSO636"/>
      <c r="KSP636"/>
      <c r="KSQ636"/>
      <c r="KSR636"/>
      <c r="KSS636"/>
      <c r="KST636"/>
      <c r="KSU636"/>
      <c r="KSV636"/>
      <c r="KSW636"/>
      <c r="KSX636"/>
      <c r="KSY636"/>
      <c r="KSZ636"/>
      <c r="KTA636"/>
      <c r="KTB636"/>
      <c r="KTC636"/>
      <c r="KTD636"/>
      <c r="KTE636"/>
      <c r="KTF636"/>
      <c r="KTG636"/>
      <c r="KTH636"/>
      <c r="KTI636"/>
      <c r="KTJ636"/>
      <c r="KTK636"/>
      <c r="KTL636"/>
      <c r="KTM636"/>
      <c r="KTN636"/>
      <c r="KTO636"/>
      <c r="KTP636"/>
      <c r="KTQ636"/>
      <c r="KTR636"/>
      <c r="KTS636"/>
      <c r="KTT636"/>
      <c r="KTU636"/>
      <c r="KTV636"/>
      <c r="KTW636"/>
      <c r="KTX636"/>
      <c r="KTY636"/>
      <c r="KTZ636"/>
      <c r="KUA636"/>
      <c r="KUB636"/>
      <c r="KUC636"/>
      <c r="KUD636"/>
      <c r="KUE636"/>
      <c r="KUF636"/>
      <c r="KUG636"/>
      <c r="KUH636"/>
      <c r="KUI636"/>
      <c r="KUJ636"/>
      <c r="KUK636"/>
      <c r="KUL636"/>
      <c r="KUM636"/>
      <c r="KUN636"/>
      <c r="KUO636"/>
      <c r="KUP636"/>
      <c r="KUQ636"/>
      <c r="KUR636"/>
      <c r="KUS636"/>
      <c r="KUT636"/>
      <c r="KUU636"/>
      <c r="KUV636"/>
      <c r="KUW636"/>
      <c r="KUX636"/>
      <c r="KUY636"/>
      <c r="KUZ636"/>
      <c r="KVA636"/>
      <c r="KVB636"/>
      <c r="KVC636"/>
      <c r="KVD636"/>
      <c r="KVE636"/>
      <c r="KVF636"/>
      <c r="KVG636"/>
      <c r="KVH636"/>
      <c r="KVI636"/>
      <c r="KVJ636"/>
      <c r="KVK636"/>
      <c r="KVL636"/>
      <c r="KVM636"/>
      <c r="KVN636"/>
      <c r="KVO636"/>
      <c r="KVP636"/>
      <c r="KVQ636"/>
      <c r="KVR636"/>
      <c r="KVS636"/>
      <c r="KVT636"/>
      <c r="KVU636"/>
      <c r="KVV636"/>
      <c r="KVW636"/>
      <c r="KVX636"/>
      <c r="KVY636"/>
      <c r="KVZ636"/>
      <c r="KWA636"/>
      <c r="KWB636"/>
      <c r="KWC636"/>
      <c r="KWD636"/>
      <c r="KWE636"/>
      <c r="KWF636"/>
      <c r="KWG636"/>
      <c r="KWH636"/>
      <c r="KWI636"/>
      <c r="KWJ636"/>
      <c r="KWK636"/>
      <c r="KWL636"/>
      <c r="KWM636"/>
      <c r="KWN636"/>
      <c r="KWO636"/>
      <c r="KWP636"/>
      <c r="KWQ636"/>
      <c r="KWR636"/>
      <c r="KWS636"/>
      <c r="KWT636"/>
      <c r="KWU636"/>
      <c r="KWV636"/>
      <c r="KWW636"/>
      <c r="KWX636"/>
      <c r="KWY636"/>
      <c r="KWZ636"/>
      <c r="KXA636"/>
      <c r="KXB636"/>
      <c r="KXC636"/>
      <c r="KXD636"/>
      <c r="KXE636"/>
      <c r="KXF636"/>
      <c r="KXG636"/>
      <c r="KXH636"/>
      <c r="KXI636"/>
      <c r="KXJ636"/>
      <c r="KXK636"/>
      <c r="KXL636"/>
      <c r="KXM636"/>
      <c r="KXN636"/>
      <c r="KXO636"/>
      <c r="KXP636"/>
      <c r="KXQ636"/>
      <c r="KXR636"/>
      <c r="KXS636"/>
      <c r="KXT636"/>
      <c r="KXU636"/>
      <c r="KXV636"/>
      <c r="KXW636"/>
      <c r="KXX636"/>
      <c r="KXY636"/>
      <c r="KXZ636"/>
      <c r="KYA636"/>
      <c r="KYB636"/>
      <c r="KYC636"/>
      <c r="KYD636"/>
      <c r="KYE636"/>
      <c r="KYF636"/>
      <c r="KYG636"/>
      <c r="KYH636"/>
      <c r="KYI636"/>
      <c r="KYJ636"/>
      <c r="KYK636"/>
      <c r="KYL636"/>
      <c r="KYM636"/>
      <c r="KYN636"/>
      <c r="KYO636"/>
      <c r="KYP636"/>
      <c r="KYQ636"/>
      <c r="KYR636"/>
      <c r="KYS636"/>
      <c r="KYT636"/>
      <c r="KYU636"/>
      <c r="KYV636"/>
      <c r="KYW636"/>
      <c r="KYX636"/>
      <c r="KYY636"/>
      <c r="KYZ636"/>
      <c r="KZA636"/>
      <c r="KZB636"/>
      <c r="KZC636"/>
      <c r="KZD636"/>
      <c r="KZE636"/>
      <c r="KZF636"/>
      <c r="KZG636"/>
      <c r="KZH636"/>
      <c r="KZI636"/>
      <c r="KZJ636"/>
      <c r="KZK636"/>
      <c r="KZL636"/>
      <c r="KZM636"/>
      <c r="KZN636"/>
      <c r="KZO636"/>
      <c r="KZP636"/>
      <c r="KZQ636"/>
      <c r="KZR636"/>
      <c r="KZS636"/>
      <c r="KZT636"/>
      <c r="KZU636"/>
      <c r="KZV636"/>
      <c r="KZW636"/>
      <c r="KZX636"/>
      <c r="KZY636"/>
      <c r="KZZ636"/>
      <c r="LAA636"/>
      <c r="LAB636"/>
      <c r="LAC636"/>
      <c r="LAD636"/>
      <c r="LAE636"/>
      <c r="LAF636"/>
      <c r="LAG636"/>
      <c r="LAH636"/>
      <c r="LAI636"/>
      <c r="LAJ636"/>
      <c r="LAK636"/>
      <c r="LAL636"/>
      <c r="LAM636"/>
      <c r="LAN636"/>
      <c r="LAO636"/>
      <c r="LAP636"/>
      <c r="LAQ636"/>
      <c r="LAR636"/>
      <c r="LAS636"/>
      <c r="LAT636"/>
      <c r="LAU636"/>
      <c r="LAV636"/>
      <c r="LAW636"/>
      <c r="LAX636"/>
      <c r="LAY636"/>
      <c r="LAZ636"/>
      <c r="LBA636"/>
      <c r="LBB636"/>
      <c r="LBC636"/>
      <c r="LBD636"/>
      <c r="LBE636"/>
      <c r="LBF636"/>
      <c r="LBG636"/>
      <c r="LBH636"/>
      <c r="LBI636"/>
      <c r="LBJ636"/>
      <c r="LBK636"/>
      <c r="LBL636"/>
      <c r="LBM636"/>
      <c r="LBN636"/>
      <c r="LBO636"/>
      <c r="LBP636"/>
      <c r="LBQ636"/>
      <c r="LBR636"/>
      <c r="LBS636"/>
      <c r="LBT636"/>
      <c r="LBU636"/>
      <c r="LBV636"/>
      <c r="LBW636"/>
      <c r="LBX636"/>
      <c r="LBY636"/>
      <c r="LBZ636"/>
      <c r="LCA636"/>
      <c r="LCB636"/>
      <c r="LCC636"/>
      <c r="LCD636"/>
      <c r="LCE636"/>
      <c r="LCF636"/>
      <c r="LCG636"/>
      <c r="LCH636"/>
      <c r="LCI636"/>
      <c r="LCJ636"/>
      <c r="LCK636"/>
      <c r="LCL636"/>
      <c r="LCM636"/>
      <c r="LCN636"/>
      <c r="LCO636"/>
      <c r="LCP636"/>
      <c r="LCQ636"/>
      <c r="LCR636"/>
      <c r="LCS636"/>
      <c r="LCT636"/>
      <c r="LCU636"/>
      <c r="LCV636"/>
      <c r="LCW636"/>
      <c r="LCX636"/>
      <c r="LCY636"/>
      <c r="LCZ636"/>
      <c r="LDA636"/>
      <c r="LDB636"/>
      <c r="LDC636"/>
      <c r="LDD636"/>
      <c r="LDE636"/>
      <c r="LDF636"/>
      <c r="LDG636"/>
      <c r="LDH636"/>
      <c r="LDI636"/>
      <c r="LDJ636"/>
      <c r="LDK636"/>
      <c r="LDL636"/>
      <c r="LDM636"/>
      <c r="LDN636"/>
      <c r="LDO636"/>
      <c r="LDP636"/>
      <c r="LDQ636"/>
      <c r="LDR636"/>
      <c r="LDS636"/>
      <c r="LDT636"/>
      <c r="LDU636"/>
      <c r="LDV636"/>
      <c r="LDW636"/>
      <c r="LDX636"/>
      <c r="LDY636"/>
      <c r="LDZ636"/>
      <c r="LEA636"/>
      <c r="LEB636"/>
      <c r="LEC636"/>
      <c r="LED636"/>
      <c r="LEE636"/>
      <c r="LEF636"/>
      <c r="LEG636"/>
      <c r="LEH636"/>
      <c r="LEI636"/>
      <c r="LEJ636"/>
      <c r="LEK636"/>
      <c r="LEL636"/>
      <c r="LEM636"/>
      <c r="LEN636"/>
      <c r="LEO636"/>
      <c r="LEP636"/>
      <c r="LEQ636"/>
      <c r="LER636"/>
      <c r="LES636"/>
      <c r="LET636"/>
      <c r="LEU636"/>
      <c r="LEV636"/>
      <c r="LEW636"/>
      <c r="LEX636"/>
      <c r="LEY636"/>
      <c r="LEZ636"/>
      <c r="LFA636"/>
      <c r="LFB636"/>
      <c r="LFC636"/>
      <c r="LFD636"/>
      <c r="LFE636"/>
      <c r="LFF636"/>
      <c r="LFG636"/>
      <c r="LFH636"/>
      <c r="LFI636"/>
      <c r="LFJ636"/>
      <c r="LFK636"/>
      <c r="LFL636"/>
      <c r="LFM636"/>
      <c r="LFN636"/>
      <c r="LFO636"/>
      <c r="LFP636"/>
      <c r="LFQ636"/>
      <c r="LFR636"/>
      <c r="LFS636"/>
      <c r="LFT636"/>
      <c r="LFU636"/>
      <c r="LFV636"/>
      <c r="LFW636"/>
      <c r="LFX636"/>
      <c r="LFY636"/>
      <c r="LFZ636"/>
      <c r="LGA636"/>
      <c r="LGB636"/>
      <c r="LGC636"/>
      <c r="LGD636"/>
      <c r="LGE636"/>
      <c r="LGF636"/>
      <c r="LGG636"/>
      <c r="LGH636"/>
      <c r="LGI636"/>
      <c r="LGJ636"/>
      <c r="LGK636"/>
      <c r="LGL636"/>
      <c r="LGM636"/>
      <c r="LGN636"/>
      <c r="LGO636"/>
      <c r="LGP636"/>
      <c r="LGQ636"/>
      <c r="LGR636"/>
      <c r="LGS636"/>
      <c r="LGT636"/>
      <c r="LGU636"/>
      <c r="LGV636"/>
      <c r="LGW636"/>
      <c r="LGX636"/>
      <c r="LGY636"/>
      <c r="LGZ636"/>
      <c r="LHA636"/>
      <c r="LHB636"/>
      <c r="LHC636"/>
      <c r="LHD636"/>
      <c r="LHE636"/>
      <c r="LHF636"/>
      <c r="LHG636"/>
      <c r="LHH636"/>
      <c r="LHI636"/>
      <c r="LHJ636"/>
      <c r="LHK636"/>
      <c r="LHL636"/>
      <c r="LHM636"/>
      <c r="LHN636"/>
      <c r="LHO636"/>
      <c r="LHP636"/>
      <c r="LHQ636"/>
      <c r="LHR636"/>
      <c r="LHS636"/>
      <c r="LHT636"/>
      <c r="LHU636"/>
      <c r="LHV636"/>
      <c r="LHW636"/>
      <c r="LHX636"/>
      <c r="LHY636"/>
      <c r="LHZ636"/>
      <c r="LIA636"/>
      <c r="LIB636"/>
      <c r="LIC636"/>
      <c r="LID636"/>
      <c r="LIE636"/>
      <c r="LIF636"/>
      <c r="LIG636"/>
      <c r="LIH636"/>
      <c r="LII636"/>
      <c r="LIJ636"/>
      <c r="LIK636"/>
      <c r="LIL636"/>
      <c r="LIM636"/>
      <c r="LIN636"/>
      <c r="LIO636"/>
      <c r="LIP636"/>
      <c r="LIQ636"/>
      <c r="LIR636"/>
      <c r="LIS636"/>
      <c r="LIT636"/>
      <c r="LIU636"/>
      <c r="LIV636"/>
      <c r="LIW636"/>
      <c r="LIX636"/>
      <c r="LIY636"/>
      <c r="LIZ636"/>
      <c r="LJA636"/>
      <c r="LJB636"/>
      <c r="LJC636"/>
      <c r="LJD636"/>
      <c r="LJE636"/>
      <c r="LJF636"/>
      <c r="LJG636"/>
      <c r="LJH636"/>
      <c r="LJI636"/>
      <c r="LJJ636"/>
      <c r="LJK636"/>
      <c r="LJL636"/>
      <c r="LJM636"/>
      <c r="LJN636"/>
      <c r="LJO636"/>
      <c r="LJP636"/>
      <c r="LJQ636"/>
      <c r="LJR636"/>
      <c r="LJS636"/>
      <c r="LJT636"/>
      <c r="LJU636"/>
      <c r="LJV636"/>
      <c r="LJW636"/>
      <c r="LJX636"/>
      <c r="LJY636"/>
      <c r="LJZ636"/>
      <c r="LKA636"/>
      <c r="LKB636"/>
      <c r="LKC636"/>
      <c r="LKD636"/>
      <c r="LKE636"/>
      <c r="LKF636"/>
      <c r="LKG636"/>
      <c r="LKH636"/>
      <c r="LKI636"/>
      <c r="LKJ636"/>
      <c r="LKK636"/>
      <c r="LKL636"/>
      <c r="LKM636"/>
      <c r="LKN636"/>
      <c r="LKO636"/>
      <c r="LKP636"/>
      <c r="LKQ636"/>
      <c r="LKR636"/>
      <c r="LKS636"/>
      <c r="LKT636"/>
      <c r="LKU636"/>
      <c r="LKV636"/>
      <c r="LKW636"/>
      <c r="LKX636"/>
      <c r="LKY636"/>
      <c r="LKZ636"/>
      <c r="LLA636"/>
      <c r="LLB636"/>
      <c r="LLC636"/>
      <c r="LLD636"/>
      <c r="LLE636"/>
      <c r="LLF636"/>
      <c r="LLG636"/>
      <c r="LLH636"/>
      <c r="LLI636"/>
      <c r="LLJ636"/>
      <c r="LLK636"/>
      <c r="LLL636"/>
      <c r="LLM636"/>
      <c r="LLN636"/>
      <c r="LLO636"/>
      <c r="LLP636"/>
      <c r="LLQ636"/>
      <c r="LLR636"/>
      <c r="LLS636"/>
      <c r="LLT636"/>
      <c r="LLU636"/>
      <c r="LLV636"/>
      <c r="LLW636"/>
      <c r="LLX636"/>
      <c r="LLY636"/>
      <c r="LLZ636"/>
      <c r="LMA636"/>
      <c r="LMB636"/>
      <c r="LMC636"/>
      <c r="LMD636"/>
      <c r="LME636"/>
      <c r="LMF636"/>
      <c r="LMG636"/>
      <c r="LMH636"/>
      <c r="LMI636"/>
      <c r="LMJ636"/>
      <c r="LMK636"/>
      <c r="LML636"/>
      <c r="LMM636"/>
      <c r="LMN636"/>
      <c r="LMO636"/>
      <c r="LMP636"/>
      <c r="LMQ636"/>
      <c r="LMR636"/>
      <c r="LMS636"/>
      <c r="LMT636"/>
      <c r="LMU636"/>
      <c r="LMV636"/>
      <c r="LMW636"/>
      <c r="LMX636"/>
      <c r="LMY636"/>
      <c r="LMZ636"/>
      <c r="LNA636"/>
      <c r="LNB636"/>
      <c r="LNC636"/>
      <c r="LND636"/>
      <c r="LNE636"/>
      <c r="LNF636"/>
      <c r="LNG636"/>
      <c r="LNH636"/>
      <c r="LNI636"/>
      <c r="LNJ636"/>
      <c r="LNK636"/>
      <c r="LNL636"/>
      <c r="LNM636"/>
      <c r="LNN636"/>
      <c r="LNO636"/>
      <c r="LNP636"/>
      <c r="LNQ636"/>
      <c r="LNR636"/>
      <c r="LNS636"/>
      <c r="LNT636"/>
      <c r="LNU636"/>
      <c r="LNV636"/>
      <c r="LNW636"/>
      <c r="LNX636"/>
      <c r="LNY636"/>
      <c r="LNZ636"/>
      <c r="LOA636"/>
      <c r="LOB636"/>
      <c r="LOC636"/>
      <c r="LOD636"/>
      <c r="LOE636"/>
      <c r="LOF636"/>
      <c r="LOG636"/>
      <c r="LOH636"/>
      <c r="LOI636"/>
      <c r="LOJ636"/>
      <c r="LOK636"/>
      <c r="LOL636"/>
      <c r="LOM636"/>
      <c r="LON636"/>
      <c r="LOO636"/>
      <c r="LOP636"/>
      <c r="LOQ636"/>
      <c r="LOR636"/>
      <c r="LOS636"/>
      <c r="LOT636"/>
      <c r="LOU636"/>
      <c r="LOV636"/>
      <c r="LOW636"/>
      <c r="LOX636"/>
      <c r="LOY636"/>
      <c r="LOZ636"/>
      <c r="LPA636"/>
      <c r="LPB636"/>
      <c r="LPC636"/>
      <c r="LPD636"/>
      <c r="LPE636"/>
      <c r="LPF636"/>
      <c r="LPG636"/>
      <c r="LPH636"/>
      <c r="LPI636"/>
      <c r="LPJ636"/>
      <c r="LPK636"/>
      <c r="LPL636"/>
      <c r="LPM636"/>
      <c r="LPN636"/>
      <c r="LPO636"/>
      <c r="LPP636"/>
      <c r="LPQ636"/>
      <c r="LPR636"/>
      <c r="LPS636"/>
      <c r="LPT636"/>
      <c r="LPU636"/>
      <c r="LPV636"/>
      <c r="LPW636"/>
      <c r="LPX636"/>
      <c r="LPY636"/>
      <c r="LPZ636"/>
      <c r="LQA636"/>
      <c r="LQB636"/>
      <c r="LQC636"/>
      <c r="LQD636"/>
      <c r="LQE636"/>
      <c r="LQF636"/>
      <c r="LQG636"/>
      <c r="LQH636"/>
      <c r="LQI636"/>
      <c r="LQJ636"/>
      <c r="LQK636"/>
      <c r="LQL636"/>
      <c r="LQM636"/>
      <c r="LQN636"/>
      <c r="LQO636"/>
      <c r="LQP636"/>
      <c r="LQQ636"/>
      <c r="LQR636"/>
      <c r="LQS636"/>
      <c r="LQT636"/>
      <c r="LQU636"/>
      <c r="LQV636"/>
      <c r="LQW636"/>
      <c r="LQX636"/>
      <c r="LQY636"/>
      <c r="LQZ636"/>
      <c r="LRA636"/>
      <c r="LRB636"/>
      <c r="LRC636"/>
      <c r="LRD636"/>
      <c r="LRE636"/>
      <c r="LRF636"/>
      <c r="LRG636"/>
      <c r="LRH636"/>
      <c r="LRI636"/>
      <c r="LRJ636"/>
      <c r="LRK636"/>
      <c r="LRL636"/>
      <c r="LRM636"/>
      <c r="LRN636"/>
      <c r="LRO636"/>
      <c r="LRP636"/>
      <c r="LRQ636"/>
      <c r="LRR636"/>
      <c r="LRS636"/>
      <c r="LRT636"/>
      <c r="LRU636"/>
      <c r="LRV636"/>
      <c r="LRW636"/>
      <c r="LRX636"/>
      <c r="LRY636"/>
      <c r="LRZ636"/>
      <c r="LSA636"/>
      <c r="LSB636"/>
      <c r="LSC636"/>
      <c r="LSD636"/>
      <c r="LSE636"/>
      <c r="LSF636"/>
      <c r="LSG636"/>
      <c r="LSH636"/>
      <c r="LSI636"/>
      <c r="LSJ636"/>
      <c r="LSK636"/>
      <c r="LSL636"/>
      <c r="LSM636"/>
      <c r="LSN636"/>
      <c r="LSO636"/>
      <c r="LSP636"/>
      <c r="LSQ636"/>
      <c r="LSR636"/>
      <c r="LSS636"/>
      <c r="LST636"/>
      <c r="LSU636"/>
      <c r="LSV636"/>
      <c r="LSW636"/>
      <c r="LSX636"/>
      <c r="LSY636"/>
      <c r="LSZ636"/>
      <c r="LTA636"/>
      <c r="LTB636"/>
      <c r="LTC636"/>
      <c r="LTD636"/>
      <c r="LTE636"/>
      <c r="LTF636"/>
      <c r="LTG636"/>
      <c r="LTH636"/>
      <c r="LTI636"/>
      <c r="LTJ636"/>
      <c r="LTK636"/>
      <c r="LTL636"/>
      <c r="LTM636"/>
      <c r="LTN636"/>
      <c r="LTO636"/>
      <c r="LTP636"/>
      <c r="LTQ636"/>
      <c r="LTR636"/>
      <c r="LTS636"/>
      <c r="LTT636"/>
      <c r="LTU636"/>
      <c r="LTV636"/>
      <c r="LTW636"/>
      <c r="LTX636"/>
      <c r="LTY636"/>
      <c r="LTZ636"/>
      <c r="LUA636"/>
      <c r="LUB636"/>
      <c r="LUC636"/>
      <c r="LUD636"/>
      <c r="LUE636"/>
      <c r="LUF636"/>
      <c r="LUG636"/>
      <c r="LUH636"/>
      <c r="LUI636"/>
      <c r="LUJ636"/>
      <c r="LUK636"/>
      <c r="LUL636"/>
      <c r="LUM636"/>
      <c r="LUN636"/>
      <c r="LUO636"/>
      <c r="LUP636"/>
      <c r="LUQ636"/>
      <c r="LUR636"/>
      <c r="LUS636"/>
      <c r="LUT636"/>
      <c r="LUU636"/>
      <c r="LUV636"/>
      <c r="LUW636"/>
      <c r="LUX636"/>
      <c r="LUY636"/>
      <c r="LUZ636"/>
      <c r="LVA636"/>
      <c r="LVB636"/>
      <c r="LVC636"/>
      <c r="LVD636"/>
      <c r="LVE636"/>
      <c r="LVF636"/>
      <c r="LVG636"/>
      <c r="LVH636"/>
      <c r="LVI636"/>
      <c r="LVJ636"/>
      <c r="LVK636"/>
      <c r="LVL636"/>
      <c r="LVM636"/>
      <c r="LVN636"/>
      <c r="LVO636"/>
      <c r="LVP636"/>
      <c r="LVQ636"/>
      <c r="LVR636"/>
      <c r="LVS636"/>
      <c r="LVT636"/>
      <c r="LVU636"/>
      <c r="LVV636"/>
      <c r="LVW636"/>
      <c r="LVX636"/>
      <c r="LVY636"/>
      <c r="LVZ636"/>
      <c r="LWA636"/>
      <c r="LWB636"/>
      <c r="LWC636"/>
      <c r="LWD636"/>
      <c r="LWE636"/>
      <c r="LWF636"/>
      <c r="LWG636"/>
      <c r="LWH636"/>
      <c r="LWI636"/>
      <c r="LWJ636"/>
      <c r="LWK636"/>
      <c r="LWL636"/>
      <c r="LWM636"/>
      <c r="LWN636"/>
      <c r="LWO636"/>
      <c r="LWP636"/>
      <c r="LWQ636"/>
      <c r="LWR636"/>
      <c r="LWS636"/>
      <c r="LWT636"/>
      <c r="LWU636"/>
      <c r="LWV636"/>
      <c r="LWW636"/>
      <c r="LWX636"/>
      <c r="LWY636"/>
      <c r="LWZ636"/>
      <c r="LXA636"/>
      <c r="LXB636"/>
      <c r="LXC636"/>
      <c r="LXD636"/>
      <c r="LXE636"/>
      <c r="LXF636"/>
      <c r="LXG636"/>
      <c r="LXH636"/>
      <c r="LXI636"/>
      <c r="LXJ636"/>
      <c r="LXK636"/>
      <c r="LXL636"/>
      <c r="LXM636"/>
      <c r="LXN636"/>
      <c r="LXO636"/>
      <c r="LXP636"/>
      <c r="LXQ636"/>
      <c r="LXR636"/>
      <c r="LXS636"/>
      <c r="LXT636"/>
      <c r="LXU636"/>
      <c r="LXV636"/>
      <c r="LXW636"/>
      <c r="LXX636"/>
      <c r="LXY636"/>
      <c r="LXZ636"/>
      <c r="LYA636"/>
      <c r="LYB636"/>
      <c r="LYC636"/>
      <c r="LYD636"/>
      <c r="LYE636"/>
      <c r="LYF636"/>
      <c r="LYG636"/>
      <c r="LYH636"/>
      <c r="LYI636"/>
      <c r="LYJ636"/>
      <c r="LYK636"/>
      <c r="LYL636"/>
      <c r="LYM636"/>
      <c r="LYN636"/>
      <c r="LYO636"/>
      <c r="LYP636"/>
      <c r="LYQ636"/>
      <c r="LYR636"/>
      <c r="LYS636"/>
      <c r="LYT636"/>
      <c r="LYU636"/>
      <c r="LYV636"/>
      <c r="LYW636"/>
      <c r="LYX636"/>
      <c r="LYY636"/>
      <c r="LYZ636"/>
      <c r="LZA636"/>
      <c r="LZB636"/>
      <c r="LZC636"/>
      <c r="LZD636"/>
      <c r="LZE636"/>
      <c r="LZF636"/>
      <c r="LZG636"/>
      <c r="LZH636"/>
      <c r="LZI636"/>
      <c r="LZJ636"/>
      <c r="LZK636"/>
      <c r="LZL636"/>
      <c r="LZM636"/>
      <c r="LZN636"/>
      <c r="LZO636"/>
      <c r="LZP636"/>
      <c r="LZQ636"/>
      <c r="LZR636"/>
      <c r="LZS636"/>
      <c r="LZT636"/>
      <c r="LZU636"/>
      <c r="LZV636"/>
      <c r="LZW636"/>
      <c r="LZX636"/>
      <c r="LZY636"/>
      <c r="LZZ636"/>
      <c r="MAA636"/>
      <c r="MAB636"/>
      <c r="MAC636"/>
      <c r="MAD636"/>
      <c r="MAE636"/>
      <c r="MAF636"/>
      <c r="MAG636"/>
      <c r="MAH636"/>
      <c r="MAI636"/>
      <c r="MAJ636"/>
      <c r="MAK636"/>
      <c r="MAL636"/>
      <c r="MAM636"/>
      <c r="MAN636"/>
      <c r="MAO636"/>
      <c r="MAP636"/>
      <c r="MAQ636"/>
      <c r="MAR636"/>
      <c r="MAS636"/>
      <c r="MAT636"/>
      <c r="MAU636"/>
      <c r="MAV636"/>
      <c r="MAW636"/>
      <c r="MAX636"/>
      <c r="MAY636"/>
      <c r="MAZ636"/>
      <c r="MBA636"/>
      <c r="MBB636"/>
      <c r="MBC636"/>
      <c r="MBD636"/>
      <c r="MBE636"/>
      <c r="MBF636"/>
      <c r="MBG636"/>
      <c r="MBH636"/>
      <c r="MBI636"/>
      <c r="MBJ636"/>
      <c r="MBK636"/>
      <c r="MBL636"/>
      <c r="MBM636"/>
      <c r="MBN636"/>
      <c r="MBO636"/>
      <c r="MBP636"/>
      <c r="MBQ636"/>
      <c r="MBR636"/>
      <c r="MBS636"/>
      <c r="MBT636"/>
      <c r="MBU636"/>
      <c r="MBV636"/>
      <c r="MBW636"/>
      <c r="MBX636"/>
      <c r="MBY636"/>
      <c r="MBZ636"/>
      <c r="MCA636"/>
      <c r="MCB636"/>
      <c r="MCC636"/>
      <c r="MCD636"/>
      <c r="MCE636"/>
      <c r="MCF636"/>
      <c r="MCG636"/>
      <c r="MCH636"/>
      <c r="MCI636"/>
      <c r="MCJ636"/>
      <c r="MCK636"/>
      <c r="MCL636"/>
      <c r="MCM636"/>
      <c r="MCN636"/>
      <c r="MCO636"/>
      <c r="MCP636"/>
      <c r="MCQ636"/>
      <c r="MCR636"/>
      <c r="MCS636"/>
      <c r="MCT636"/>
      <c r="MCU636"/>
      <c r="MCV636"/>
      <c r="MCW636"/>
      <c r="MCX636"/>
      <c r="MCY636"/>
      <c r="MCZ636"/>
      <c r="MDA636"/>
      <c r="MDB636"/>
      <c r="MDC636"/>
      <c r="MDD636"/>
      <c r="MDE636"/>
      <c r="MDF636"/>
      <c r="MDG636"/>
      <c r="MDH636"/>
      <c r="MDI636"/>
      <c r="MDJ636"/>
      <c r="MDK636"/>
      <c r="MDL636"/>
      <c r="MDM636"/>
      <c r="MDN636"/>
      <c r="MDO636"/>
      <c r="MDP636"/>
      <c r="MDQ636"/>
      <c r="MDR636"/>
      <c r="MDS636"/>
      <c r="MDT636"/>
      <c r="MDU636"/>
      <c r="MDV636"/>
      <c r="MDW636"/>
      <c r="MDX636"/>
      <c r="MDY636"/>
      <c r="MDZ636"/>
      <c r="MEA636"/>
      <c r="MEB636"/>
      <c r="MEC636"/>
      <c r="MED636"/>
      <c r="MEE636"/>
      <c r="MEF636"/>
      <c r="MEG636"/>
      <c r="MEH636"/>
      <c r="MEI636"/>
      <c r="MEJ636"/>
      <c r="MEK636"/>
      <c r="MEL636"/>
      <c r="MEM636"/>
      <c r="MEN636"/>
      <c r="MEO636"/>
      <c r="MEP636"/>
      <c r="MEQ636"/>
      <c r="MER636"/>
      <c r="MES636"/>
      <c r="MET636"/>
      <c r="MEU636"/>
      <c r="MEV636"/>
      <c r="MEW636"/>
      <c r="MEX636"/>
      <c r="MEY636"/>
      <c r="MEZ636"/>
      <c r="MFA636"/>
      <c r="MFB636"/>
      <c r="MFC636"/>
      <c r="MFD636"/>
      <c r="MFE636"/>
      <c r="MFF636"/>
      <c r="MFG636"/>
      <c r="MFH636"/>
      <c r="MFI636"/>
      <c r="MFJ636"/>
      <c r="MFK636"/>
      <c r="MFL636"/>
      <c r="MFM636"/>
      <c r="MFN636"/>
      <c r="MFO636"/>
      <c r="MFP636"/>
      <c r="MFQ636"/>
      <c r="MFR636"/>
      <c r="MFS636"/>
      <c r="MFT636"/>
      <c r="MFU636"/>
      <c r="MFV636"/>
      <c r="MFW636"/>
      <c r="MFX636"/>
      <c r="MFY636"/>
      <c r="MFZ636"/>
      <c r="MGA636"/>
      <c r="MGB636"/>
      <c r="MGC636"/>
      <c r="MGD636"/>
      <c r="MGE636"/>
      <c r="MGF636"/>
      <c r="MGG636"/>
      <c r="MGH636"/>
      <c r="MGI636"/>
      <c r="MGJ636"/>
      <c r="MGK636"/>
      <c r="MGL636"/>
      <c r="MGM636"/>
      <c r="MGN636"/>
      <c r="MGO636"/>
      <c r="MGP636"/>
      <c r="MGQ636"/>
      <c r="MGR636"/>
      <c r="MGS636"/>
      <c r="MGT636"/>
      <c r="MGU636"/>
      <c r="MGV636"/>
      <c r="MGW636"/>
      <c r="MGX636"/>
      <c r="MGY636"/>
      <c r="MGZ636"/>
      <c r="MHA636"/>
      <c r="MHB636"/>
      <c r="MHC636"/>
      <c r="MHD636"/>
      <c r="MHE636"/>
      <c r="MHF636"/>
      <c r="MHG636"/>
      <c r="MHH636"/>
      <c r="MHI636"/>
      <c r="MHJ636"/>
      <c r="MHK636"/>
      <c r="MHL636"/>
      <c r="MHM636"/>
      <c r="MHN636"/>
      <c r="MHO636"/>
      <c r="MHP636"/>
      <c r="MHQ636"/>
      <c r="MHR636"/>
      <c r="MHS636"/>
      <c r="MHT636"/>
      <c r="MHU636"/>
      <c r="MHV636"/>
      <c r="MHW636"/>
      <c r="MHX636"/>
      <c r="MHY636"/>
      <c r="MHZ636"/>
      <c r="MIA636"/>
      <c r="MIB636"/>
      <c r="MIC636"/>
      <c r="MID636"/>
      <c r="MIE636"/>
      <c r="MIF636"/>
      <c r="MIG636"/>
      <c r="MIH636"/>
      <c r="MII636"/>
      <c r="MIJ636"/>
      <c r="MIK636"/>
      <c r="MIL636"/>
      <c r="MIM636"/>
      <c r="MIN636"/>
      <c r="MIO636"/>
      <c r="MIP636"/>
      <c r="MIQ636"/>
      <c r="MIR636"/>
      <c r="MIS636"/>
      <c r="MIT636"/>
      <c r="MIU636"/>
      <c r="MIV636"/>
      <c r="MIW636"/>
      <c r="MIX636"/>
      <c r="MIY636"/>
      <c r="MIZ636"/>
      <c r="MJA636"/>
      <c r="MJB636"/>
      <c r="MJC636"/>
      <c r="MJD636"/>
      <c r="MJE636"/>
      <c r="MJF636"/>
      <c r="MJG636"/>
      <c r="MJH636"/>
      <c r="MJI636"/>
      <c r="MJJ636"/>
      <c r="MJK636"/>
      <c r="MJL636"/>
      <c r="MJM636"/>
      <c r="MJN636"/>
      <c r="MJO636"/>
      <c r="MJP636"/>
      <c r="MJQ636"/>
      <c r="MJR636"/>
      <c r="MJS636"/>
      <c r="MJT636"/>
      <c r="MJU636"/>
      <c r="MJV636"/>
      <c r="MJW636"/>
      <c r="MJX636"/>
      <c r="MJY636"/>
      <c r="MJZ636"/>
      <c r="MKA636"/>
      <c r="MKB636"/>
      <c r="MKC636"/>
      <c r="MKD636"/>
      <c r="MKE636"/>
      <c r="MKF636"/>
      <c r="MKG636"/>
      <c r="MKH636"/>
      <c r="MKI636"/>
      <c r="MKJ636"/>
      <c r="MKK636"/>
      <c r="MKL636"/>
      <c r="MKM636"/>
      <c r="MKN636"/>
      <c r="MKO636"/>
      <c r="MKP636"/>
      <c r="MKQ636"/>
      <c r="MKR636"/>
      <c r="MKS636"/>
      <c r="MKT636"/>
      <c r="MKU636"/>
      <c r="MKV636"/>
      <c r="MKW636"/>
      <c r="MKX636"/>
      <c r="MKY636"/>
      <c r="MKZ636"/>
      <c r="MLA636"/>
      <c r="MLB636"/>
      <c r="MLC636"/>
      <c r="MLD636"/>
      <c r="MLE636"/>
      <c r="MLF636"/>
      <c r="MLG636"/>
      <c r="MLH636"/>
      <c r="MLI636"/>
      <c r="MLJ636"/>
      <c r="MLK636"/>
      <c r="MLL636"/>
      <c r="MLM636"/>
      <c r="MLN636"/>
      <c r="MLO636"/>
      <c r="MLP636"/>
      <c r="MLQ636"/>
      <c r="MLR636"/>
      <c r="MLS636"/>
      <c r="MLT636"/>
      <c r="MLU636"/>
      <c r="MLV636"/>
      <c r="MLW636"/>
      <c r="MLX636"/>
      <c r="MLY636"/>
      <c r="MLZ636"/>
      <c r="MMA636"/>
      <c r="MMB636"/>
      <c r="MMC636"/>
      <c r="MMD636"/>
      <c r="MME636"/>
      <c r="MMF636"/>
      <c r="MMG636"/>
      <c r="MMH636"/>
      <c r="MMI636"/>
      <c r="MMJ636"/>
      <c r="MMK636"/>
      <c r="MML636"/>
      <c r="MMM636"/>
      <c r="MMN636"/>
      <c r="MMO636"/>
      <c r="MMP636"/>
      <c r="MMQ636"/>
      <c r="MMR636"/>
      <c r="MMS636"/>
      <c r="MMT636"/>
      <c r="MMU636"/>
      <c r="MMV636"/>
      <c r="MMW636"/>
      <c r="MMX636"/>
      <c r="MMY636"/>
      <c r="MMZ636"/>
      <c r="MNA636"/>
      <c r="MNB636"/>
      <c r="MNC636"/>
      <c r="MND636"/>
      <c r="MNE636"/>
      <c r="MNF636"/>
      <c r="MNG636"/>
      <c r="MNH636"/>
      <c r="MNI636"/>
      <c r="MNJ636"/>
      <c r="MNK636"/>
      <c r="MNL636"/>
      <c r="MNM636"/>
      <c r="MNN636"/>
      <c r="MNO636"/>
      <c r="MNP636"/>
      <c r="MNQ636"/>
      <c r="MNR636"/>
      <c r="MNS636"/>
      <c r="MNT636"/>
      <c r="MNU636"/>
      <c r="MNV636"/>
      <c r="MNW636"/>
      <c r="MNX636"/>
      <c r="MNY636"/>
      <c r="MNZ636"/>
      <c r="MOA636"/>
      <c r="MOB636"/>
      <c r="MOC636"/>
      <c r="MOD636"/>
      <c r="MOE636"/>
      <c r="MOF636"/>
      <c r="MOG636"/>
      <c r="MOH636"/>
      <c r="MOI636"/>
      <c r="MOJ636"/>
      <c r="MOK636"/>
      <c r="MOL636"/>
      <c r="MOM636"/>
      <c r="MON636"/>
      <c r="MOO636"/>
      <c r="MOP636"/>
      <c r="MOQ636"/>
      <c r="MOR636"/>
      <c r="MOS636"/>
      <c r="MOT636"/>
      <c r="MOU636"/>
      <c r="MOV636"/>
      <c r="MOW636"/>
      <c r="MOX636"/>
      <c r="MOY636"/>
      <c r="MOZ636"/>
      <c r="MPA636"/>
      <c r="MPB636"/>
      <c r="MPC636"/>
      <c r="MPD636"/>
      <c r="MPE636"/>
      <c r="MPF636"/>
      <c r="MPG636"/>
      <c r="MPH636"/>
      <c r="MPI636"/>
      <c r="MPJ636"/>
      <c r="MPK636"/>
      <c r="MPL636"/>
      <c r="MPM636"/>
      <c r="MPN636"/>
      <c r="MPO636"/>
      <c r="MPP636"/>
      <c r="MPQ636"/>
      <c r="MPR636"/>
      <c r="MPS636"/>
      <c r="MPT636"/>
      <c r="MPU636"/>
      <c r="MPV636"/>
      <c r="MPW636"/>
      <c r="MPX636"/>
      <c r="MPY636"/>
      <c r="MPZ636"/>
      <c r="MQA636"/>
      <c r="MQB636"/>
      <c r="MQC636"/>
      <c r="MQD636"/>
      <c r="MQE636"/>
      <c r="MQF636"/>
      <c r="MQG636"/>
      <c r="MQH636"/>
      <c r="MQI636"/>
      <c r="MQJ636"/>
      <c r="MQK636"/>
      <c r="MQL636"/>
      <c r="MQM636"/>
      <c r="MQN636"/>
      <c r="MQO636"/>
      <c r="MQP636"/>
      <c r="MQQ636"/>
      <c r="MQR636"/>
      <c r="MQS636"/>
      <c r="MQT636"/>
      <c r="MQU636"/>
      <c r="MQV636"/>
      <c r="MQW636"/>
      <c r="MQX636"/>
      <c r="MQY636"/>
      <c r="MQZ636"/>
      <c r="MRA636"/>
      <c r="MRB636"/>
      <c r="MRC636"/>
      <c r="MRD636"/>
      <c r="MRE636"/>
      <c r="MRF636"/>
      <c r="MRG636"/>
      <c r="MRH636"/>
      <c r="MRI636"/>
      <c r="MRJ636"/>
      <c r="MRK636"/>
      <c r="MRL636"/>
      <c r="MRM636"/>
      <c r="MRN636"/>
      <c r="MRO636"/>
      <c r="MRP636"/>
      <c r="MRQ636"/>
      <c r="MRR636"/>
      <c r="MRS636"/>
      <c r="MRT636"/>
      <c r="MRU636"/>
      <c r="MRV636"/>
      <c r="MRW636"/>
      <c r="MRX636"/>
      <c r="MRY636"/>
      <c r="MRZ636"/>
      <c r="MSA636"/>
      <c r="MSB636"/>
      <c r="MSC636"/>
      <c r="MSD636"/>
      <c r="MSE636"/>
      <c r="MSF636"/>
      <c r="MSG636"/>
      <c r="MSH636"/>
      <c r="MSI636"/>
      <c r="MSJ636"/>
      <c r="MSK636"/>
      <c r="MSL636"/>
      <c r="MSM636"/>
      <c r="MSN636"/>
      <c r="MSO636"/>
      <c r="MSP636"/>
      <c r="MSQ636"/>
      <c r="MSR636"/>
      <c r="MSS636"/>
      <c r="MST636"/>
      <c r="MSU636"/>
      <c r="MSV636"/>
      <c r="MSW636"/>
      <c r="MSX636"/>
      <c r="MSY636"/>
      <c r="MSZ636"/>
      <c r="MTA636"/>
      <c r="MTB636"/>
      <c r="MTC636"/>
      <c r="MTD636"/>
      <c r="MTE636"/>
      <c r="MTF636"/>
      <c r="MTG636"/>
      <c r="MTH636"/>
      <c r="MTI636"/>
      <c r="MTJ636"/>
      <c r="MTK636"/>
      <c r="MTL636"/>
      <c r="MTM636"/>
      <c r="MTN636"/>
      <c r="MTO636"/>
      <c r="MTP636"/>
      <c r="MTQ636"/>
      <c r="MTR636"/>
      <c r="MTS636"/>
      <c r="MTT636"/>
      <c r="MTU636"/>
      <c r="MTV636"/>
      <c r="MTW636"/>
      <c r="MTX636"/>
      <c r="MTY636"/>
      <c r="MTZ636"/>
      <c r="MUA636"/>
      <c r="MUB636"/>
      <c r="MUC636"/>
      <c r="MUD636"/>
      <c r="MUE636"/>
      <c r="MUF636"/>
      <c r="MUG636"/>
      <c r="MUH636"/>
      <c r="MUI636"/>
      <c r="MUJ636"/>
      <c r="MUK636"/>
      <c r="MUL636"/>
      <c r="MUM636"/>
      <c r="MUN636"/>
      <c r="MUO636"/>
      <c r="MUP636"/>
      <c r="MUQ636"/>
      <c r="MUR636"/>
      <c r="MUS636"/>
      <c r="MUT636"/>
      <c r="MUU636"/>
      <c r="MUV636"/>
      <c r="MUW636"/>
      <c r="MUX636"/>
      <c r="MUY636"/>
      <c r="MUZ636"/>
      <c r="MVA636"/>
      <c r="MVB636"/>
      <c r="MVC636"/>
      <c r="MVD636"/>
      <c r="MVE636"/>
      <c r="MVF636"/>
      <c r="MVG636"/>
      <c r="MVH636"/>
      <c r="MVI636"/>
      <c r="MVJ636"/>
      <c r="MVK636"/>
      <c r="MVL636"/>
      <c r="MVM636"/>
      <c r="MVN636"/>
      <c r="MVO636"/>
      <c r="MVP636"/>
      <c r="MVQ636"/>
      <c r="MVR636"/>
      <c r="MVS636"/>
      <c r="MVT636"/>
      <c r="MVU636"/>
      <c r="MVV636"/>
      <c r="MVW636"/>
      <c r="MVX636"/>
      <c r="MVY636"/>
      <c r="MVZ636"/>
      <c r="MWA636"/>
      <c r="MWB636"/>
      <c r="MWC636"/>
      <c r="MWD636"/>
      <c r="MWE636"/>
      <c r="MWF636"/>
      <c r="MWG636"/>
      <c r="MWH636"/>
      <c r="MWI636"/>
      <c r="MWJ636"/>
      <c r="MWK636"/>
      <c r="MWL636"/>
      <c r="MWM636"/>
      <c r="MWN636"/>
      <c r="MWO636"/>
      <c r="MWP636"/>
      <c r="MWQ636"/>
      <c r="MWR636"/>
      <c r="MWS636"/>
      <c r="MWT636"/>
      <c r="MWU636"/>
      <c r="MWV636"/>
      <c r="MWW636"/>
      <c r="MWX636"/>
      <c r="MWY636"/>
      <c r="MWZ636"/>
      <c r="MXA636"/>
      <c r="MXB636"/>
      <c r="MXC636"/>
      <c r="MXD636"/>
      <c r="MXE636"/>
      <c r="MXF636"/>
      <c r="MXG636"/>
      <c r="MXH636"/>
      <c r="MXI636"/>
      <c r="MXJ636"/>
      <c r="MXK636"/>
      <c r="MXL636"/>
      <c r="MXM636"/>
      <c r="MXN636"/>
      <c r="MXO636"/>
      <c r="MXP636"/>
      <c r="MXQ636"/>
      <c r="MXR636"/>
      <c r="MXS636"/>
      <c r="MXT636"/>
      <c r="MXU636"/>
      <c r="MXV636"/>
      <c r="MXW636"/>
      <c r="MXX636"/>
      <c r="MXY636"/>
      <c r="MXZ636"/>
      <c r="MYA636"/>
      <c r="MYB636"/>
      <c r="MYC636"/>
      <c r="MYD636"/>
      <c r="MYE636"/>
      <c r="MYF636"/>
      <c r="MYG636"/>
      <c r="MYH636"/>
      <c r="MYI636"/>
      <c r="MYJ636"/>
      <c r="MYK636"/>
      <c r="MYL636"/>
      <c r="MYM636"/>
      <c r="MYN636"/>
      <c r="MYO636"/>
      <c r="MYP636"/>
      <c r="MYQ636"/>
      <c r="MYR636"/>
      <c r="MYS636"/>
      <c r="MYT636"/>
      <c r="MYU636"/>
      <c r="MYV636"/>
      <c r="MYW636"/>
      <c r="MYX636"/>
      <c r="MYY636"/>
      <c r="MYZ636"/>
      <c r="MZA636"/>
      <c r="MZB636"/>
      <c r="MZC636"/>
      <c r="MZD636"/>
      <c r="MZE636"/>
      <c r="MZF636"/>
      <c r="MZG636"/>
      <c r="MZH636"/>
      <c r="MZI636"/>
      <c r="MZJ636"/>
      <c r="MZK636"/>
      <c r="MZL636"/>
      <c r="MZM636"/>
      <c r="MZN636"/>
      <c r="MZO636"/>
      <c r="MZP636"/>
      <c r="MZQ636"/>
      <c r="MZR636"/>
      <c r="MZS636"/>
      <c r="MZT636"/>
      <c r="MZU636"/>
      <c r="MZV636"/>
      <c r="MZW636"/>
      <c r="MZX636"/>
      <c r="MZY636"/>
      <c r="MZZ636"/>
      <c r="NAA636"/>
      <c r="NAB636"/>
      <c r="NAC636"/>
      <c r="NAD636"/>
      <c r="NAE636"/>
      <c r="NAF636"/>
      <c r="NAG636"/>
      <c r="NAH636"/>
      <c r="NAI636"/>
      <c r="NAJ636"/>
      <c r="NAK636"/>
      <c r="NAL636"/>
      <c r="NAM636"/>
      <c r="NAN636"/>
      <c r="NAO636"/>
      <c r="NAP636"/>
      <c r="NAQ636"/>
      <c r="NAR636"/>
      <c r="NAS636"/>
      <c r="NAT636"/>
      <c r="NAU636"/>
      <c r="NAV636"/>
      <c r="NAW636"/>
      <c r="NAX636"/>
      <c r="NAY636"/>
      <c r="NAZ636"/>
      <c r="NBA636"/>
      <c r="NBB636"/>
      <c r="NBC636"/>
      <c r="NBD636"/>
      <c r="NBE636"/>
      <c r="NBF636"/>
      <c r="NBG636"/>
      <c r="NBH636"/>
      <c r="NBI636"/>
      <c r="NBJ636"/>
      <c r="NBK636"/>
      <c r="NBL636"/>
      <c r="NBM636"/>
      <c r="NBN636"/>
      <c r="NBO636"/>
      <c r="NBP636"/>
      <c r="NBQ636"/>
      <c r="NBR636"/>
      <c r="NBS636"/>
      <c r="NBT636"/>
      <c r="NBU636"/>
      <c r="NBV636"/>
      <c r="NBW636"/>
      <c r="NBX636"/>
      <c r="NBY636"/>
      <c r="NBZ636"/>
      <c r="NCA636"/>
      <c r="NCB636"/>
      <c r="NCC636"/>
      <c r="NCD636"/>
      <c r="NCE636"/>
      <c r="NCF636"/>
      <c r="NCG636"/>
      <c r="NCH636"/>
      <c r="NCI636"/>
      <c r="NCJ636"/>
      <c r="NCK636"/>
      <c r="NCL636"/>
      <c r="NCM636"/>
      <c r="NCN636"/>
      <c r="NCO636"/>
      <c r="NCP636"/>
      <c r="NCQ636"/>
      <c r="NCR636"/>
      <c r="NCS636"/>
      <c r="NCT636"/>
      <c r="NCU636"/>
      <c r="NCV636"/>
      <c r="NCW636"/>
      <c r="NCX636"/>
      <c r="NCY636"/>
      <c r="NCZ636"/>
      <c r="NDA636"/>
      <c r="NDB636"/>
      <c r="NDC636"/>
      <c r="NDD636"/>
      <c r="NDE636"/>
      <c r="NDF636"/>
      <c r="NDG636"/>
      <c r="NDH636"/>
      <c r="NDI636"/>
      <c r="NDJ636"/>
      <c r="NDK636"/>
      <c r="NDL636"/>
      <c r="NDM636"/>
      <c r="NDN636"/>
      <c r="NDO636"/>
      <c r="NDP636"/>
      <c r="NDQ636"/>
      <c r="NDR636"/>
      <c r="NDS636"/>
      <c r="NDT636"/>
      <c r="NDU636"/>
      <c r="NDV636"/>
      <c r="NDW636"/>
      <c r="NDX636"/>
      <c r="NDY636"/>
      <c r="NDZ636"/>
      <c r="NEA636"/>
      <c r="NEB636"/>
      <c r="NEC636"/>
      <c r="NED636"/>
      <c r="NEE636"/>
      <c r="NEF636"/>
      <c r="NEG636"/>
      <c r="NEH636"/>
      <c r="NEI636"/>
      <c r="NEJ636"/>
      <c r="NEK636"/>
      <c r="NEL636"/>
      <c r="NEM636"/>
      <c r="NEN636"/>
      <c r="NEO636"/>
      <c r="NEP636"/>
      <c r="NEQ636"/>
      <c r="NER636"/>
      <c r="NES636"/>
      <c r="NET636"/>
      <c r="NEU636"/>
      <c r="NEV636"/>
      <c r="NEW636"/>
      <c r="NEX636"/>
      <c r="NEY636"/>
      <c r="NEZ636"/>
      <c r="NFA636"/>
      <c r="NFB636"/>
      <c r="NFC636"/>
      <c r="NFD636"/>
      <c r="NFE636"/>
      <c r="NFF636"/>
      <c r="NFG636"/>
      <c r="NFH636"/>
      <c r="NFI636"/>
      <c r="NFJ636"/>
      <c r="NFK636"/>
      <c r="NFL636"/>
      <c r="NFM636"/>
      <c r="NFN636"/>
      <c r="NFO636"/>
      <c r="NFP636"/>
      <c r="NFQ636"/>
      <c r="NFR636"/>
      <c r="NFS636"/>
      <c r="NFT636"/>
      <c r="NFU636"/>
      <c r="NFV636"/>
      <c r="NFW636"/>
      <c r="NFX636"/>
      <c r="NFY636"/>
      <c r="NFZ636"/>
      <c r="NGA636"/>
      <c r="NGB636"/>
      <c r="NGC636"/>
      <c r="NGD636"/>
      <c r="NGE636"/>
      <c r="NGF636"/>
      <c r="NGG636"/>
      <c r="NGH636"/>
      <c r="NGI636"/>
      <c r="NGJ636"/>
      <c r="NGK636"/>
      <c r="NGL636"/>
      <c r="NGM636"/>
      <c r="NGN636"/>
      <c r="NGO636"/>
      <c r="NGP636"/>
      <c r="NGQ636"/>
      <c r="NGR636"/>
      <c r="NGS636"/>
      <c r="NGT636"/>
      <c r="NGU636"/>
      <c r="NGV636"/>
      <c r="NGW636"/>
      <c r="NGX636"/>
      <c r="NGY636"/>
      <c r="NGZ636"/>
      <c r="NHA636"/>
      <c r="NHB636"/>
      <c r="NHC636"/>
      <c r="NHD636"/>
      <c r="NHE636"/>
      <c r="NHF636"/>
      <c r="NHG636"/>
      <c r="NHH636"/>
      <c r="NHI636"/>
      <c r="NHJ636"/>
      <c r="NHK636"/>
      <c r="NHL636"/>
      <c r="NHM636"/>
      <c r="NHN636"/>
      <c r="NHO636"/>
      <c r="NHP636"/>
      <c r="NHQ636"/>
      <c r="NHR636"/>
      <c r="NHS636"/>
      <c r="NHT636"/>
      <c r="NHU636"/>
      <c r="NHV636"/>
      <c r="NHW636"/>
      <c r="NHX636"/>
      <c r="NHY636"/>
      <c r="NHZ636"/>
      <c r="NIA636"/>
      <c r="NIB636"/>
      <c r="NIC636"/>
      <c r="NID636"/>
      <c r="NIE636"/>
      <c r="NIF636"/>
      <c r="NIG636"/>
      <c r="NIH636"/>
      <c r="NII636"/>
      <c r="NIJ636"/>
      <c r="NIK636"/>
      <c r="NIL636"/>
      <c r="NIM636"/>
      <c r="NIN636"/>
      <c r="NIO636"/>
      <c r="NIP636"/>
      <c r="NIQ636"/>
      <c r="NIR636"/>
      <c r="NIS636"/>
      <c r="NIT636"/>
      <c r="NIU636"/>
      <c r="NIV636"/>
      <c r="NIW636"/>
      <c r="NIX636"/>
      <c r="NIY636"/>
      <c r="NIZ636"/>
      <c r="NJA636"/>
      <c r="NJB636"/>
      <c r="NJC636"/>
      <c r="NJD636"/>
      <c r="NJE636"/>
      <c r="NJF636"/>
      <c r="NJG636"/>
      <c r="NJH636"/>
      <c r="NJI636"/>
      <c r="NJJ636"/>
      <c r="NJK636"/>
      <c r="NJL636"/>
      <c r="NJM636"/>
      <c r="NJN636"/>
      <c r="NJO636"/>
      <c r="NJP636"/>
      <c r="NJQ636"/>
      <c r="NJR636"/>
      <c r="NJS636"/>
      <c r="NJT636"/>
      <c r="NJU636"/>
      <c r="NJV636"/>
      <c r="NJW636"/>
      <c r="NJX636"/>
      <c r="NJY636"/>
      <c r="NJZ636"/>
      <c r="NKA636"/>
      <c r="NKB636"/>
      <c r="NKC636"/>
      <c r="NKD636"/>
      <c r="NKE636"/>
      <c r="NKF636"/>
      <c r="NKG636"/>
      <c r="NKH636"/>
      <c r="NKI636"/>
      <c r="NKJ636"/>
      <c r="NKK636"/>
      <c r="NKL636"/>
      <c r="NKM636"/>
      <c r="NKN636"/>
      <c r="NKO636"/>
      <c r="NKP636"/>
      <c r="NKQ636"/>
      <c r="NKR636"/>
      <c r="NKS636"/>
      <c r="NKT636"/>
      <c r="NKU636"/>
      <c r="NKV636"/>
      <c r="NKW636"/>
      <c r="NKX636"/>
      <c r="NKY636"/>
      <c r="NKZ636"/>
      <c r="NLA636"/>
      <c r="NLB636"/>
      <c r="NLC636"/>
      <c r="NLD636"/>
      <c r="NLE636"/>
      <c r="NLF636"/>
      <c r="NLG636"/>
      <c r="NLH636"/>
      <c r="NLI636"/>
      <c r="NLJ636"/>
      <c r="NLK636"/>
      <c r="NLL636"/>
      <c r="NLM636"/>
      <c r="NLN636"/>
      <c r="NLO636"/>
      <c r="NLP636"/>
      <c r="NLQ636"/>
      <c r="NLR636"/>
      <c r="NLS636"/>
      <c r="NLT636"/>
      <c r="NLU636"/>
      <c r="NLV636"/>
      <c r="NLW636"/>
      <c r="NLX636"/>
      <c r="NLY636"/>
      <c r="NLZ636"/>
      <c r="NMA636"/>
      <c r="NMB636"/>
      <c r="NMC636"/>
      <c r="NMD636"/>
      <c r="NME636"/>
      <c r="NMF636"/>
      <c r="NMG636"/>
      <c r="NMH636"/>
      <c r="NMI636"/>
      <c r="NMJ636"/>
      <c r="NMK636"/>
      <c r="NML636"/>
      <c r="NMM636"/>
      <c r="NMN636"/>
      <c r="NMO636"/>
      <c r="NMP636"/>
      <c r="NMQ636"/>
      <c r="NMR636"/>
      <c r="NMS636"/>
      <c r="NMT636"/>
      <c r="NMU636"/>
      <c r="NMV636"/>
      <c r="NMW636"/>
      <c r="NMX636"/>
      <c r="NMY636"/>
      <c r="NMZ636"/>
      <c r="NNA636"/>
      <c r="NNB636"/>
      <c r="NNC636"/>
      <c r="NND636"/>
      <c r="NNE636"/>
      <c r="NNF636"/>
      <c r="NNG636"/>
      <c r="NNH636"/>
      <c r="NNI636"/>
      <c r="NNJ636"/>
      <c r="NNK636"/>
      <c r="NNL636"/>
      <c r="NNM636"/>
      <c r="NNN636"/>
      <c r="NNO636"/>
      <c r="NNP636"/>
      <c r="NNQ636"/>
      <c r="NNR636"/>
      <c r="NNS636"/>
      <c r="NNT636"/>
      <c r="NNU636"/>
      <c r="NNV636"/>
      <c r="NNW636"/>
      <c r="NNX636"/>
      <c r="NNY636"/>
      <c r="NNZ636"/>
      <c r="NOA636"/>
      <c r="NOB636"/>
      <c r="NOC636"/>
      <c r="NOD636"/>
      <c r="NOE636"/>
      <c r="NOF636"/>
      <c r="NOG636"/>
      <c r="NOH636"/>
      <c r="NOI636"/>
      <c r="NOJ636"/>
      <c r="NOK636"/>
      <c r="NOL636"/>
      <c r="NOM636"/>
      <c r="NON636"/>
      <c r="NOO636"/>
      <c r="NOP636"/>
      <c r="NOQ636"/>
      <c r="NOR636"/>
      <c r="NOS636"/>
      <c r="NOT636"/>
      <c r="NOU636"/>
      <c r="NOV636"/>
      <c r="NOW636"/>
      <c r="NOX636"/>
      <c r="NOY636"/>
      <c r="NOZ636"/>
      <c r="NPA636"/>
      <c r="NPB636"/>
      <c r="NPC636"/>
      <c r="NPD636"/>
      <c r="NPE636"/>
      <c r="NPF636"/>
      <c r="NPG636"/>
      <c r="NPH636"/>
      <c r="NPI636"/>
      <c r="NPJ636"/>
      <c r="NPK636"/>
      <c r="NPL636"/>
      <c r="NPM636"/>
      <c r="NPN636"/>
      <c r="NPO636"/>
      <c r="NPP636"/>
      <c r="NPQ636"/>
      <c r="NPR636"/>
      <c r="NPS636"/>
      <c r="NPT636"/>
      <c r="NPU636"/>
      <c r="NPV636"/>
      <c r="NPW636"/>
      <c r="NPX636"/>
      <c r="NPY636"/>
      <c r="NPZ636"/>
      <c r="NQA636"/>
      <c r="NQB636"/>
      <c r="NQC636"/>
      <c r="NQD636"/>
      <c r="NQE636"/>
      <c r="NQF636"/>
      <c r="NQG636"/>
      <c r="NQH636"/>
      <c r="NQI636"/>
      <c r="NQJ636"/>
      <c r="NQK636"/>
      <c r="NQL636"/>
      <c r="NQM636"/>
      <c r="NQN636"/>
      <c r="NQO636"/>
      <c r="NQP636"/>
      <c r="NQQ636"/>
      <c r="NQR636"/>
      <c r="NQS636"/>
      <c r="NQT636"/>
      <c r="NQU636"/>
      <c r="NQV636"/>
      <c r="NQW636"/>
      <c r="NQX636"/>
      <c r="NQY636"/>
      <c r="NQZ636"/>
      <c r="NRA636"/>
      <c r="NRB636"/>
      <c r="NRC636"/>
      <c r="NRD636"/>
      <c r="NRE636"/>
      <c r="NRF636"/>
      <c r="NRG636"/>
      <c r="NRH636"/>
      <c r="NRI636"/>
      <c r="NRJ636"/>
      <c r="NRK636"/>
      <c r="NRL636"/>
      <c r="NRM636"/>
      <c r="NRN636"/>
      <c r="NRO636"/>
      <c r="NRP636"/>
      <c r="NRQ636"/>
      <c r="NRR636"/>
      <c r="NRS636"/>
      <c r="NRT636"/>
      <c r="NRU636"/>
      <c r="NRV636"/>
      <c r="NRW636"/>
      <c r="NRX636"/>
      <c r="NRY636"/>
      <c r="NRZ636"/>
      <c r="NSA636"/>
      <c r="NSB636"/>
      <c r="NSC636"/>
      <c r="NSD636"/>
      <c r="NSE636"/>
      <c r="NSF636"/>
      <c r="NSG636"/>
      <c r="NSH636"/>
      <c r="NSI636"/>
      <c r="NSJ636"/>
      <c r="NSK636"/>
      <c r="NSL636"/>
      <c r="NSM636"/>
      <c r="NSN636"/>
      <c r="NSO636"/>
      <c r="NSP636"/>
      <c r="NSQ636"/>
      <c r="NSR636"/>
      <c r="NSS636"/>
      <c r="NST636"/>
      <c r="NSU636"/>
      <c r="NSV636"/>
      <c r="NSW636"/>
      <c r="NSX636"/>
      <c r="NSY636"/>
      <c r="NSZ636"/>
      <c r="NTA636"/>
      <c r="NTB636"/>
      <c r="NTC636"/>
      <c r="NTD636"/>
      <c r="NTE636"/>
      <c r="NTF636"/>
      <c r="NTG636"/>
      <c r="NTH636"/>
      <c r="NTI636"/>
      <c r="NTJ636"/>
      <c r="NTK636"/>
      <c r="NTL636"/>
      <c r="NTM636"/>
      <c r="NTN636"/>
      <c r="NTO636"/>
      <c r="NTP636"/>
      <c r="NTQ636"/>
      <c r="NTR636"/>
      <c r="NTS636"/>
      <c r="NTT636"/>
      <c r="NTU636"/>
      <c r="NTV636"/>
      <c r="NTW636"/>
      <c r="NTX636"/>
      <c r="NTY636"/>
      <c r="NTZ636"/>
      <c r="NUA636"/>
      <c r="NUB636"/>
      <c r="NUC636"/>
      <c r="NUD636"/>
      <c r="NUE636"/>
      <c r="NUF636"/>
      <c r="NUG636"/>
      <c r="NUH636"/>
      <c r="NUI636"/>
      <c r="NUJ636"/>
      <c r="NUK636"/>
      <c r="NUL636"/>
      <c r="NUM636"/>
      <c r="NUN636"/>
      <c r="NUO636"/>
      <c r="NUP636"/>
      <c r="NUQ636"/>
      <c r="NUR636"/>
      <c r="NUS636"/>
      <c r="NUT636"/>
      <c r="NUU636"/>
      <c r="NUV636"/>
      <c r="NUW636"/>
      <c r="NUX636"/>
      <c r="NUY636"/>
      <c r="NUZ636"/>
      <c r="NVA636"/>
      <c r="NVB636"/>
      <c r="NVC636"/>
      <c r="NVD636"/>
      <c r="NVE636"/>
      <c r="NVF636"/>
      <c r="NVG636"/>
      <c r="NVH636"/>
      <c r="NVI636"/>
      <c r="NVJ636"/>
      <c r="NVK636"/>
      <c r="NVL636"/>
      <c r="NVM636"/>
      <c r="NVN636"/>
      <c r="NVO636"/>
      <c r="NVP636"/>
      <c r="NVQ636"/>
      <c r="NVR636"/>
      <c r="NVS636"/>
      <c r="NVT636"/>
      <c r="NVU636"/>
      <c r="NVV636"/>
      <c r="NVW636"/>
      <c r="NVX636"/>
      <c r="NVY636"/>
      <c r="NVZ636"/>
      <c r="NWA636"/>
      <c r="NWB636"/>
      <c r="NWC636"/>
      <c r="NWD636"/>
      <c r="NWE636"/>
      <c r="NWF636"/>
      <c r="NWG636"/>
      <c r="NWH636"/>
      <c r="NWI636"/>
      <c r="NWJ636"/>
      <c r="NWK636"/>
      <c r="NWL636"/>
      <c r="NWM636"/>
      <c r="NWN636"/>
      <c r="NWO636"/>
      <c r="NWP636"/>
      <c r="NWQ636"/>
      <c r="NWR636"/>
      <c r="NWS636"/>
      <c r="NWT636"/>
      <c r="NWU636"/>
      <c r="NWV636"/>
      <c r="NWW636"/>
      <c r="NWX636"/>
      <c r="NWY636"/>
      <c r="NWZ636"/>
      <c r="NXA636"/>
      <c r="NXB636"/>
      <c r="NXC636"/>
      <c r="NXD636"/>
      <c r="NXE636"/>
      <c r="NXF636"/>
      <c r="NXG636"/>
      <c r="NXH636"/>
      <c r="NXI636"/>
      <c r="NXJ636"/>
      <c r="NXK636"/>
      <c r="NXL636"/>
      <c r="NXM636"/>
      <c r="NXN636"/>
      <c r="NXO636"/>
      <c r="NXP636"/>
      <c r="NXQ636"/>
      <c r="NXR636"/>
      <c r="NXS636"/>
      <c r="NXT636"/>
      <c r="NXU636"/>
      <c r="NXV636"/>
      <c r="NXW636"/>
      <c r="NXX636"/>
      <c r="NXY636"/>
      <c r="NXZ636"/>
      <c r="NYA636"/>
      <c r="NYB636"/>
      <c r="NYC636"/>
      <c r="NYD636"/>
      <c r="NYE636"/>
      <c r="NYF636"/>
      <c r="NYG636"/>
      <c r="NYH636"/>
      <c r="NYI636"/>
      <c r="NYJ636"/>
      <c r="NYK636"/>
      <c r="NYL636"/>
      <c r="NYM636"/>
      <c r="NYN636"/>
      <c r="NYO636"/>
      <c r="NYP636"/>
      <c r="NYQ636"/>
      <c r="NYR636"/>
      <c r="NYS636"/>
      <c r="NYT636"/>
      <c r="NYU636"/>
      <c r="NYV636"/>
      <c r="NYW636"/>
      <c r="NYX636"/>
      <c r="NYY636"/>
      <c r="NYZ636"/>
      <c r="NZA636"/>
      <c r="NZB636"/>
      <c r="NZC636"/>
      <c r="NZD636"/>
      <c r="NZE636"/>
      <c r="NZF636"/>
      <c r="NZG636"/>
      <c r="NZH636"/>
      <c r="NZI636"/>
      <c r="NZJ636"/>
      <c r="NZK636"/>
      <c r="NZL636"/>
      <c r="NZM636"/>
      <c r="NZN636"/>
      <c r="NZO636"/>
      <c r="NZP636"/>
      <c r="NZQ636"/>
      <c r="NZR636"/>
      <c r="NZS636"/>
      <c r="NZT636"/>
      <c r="NZU636"/>
      <c r="NZV636"/>
      <c r="NZW636"/>
      <c r="NZX636"/>
      <c r="NZY636"/>
      <c r="NZZ636"/>
      <c r="OAA636"/>
      <c r="OAB636"/>
      <c r="OAC636"/>
      <c r="OAD636"/>
      <c r="OAE636"/>
      <c r="OAF636"/>
      <c r="OAG636"/>
      <c r="OAH636"/>
      <c r="OAI636"/>
      <c r="OAJ636"/>
      <c r="OAK636"/>
      <c r="OAL636"/>
      <c r="OAM636"/>
      <c r="OAN636"/>
      <c r="OAO636"/>
      <c r="OAP636"/>
      <c r="OAQ636"/>
      <c r="OAR636"/>
      <c r="OAS636"/>
      <c r="OAT636"/>
      <c r="OAU636"/>
      <c r="OAV636"/>
      <c r="OAW636"/>
      <c r="OAX636"/>
      <c r="OAY636"/>
      <c r="OAZ636"/>
      <c r="OBA636"/>
      <c r="OBB636"/>
      <c r="OBC636"/>
      <c r="OBD636"/>
      <c r="OBE636"/>
      <c r="OBF636"/>
      <c r="OBG636"/>
      <c r="OBH636"/>
      <c r="OBI636"/>
      <c r="OBJ636"/>
      <c r="OBK636"/>
      <c r="OBL636"/>
      <c r="OBM636"/>
      <c r="OBN636"/>
      <c r="OBO636"/>
      <c r="OBP636"/>
      <c r="OBQ636"/>
      <c r="OBR636"/>
      <c r="OBS636"/>
      <c r="OBT636"/>
      <c r="OBU636"/>
      <c r="OBV636"/>
      <c r="OBW636"/>
      <c r="OBX636"/>
      <c r="OBY636"/>
      <c r="OBZ636"/>
      <c r="OCA636"/>
      <c r="OCB636"/>
      <c r="OCC636"/>
      <c r="OCD636"/>
      <c r="OCE636"/>
      <c r="OCF636"/>
      <c r="OCG636"/>
      <c r="OCH636"/>
      <c r="OCI636"/>
      <c r="OCJ636"/>
      <c r="OCK636"/>
      <c r="OCL636"/>
      <c r="OCM636"/>
      <c r="OCN636"/>
      <c r="OCO636"/>
      <c r="OCP636"/>
      <c r="OCQ636"/>
      <c r="OCR636"/>
      <c r="OCS636"/>
      <c r="OCT636"/>
      <c r="OCU636"/>
      <c r="OCV636"/>
      <c r="OCW636"/>
      <c r="OCX636"/>
      <c r="OCY636"/>
      <c r="OCZ636"/>
      <c r="ODA636"/>
      <c r="ODB636"/>
      <c r="ODC636"/>
      <c r="ODD636"/>
      <c r="ODE636"/>
      <c r="ODF636"/>
      <c r="ODG636"/>
      <c r="ODH636"/>
      <c r="ODI636"/>
      <c r="ODJ636"/>
      <c r="ODK636"/>
      <c r="ODL636"/>
      <c r="ODM636"/>
      <c r="ODN636"/>
      <c r="ODO636"/>
      <c r="ODP636"/>
      <c r="ODQ636"/>
      <c r="ODR636"/>
      <c r="ODS636"/>
      <c r="ODT636"/>
      <c r="ODU636"/>
      <c r="ODV636"/>
      <c r="ODW636"/>
      <c r="ODX636"/>
      <c r="ODY636"/>
      <c r="ODZ636"/>
      <c r="OEA636"/>
      <c r="OEB636"/>
      <c r="OEC636"/>
      <c r="OED636"/>
      <c r="OEE636"/>
      <c r="OEF636"/>
      <c r="OEG636"/>
      <c r="OEH636"/>
      <c r="OEI636"/>
      <c r="OEJ636"/>
      <c r="OEK636"/>
      <c r="OEL636"/>
      <c r="OEM636"/>
      <c r="OEN636"/>
      <c r="OEO636"/>
      <c r="OEP636"/>
      <c r="OEQ636"/>
      <c r="OER636"/>
      <c r="OES636"/>
      <c r="OET636"/>
      <c r="OEU636"/>
      <c r="OEV636"/>
      <c r="OEW636"/>
      <c r="OEX636"/>
      <c r="OEY636"/>
      <c r="OEZ636"/>
      <c r="OFA636"/>
      <c r="OFB636"/>
      <c r="OFC636"/>
      <c r="OFD636"/>
      <c r="OFE636"/>
      <c r="OFF636"/>
      <c r="OFG636"/>
      <c r="OFH636"/>
      <c r="OFI636"/>
      <c r="OFJ636"/>
      <c r="OFK636"/>
      <c r="OFL636"/>
      <c r="OFM636"/>
      <c r="OFN636"/>
      <c r="OFO636"/>
      <c r="OFP636"/>
      <c r="OFQ636"/>
      <c r="OFR636"/>
      <c r="OFS636"/>
      <c r="OFT636"/>
      <c r="OFU636"/>
      <c r="OFV636"/>
      <c r="OFW636"/>
      <c r="OFX636"/>
      <c r="OFY636"/>
      <c r="OFZ636"/>
      <c r="OGA636"/>
      <c r="OGB636"/>
      <c r="OGC636"/>
      <c r="OGD636"/>
      <c r="OGE636"/>
      <c r="OGF636"/>
      <c r="OGG636"/>
      <c r="OGH636"/>
      <c r="OGI636"/>
      <c r="OGJ636"/>
      <c r="OGK636"/>
      <c r="OGL636"/>
      <c r="OGM636"/>
      <c r="OGN636"/>
      <c r="OGO636"/>
      <c r="OGP636"/>
      <c r="OGQ636"/>
      <c r="OGR636"/>
      <c r="OGS636"/>
      <c r="OGT636"/>
      <c r="OGU636"/>
      <c r="OGV636"/>
      <c r="OGW636"/>
      <c r="OGX636"/>
      <c r="OGY636"/>
      <c r="OGZ636"/>
      <c r="OHA636"/>
      <c r="OHB636"/>
      <c r="OHC636"/>
      <c r="OHD636"/>
      <c r="OHE636"/>
      <c r="OHF636"/>
      <c r="OHG636"/>
      <c r="OHH636"/>
      <c r="OHI636"/>
      <c r="OHJ636"/>
      <c r="OHK636"/>
      <c r="OHL636"/>
      <c r="OHM636"/>
      <c r="OHN636"/>
      <c r="OHO636"/>
      <c r="OHP636"/>
      <c r="OHQ636"/>
      <c r="OHR636"/>
      <c r="OHS636"/>
      <c r="OHT636"/>
      <c r="OHU636"/>
      <c r="OHV636"/>
      <c r="OHW636"/>
      <c r="OHX636"/>
      <c r="OHY636"/>
      <c r="OHZ636"/>
      <c r="OIA636"/>
      <c r="OIB636"/>
      <c r="OIC636"/>
      <c r="OID636"/>
      <c r="OIE636"/>
      <c r="OIF636"/>
      <c r="OIG636"/>
      <c r="OIH636"/>
      <c r="OII636"/>
      <c r="OIJ636"/>
      <c r="OIK636"/>
      <c r="OIL636"/>
      <c r="OIM636"/>
      <c r="OIN636"/>
      <c r="OIO636"/>
      <c r="OIP636"/>
      <c r="OIQ636"/>
      <c r="OIR636"/>
      <c r="OIS636"/>
      <c r="OIT636"/>
      <c r="OIU636"/>
      <c r="OIV636"/>
      <c r="OIW636"/>
      <c r="OIX636"/>
      <c r="OIY636"/>
      <c r="OIZ636"/>
      <c r="OJA636"/>
      <c r="OJB636"/>
      <c r="OJC636"/>
      <c r="OJD636"/>
      <c r="OJE636"/>
      <c r="OJF636"/>
      <c r="OJG636"/>
      <c r="OJH636"/>
      <c r="OJI636"/>
      <c r="OJJ636"/>
      <c r="OJK636"/>
      <c r="OJL636"/>
      <c r="OJM636"/>
      <c r="OJN636"/>
      <c r="OJO636"/>
      <c r="OJP636"/>
      <c r="OJQ636"/>
      <c r="OJR636"/>
      <c r="OJS636"/>
      <c r="OJT636"/>
      <c r="OJU636"/>
      <c r="OJV636"/>
      <c r="OJW636"/>
      <c r="OJX636"/>
      <c r="OJY636"/>
      <c r="OJZ636"/>
      <c r="OKA636"/>
      <c r="OKB636"/>
      <c r="OKC636"/>
      <c r="OKD636"/>
      <c r="OKE636"/>
      <c r="OKF636"/>
      <c r="OKG636"/>
      <c r="OKH636"/>
      <c r="OKI636"/>
      <c r="OKJ636"/>
      <c r="OKK636"/>
      <c r="OKL636"/>
      <c r="OKM636"/>
      <c r="OKN636"/>
      <c r="OKO636"/>
      <c r="OKP636"/>
      <c r="OKQ636"/>
      <c r="OKR636"/>
      <c r="OKS636"/>
      <c r="OKT636"/>
      <c r="OKU636"/>
      <c r="OKV636"/>
      <c r="OKW636"/>
      <c r="OKX636"/>
      <c r="OKY636"/>
      <c r="OKZ636"/>
      <c r="OLA636"/>
      <c r="OLB636"/>
      <c r="OLC636"/>
      <c r="OLD636"/>
      <c r="OLE636"/>
      <c r="OLF636"/>
      <c r="OLG636"/>
      <c r="OLH636"/>
      <c r="OLI636"/>
      <c r="OLJ636"/>
      <c r="OLK636"/>
      <c r="OLL636"/>
      <c r="OLM636"/>
      <c r="OLN636"/>
      <c r="OLO636"/>
      <c r="OLP636"/>
      <c r="OLQ636"/>
      <c r="OLR636"/>
      <c r="OLS636"/>
      <c r="OLT636"/>
      <c r="OLU636"/>
      <c r="OLV636"/>
      <c r="OLW636"/>
      <c r="OLX636"/>
      <c r="OLY636"/>
      <c r="OLZ636"/>
      <c r="OMA636"/>
      <c r="OMB636"/>
      <c r="OMC636"/>
      <c r="OMD636"/>
      <c r="OME636"/>
      <c r="OMF636"/>
      <c r="OMG636"/>
      <c r="OMH636"/>
      <c r="OMI636"/>
      <c r="OMJ636"/>
      <c r="OMK636"/>
      <c r="OML636"/>
      <c r="OMM636"/>
      <c r="OMN636"/>
      <c r="OMO636"/>
      <c r="OMP636"/>
      <c r="OMQ636"/>
      <c r="OMR636"/>
      <c r="OMS636"/>
      <c r="OMT636"/>
      <c r="OMU636"/>
      <c r="OMV636"/>
      <c r="OMW636"/>
      <c r="OMX636"/>
      <c r="OMY636"/>
      <c r="OMZ636"/>
      <c r="ONA636"/>
      <c r="ONB636"/>
      <c r="ONC636"/>
      <c r="OND636"/>
      <c r="ONE636"/>
      <c r="ONF636"/>
      <c r="ONG636"/>
      <c r="ONH636"/>
      <c r="ONI636"/>
      <c r="ONJ636"/>
      <c r="ONK636"/>
      <c r="ONL636"/>
      <c r="ONM636"/>
      <c r="ONN636"/>
      <c r="ONO636"/>
      <c r="ONP636"/>
      <c r="ONQ636"/>
      <c r="ONR636"/>
      <c r="ONS636"/>
      <c r="ONT636"/>
      <c r="ONU636"/>
      <c r="ONV636"/>
      <c r="ONW636"/>
      <c r="ONX636"/>
      <c r="ONY636"/>
      <c r="ONZ636"/>
      <c r="OOA636"/>
      <c r="OOB636"/>
      <c r="OOC636"/>
      <c r="OOD636"/>
      <c r="OOE636"/>
      <c r="OOF636"/>
      <c r="OOG636"/>
      <c r="OOH636"/>
      <c r="OOI636"/>
      <c r="OOJ636"/>
      <c r="OOK636"/>
      <c r="OOL636"/>
      <c r="OOM636"/>
      <c r="OON636"/>
      <c r="OOO636"/>
      <c r="OOP636"/>
      <c r="OOQ636"/>
      <c r="OOR636"/>
      <c r="OOS636"/>
      <c r="OOT636"/>
      <c r="OOU636"/>
      <c r="OOV636"/>
      <c r="OOW636"/>
      <c r="OOX636"/>
      <c r="OOY636"/>
      <c r="OOZ636"/>
      <c r="OPA636"/>
      <c r="OPB636"/>
      <c r="OPC636"/>
      <c r="OPD636"/>
      <c r="OPE636"/>
      <c r="OPF636"/>
      <c r="OPG636"/>
      <c r="OPH636"/>
      <c r="OPI636"/>
      <c r="OPJ636"/>
      <c r="OPK636"/>
      <c r="OPL636"/>
      <c r="OPM636"/>
      <c r="OPN636"/>
      <c r="OPO636"/>
      <c r="OPP636"/>
      <c r="OPQ636"/>
      <c r="OPR636"/>
      <c r="OPS636"/>
      <c r="OPT636"/>
      <c r="OPU636"/>
      <c r="OPV636"/>
      <c r="OPW636"/>
      <c r="OPX636"/>
      <c r="OPY636"/>
      <c r="OPZ636"/>
      <c r="OQA636"/>
      <c r="OQB636"/>
      <c r="OQC636"/>
      <c r="OQD636"/>
      <c r="OQE636"/>
      <c r="OQF636"/>
      <c r="OQG636"/>
      <c r="OQH636"/>
      <c r="OQI636"/>
      <c r="OQJ636"/>
      <c r="OQK636"/>
      <c r="OQL636"/>
      <c r="OQM636"/>
      <c r="OQN636"/>
      <c r="OQO636"/>
      <c r="OQP636"/>
      <c r="OQQ636"/>
      <c r="OQR636"/>
      <c r="OQS636"/>
      <c r="OQT636"/>
      <c r="OQU636"/>
      <c r="OQV636"/>
      <c r="OQW636"/>
      <c r="OQX636"/>
      <c r="OQY636"/>
      <c r="OQZ636"/>
      <c r="ORA636"/>
      <c r="ORB636"/>
      <c r="ORC636"/>
      <c r="ORD636"/>
      <c r="ORE636"/>
      <c r="ORF636"/>
      <c r="ORG636"/>
      <c r="ORH636"/>
      <c r="ORI636"/>
      <c r="ORJ636"/>
      <c r="ORK636"/>
      <c r="ORL636"/>
      <c r="ORM636"/>
      <c r="ORN636"/>
      <c r="ORO636"/>
      <c r="ORP636"/>
      <c r="ORQ636"/>
      <c r="ORR636"/>
      <c r="ORS636"/>
      <c r="ORT636"/>
      <c r="ORU636"/>
      <c r="ORV636"/>
      <c r="ORW636"/>
      <c r="ORX636"/>
      <c r="ORY636"/>
      <c r="ORZ636"/>
      <c r="OSA636"/>
      <c r="OSB636"/>
      <c r="OSC636"/>
      <c r="OSD636"/>
      <c r="OSE636"/>
      <c r="OSF636"/>
      <c r="OSG636"/>
      <c r="OSH636"/>
      <c r="OSI636"/>
      <c r="OSJ636"/>
      <c r="OSK636"/>
      <c r="OSL636"/>
      <c r="OSM636"/>
      <c r="OSN636"/>
      <c r="OSO636"/>
      <c r="OSP636"/>
      <c r="OSQ636"/>
      <c r="OSR636"/>
      <c r="OSS636"/>
      <c r="OST636"/>
      <c r="OSU636"/>
      <c r="OSV636"/>
      <c r="OSW636"/>
      <c r="OSX636"/>
      <c r="OSY636"/>
      <c r="OSZ636"/>
      <c r="OTA636"/>
      <c r="OTB636"/>
      <c r="OTC636"/>
      <c r="OTD636"/>
      <c r="OTE636"/>
      <c r="OTF636"/>
      <c r="OTG636"/>
      <c r="OTH636"/>
      <c r="OTI636"/>
      <c r="OTJ636"/>
      <c r="OTK636"/>
      <c r="OTL636"/>
      <c r="OTM636"/>
      <c r="OTN636"/>
      <c r="OTO636"/>
      <c r="OTP636"/>
      <c r="OTQ636"/>
      <c r="OTR636"/>
      <c r="OTS636"/>
      <c r="OTT636"/>
      <c r="OTU636"/>
      <c r="OTV636"/>
      <c r="OTW636"/>
      <c r="OTX636"/>
      <c r="OTY636"/>
      <c r="OTZ636"/>
      <c r="OUA636"/>
      <c r="OUB636"/>
      <c r="OUC636"/>
      <c r="OUD636"/>
      <c r="OUE636"/>
      <c r="OUF636"/>
      <c r="OUG636"/>
      <c r="OUH636"/>
      <c r="OUI636"/>
      <c r="OUJ636"/>
      <c r="OUK636"/>
      <c r="OUL636"/>
      <c r="OUM636"/>
      <c r="OUN636"/>
      <c r="OUO636"/>
      <c r="OUP636"/>
      <c r="OUQ636"/>
      <c r="OUR636"/>
      <c r="OUS636"/>
      <c r="OUT636"/>
      <c r="OUU636"/>
      <c r="OUV636"/>
      <c r="OUW636"/>
      <c r="OUX636"/>
      <c r="OUY636"/>
      <c r="OUZ636"/>
      <c r="OVA636"/>
      <c r="OVB636"/>
      <c r="OVC636"/>
      <c r="OVD636"/>
      <c r="OVE636"/>
      <c r="OVF636"/>
      <c r="OVG636"/>
      <c r="OVH636"/>
      <c r="OVI636"/>
      <c r="OVJ636"/>
      <c r="OVK636"/>
      <c r="OVL636"/>
      <c r="OVM636"/>
      <c r="OVN636"/>
      <c r="OVO636"/>
      <c r="OVP636"/>
      <c r="OVQ636"/>
      <c r="OVR636"/>
      <c r="OVS636"/>
      <c r="OVT636"/>
      <c r="OVU636"/>
      <c r="OVV636"/>
      <c r="OVW636"/>
      <c r="OVX636"/>
      <c r="OVY636"/>
      <c r="OVZ636"/>
      <c r="OWA636"/>
      <c r="OWB636"/>
      <c r="OWC636"/>
      <c r="OWD636"/>
      <c r="OWE636"/>
      <c r="OWF636"/>
      <c r="OWG636"/>
      <c r="OWH636"/>
      <c r="OWI636"/>
      <c r="OWJ636"/>
      <c r="OWK636"/>
      <c r="OWL636"/>
      <c r="OWM636"/>
      <c r="OWN636"/>
      <c r="OWO636"/>
      <c r="OWP636"/>
      <c r="OWQ636"/>
      <c r="OWR636"/>
      <c r="OWS636"/>
      <c r="OWT636"/>
      <c r="OWU636"/>
      <c r="OWV636"/>
      <c r="OWW636"/>
      <c r="OWX636"/>
      <c r="OWY636"/>
      <c r="OWZ636"/>
      <c r="OXA636"/>
      <c r="OXB636"/>
      <c r="OXC636"/>
      <c r="OXD636"/>
      <c r="OXE636"/>
      <c r="OXF636"/>
      <c r="OXG636"/>
      <c r="OXH636"/>
      <c r="OXI636"/>
      <c r="OXJ636"/>
      <c r="OXK636"/>
      <c r="OXL636"/>
      <c r="OXM636"/>
      <c r="OXN636"/>
      <c r="OXO636"/>
      <c r="OXP636"/>
      <c r="OXQ636"/>
      <c r="OXR636"/>
      <c r="OXS636"/>
      <c r="OXT636"/>
      <c r="OXU636"/>
      <c r="OXV636"/>
      <c r="OXW636"/>
      <c r="OXX636"/>
      <c r="OXY636"/>
      <c r="OXZ636"/>
      <c r="OYA636"/>
      <c r="OYB636"/>
      <c r="OYC636"/>
      <c r="OYD636"/>
      <c r="OYE636"/>
      <c r="OYF636"/>
      <c r="OYG636"/>
      <c r="OYH636"/>
      <c r="OYI636"/>
      <c r="OYJ636"/>
      <c r="OYK636"/>
      <c r="OYL636"/>
      <c r="OYM636"/>
      <c r="OYN636"/>
      <c r="OYO636"/>
      <c r="OYP636"/>
      <c r="OYQ636"/>
      <c r="OYR636"/>
      <c r="OYS636"/>
      <c r="OYT636"/>
      <c r="OYU636"/>
      <c r="OYV636"/>
      <c r="OYW636"/>
      <c r="OYX636"/>
      <c r="OYY636"/>
      <c r="OYZ636"/>
      <c r="OZA636"/>
      <c r="OZB636"/>
      <c r="OZC636"/>
      <c r="OZD636"/>
      <c r="OZE636"/>
      <c r="OZF636"/>
      <c r="OZG636"/>
      <c r="OZH636"/>
      <c r="OZI636"/>
      <c r="OZJ636"/>
      <c r="OZK636"/>
      <c r="OZL636"/>
      <c r="OZM636"/>
      <c r="OZN636"/>
      <c r="OZO636"/>
      <c r="OZP636"/>
      <c r="OZQ636"/>
      <c r="OZR636"/>
      <c r="OZS636"/>
      <c r="OZT636"/>
      <c r="OZU636"/>
      <c r="OZV636"/>
      <c r="OZW636"/>
      <c r="OZX636"/>
      <c r="OZY636"/>
      <c r="OZZ636"/>
      <c r="PAA636"/>
      <c r="PAB636"/>
      <c r="PAC636"/>
      <c r="PAD636"/>
      <c r="PAE636"/>
      <c r="PAF636"/>
      <c r="PAG636"/>
      <c r="PAH636"/>
      <c r="PAI636"/>
      <c r="PAJ636"/>
      <c r="PAK636"/>
      <c r="PAL636"/>
      <c r="PAM636"/>
      <c r="PAN636"/>
      <c r="PAO636"/>
      <c r="PAP636"/>
      <c r="PAQ636"/>
      <c r="PAR636"/>
      <c r="PAS636"/>
      <c r="PAT636"/>
      <c r="PAU636"/>
      <c r="PAV636"/>
      <c r="PAW636"/>
      <c r="PAX636"/>
      <c r="PAY636"/>
      <c r="PAZ636"/>
      <c r="PBA636"/>
      <c r="PBB636"/>
      <c r="PBC636"/>
      <c r="PBD636"/>
      <c r="PBE636"/>
      <c r="PBF636"/>
      <c r="PBG636"/>
      <c r="PBH636"/>
      <c r="PBI636"/>
      <c r="PBJ636"/>
      <c r="PBK636"/>
      <c r="PBL636"/>
      <c r="PBM636"/>
      <c r="PBN636"/>
      <c r="PBO636"/>
      <c r="PBP636"/>
      <c r="PBQ636"/>
      <c r="PBR636"/>
      <c r="PBS636"/>
      <c r="PBT636"/>
      <c r="PBU636"/>
      <c r="PBV636"/>
      <c r="PBW636"/>
      <c r="PBX636"/>
      <c r="PBY636"/>
      <c r="PBZ636"/>
      <c r="PCA636"/>
      <c r="PCB636"/>
      <c r="PCC636"/>
      <c r="PCD636"/>
      <c r="PCE636"/>
      <c r="PCF636"/>
      <c r="PCG636"/>
      <c r="PCH636"/>
      <c r="PCI636"/>
      <c r="PCJ636"/>
      <c r="PCK636"/>
      <c r="PCL636"/>
      <c r="PCM636"/>
      <c r="PCN636"/>
      <c r="PCO636"/>
      <c r="PCP636"/>
      <c r="PCQ636"/>
      <c r="PCR636"/>
      <c r="PCS636"/>
      <c r="PCT636"/>
      <c r="PCU636"/>
      <c r="PCV636"/>
      <c r="PCW636"/>
      <c r="PCX636"/>
      <c r="PCY636"/>
      <c r="PCZ636"/>
      <c r="PDA636"/>
      <c r="PDB636"/>
      <c r="PDC636"/>
      <c r="PDD636"/>
      <c r="PDE636"/>
      <c r="PDF636"/>
      <c r="PDG636"/>
      <c r="PDH636"/>
      <c r="PDI636"/>
      <c r="PDJ636"/>
      <c r="PDK636"/>
      <c r="PDL636"/>
      <c r="PDM636"/>
      <c r="PDN636"/>
      <c r="PDO636"/>
      <c r="PDP636"/>
      <c r="PDQ636"/>
      <c r="PDR636"/>
      <c r="PDS636"/>
      <c r="PDT636"/>
      <c r="PDU636"/>
      <c r="PDV636"/>
      <c r="PDW636"/>
      <c r="PDX636"/>
      <c r="PDY636"/>
      <c r="PDZ636"/>
      <c r="PEA636"/>
      <c r="PEB636"/>
      <c r="PEC636"/>
      <c r="PED636"/>
      <c r="PEE636"/>
      <c r="PEF636"/>
      <c r="PEG636"/>
      <c r="PEH636"/>
      <c r="PEI636"/>
      <c r="PEJ636"/>
      <c r="PEK636"/>
      <c r="PEL636"/>
      <c r="PEM636"/>
      <c r="PEN636"/>
      <c r="PEO636"/>
      <c r="PEP636"/>
      <c r="PEQ636"/>
      <c r="PER636"/>
      <c r="PES636"/>
      <c r="PET636"/>
      <c r="PEU636"/>
      <c r="PEV636"/>
      <c r="PEW636"/>
      <c r="PEX636"/>
      <c r="PEY636"/>
      <c r="PEZ636"/>
      <c r="PFA636"/>
      <c r="PFB636"/>
      <c r="PFC636"/>
      <c r="PFD636"/>
      <c r="PFE636"/>
      <c r="PFF636"/>
      <c r="PFG636"/>
      <c r="PFH636"/>
      <c r="PFI636"/>
      <c r="PFJ636"/>
      <c r="PFK636"/>
      <c r="PFL636"/>
      <c r="PFM636"/>
      <c r="PFN636"/>
      <c r="PFO636"/>
      <c r="PFP636"/>
      <c r="PFQ636"/>
      <c r="PFR636"/>
      <c r="PFS636"/>
      <c r="PFT636"/>
      <c r="PFU636"/>
      <c r="PFV636"/>
      <c r="PFW636"/>
      <c r="PFX636"/>
      <c r="PFY636"/>
      <c r="PFZ636"/>
      <c r="PGA636"/>
      <c r="PGB636"/>
      <c r="PGC636"/>
      <c r="PGD636"/>
      <c r="PGE636"/>
      <c r="PGF636"/>
      <c r="PGG636"/>
      <c r="PGH636"/>
      <c r="PGI636"/>
      <c r="PGJ636"/>
      <c r="PGK636"/>
      <c r="PGL636"/>
      <c r="PGM636"/>
      <c r="PGN636"/>
      <c r="PGO636"/>
      <c r="PGP636"/>
      <c r="PGQ636"/>
      <c r="PGR636"/>
      <c r="PGS636"/>
      <c r="PGT636"/>
      <c r="PGU636"/>
      <c r="PGV636"/>
      <c r="PGW636"/>
      <c r="PGX636"/>
      <c r="PGY636"/>
      <c r="PGZ636"/>
      <c r="PHA636"/>
      <c r="PHB636"/>
      <c r="PHC636"/>
      <c r="PHD636"/>
      <c r="PHE636"/>
      <c r="PHF636"/>
      <c r="PHG636"/>
      <c r="PHH636"/>
      <c r="PHI636"/>
      <c r="PHJ636"/>
      <c r="PHK636"/>
      <c r="PHL636"/>
      <c r="PHM636"/>
      <c r="PHN636"/>
      <c r="PHO636"/>
      <c r="PHP636"/>
      <c r="PHQ636"/>
      <c r="PHR636"/>
      <c r="PHS636"/>
      <c r="PHT636"/>
      <c r="PHU636"/>
      <c r="PHV636"/>
      <c r="PHW636"/>
      <c r="PHX636"/>
      <c r="PHY636"/>
      <c r="PHZ636"/>
      <c r="PIA636"/>
      <c r="PIB636"/>
      <c r="PIC636"/>
      <c r="PID636"/>
      <c r="PIE636"/>
      <c r="PIF636"/>
      <c r="PIG636"/>
      <c r="PIH636"/>
      <c r="PII636"/>
      <c r="PIJ636"/>
      <c r="PIK636"/>
      <c r="PIL636"/>
      <c r="PIM636"/>
      <c r="PIN636"/>
      <c r="PIO636"/>
      <c r="PIP636"/>
      <c r="PIQ636"/>
      <c r="PIR636"/>
      <c r="PIS636"/>
      <c r="PIT636"/>
      <c r="PIU636"/>
      <c r="PIV636"/>
      <c r="PIW636"/>
      <c r="PIX636"/>
      <c r="PIY636"/>
      <c r="PIZ636"/>
      <c r="PJA636"/>
      <c r="PJB636"/>
      <c r="PJC636"/>
      <c r="PJD636"/>
      <c r="PJE636"/>
      <c r="PJF636"/>
      <c r="PJG636"/>
      <c r="PJH636"/>
      <c r="PJI636"/>
      <c r="PJJ636"/>
      <c r="PJK636"/>
      <c r="PJL636"/>
      <c r="PJM636"/>
      <c r="PJN636"/>
      <c r="PJO636"/>
      <c r="PJP636"/>
      <c r="PJQ636"/>
      <c r="PJR636"/>
      <c r="PJS636"/>
      <c r="PJT636"/>
      <c r="PJU636"/>
      <c r="PJV636"/>
      <c r="PJW636"/>
      <c r="PJX636"/>
      <c r="PJY636"/>
      <c r="PJZ636"/>
      <c r="PKA636"/>
      <c r="PKB636"/>
      <c r="PKC636"/>
      <c r="PKD636"/>
      <c r="PKE636"/>
      <c r="PKF636"/>
      <c r="PKG636"/>
      <c r="PKH636"/>
      <c r="PKI636"/>
      <c r="PKJ636"/>
      <c r="PKK636"/>
      <c r="PKL636"/>
      <c r="PKM636"/>
      <c r="PKN636"/>
      <c r="PKO636"/>
      <c r="PKP636"/>
      <c r="PKQ636"/>
      <c r="PKR636"/>
      <c r="PKS636"/>
      <c r="PKT636"/>
      <c r="PKU636"/>
      <c r="PKV636"/>
      <c r="PKW636"/>
      <c r="PKX636"/>
      <c r="PKY636"/>
      <c r="PKZ636"/>
      <c r="PLA636"/>
      <c r="PLB636"/>
      <c r="PLC636"/>
      <c r="PLD636"/>
      <c r="PLE636"/>
      <c r="PLF636"/>
      <c r="PLG636"/>
      <c r="PLH636"/>
      <c r="PLI636"/>
      <c r="PLJ636"/>
      <c r="PLK636"/>
      <c r="PLL636"/>
      <c r="PLM636"/>
      <c r="PLN636"/>
      <c r="PLO636"/>
      <c r="PLP636"/>
      <c r="PLQ636"/>
      <c r="PLR636"/>
      <c r="PLS636"/>
      <c r="PLT636"/>
      <c r="PLU636"/>
      <c r="PLV636"/>
      <c r="PLW636"/>
      <c r="PLX636"/>
      <c r="PLY636"/>
      <c r="PLZ636"/>
      <c r="PMA636"/>
      <c r="PMB636"/>
      <c r="PMC636"/>
      <c r="PMD636"/>
      <c r="PME636"/>
      <c r="PMF636"/>
      <c r="PMG636"/>
      <c r="PMH636"/>
      <c r="PMI636"/>
      <c r="PMJ636"/>
      <c r="PMK636"/>
      <c r="PML636"/>
      <c r="PMM636"/>
      <c r="PMN636"/>
      <c r="PMO636"/>
      <c r="PMP636"/>
      <c r="PMQ636"/>
      <c r="PMR636"/>
      <c r="PMS636"/>
      <c r="PMT636"/>
      <c r="PMU636"/>
      <c r="PMV636"/>
      <c r="PMW636"/>
      <c r="PMX636"/>
      <c r="PMY636"/>
      <c r="PMZ636"/>
      <c r="PNA636"/>
      <c r="PNB636"/>
      <c r="PNC636"/>
      <c r="PND636"/>
      <c r="PNE636"/>
      <c r="PNF636"/>
      <c r="PNG636"/>
      <c r="PNH636"/>
      <c r="PNI636"/>
      <c r="PNJ636"/>
      <c r="PNK636"/>
      <c r="PNL636"/>
      <c r="PNM636"/>
      <c r="PNN636"/>
      <c r="PNO636"/>
      <c r="PNP636"/>
      <c r="PNQ636"/>
      <c r="PNR636"/>
      <c r="PNS636"/>
      <c r="PNT636"/>
      <c r="PNU636"/>
      <c r="PNV636"/>
      <c r="PNW636"/>
      <c r="PNX636"/>
      <c r="PNY636"/>
      <c r="PNZ636"/>
      <c r="POA636"/>
      <c r="POB636"/>
      <c r="POC636"/>
      <c r="POD636"/>
      <c r="POE636"/>
      <c r="POF636"/>
      <c r="POG636"/>
      <c r="POH636"/>
      <c r="POI636"/>
      <c r="POJ636"/>
      <c r="POK636"/>
      <c r="POL636"/>
      <c r="POM636"/>
      <c r="PON636"/>
      <c r="POO636"/>
      <c r="POP636"/>
      <c r="POQ636"/>
      <c r="POR636"/>
      <c r="POS636"/>
      <c r="POT636"/>
      <c r="POU636"/>
      <c r="POV636"/>
      <c r="POW636"/>
      <c r="POX636"/>
      <c r="POY636"/>
      <c r="POZ636"/>
      <c r="PPA636"/>
      <c r="PPB636"/>
      <c r="PPC636"/>
      <c r="PPD636"/>
      <c r="PPE636"/>
      <c r="PPF636"/>
      <c r="PPG636"/>
      <c r="PPH636"/>
      <c r="PPI636"/>
      <c r="PPJ636"/>
      <c r="PPK636"/>
      <c r="PPL636"/>
      <c r="PPM636"/>
      <c r="PPN636"/>
      <c r="PPO636"/>
      <c r="PPP636"/>
      <c r="PPQ636"/>
      <c r="PPR636"/>
      <c r="PPS636"/>
      <c r="PPT636"/>
      <c r="PPU636"/>
      <c r="PPV636"/>
      <c r="PPW636"/>
      <c r="PPX636"/>
      <c r="PPY636"/>
      <c r="PPZ636"/>
      <c r="PQA636"/>
      <c r="PQB636"/>
      <c r="PQC636"/>
      <c r="PQD636"/>
      <c r="PQE636"/>
      <c r="PQF636"/>
      <c r="PQG636"/>
      <c r="PQH636"/>
      <c r="PQI636"/>
      <c r="PQJ636"/>
      <c r="PQK636"/>
      <c r="PQL636"/>
      <c r="PQM636"/>
      <c r="PQN636"/>
      <c r="PQO636"/>
      <c r="PQP636"/>
      <c r="PQQ636"/>
      <c r="PQR636"/>
      <c r="PQS636"/>
      <c r="PQT636"/>
      <c r="PQU636"/>
      <c r="PQV636"/>
      <c r="PQW636"/>
      <c r="PQX636"/>
      <c r="PQY636"/>
      <c r="PQZ636"/>
      <c r="PRA636"/>
      <c r="PRB636"/>
      <c r="PRC636"/>
      <c r="PRD636"/>
      <c r="PRE636"/>
      <c r="PRF636"/>
      <c r="PRG636"/>
      <c r="PRH636"/>
      <c r="PRI636"/>
      <c r="PRJ636"/>
      <c r="PRK636"/>
      <c r="PRL636"/>
      <c r="PRM636"/>
      <c r="PRN636"/>
      <c r="PRO636"/>
      <c r="PRP636"/>
      <c r="PRQ636"/>
      <c r="PRR636"/>
      <c r="PRS636"/>
      <c r="PRT636"/>
      <c r="PRU636"/>
      <c r="PRV636"/>
      <c r="PRW636"/>
      <c r="PRX636"/>
      <c r="PRY636"/>
      <c r="PRZ636"/>
      <c r="PSA636"/>
      <c r="PSB636"/>
      <c r="PSC636"/>
      <c r="PSD636"/>
      <c r="PSE636"/>
      <c r="PSF636"/>
      <c r="PSG636"/>
      <c r="PSH636"/>
      <c r="PSI636"/>
      <c r="PSJ636"/>
      <c r="PSK636"/>
      <c r="PSL636"/>
      <c r="PSM636"/>
      <c r="PSN636"/>
      <c r="PSO636"/>
      <c r="PSP636"/>
      <c r="PSQ636"/>
      <c r="PSR636"/>
      <c r="PSS636"/>
      <c r="PST636"/>
      <c r="PSU636"/>
      <c r="PSV636"/>
      <c r="PSW636"/>
      <c r="PSX636"/>
      <c r="PSY636"/>
      <c r="PSZ636"/>
      <c r="PTA636"/>
      <c r="PTB636"/>
      <c r="PTC636"/>
      <c r="PTD636"/>
      <c r="PTE636"/>
      <c r="PTF636"/>
      <c r="PTG636"/>
      <c r="PTH636"/>
      <c r="PTI636"/>
      <c r="PTJ636"/>
      <c r="PTK636"/>
      <c r="PTL636"/>
      <c r="PTM636"/>
      <c r="PTN636"/>
      <c r="PTO636"/>
      <c r="PTP636"/>
      <c r="PTQ636"/>
      <c r="PTR636"/>
      <c r="PTS636"/>
      <c r="PTT636"/>
      <c r="PTU636"/>
      <c r="PTV636"/>
      <c r="PTW636"/>
      <c r="PTX636"/>
      <c r="PTY636"/>
      <c r="PTZ636"/>
      <c r="PUA636"/>
      <c r="PUB636"/>
      <c r="PUC636"/>
      <c r="PUD636"/>
      <c r="PUE636"/>
      <c r="PUF636"/>
      <c r="PUG636"/>
      <c r="PUH636"/>
      <c r="PUI636"/>
      <c r="PUJ636"/>
      <c r="PUK636"/>
      <c r="PUL636"/>
      <c r="PUM636"/>
      <c r="PUN636"/>
      <c r="PUO636"/>
      <c r="PUP636"/>
      <c r="PUQ636"/>
      <c r="PUR636"/>
      <c r="PUS636"/>
      <c r="PUT636"/>
      <c r="PUU636"/>
      <c r="PUV636"/>
      <c r="PUW636"/>
      <c r="PUX636"/>
      <c r="PUY636"/>
      <c r="PUZ636"/>
      <c r="PVA636"/>
      <c r="PVB636"/>
      <c r="PVC636"/>
      <c r="PVD636"/>
      <c r="PVE636"/>
      <c r="PVF636"/>
      <c r="PVG636"/>
      <c r="PVH636"/>
      <c r="PVI636"/>
      <c r="PVJ636"/>
      <c r="PVK636"/>
      <c r="PVL636"/>
      <c r="PVM636"/>
      <c r="PVN636"/>
      <c r="PVO636"/>
      <c r="PVP636"/>
      <c r="PVQ636"/>
      <c r="PVR636"/>
      <c r="PVS636"/>
      <c r="PVT636"/>
      <c r="PVU636"/>
      <c r="PVV636"/>
      <c r="PVW636"/>
      <c r="PVX636"/>
      <c r="PVY636"/>
      <c r="PVZ636"/>
      <c r="PWA636"/>
      <c r="PWB636"/>
      <c r="PWC636"/>
      <c r="PWD636"/>
      <c r="PWE636"/>
      <c r="PWF636"/>
      <c r="PWG636"/>
      <c r="PWH636"/>
      <c r="PWI636"/>
      <c r="PWJ636"/>
      <c r="PWK636"/>
      <c r="PWL636"/>
      <c r="PWM636"/>
      <c r="PWN636"/>
      <c r="PWO636"/>
      <c r="PWP636"/>
      <c r="PWQ636"/>
      <c r="PWR636"/>
      <c r="PWS636"/>
      <c r="PWT636"/>
      <c r="PWU636"/>
      <c r="PWV636"/>
      <c r="PWW636"/>
      <c r="PWX636"/>
      <c r="PWY636"/>
      <c r="PWZ636"/>
      <c r="PXA636"/>
      <c r="PXB636"/>
      <c r="PXC636"/>
      <c r="PXD636"/>
      <c r="PXE636"/>
      <c r="PXF636"/>
      <c r="PXG636"/>
      <c r="PXH636"/>
      <c r="PXI636"/>
      <c r="PXJ636"/>
      <c r="PXK636"/>
      <c r="PXL636"/>
      <c r="PXM636"/>
      <c r="PXN636"/>
      <c r="PXO636"/>
      <c r="PXP636"/>
      <c r="PXQ636"/>
      <c r="PXR636"/>
      <c r="PXS636"/>
      <c r="PXT636"/>
      <c r="PXU636"/>
      <c r="PXV636"/>
      <c r="PXW636"/>
      <c r="PXX636"/>
      <c r="PXY636"/>
      <c r="PXZ636"/>
      <c r="PYA636"/>
      <c r="PYB636"/>
      <c r="PYC636"/>
      <c r="PYD636"/>
      <c r="PYE636"/>
      <c r="PYF636"/>
      <c r="PYG636"/>
      <c r="PYH636"/>
      <c r="PYI636"/>
      <c r="PYJ636"/>
      <c r="PYK636"/>
      <c r="PYL636"/>
      <c r="PYM636"/>
      <c r="PYN636"/>
      <c r="PYO636"/>
      <c r="PYP636"/>
      <c r="PYQ636"/>
      <c r="PYR636"/>
      <c r="PYS636"/>
      <c r="PYT636"/>
      <c r="PYU636"/>
      <c r="PYV636"/>
      <c r="PYW636"/>
      <c r="PYX636"/>
      <c r="PYY636"/>
      <c r="PYZ636"/>
      <c r="PZA636"/>
      <c r="PZB636"/>
      <c r="PZC636"/>
      <c r="PZD636"/>
      <c r="PZE636"/>
      <c r="PZF636"/>
      <c r="PZG636"/>
      <c r="PZH636"/>
      <c r="PZI636"/>
      <c r="PZJ636"/>
      <c r="PZK636"/>
      <c r="PZL636"/>
      <c r="PZM636"/>
      <c r="PZN636"/>
      <c r="PZO636"/>
      <c r="PZP636"/>
      <c r="PZQ636"/>
      <c r="PZR636"/>
      <c r="PZS636"/>
      <c r="PZT636"/>
      <c r="PZU636"/>
      <c r="PZV636"/>
      <c r="PZW636"/>
      <c r="PZX636"/>
      <c r="PZY636"/>
      <c r="PZZ636"/>
      <c r="QAA636"/>
      <c r="QAB636"/>
      <c r="QAC636"/>
      <c r="QAD636"/>
      <c r="QAE636"/>
      <c r="QAF636"/>
      <c r="QAG636"/>
      <c r="QAH636"/>
      <c r="QAI636"/>
      <c r="QAJ636"/>
      <c r="QAK636"/>
      <c r="QAL636"/>
      <c r="QAM636"/>
      <c r="QAN636"/>
      <c r="QAO636"/>
      <c r="QAP636"/>
      <c r="QAQ636"/>
      <c r="QAR636"/>
      <c r="QAS636"/>
      <c r="QAT636"/>
      <c r="QAU636"/>
      <c r="QAV636"/>
      <c r="QAW636"/>
      <c r="QAX636"/>
      <c r="QAY636"/>
      <c r="QAZ636"/>
      <c r="QBA636"/>
      <c r="QBB636"/>
      <c r="QBC636"/>
      <c r="QBD636"/>
      <c r="QBE636"/>
      <c r="QBF636"/>
      <c r="QBG636"/>
      <c r="QBH636"/>
      <c r="QBI636"/>
      <c r="QBJ636"/>
      <c r="QBK636"/>
      <c r="QBL636"/>
      <c r="QBM636"/>
      <c r="QBN636"/>
      <c r="QBO636"/>
      <c r="QBP636"/>
      <c r="QBQ636"/>
      <c r="QBR636"/>
      <c r="QBS636"/>
      <c r="QBT636"/>
      <c r="QBU636"/>
      <c r="QBV636"/>
      <c r="QBW636"/>
      <c r="QBX636"/>
      <c r="QBY636"/>
      <c r="QBZ636"/>
      <c r="QCA636"/>
      <c r="QCB636"/>
      <c r="QCC636"/>
      <c r="QCD636"/>
      <c r="QCE636"/>
      <c r="QCF636"/>
      <c r="QCG636"/>
      <c r="QCH636"/>
      <c r="QCI636"/>
      <c r="QCJ636"/>
      <c r="QCK636"/>
      <c r="QCL636"/>
      <c r="QCM636"/>
      <c r="QCN636"/>
      <c r="QCO636"/>
      <c r="QCP636"/>
      <c r="QCQ636"/>
      <c r="QCR636"/>
      <c r="QCS636"/>
      <c r="QCT636"/>
      <c r="QCU636"/>
      <c r="QCV636"/>
      <c r="QCW636"/>
      <c r="QCX636"/>
      <c r="QCY636"/>
      <c r="QCZ636"/>
      <c r="QDA636"/>
      <c r="QDB636"/>
      <c r="QDC636"/>
      <c r="QDD636"/>
      <c r="QDE636"/>
      <c r="QDF636"/>
      <c r="QDG636"/>
      <c r="QDH636"/>
      <c r="QDI636"/>
      <c r="QDJ636"/>
      <c r="QDK636"/>
      <c r="QDL636"/>
      <c r="QDM636"/>
      <c r="QDN636"/>
      <c r="QDO636"/>
      <c r="QDP636"/>
      <c r="QDQ636"/>
      <c r="QDR636"/>
      <c r="QDS636"/>
      <c r="QDT636"/>
      <c r="QDU636"/>
      <c r="QDV636"/>
      <c r="QDW636"/>
      <c r="QDX636"/>
      <c r="QDY636"/>
      <c r="QDZ636"/>
      <c r="QEA636"/>
      <c r="QEB636"/>
      <c r="QEC636"/>
      <c r="QED636"/>
      <c r="QEE636"/>
      <c r="QEF636"/>
      <c r="QEG636"/>
      <c r="QEH636"/>
      <c r="QEI636"/>
      <c r="QEJ636"/>
      <c r="QEK636"/>
      <c r="QEL636"/>
      <c r="QEM636"/>
      <c r="QEN636"/>
      <c r="QEO636"/>
      <c r="QEP636"/>
      <c r="QEQ636"/>
      <c r="QER636"/>
      <c r="QES636"/>
      <c r="QET636"/>
      <c r="QEU636"/>
      <c r="QEV636"/>
      <c r="QEW636"/>
      <c r="QEX636"/>
      <c r="QEY636"/>
      <c r="QEZ636"/>
      <c r="QFA636"/>
      <c r="QFB636"/>
      <c r="QFC636"/>
      <c r="QFD636"/>
      <c r="QFE636"/>
      <c r="QFF636"/>
      <c r="QFG636"/>
      <c r="QFH636"/>
      <c r="QFI636"/>
      <c r="QFJ636"/>
      <c r="QFK636"/>
      <c r="QFL636"/>
      <c r="QFM636"/>
      <c r="QFN636"/>
      <c r="QFO636"/>
      <c r="QFP636"/>
      <c r="QFQ636"/>
      <c r="QFR636"/>
      <c r="QFS636"/>
      <c r="QFT636"/>
      <c r="QFU636"/>
      <c r="QFV636"/>
      <c r="QFW636"/>
      <c r="QFX636"/>
      <c r="QFY636"/>
      <c r="QFZ636"/>
      <c r="QGA636"/>
      <c r="QGB636"/>
      <c r="QGC636"/>
      <c r="QGD636"/>
      <c r="QGE636"/>
      <c r="QGF636"/>
      <c r="QGG636"/>
      <c r="QGH636"/>
      <c r="QGI636"/>
      <c r="QGJ636"/>
      <c r="QGK636"/>
      <c r="QGL636"/>
      <c r="QGM636"/>
      <c r="QGN636"/>
      <c r="QGO636"/>
      <c r="QGP636"/>
      <c r="QGQ636"/>
      <c r="QGR636"/>
      <c r="QGS636"/>
      <c r="QGT636"/>
      <c r="QGU636"/>
      <c r="QGV636"/>
      <c r="QGW636"/>
      <c r="QGX636"/>
      <c r="QGY636"/>
      <c r="QGZ636"/>
      <c r="QHA636"/>
      <c r="QHB636"/>
      <c r="QHC636"/>
      <c r="QHD636"/>
      <c r="QHE636"/>
      <c r="QHF636"/>
      <c r="QHG636"/>
      <c r="QHH636"/>
      <c r="QHI636"/>
      <c r="QHJ636"/>
      <c r="QHK636"/>
      <c r="QHL636"/>
      <c r="QHM636"/>
      <c r="QHN636"/>
      <c r="QHO636"/>
      <c r="QHP636"/>
      <c r="QHQ636"/>
      <c r="QHR636"/>
      <c r="QHS636"/>
      <c r="QHT636"/>
      <c r="QHU636"/>
      <c r="QHV636"/>
      <c r="QHW636"/>
      <c r="QHX636"/>
      <c r="QHY636"/>
      <c r="QHZ636"/>
      <c r="QIA636"/>
      <c r="QIB636"/>
      <c r="QIC636"/>
      <c r="QID636"/>
      <c r="QIE636"/>
      <c r="QIF636"/>
      <c r="QIG636"/>
      <c r="QIH636"/>
      <c r="QII636"/>
      <c r="QIJ636"/>
      <c r="QIK636"/>
      <c r="QIL636"/>
      <c r="QIM636"/>
      <c r="QIN636"/>
      <c r="QIO636"/>
      <c r="QIP636"/>
      <c r="QIQ636"/>
      <c r="QIR636"/>
      <c r="QIS636"/>
      <c r="QIT636"/>
      <c r="QIU636"/>
      <c r="QIV636"/>
      <c r="QIW636"/>
      <c r="QIX636"/>
      <c r="QIY636"/>
      <c r="QIZ636"/>
      <c r="QJA636"/>
      <c r="QJB636"/>
      <c r="QJC636"/>
      <c r="QJD636"/>
      <c r="QJE636"/>
      <c r="QJF636"/>
      <c r="QJG636"/>
      <c r="QJH636"/>
      <c r="QJI636"/>
      <c r="QJJ636"/>
      <c r="QJK636"/>
      <c r="QJL636"/>
      <c r="QJM636"/>
      <c r="QJN636"/>
      <c r="QJO636"/>
      <c r="QJP636"/>
      <c r="QJQ636"/>
      <c r="QJR636"/>
      <c r="QJS636"/>
      <c r="QJT636"/>
      <c r="QJU636"/>
      <c r="QJV636"/>
      <c r="QJW636"/>
      <c r="QJX636"/>
      <c r="QJY636"/>
      <c r="QJZ636"/>
      <c r="QKA636"/>
      <c r="QKB636"/>
      <c r="QKC636"/>
      <c r="QKD636"/>
      <c r="QKE636"/>
      <c r="QKF636"/>
      <c r="QKG636"/>
      <c r="QKH636"/>
      <c r="QKI636"/>
      <c r="QKJ636"/>
      <c r="QKK636"/>
      <c r="QKL636"/>
      <c r="QKM636"/>
      <c r="QKN636"/>
      <c r="QKO636"/>
      <c r="QKP636"/>
      <c r="QKQ636"/>
      <c r="QKR636"/>
      <c r="QKS636"/>
      <c r="QKT636"/>
      <c r="QKU636"/>
      <c r="QKV636"/>
      <c r="QKW636"/>
      <c r="QKX636"/>
      <c r="QKY636"/>
      <c r="QKZ636"/>
      <c r="QLA636"/>
      <c r="QLB636"/>
      <c r="QLC636"/>
      <c r="QLD636"/>
      <c r="QLE636"/>
      <c r="QLF636"/>
      <c r="QLG636"/>
      <c r="QLH636"/>
      <c r="QLI636"/>
      <c r="QLJ636"/>
      <c r="QLK636"/>
      <c r="QLL636"/>
      <c r="QLM636"/>
      <c r="QLN636"/>
      <c r="QLO636"/>
      <c r="QLP636"/>
      <c r="QLQ636"/>
      <c r="QLR636"/>
      <c r="QLS636"/>
      <c r="QLT636"/>
      <c r="QLU636"/>
      <c r="QLV636"/>
      <c r="QLW636"/>
      <c r="QLX636"/>
      <c r="QLY636"/>
      <c r="QLZ636"/>
      <c r="QMA636"/>
      <c r="QMB636"/>
      <c r="QMC636"/>
      <c r="QMD636"/>
      <c r="QME636"/>
      <c r="QMF636"/>
      <c r="QMG636"/>
      <c r="QMH636"/>
      <c r="QMI636"/>
      <c r="QMJ636"/>
      <c r="QMK636"/>
      <c r="QML636"/>
      <c r="QMM636"/>
      <c r="QMN636"/>
      <c r="QMO636"/>
      <c r="QMP636"/>
      <c r="QMQ636"/>
      <c r="QMR636"/>
      <c r="QMS636"/>
      <c r="QMT636"/>
      <c r="QMU636"/>
      <c r="QMV636"/>
      <c r="QMW636"/>
      <c r="QMX636"/>
      <c r="QMY636"/>
      <c r="QMZ636"/>
      <c r="QNA636"/>
      <c r="QNB636"/>
      <c r="QNC636"/>
      <c r="QND636"/>
      <c r="QNE636"/>
      <c r="QNF636"/>
      <c r="QNG636"/>
      <c r="QNH636"/>
      <c r="QNI636"/>
      <c r="QNJ636"/>
      <c r="QNK636"/>
      <c r="QNL636"/>
      <c r="QNM636"/>
      <c r="QNN636"/>
      <c r="QNO636"/>
      <c r="QNP636"/>
      <c r="QNQ636"/>
      <c r="QNR636"/>
      <c r="QNS636"/>
      <c r="QNT636"/>
      <c r="QNU636"/>
      <c r="QNV636"/>
      <c r="QNW636"/>
      <c r="QNX636"/>
      <c r="QNY636"/>
      <c r="QNZ636"/>
      <c r="QOA636"/>
      <c r="QOB636"/>
      <c r="QOC636"/>
      <c r="QOD636"/>
      <c r="QOE636"/>
      <c r="QOF636"/>
      <c r="QOG636"/>
      <c r="QOH636"/>
      <c r="QOI636"/>
      <c r="QOJ636"/>
      <c r="QOK636"/>
      <c r="QOL636"/>
      <c r="QOM636"/>
      <c r="QON636"/>
      <c r="QOO636"/>
      <c r="QOP636"/>
      <c r="QOQ636"/>
      <c r="QOR636"/>
      <c r="QOS636"/>
      <c r="QOT636"/>
      <c r="QOU636"/>
      <c r="QOV636"/>
      <c r="QOW636"/>
      <c r="QOX636"/>
      <c r="QOY636"/>
      <c r="QOZ636"/>
      <c r="QPA636"/>
      <c r="QPB636"/>
      <c r="QPC636"/>
      <c r="QPD636"/>
      <c r="QPE636"/>
      <c r="QPF636"/>
      <c r="QPG636"/>
      <c r="QPH636"/>
      <c r="QPI636"/>
      <c r="QPJ636"/>
      <c r="QPK636"/>
      <c r="QPL636"/>
      <c r="QPM636"/>
      <c r="QPN636"/>
      <c r="QPO636"/>
      <c r="QPP636"/>
      <c r="QPQ636"/>
      <c r="QPR636"/>
      <c r="QPS636"/>
      <c r="QPT636"/>
      <c r="QPU636"/>
      <c r="QPV636"/>
      <c r="QPW636"/>
      <c r="QPX636"/>
      <c r="QPY636"/>
      <c r="QPZ636"/>
      <c r="QQA636"/>
      <c r="QQB636"/>
      <c r="QQC636"/>
      <c r="QQD636"/>
      <c r="QQE636"/>
      <c r="QQF636"/>
      <c r="QQG636"/>
      <c r="QQH636"/>
      <c r="QQI636"/>
      <c r="QQJ636"/>
      <c r="QQK636"/>
      <c r="QQL636"/>
      <c r="QQM636"/>
      <c r="QQN636"/>
      <c r="QQO636"/>
      <c r="QQP636"/>
      <c r="QQQ636"/>
      <c r="QQR636"/>
      <c r="QQS636"/>
      <c r="QQT636"/>
      <c r="QQU636"/>
      <c r="QQV636"/>
      <c r="QQW636"/>
      <c r="QQX636"/>
      <c r="QQY636"/>
      <c r="QQZ636"/>
      <c r="QRA636"/>
      <c r="QRB636"/>
      <c r="QRC636"/>
      <c r="QRD636"/>
      <c r="QRE636"/>
      <c r="QRF636"/>
      <c r="QRG636"/>
      <c r="QRH636"/>
      <c r="QRI636"/>
      <c r="QRJ636"/>
      <c r="QRK636"/>
      <c r="QRL636"/>
      <c r="QRM636"/>
      <c r="QRN636"/>
      <c r="QRO636"/>
      <c r="QRP636"/>
      <c r="QRQ636"/>
      <c r="QRR636"/>
      <c r="QRS636"/>
      <c r="QRT636"/>
      <c r="QRU636"/>
      <c r="QRV636"/>
      <c r="QRW636"/>
      <c r="QRX636"/>
      <c r="QRY636"/>
      <c r="QRZ636"/>
      <c r="QSA636"/>
      <c r="QSB636"/>
      <c r="QSC636"/>
      <c r="QSD636"/>
      <c r="QSE636"/>
      <c r="QSF636"/>
      <c r="QSG636"/>
      <c r="QSH636"/>
      <c r="QSI636"/>
      <c r="QSJ636"/>
      <c r="QSK636"/>
      <c r="QSL636"/>
      <c r="QSM636"/>
      <c r="QSN636"/>
      <c r="QSO636"/>
      <c r="QSP636"/>
      <c r="QSQ636"/>
      <c r="QSR636"/>
      <c r="QSS636"/>
      <c r="QST636"/>
      <c r="QSU636"/>
      <c r="QSV636"/>
      <c r="QSW636"/>
      <c r="QSX636"/>
      <c r="QSY636"/>
      <c r="QSZ636"/>
      <c r="QTA636"/>
      <c r="QTB636"/>
      <c r="QTC636"/>
      <c r="QTD636"/>
      <c r="QTE636"/>
      <c r="QTF636"/>
      <c r="QTG636"/>
      <c r="QTH636"/>
      <c r="QTI636"/>
      <c r="QTJ636"/>
      <c r="QTK636"/>
      <c r="QTL636"/>
      <c r="QTM636"/>
      <c r="QTN636"/>
      <c r="QTO636"/>
      <c r="QTP636"/>
      <c r="QTQ636"/>
      <c r="QTR636"/>
      <c r="QTS636"/>
      <c r="QTT636"/>
      <c r="QTU636"/>
      <c r="QTV636"/>
      <c r="QTW636"/>
      <c r="QTX636"/>
      <c r="QTY636"/>
      <c r="QTZ636"/>
      <c r="QUA636"/>
      <c r="QUB636"/>
      <c r="QUC636"/>
      <c r="QUD636"/>
      <c r="QUE636"/>
      <c r="QUF636"/>
      <c r="QUG636"/>
      <c r="QUH636"/>
      <c r="QUI636"/>
      <c r="QUJ636"/>
      <c r="QUK636"/>
      <c r="QUL636"/>
      <c r="QUM636"/>
      <c r="QUN636"/>
      <c r="QUO636"/>
      <c r="QUP636"/>
      <c r="QUQ636"/>
      <c r="QUR636"/>
      <c r="QUS636"/>
      <c r="QUT636"/>
      <c r="QUU636"/>
      <c r="QUV636"/>
      <c r="QUW636"/>
      <c r="QUX636"/>
      <c r="QUY636"/>
      <c r="QUZ636"/>
      <c r="QVA636"/>
      <c r="QVB636"/>
      <c r="QVC636"/>
      <c r="QVD636"/>
      <c r="QVE636"/>
      <c r="QVF636"/>
      <c r="QVG636"/>
      <c r="QVH636"/>
      <c r="QVI636"/>
      <c r="QVJ636"/>
      <c r="QVK636"/>
      <c r="QVL636"/>
      <c r="QVM636"/>
      <c r="QVN636"/>
      <c r="QVO636"/>
      <c r="QVP636"/>
      <c r="QVQ636"/>
      <c r="QVR636"/>
      <c r="QVS636"/>
      <c r="QVT636"/>
      <c r="QVU636"/>
      <c r="QVV636"/>
      <c r="QVW636"/>
      <c r="QVX636"/>
      <c r="QVY636"/>
      <c r="QVZ636"/>
      <c r="QWA636"/>
      <c r="QWB636"/>
      <c r="QWC636"/>
      <c r="QWD636"/>
      <c r="QWE636"/>
      <c r="QWF636"/>
      <c r="QWG636"/>
      <c r="QWH636"/>
      <c r="QWI636"/>
      <c r="QWJ636"/>
      <c r="QWK636"/>
      <c r="QWL636"/>
      <c r="QWM636"/>
      <c r="QWN636"/>
      <c r="QWO636"/>
      <c r="QWP636"/>
      <c r="QWQ636"/>
      <c r="QWR636"/>
      <c r="QWS636"/>
      <c r="QWT636"/>
      <c r="QWU636"/>
      <c r="QWV636"/>
      <c r="QWW636"/>
      <c r="QWX636"/>
      <c r="QWY636"/>
      <c r="QWZ636"/>
      <c r="QXA636"/>
      <c r="QXB636"/>
      <c r="QXC636"/>
      <c r="QXD636"/>
      <c r="QXE636"/>
      <c r="QXF636"/>
      <c r="QXG636"/>
      <c r="QXH636"/>
      <c r="QXI636"/>
      <c r="QXJ636"/>
      <c r="QXK636"/>
      <c r="QXL636"/>
      <c r="QXM636"/>
      <c r="QXN636"/>
      <c r="QXO636"/>
      <c r="QXP636"/>
      <c r="QXQ636"/>
      <c r="QXR636"/>
      <c r="QXS636"/>
      <c r="QXT636"/>
      <c r="QXU636"/>
      <c r="QXV636"/>
      <c r="QXW636"/>
      <c r="QXX636"/>
      <c r="QXY636"/>
      <c r="QXZ636"/>
      <c r="QYA636"/>
      <c r="QYB636"/>
      <c r="QYC636"/>
      <c r="QYD636"/>
      <c r="QYE636"/>
      <c r="QYF636"/>
      <c r="QYG636"/>
      <c r="QYH636"/>
      <c r="QYI636"/>
      <c r="QYJ636"/>
      <c r="QYK636"/>
      <c r="QYL636"/>
      <c r="QYM636"/>
      <c r="QYN636"/>
      <c r="QYO636"/>
      <c r="QYP636"/>
      <c r="QYQ636"/>
      <c r="QYR636"/>
      <c r="QYS636"/>
      <c r="QYT636"/>
      <c r="QYU636"/>
      <c r="QYV636"/>
      <c r="QYW636"/>
      <c r="QYX636"/>
      <c r="QYY636"/>
      <c r="QYZ636"/>
      <c r="QZA636"/>
      <c r="QZB636"/>
      <c r="QZC636"/>
      <c r="QZD636"/>
      <c r="QZE636"/>
      <c r="QZF636"/>
      <c r="QZG636"/>
      <c r="QZH636"/>
      <c r="QZI636"/>
      <c r="QZJ636"/>
      <c r="QZK636"/>
      <c r="QZL636"/>
      <c r="QZM636"/>
      <c r="QZN636"/>
      <c r="QZO636"/>
      <c r="QZP636"/>
      <c r="QZQ636"/>
      <c r="QZR636"/>
      <c r="QZS636"/>
      <c r="QZT636"/>
      <c r="QZU636"/>
      <c r="QZV636"/>
      <c r="QZW636"/>
      <c r="QZX636"/>
      <c r="QZY636"/>
      <c r="QZZ636"/>
      <c r="RAA636"/>
      <c r="RAB636"/>
      <c r="RAC636"/>
      <c r="RAD636"/>
      <c r="RAE636"/>
      <c r="RAF636"/>
      <c r="RAG636"/>
      <c r="RAH636"/>
      <c r="RAI636"/>
      <c r="RAJ636"/>
      <c r="RAK636"/>
      <c r="RAL636"/>
      <c r="RAM636"/>
      <c r="RAN636"/>
      <c r="RAO636"/>
      <c r="RAP636"/>
      <c r="RAQ636"/>
      <c r="RAR636"/>
      <c r="RAS636"/>
      <c r="RAT636"/>
      <c r="RAU636"/>
      <c r="RAV636"/>
      <c r="RAW636"/>
      <c r="RAX636"/>
      <c r="RAY636"/>
      <c r="RAZ636"/>
      <c r="RBA636"/>
      <c r="RBB636"/>
      <c r="RBC636"/>
      <c r="RBD636"/>
      <c r="RBE636"/>
      <c r="RBF636"/>
      <c r="RBG636"/>
      <c r="RBH636"/>
      <c r="RBI636"/>
      <c r="RBJ636"/>
      <c r="RBK636"/>
      <c r="RBL636"/>
      <c r="RBM636"/>
      <c r="RBN636"/>
      <c r="RBO636"/>
      <c r="RBP636"/>
      <c r="RBQ636"/>
      <c r="RBR636"/>
      <c r="RBS636"/>
      <c r="RBT636"/>
      <c r="RBU636"/>
      <c r="RBV636"/>
      <c r="RBW636"/>
      <c r="RBX636"/>
      <c r="RBY636"/>
      <c r="RBZ636"/>
      <c r="RCA636"/>
      <c r="RCB636"/>
      <c r="RCC636"/>
      <c r="RCD636"/>
      <c r="RCE636"/>
      <c r="RCF636"/>
      <c r="RCG636"/>
      <c r="RCH636"/>
      <c r="RCI636"/>
      <c r="RCJ636"/>
      <c r="RCK636"/>
      <c r="RCL636"/>
      <c r="RCM636"/>
      <c r="RCN636"/>
      <c r="RCO636"/>
      <c r="RCP636"/>
      <c r="RCQ636"/>
      <c r="RCR636"/>
      <c r="RCS636"/>
      <c r="RCT636"/>
      <c r="RCU636"/>
      <c r="RCV636"/>
      <c r="RCW636"/>
      <c r="RCX636"/>
      <c r="RCY636"/>
      <c r="RCZ636"/>
      <c r="RDA636"/>
      <c r="RDB636"/>
      <c r="RDC636"/>
      <c r="RDD636"/>
      <c r="RDE636"/>
      <c r="RDF636"/>
      <c r="RDG636"/>
      <c r="RDH636"/>
      <c r="RDI636"/>
      <c r="RDJ636"/>
      <c r="RDK636"/>
      <c r="RDL636"/>
      <c r="RDM636"/>
      <c r="RDN636"/>
      <c r="RDO636"/>
      <c r="RDP636"/>
      <c r="RDQ636"/>
      <c r="RDR636"/>
      <c r="RDS636"/>
      <c r="RDT636"/>
      <c r="RDU636"/>
      <c r="RDV636"/>
      <c r="RDW636"/>
      <c r="RDX636"/>
      <c r="RDY636"/>
      <c r="RDZ636"/>
      <c r="REA636"/>
      <c r="REB636"/>
      <c r="REC636"/>
      <c r="RED636"/>
      <c r="REE636"/>
      <c r="REF636"/>
      <c r="REG636"/>
      <c r="REH636"/>
      <c r="REI636"/>
      <c r="REJ636"/>
      <c r="REK636"/>
      <c r="REL636"/>
      <c r="REM636"/>
      <c r="REN636"/>
      <c r="REO636"/>
      <c r="REP636"/>
      <c r="REQ636"/>
      <c r="RER636"/>
      <c r="RES636"/>
      <c r="RET636"/>
      <c r="REU636"/>
      <c r="REV636"/>
      <c r="REW636"/>
      <c r="REX636"/>
      <c r="REY636"/>
      <c r="REZ636"/>
      <c r="RFA636"/>
      <c r="RFB636"/>
      <c r="RFC636"/>
      <c r="RFD636"/>
      <c r="RFE636"/>
      <c r="RFF636"/>
      <c r="RFG636"/>
      <c r="RFH636"/>
      <c r="RFI636"/>
      <c r="RFJ636"/>
      <c r="RFK636"/>
      <c r="RFL636"/>
      <c r="RFM636"/>
      <c r="RFN636"/>
      <c r="RFO636"/>
      <c r="RFP636"/>
      <c r="RFQ636"/>
      <c r="RFR636"/>
      <c r="RFS636"/>
      <c r="RFT636"/>
      <c r="RFU636"/>
      <c r="RFV636"/>
      <c r="RFW636"/>
      <c r="RFX636"/>
      <c r="RFY636"/>
      <c r="RFZ636"/>
      <c r="RGA636"/>
      <c r="RGB636"/>
      <c r="RGC636"/>
      <c r="RGD636"/>
      <c r="RGE636"/>
      <c r="RGF636"/>
      <c r="RGG636"/>
      <c r="RGH636"/>
      <c r="RGI636"/>
      <c r="RGJ636"/>
      <c r="RGK636"/>
      <c r="RGL636"/>
      <c r="RGM636"/>
      <c r="RGN636"/>
      <c r="RGO636"/>
      <c r="RGP636"/>
      <c r="RGQ636"/>
      <c r="RGR636"/>
      <c r="RGS636"/>
      <c r="RGT636"/>
      <c r="RGU636"/>
      <c r="RGV636"/>
      <c r="RGW636"/>
      <c r="RGX636"/>
      <c r="RGY636"/>
      <c r="RGZ636"/>
      <c r="RHA636"/>
      <c r="RHB636"/>
      <c r="RHC636"/>
      <c r="RHD636"/>
      <c r="RHE636"/>
      <c r="RHF636"/>
      <c r="RHG636"/>
      <c r="RHH636"/>
      <c r="RHI636"/>
      <c r="RHJ636"/>
      <c r="RHK636"/>
      <c r="RHL636"/>
      <c r="RHM636"/>
      <c r="RHN636"/>
      <c r="RHO636"/>
      <c r="RHP636"/>
      <c r="RHQ636"/>
      <c r="RHR636"/>
      <c r="RHS636"/>
      <c r="RHT636"/>
      <c r="RHU636"/>
      <c r="RHV636"/>
      <c r="RHW636"/>
      <c r="RHX636"/>
      <c r="RHY636"/>
      <c r="RHZ636"/>
      <c r="RIA636"/>
      <c r="RIB636"/>
      <c r="RIC636"/>
      <c r="RID636"/>
      <c r="RIE636"/>
      <c r="RIF636"/>
      <c r="RIG636"/>
      <c r="RIH636"/>
      <c r="RII636"/>
      <c r="RIJ636"/>
      <c r="RIK636"/>
      <c r="RIL636"/>
      <c r="RIM636"/>
      <c r="RIN636"/>
      <c r="RIO636"/>
      <c r="RIP636"/>
      <c r="RIQ636"/>
      <c r="RIR636"/>
      <c r="RIS636"/>
      <c r="RIT636"/>
      <c r="RIU636"/>
      <c r="RIV636"/>
      <c r="RIW636"/>
      <c r="RIX636"/>
      <c r="RIY636"/>
      <c r="RIZ636"/>
      <c r="RJA636"/>
      <c r="RJB636"/>
      <c r="RJC636"/>
      <c r="RJD636"/>
      <c r="RJE636"/>
      <c r="RJF636"/>
      <c r="RJG636"/>
      <c r="RJH636"/>
      <c r="RJI636"/>
      <c r="RJJ636"/>
      <c r="RJK636"/>
      <c r="RJL636"/>
      <c r="RJM636"/>
      <c r="RJN636"/>
      <c r="RJO636"/>
      <c r="RJP636"/>
      <c r="RJQ636"/>
      <c r="RJR636"/>
      <c r="RJS636"/>
      <c r="RJT636"/>
      <c r="RJU636"/>
      <c r="RJV636"/>
      <c r="RJW636"/>
      <c r="RJX636"/>
      <c r="RJY636"/>
      <c r="RJZ636"/>
      <c r="RKA636"/>
      <c r="RKB636"/>
      <c r="RKC636"/>
      <c r="RKD636"/>
      <c r="RKE636"/>
      <c r="RKF636"/>
      <c r="RKG636"/>
      <c r="RKH636"/>
      <c r="RKI636"/>
      <c r="RKJ636"/>
      <c r="RKK636"/>
      <c r="RKL636"/>
      <c r="RKM636"/>
      <c r="RKN636"/>
      <c r="RKO636"/>
      <c r="RKP636"/>
      <c r="RKQ636"/>
      <c r="RKR636"/>
      <c r="RKS636"/>
      <c r="RKT636"/>
      <c r="RKU636"/>
      <c r="RKV636"/>
      <c r="RKW636"/>
      <c r="RKX636"/>
      <c r="RKY636"/>
      <c r="RKZ636"/>
      <c r="RLA636"/>
      <c r="RLB636"/>
      <c r="RLC636"/>
      <c r="RLD636"/>
      <c r="RLE636"/>
      <c r="RLF636"/>
      <c r="RLG636"/>
      <c r="RLH636"/>
      <c r="RLI636"/>
      <c r="RLJ636"/>
      <c r="RLK636"/>
      <c r="RLL636"/>
      <c r="RLM636"/>
      <c r="RLN636"/>
      <c r="RLO636"/>
      <c r="RLP636"/>
      <c r="RLQ636"/>
      <c r="RLR636"/>
      <c r="RLS636"/>
      <c r="RLT636"/>
      <c r="RLU636"/>
      <c r="RLV636"/>
      <c r="RLW636"/>
      <c r="RLX636"/>
      <c r="RLY636"/>
      <c r="RLZ636"/>
      <c r="RMA636"/>
      <c r="RMB636"/>
      <c r="RMC636"/>
      <c r="RMD636"/>
      <c r="RME636"/>
      <c r="RMF636"/>
      <c r="RMG636"/>
      <c r="RMH636"/>
      <c r="RMI636"/>
      <c r="RMJ636"/>
      <c r="RMK636"/>
      <c r="RML636"/>
      <c r="RMM636"/>
      <c r="RMN636"/>
      <c r="RMO636"/>
      <c r="RMP636"/>
      <c r="RMQ636"/>
      <c r="RMR636"/>
      <c r="RMS636"/>
      <c r="RMT636"/>
      <c r="RMU636"/>
      <c r="RMV636"/>
      <c r="RMW636"/>
      <c r="RMX636"/>
      <c r="RMY636"/>
      <c r="RMZ636"/>
      <c r="RNA636"/>
      <c r="RNB636"/>
      <c r="RNC636"/>
      <c r="RND636"/>
      <c r="RNE636"/>
      <c r="RNF636"/>
      <c r="RNG636"/>
      <c r="RNH636"/>
      <c r="RNI636"/>
      <c r="RNJ636"/>
      <c r="RNK636"/>
      <c r="RNL636"/>
      <c r="RNM636"/>
      <c r="RNN636"/>
      <c r="RNO636"/>
      <c r="RNP636"/>
      <c r="RNQ636"/>
      <c r="RNR636"/>
      <c r="RNS636"/>
      <c r="RNT636"/>
      <c r="RNU636"/>
      <c r="RNV636"/>
      <c r="RNW636"/>
      <c r="RNX636"/>
      <c r="RNY636"/>
      <c r="RNZ636"/>
      <c r="ROA636"/>
      <c r="ROB636"/>
      <c r="ROC636"/>
      <c r="ROD636"/>
      <c r="ROE636"/>
      <c r="ROF636"/>
      <c r="ROG636"/>
      <c r="ROH636"/>
      <c r="ROI636"/>
      <c r="ROJ636"/>
      <c r="ROK636"/>
      <c r="ROL636"/>
      <c r="ROM636"/>
      <c r="RON636"/>
      <c r="ROO636"/>
      <c r="ROP636"/>
      <c r="ROQ636"/>
      <c r="ROR636"/>
      <c r="ROS636"/>
      <c r="ROT636"/>
      <c r="ROU636"/>
      <c r="ROV636"/>
      <c r="ROW636"/>
      <c r="ROX636"/>
      <c r="ROY636"/>
      <c r="ROZ636"/>
      <c r="RPA636"/>
      <c r="RPB636"/>
      <c r="RPC636"/>
      <c r="RPD636"/>
      <c r="RPE636"/>
      <c r="RPF636"/>
      <c r="RPG636"/>
      <c r="RPH636"/>
      <c r="RPI636"/>
      <c r="RPJ636"/>
      <c r="RPK636"/>
      <c r="RPL636"/>
      <c r="RPM636"/>
      <c r="RPN636"/>
      <c r="RPO636"/>
      <c r="RPP636"/>
      <c r="RPQ636"/>
      <c r="RPR636"/>
      <c r="RPS636"/>
      <c r="RPT636"/>
      <c r="RPU636"/>
      <c r="RPV636"/>
      <c r="RPW636"/>
      <c r="RPX636"/>
      <c r="RPY636"/>
      <c r="RPZ636"/>
      <c r="RQA636"/>
      <c r="RQB636"/>
      <c r="RQC636"/>
      <c r="RQD636"/>
      <c r="RQE636"/>
      <c r="RQF636"/>
      <c r="RQG636"/>
      <c r="RQH636"/>
      <c r="RQI636"/>
      <c r="RQJ636"/>
      <c r="RQK636"/>
      <c r="RQL636"/>
      <c r="RQM636"/>
      <c r="RQN636"/>
      <c r="RQO636"/>
      <c r="RQP636"/>
      <c r="RQQ636"/>
      <c r="RQR636"/>
      <c r="RQS636"/>
      <c r="RQT636"/>
      <c r="RQU636"/>
      <c r="RQV636"/>
      <c r="RQW636"/>
      <c r="RQX636"/>
      <c r="RQY636"/>
      <c r="RQZ636"/>
      <c r="RRA636"/>
      <c r="RRB636"/>
      <c r="RRC636"/>
      <c r="RRD636"/>
      <c r="RRE636"/>
      <c r="RRF636"/>
      <c r="RRG636"/>
      <c r="RRH636"/>
      <c r="RRI636"/>
      <c r="RRJ636"/>
      <c r="RRK636"/>
      <c r="RRL636"/>
      <c r="RRM636"/>
      <c r="RRN636"/>
      <c r="RRO636"/>
      <c r="RRP636"/>
      <c r="RRQ636"/>
      <c r="RRR636"/>
      <c r="RRS636"/>
      <c r="RRT636"/>
      <c r="RRU636"/>
      <c r="RRV636"/>
      <c r="RRW636"/>
      <c r="RRX636"/>
      <c r="RRY636"/>
      <c r="RRZ636"/>
      <c r="RSA636"/>
      <c r="RSB636"/>
      <c r="RSC636"/>
      <c r="RSD636"/>
      <c r="RSE636"/>
      <c r="RSF636"/>
      <c r="RSG636"/>
      <c r="RSH636"/>
      <c r="RSI636"/>
      <c r="RSJ636"/>
      <c r="RSK636"/>
      <c r="RSL636"/>
      <c r="RSM636"/>
      <c r="RSN636"/>
      <c r="RSO636"/>
      <c r="RSP636"/>
      <c r="RSQ636"/>
      <c r="RSR636"/>
      <c r="RSS636"/>
      <c r="RST636"/>
      <c r="RSU636"/>
      <c r="RSV636"/>
      <c r="RSW636"/>
      <c r="RSX636"/>
      <c r="RSY636"/>
      <c r="RSZ636"/>
      <c r="RTA636"/>
      <c r="RTB636"/>
      <c r="RTC636"/>
      <c r="RTD636"/>
      <c r="RTE636"/>
      <c r="RTF636"/>
      <c r="RTG636"/>
      <c r="RTH636"/>
      <c r="RTI636"/>
      <c r="RTJ636"/>
      <c r="RTK636"/>
      <c r="RTL636"/>
      <c r="RTM636"/>
      <c r="RTN636"/>
      <c r="RTO636"/>
      <c r="RTP636"/>
      <c r="RTQ636"/>
      <c r="RTR636"/>
      <c r="RTS636"/>
      <c r="RTT636"/>
      <c r="RTU636"/>
      <c r="RTV636"/>
      <c r="RTW636"/>
      <c r="RTX636"/>
      <c r="RTY636"/>
      <c r="RTZ636"/>
      <c r="RUA636"/>
      <c r="RUB636"/>
      <c r="RUC636"/>
      <c r="RUD636"/>
      <c r="RUE636"/>
      <c r="RUF636"/>
      <c r="RUG636"/>
      <c r="RUH636"/>
      <c r="RUI636"/>
      <c r="RUJ636"/>
      <c r="RUK636"/>
      <c r="RUL636"/>
      <c r="RUM636"/>
      <c r="RUN636"/>
      <c r="RUO636"/>
      <c r="RUP636"/>
      <c r="RUQ636"/>
      <c r="RUR636"/>
      <c r="RUS636"/>
      <c r="RUT636"/>
      <c r="RUU636"/>
      <c r="RUV636"/>
      <c r="RUW636"/>
      <c r="RUX636"/>
      <c r="RUY636"/>
      <c r="RUZ636"/>
      <c r="RVA636"/>
      <c r="RVB636"/>
      <c r="RVC636"/>
      <c r="RVD636"/>
      <c r="RVE636"/>
      <c r="RVF636"/>
      <c r="RVG636"/>
      <c r="RVH636"/>
      <c r="RVI636"/>
      <c r="RVJ636"/>
      <c r="RVK636"/>
      <c r="RVL636"/>
      <c r="RVM636"/>
      <c r="RVN636"/>
      <c r="RVO636"/>
      <c r="RVP636"/>
      <c r="RVQ636"/>
      <c r="RVR636"/>
      <c r="RVS636"/>
      <c r="RVT636"/>
      <c r="RVU636"/>
      <c r="RVV636"/>
      <c r="RVW636"/>
      <c r="RVX636"/>
      <c r="RVY636"/>
      <c r="RVZ636"/>
      <c r="RWA636"/>
      <c r="RWB636"/>
      <c r="RWC636"/>
      <c r="RWD636"/>
      <c r="RWE636"/>
      <c r="RWF636"/>
      <c r="RWG636"/>
      <c r="RWH636"/>
      <c r="RWI636"/>
      <c r="RWJ636"/>
      <c r="RWK636"/>
      <c r="RWL636"/>
      <c r="RWM636"/>
      <c r="RWN636"/>
      <c r="RWO636"/>
      <c r="RWP636"/>
      <c r="RWQ636"/>
      <c r="RWR636"/>
      <c r="RWS636"/>
      <c r="RWT636"/>
      <c r="RWU636"/>
      <c r="RWV636"/>
      <c r="RWW636"/>
      <c r="RWX636"/>
      <c r="RWY636"/>
      <c r="RWZ636"/>
      <c r="RXA636"/>
      <c r="RXB636"/>
      <c r="RXC636"/>
      <c r="RXD636"/>
      <c r="RXE636"/>
      <c r="RXF636"/>
      <c r="RXG636"/>
      <c r="RXH636"/>
      <c r="RXI636"/>
      <c r="RXJ636"/>
      <c r="RXK636"/>
      <c r="RXL636"/>
      <c r="RXM636"/>
      <c r="RXN636"/>
      <c r="RXO636"/>
      <c r="RXP636"/>
      <c r="RXQ636"/>
      <c r="RXR636"/>
      <c r="RXS636"/>
      <c r="RXT636"/>
      <c r="RXU636"/>
      <c r="RXV636"/>
      <c r="RXW636"/>
      <c r="RXX636"/>
      <c r="RXY636"/>
      <c r="RXZ636"/>
      <c r="RYA636"/>
      <c r="RYB636"/>
      <c r="RYC636"/>
      <c r="RYD636"/>
      <c r="RYE636"/>
      <c r="RYF636"/>
      <c r="RYG636"/>
      <c r="RYH636"/>
      <c r="RYI636"/>
      <c r="RYJ636"/>
      <c r="RYK636"/>
      <c r="RYL636"/>
      <c r="RYM636"/>
      <c r="RYN636"/>
      <c r="RYO636"/>
      <c r="RYP636"/>
      <c r="RYQ636"/>
      <c r="RYR636"/>
      <c r="RYS636"/>
      <c r="RYT636"/>
      <c r="RYU636"/>
      <c r="RYV636"/>
      <c r="RYW636"/>
      <c r="RYX636"/>
      <c r="RYY636"/>
      <c r="RYZ636"/>
      <c r="RZA636"/>
      <c r="RZB636"/>
      <c r="RZC636"/>
      <c r="RZD636"/>
      <c r="RZE636"/>
      <c r="RZF636"/>
      <c r="RZG636"/>
      <c r="RZH636"/>
      <c r="RZI636"/>
      <c r="RZJ636"/>
      <c r="RZK636"/>
      <c r="RZL636"/>
      <c r="RZM636"/>
      <c r="RZN636"/>
      <c r="RZO636"/>
      <c r="RZP636"/>
      <c r="RZQ636"/>
      <c r="RZR636"/>
      <c r="RZS636"/>
      <c r="RZT636"/>
      <c r="RZU636"/>
      <c r="RZV636"/>
      <c r="RZW636"/>
      <c r="RZX636"/>
      <c r="RZY636"/>
      <c r="RZZ636"/>
      <c r="SAA636"/>
      <c r="SAB636"/>
      <c r="SAC636"/>
      <c r="SAD636"/>
      <c r="SAE636"/>
      <c r="SAF636"/>
      <c r="SAG636"/>
      <c r="SAH636"/>
      <c r="SAI636"/>
      <c r="SAJ636"/>
      <c r="SAK636"/>
      <c r="SAL636"/>
      <c r="SAM636"/>
      <c r="SAN636"/>
      <c r="SAO636"/>
      <c r="SAP636"/>
      <c r="SAQ636"/>
      <c r="SAR636"/>
      <c r="SAS636"/>
      <c r="SAT636"/>
      <c r="SAU636"/>
      <c r="SAV636"/>
      <c r="SAW636"/>
      <c r="SAX636"/>
      <c r="SAY636"/>
      <c r="SAZ636"/>
      <c r="SBA636"/>
      <c r="SBB636"/>
      <c r="SBC636"/>
      <c r="SBD636"/>
      <c r="SBE636"/>
      <c r="SBF636"/>
      <c r="SBG636"/>
      <c r="SBH636"/>
      <c r="SBI636"/>
      <c r="SBJ636"/>
      <c r="SBK636"/>
      <c r="SBL636"/>
      <c r="SBM636"/>
      <c r="SBN636"/>
      <c r="SBO636"/>
      <c r="SBP636"/>
      <c r="SBQ636"/>
      <c r="SBR636"/>
      <c r="SBS636"/>
      <c r="SBT636"/>
      <c r="SBU636"/>
      <c r="SBV636"/>
      <c r="SBW636"/>
      <c r="SBX636"/>
      <c r="SBY636"/>
      <c r="SBZ636"/>
      <c r="SCA636"/>
      <c r="SCB636"/>
      <c r="SCC636"/>
      <c r="SCD636"/>
      <c r="SCE636"/>
      <c r="SCF636"/>
      <c r="SCG636"/>
      <c r="SCH636"/>
      <c r="SCI636"/>
      <c r="SCJ636"/>
      <c r="SCK636"/>
      <c r="SCL636"/>
      <c r="SCM636"/>
      <c r="SCN636"/>
      <c r="SCO636"/>
      <c r="SCP636"/>
      <c r="SCQ636"/>
      <c r="SCR636"/>
      <c r="SCS636"/>
      <c r="SCT636"/>
      <c r="SCU636"/>
      <c r="SCV636"/>
      <c r="SCW636"/>
      <c r="SCX636"/>
      <c r="SCY636"/>
      <c r="SCZ636"/>
      <c r="SDA636"/>
      <c r="SDB636"/>
      <c r="SDC636"/>
      <c r="SDD636"/>
      <c r="SDE636"/>
      <c r="SDF636"/>
      <c r="SDG636"/>
      <c r="SDH636"/>
      <c r="SDI636"/>
      <c r="SDJ636"/>
      <c r="SDK636"/>
      <c r="SDL636"/>
      <c r="SDM636"/>
      <c r="SDN636"/>
      <c r="SDO636"/>
      <c r="SDP636"/>
      <c r="SDQ636"/>
      <c r="SDR636"/>
      <c r="SDS636"/>
      <c r="SDT636"/>
      <c r="SDU636"/>
      <c r="SDV636"/>
      <c r="SDW636"/>
      <c r="SDX636"/>
      <c r="SDY636"/>
      <c r="SDZ636"/>
      <c r="SEA636"/>
      <c r="SEB636"/>
      <c r="SEC636"/>
      <c r="SED636"/>
      <c r="SEE636"/>
      <c r="SEF636"/>
      <c r="SEG636"/>
      <c r="SEH636"/>
      <c r="SEI636"/>
      <c r="SEJ636"/>
      <c r="SEK636"/>
      <c r="SEL636"/>
      <c r="SEM636"/>
      <c r="SEN636"/>
      <c r="SEO636"/>
      <c r="SEP636"/>
      <c r="SEQ636"/>
      <c r="SER636"/>
      <c r="SES636"/>
      <c r="SET636"/>
      <c r="SEU636"/>
      <c r="SEV636"/>
      <c r="SEW636"/>
      <c r="SEX636"/>
      <c r="SEY636"/>
      <c r="SEZ636"/>
      <c r="SFA636"/>
      <c r="SFB636"/>
      <c r="SFC636"/>
      <c r="SFD636"/>
      <c r="SFE636"/>
      <c r="SFF636"/>
      <c r="SFG636"/>
      <c r="SFH636"/>
      <c r="SFI636"/>
      <c r="SFJ636"/>
      <c r="SFK636"/>
      <c r="SFL636"/>
      <c r="SFM636"/>
      <c r="SFN636"/>
      <c r="SFO636"/>
      <c r="SFP636"/>
      <c r="SFQ636"/>
      <c r="SFR636"/>
      <c r="SFS636"/>
      <c r="SFT636"/>
      <c r="SFU636"/>
      <c r="SFV636"/>
      <c r="SFW636"/>
      <c r="SFX636"/>
      <c r="SFY636"/>
      <c r="SFZ636"/>
      <c r="SGA636"/>
      <c r="SGB636"/>
      <c r="SGC636"/>
      <c r="SGD636"/>
      <c r="SGE636"/>
      <c r="SGF636"/>
      <c r="SGG636"/>
      <c r="SGH636"/>
      <c r="SGI636"/>
      <c r="SGJ636"/>
      <c r="SGK636"/>
      <c r="SGL636"/>
      <c r="SGM636"/>
      <c r="SGN636"/>
      <c r="SGO636"/>
      <c r="SGP636"/>
      <c r="SGQ636"/>
      <c r="SGR636"/>
      <c r="SGS636"/>
      <c r="SGT636"/>
      <c r="SGU636"/>
      <c r="SGV636"/>
      <c r="SGW636"/>
      <c r="SGX636"/>
      <c r="SGY636"/>
      <c r="SGZ636"/>
      <c r="SHA636"/>
      <c r="SHB636"/>
      <c r="SHC636"/>
      <c r="SHD636"/>
      <c r="SHE636"/>
      <c r="SHF636"/>
      <c r="SHG636"/>
      <c r="SHH636"/>
      <c r="SHI636"/>
      <c r="SHJ636"/>
      <c r="SHK636"/>
      <c r="SHL636"/>
      <c r="SHM636"/>
      <c r="SHN636"/>
      <c r="SHO636"/>
      <c r="SHP636"/>
      <c r="SHQ636"/>
      <c r="SHR636"/>
      <c r="SHS636"/>
      <c r="SHT636"/>
      <c r="SHU636"/>
      <c r="SHV636"/>
      <c r="SHW636"/>
      <c r="SHX636"/>
      <c r="SHY636"/>
      <c r="SHZ636"/>
      <c r="SIA636"/>
      <c r="SIB636"/>
      <c r="SIC636"/>
      <c r="SID636"/>
      <c r="SIE636"/>
      <c r="SIF636"/>
      <c r="SIG636"/>
      <c r="SIH636"/>
      <c r="SII636"/>
      <c r="SIJ636"/>
      <c r="SIK636"/>
      <c r="SIL636"/>
      <c r="SIM636"/>
      <c r="SIN636"/>
      <c r="SIO636"/>
      <c r="SIP636"/>
      <c r="SIQ636"/>
      <c r="SIR636"/>
      <c r="SIS636"/>
      <c r="SIT636"/>
      <c r="SIU636"/>
      <c r="SIV636"/>
      <c r="SIW636"/>
      <c r="SIX636"/>
      <c r="SIY636"/>
      <c r="SIZ636"/>
      <c r="SJA636"/>
      <c r="SJB636"/>
      <c r="SJC636"/>
      <c r="SJD636"/>
      <c r="SJE636"/>
      <c r="SJF636"/>
      <c r="SJG636"/>
      <c r="SJH636"/>
      <c r="SJI636"/>
      <c r="SJJ636"/>
      <c r="SJK636"/>
      <c r="SJL636"/>
      <c r="SJM636"/>
      <c r="SJN636"/>
      <c r="SJO636"/>
      <c r="SJP636"/>
      <c r="SJQ636"/>
      <c r="SJR636"/>
      <c r="SJS636"/>
      <c r="SJT636"/>
      <c r="SJU636"/>
      <c r="SJV636"/>
      <c r="SJW636"/>
      <c r="SJX636"/>
      <c r="SJY636"/>
      <c r="SJZ636"/>
      <c r="SKA636"/>
      <c r="SKB636"/>
      <c r="SKC636"/>
      <c r="SKD636"/>
      <c r="SKE636"/>
      <c r="SKF636"/>
      <c r="SKG636"/>
      <c r="SKH636"/>
      <c r="SKI636"/>
      <c r="SKJ636"/>
      <c r="SKK636"/>
      <c r="SKL636"/>
      <c r="SKM636"/>
      <c r="SKN636"/>
      <c r="SKO636"/>
      <c r="SKP636"/>
      <c r="SKQ636"/>
      <c r="SKR636"/>
      <c r="SKS636"/>
      <c r="SKT636"/>
      <c r="SKU636"/>
      <c r="SKV636"/>
      <c r="SKW636"/>
      <c r="SKX636"/>
      <c r="SKY636"/>
      <c r="SKZ636"/>
      <c r="SLA636"/>
      <c r="SLB636"/>
      <c r="SLC636"/>
      <c r="SLD636"/>
      <c r="SLE636"/>
      <c r="SLF636"/>
      <c r="SLG636"/>
      <c r="SLH636"/>
      <c r="SLI636"/>
      <c r="SLJ636"/>
      <c r="SLK636"/>
      <c r="SLL636"/>
      <c r="SLM636"/>
      <c r="SLN636"/>
      <c r="SLO636"/>
      <c r="SLP636"/>
      <c r="SLQ636"/>
      <c r="SLR636"/>
      <c r="SLS636"/>
      <c r="SLT636"/>
      <c r="SLU636"/>
      <c r="SLV636"/>
      <c r="SLW636"/>
      <c r="SLX636"/>
      <c r="SLY636"/>
      <c r="SLZ636"/>
      <c r="SMA636"/>
      <c r="SMB636"/>
      <c r="SMC636"/>
      <c r="SMD636"/>
      <c r="SME636"/>
      <c r="SMF636"/>
      <c r="SMG636"/>
      <c r="SMH636"/>
      <c r="SMI636"/>
      <c r="SMJ636"/>
      <c r="SMK636"/>
      <c r="SML636"/>
      <c r="SMM636"/>
      <c r="SMN636"/>
      <c r="SMO636"/>
      <c r="SMP636"/>
      <c r="SMQ636"/>
      <c r="SMR636"/>
      <c r="SMS636"/>
      <c r="SMT636"/>
      <c r="SMU636"/>
      <c r="SMV636"/>
      <c r="SMW636"/>
      <c r="SMX636"/>
      <c r="SMY636"/>
      <c r="SMZ636"/>
      <c r="SNA636"/>
      <c r="SNB636"/>
      <c r="SNC636"/>
      <c r="SND636"/>
      <c r="SNE636"/>
      <c r="SNF636"/>
      <c r="SNG636"/>
      <c r="SNH636"/>
      <c r="SNI636"/>
      <c r="SNJ636"/>
      <c r="SNK636"/>
      <c r="SNL636"/>
      <c r="SNM636"/>
      <c r="SNN636"/>
      <c r="SNO636"/>
      <c r="SNP636"/>
      <c r="SNQ636"/>
      <c r="SNR636"/>
      <c r="SNS636"/>
      <c r="SNT636"/>
      <c r="SNU636"/>
      <c r="SNV636"/>
      <c r="SNW636"/>
      <c r="SNX636"/>
      <c r="SNY636"/>
      <c r="SNZ636"/>
      <c r="SOA636"/>
      <c r="SOB636"/>
      <c r="SOC636"/>
      <c r="SOD636"/>
      <c r="SOE636"/>
      <c r="SOF636"/>
      <c r="SOG636"/>
      <c r="SOH636"/>
      <c r="SOI636"/>
      <c r="SOJ636"/>
      <c r="SOK636"/>
      <c r="SOL636"/>
      <c r="SOM636"/>
      <c r="SON636"/>
      <c r="SOO636"/>
      <c r="SOP636"/>
      <c r="SOQ636"/>
      <c r="SOR636"/>
      <c r="SOS636"/>
      <c r="SOT636"/>
      <c r="SOU636"/>
      <c r="SOV636"/>
      <c r="SOW636"/>
      <c r="SOX636"/>
      <c r="SOY636"/>
      <c r="SOZ636"/>
      <c r="SPA636"/>
      <c r="SPB636"/>
      <c r="SPC636"/>
      <c r="SPD636"/>
      <c r="SPE636"/>
      <c r="SPF636"/>
      <c r="SPG636"/>
      <c r="SPH636"/>
      <c r="SPI636"/>
      <c r="SPJ636"/>
      <c r="SPK636"/>
      <c r="SPL636"/>
      <c r="SPM636"/>
      <c r="SPN636"/>
      <c r="SPO636"/>
      <c r="SPP636"/>
      <c r="SPQ636"/>
      <c r="SPR636"/>
      <c r="SPS636"/>
      <c r="SPT636"/>
      <c r="SPU636"/>
      <c r="SPV636"/>
      <c r="SPW636"/>
      <c r="SPX636"/>
      <c r="SPY636"/>
      <c r="SPZ636"/>
      <c r="SQA636"/>
      <c r="SQB636"/>
      <c r="SQC636"/>
      <c r="SQD636"/>
      <c r="SQE636"/>
      <c r="SQF636"/>
      <c r="SQG636"/>
      <c r="SQH636"/>
      <c r="SQI636"/>
      <c r="SQJ636"/>
      <c r="SQK636"/>
      <c r="SQL636"/>
      <c r="SQM636"/>
      <c r="SQN636"/>
      <c r="SQO636"/>
      <c r="SQP636"/>
      <c r="SQQ636"/>
      <c r="SQR636"/>
      <c r="SQS636"/>
      <c r="SQT636"/>
      <c r="SQU636"/>
      <c r="SQV636"/>
      <c r="SQW636"/>
      <c r="SQX636"/>
      <c r="SQY636"/>
      <c r="SQZ636"/>
      <c r="SRA636"/>
      <c r="SRB636"/>
      <c r="SRC636"/>
      <c r="SRD636"/>
      <c r="SRE636"/>
      <c r="SRF636"/>
      <c r="SRG636"/>
      <c r="SRH636"/>
      <c r="SRI636"/>
      <c r="SRJ636"/>
      <c r="SRK636"/>
      <c r="SRL636"/>
      <c r="SRM636"/>
      <c r="SRN636"/>
      <c r="SRO636"/>
      <c r="SRP636"/>
      <c r="SRQ636"/>
      <c r="SRR636"/>
      <c r="SRS636"/>
      <c r="SRT636"/>
      <c r="SRU636"/>
      <c r="SRV636"/>
      <c r="SRW636"/>
      <c r="SRX636"/>
      <c r="SRY636"/>
      <c r="SRZ636"/>
      <c r="SSA636"/>
      <c r="SSB636"/>
      <c r="SSC636"/>
      <c r="SSD636"/>
      <c r="SSE636"/>
      <c r="SSF636"/>
      <c r="SSG636"/>
      <c r="SSH636"/>
      <c r="SSI636"/>
      <c r="SSJ636"/>
      <c r="SSK636"/>
      <c r="SSL636"/>
      <c r="SSM636"/>
      <c r="SSN636"/>
      <c r="SSO636"/>
      <c r="SSP636"/>
      <c r="SSQ636"/>
      <c r="SSR636"/>
      <c r="SSS636"/>
      <c r="SST636"/>
      <c r="SSU636"/>
      <c r="SSV636"/>
      <c r="SSW636"/>
      <c r="SSX636"/>
      <c r="SSY636"/>
      <c r="SSZ636"/>
      <c r="STA636"/>
      <c r="STB636"/>
      <c r="STC636"/>
      <c r="STD636"/>
      <c r="STE636"/>
      <c r="STF636"/>
      <c r="STG636"/>
      <c r="STH636"/>
      <c r="STI636"/>
      <c r="STJ636"/>
      <c r="STK636"/>
      <c r="STL636"/>
      <c r="STM636"/>
      <c r="STN636"/>
      <c r="STO636"/>
      <c r="STP636"/>
      <c r="STQ636"/>
      <c r="STR636"/>
      <c r="STS636"/>
      <c r="STT636"/>
      <c r="STU636"/>
      <c r="STV636"/>
      <c r="STW636"/>
      <c r="STX636"/>
      <c r="STY636"/>
      <c r="STZ636"/>
      <c r="SUA636"/>
      <c r="SUB636"/>
      <c r="SUC636"/>
      <c r="SUD636"/>
      <c r="SUE636"/>
      <c r="SUF636"/>
      <c r="SUG636"/>
      <c r="SUH636"/>
      <c r="SUI636"/>
      <c r="SUJ636"/>
      <c r="SUK636"/>
      <c r="SUL636"/>
      <c r="SUM636"/>
      <c r="SUN636"/>
      <c r="SUO636"/>
      <c r="SUP636"/>
      <c r="SUQ636"/>
      <c r="SUR636"/>
      <c r="SUS636"/>
      <c r="SUT636"/>
      <c r="SUU636"/>
      <c r="SUV636"/>
      <c r="SUW636"/>
      <c r="SUX636"/>
      <c r="SUY636"/>
      <c r="SUZ636"/>
      <c r="SVA636"/>
      <c r="SVB636"/>
      <c r="SVC636"/>
      <c r="SVD636"/>
      <c r="SVE636"/>
      <c r="SVF636"/>
      <c r="SVG636"/>
      <c r="SVH636"/>
      <c r="SVI636"/>
      <c r="SVJ636"/>
      <c r="SVK636"/>
      <c r="SVL636"/>
      <c r="SVM636"/>
      <c r="SVN636"/>
      <c r="SVO636"/>
      <c r="SVP636"/>
      <c r="SVQ636"/>
      <c r="SVR636"/>
      <c r="SVS636"/>
      <c r="SVT636"/>
      <c r="SVU636"/>
      <c r="SVV636"/>
      <c r="SVW636"/>
      <c r="SVX636"/>
      <c r="SVY636"/>
      <c r="SVZ636"/>
      <c r="SWA636"/>
      <c r="SWB636"/>
      <c r="SWC636"/>
      <c r="SWD636"/>
      <c r="SWE636"/>
      <c r="SWF636"/>
      <c r="SWG636"/>
      <c r="SWH636"/>
      <c r="SWI636"/>
      <c r="SWJ636"/>
      <c r="SWK636"/>
      <c r="SWL636"/>
      <c r="SWM636"/>
      <c r="SWN636"/>
      <c r="SWO636"/>
      <c r="SWP636"/>
      <c r="SWQ636"/>
      <c r="SWR636"/>
      <c r="SWS636"/>
      <c r="SWT636"/>
      <c r="SWU636"/>
      <c r="SWV636"/>
      <c r="SWW636"/>
      <c r="SWX636"/>
      <c r="SWY636"/>
      <c r="SWZ636"/>
      <c r="SXA636"/>
      <c r="SXB636"/>
      <c r="SXC636"/>
      <c r="SXD636"/>
      <c r="SXE636"/>
      <c r="SXF636"/>
      <c r="SXG636"/>
      <c r="SXH636"/>
      <c r="SXI636"/>
      <c r="SXJ636"/>
      <c r="SXK636"/>
      <c r="SXL636"/>
      <c r="SXM636"/>
      <c r="SXN636"/>
      <c r="SXO636"/>
      <c r="SXP636"/>
      <c r="SXQ636"/>
      <c r="SXR636"/>
      <c r="SXS636"/>
      <c r="SXT636"/>
      <c r="SXU636"/>
      <c r="SXV636"/>
      <c r="SXW636"/>
      <c r="SXX636"/>
      <c r="SXY636"/>
      <c r="SXZ636"/>
      <c r="SYA636"/>
      <c r="SYB636"/>
      <c r="SYC636"/>
      <c r="SYD636"/>
      <c r="SYE636"/>
      <c r="SYF636"/>
      <c r="SYG636"/>
      <c r="SYH636"/>
      <c r="SYI636"/>
      <c r="SYJ636"/>
      <c r="SYK636"/>
      <c r="SYL636"/>
      <c r="SYM636"/>
      <c r="SYN636"/>
      <c r="SYO636"/>
      <c r="SYP636"/>
      <c r="SYQ636"/>
      <c r="SYR636"/>
      <c r="SYS636"/>
      <c r="SYT636"/>
      <c r="SYU636"/>
      <c r="SYV636"/>
      <c r="SYW636"/>
      <c r="SYX636"/>
      <c r="SYY636"/>
      <c r="SYZ636"/>
      <c r="SZA636"/>
      <c r="SZB636"/>
      <c r="SZC636"/>
      <c r="SZD636"/>
      <c r="SZE636"/>
      <c r="SZF636"/>
      <c r="SZG636"/>
      <c r="SZH636"/>
      <c r="SZI636"/>
      <c r="SZJ636"/>
      <c r="SZK636"/>
      <c r="SZL636"/>
      <c r="SZM636"/>
      <c r="SZN636"/>
      <c r="SZO636"/>
      <c r="SZP636"/>
      <c r="SZQ636"/>
      <c r="SZR636"/>
      <c r="SZS636"/>
      <c r="SZT636"/>
      <c r="SZU636"/>
      <c r="SZV636"/>
      <c r="SZW636"/>
      <c r="SZX636"/>
      <c r="SZY636"/>
      <c r="SZZ636"/>
      <c r="TAA636"/>
      <c r="TAB636"/>
      <c r="TAC636"/>
      <c r="TAD636"/>
      <c r="TAE636"/>
      <c r="TAF636"/>
      <c r="TAG636"/>
      <c r="TAH636"/>
      <c r="TAI636"/>
      <c r="TAJ636"/>
      <c r="TAK636"/>
      <c r="TAL636"/>
      <c r="TAM636"/>
      <c r="TAN636"/>
      <c r="TAO636"/>
      <c r="TAP636"/>
      <c r="TAQ636"/>
      <c r="TAR636"/>
      <c r="TAS636"/>
      <c r="TAT636"/>
      <c r="TAU636"/>
      <c r="TAV636"/>
      <c r="TAW636"/>
      <c r="TAX636"/>
      <c r="TAY636"/>
      <c r="TAZ636"/>
      <c r="TBA636"/>
      <c r="TBB636"/>
      <c r="TBC636"/>
      <c r="TBD636"/>
      <c r="TBE636"/>
      <c r="TBF636"/>
      <c r="TBG636"/>
      <c r="TBH636"/>
      <c r="TBI636"/>
      <c r="TBJ636"/>
      <c r="TBK636"/>
      <c r="TBL636"/>
      <c r="TBM636"/>
      <c r="TBN636"/>
      <c r="TBO636"/>
      <c r="TBP636"/>
      <c r="TBQ636"/>
      <c r="TBR636"/>
      <c r="TBS636"/>
      <c r="TBT636"/>
      <c r="TBU636"/>
      <c r="TBV636"/>
      <c r="TBW636"/>
      <c r="TBX636"/>
      <c r="TBY636"/>
      <c r="TBZ636"/>
      <c r="TCA636"/>
      <c r="TCB636"/>
      <c r="TCC636"/>
      <c r="TCD636"/>
      <c r="TCE636"/>
      <c r="TCF636"/>
      <c r="TCG636"/>
      <c r="TCH636"/>
      <c r="TCI636"/>
      <c r="TCJ636"/>
      <c r="TCK636"/>
      <c r="TCL636"/>
      <c r="TCM636"/>
      <c r="TCN636"/>
      <c r="TCO636"/>
      <c r="TCP636"/>
      <c r="TCQ636"/>
      <c r="TCR636"/>
      <c r="TCS636"/>
      <c r="TCT636"/>
      <c r="TCU636"/>
      <c r="TCV636"/>
      <c r="TCW636"/>
      <c r="TCX636"/>
      <c r="TCY636"/>
      <c r="TCZ636"/>
      <c r="TDA636"/>
      <c r="TDB636"/>
      <c r="TDC636"/>
      <c r="TDD636"/>
      <c r="TDE636"/>
      <c r="TDF636"/>
      <c r="TDG636"/>
      <c r="TDH636"/>
      <c r="TDI636"/>
      <c r="TDJ636"/>
      <c r="TDK636"/>
      <c r="TDL636"/>
      <c r="TDM636"/>
      <c r="TDN636"/>
      <c r="TDO636"/>
      <c r="TDP636"/>
      <c r="TDQ636"/>
      <c r="TDR636"/>
      <c r="TDS636"/>
      <c r="TDT636"/>
      <c r="TDU636"/>
      <c r="TDV636"/>
      <c r="TDW636"/>
      <c r="TDX636"/>
      <c r="TDY636"/>
      <c r="TDZ636"/>
      <c r="TEA636"/>
      <c r="TEB636"/>
      <c r="TEC636"/>
      <c r="TED636"/>
      <c r="TEE636"/>
      <c r="TEF636"/>
      <c r="TEG636"/>
      <c r="TEH636"/>
      <c r="TEI636"/>
      <c r="TEJ636"/>
      <c r="TEK636"/>
      <c r="TEL636"/>
      <c r="TEM636"/>
      <c r="TEN636"/>
      <c r="TEO636"/>
      <c r="TEP636"/>
      <c r="TEQ636"/>
      <c r="TER636"/>
      <c r="TES636"/>
      <c r="TET636"/>
      <c r="TEU636"/>
      <c r="TEV636"/>
      <c r="TEW636"/>
      <c r="TEX636"/>
      <c r="TEY636"/>
      <c r="TEZ636"/>
      <c r="TFA636"/>
      <c r="TFB636"/>
      <c r="TFC636"/>
      <c r="TFD636"/>
      <c r="TFE636"/>
      <c r="TFF636"/>
      <c r="TFG636"/>
      <c r="TFH636"/>
      <c r="TFI636"/>
      <c r="TFJ636"/>
      <c r="TFK636"/>
      <c r="TFL636"/>
      <c r="TFM636"/>
      <c r="TFN636"/>
      <c r="TFO636"/>
      <c r="TFP636"/>
      <c r="TFQ636"/>
      <c r="TFR636"/>
      <c r="TFS636"/>
      <c r="TFT636"/>
      <c r="TFU636"/>
      <c r="TFV636"/>
      <c r="TFW636"/>
      <c r="TFX636"/>
      <c r="TFY636"/>
      <c r="TFZ636"/>
      <c r="TGA636"/>
      <c r="TGB636"/>
      <c r="TGC636"/>
      <c r="TGD636"/>
      <c r="TGE636"/>
      <c r="TGF636"/>
      <c r="TGG636"/>
      <c r="TGH636"/>
      <c r="TGI636"/>
      <c r="TGJ636"/>
      <c r="TGK636"/>
      <c r="TGL636"/>
      <c r="TGM636"/>
      <c r="TGN636"/>
      <c r="TGO636"/>
      <c r="TGP636"/>
      <c r="TGQ636"/>
      <c r="TGR636"/>
      <c r="TGS636"/>
      <c r="TGT636"/>
      <c r="TGU636"/>
      <c r="TGV636"/>
      <c r="TGW636"/>
      <c r="TGX636"/>
      <c r="TGY636"/>
      <c r="TGZ636"/>
      <c r="THA636"/>
      <c r="THB636"/>
      <c r="THC636"/>
      <c r="THD636"/>
      <c r="THE636"/>
      <c r="THF636"/>
      <c r="THG636"/>
      <c r="THH636"/>
      <c r="THI636"/>
      <c r="THJ636"/>
      <c r="THK636"/>
      <c r="THL636"/>
      <c r="THM636"/>
      <c r="THN636"/>
      <c r="THO636"/>
      <c r="THP636"/>
      <c r="THQ636"/>
      <c r="THR636"/>
      <c r="THS636"/>
      <c r="THT636"/>
      <c r="THU636"/>
      <c r="THV636"/>
      <c r="THW636"/>
      <c r="THX636"/>
      <c r="THY636"/>
      <c r="THZ636"/>
      <c r="TIA636"/>
      <c r="TIB636"/>
      <c r="TIC636"/>
      <c r="TID636"/>
      <c r="TIE636"/>
      <c r="TIF636"/>
      <c r="TIG636"/>
      <c r="TIH636"/>
      <c r="TII636"/>
      <c r="TIJ636"/>
      <c r="TIK636"/>
      <c r="TIL636"/>
      <c r="TIM636"/>
      <c r="TIN636"/>
      <c r="TIO636"/>
      <c r="TIP636"/>
      <c r="TIQ636"/>
      <c r="TIR636"/>
      <c r="TIS636"/>
      <c r="TIT636"/>
      <c r="TIU636"/>
      <c r="TIV636"/>
      <c r="TIW636"/>
      <c r="TIX636"/>
      <c r="TIY636"/>
      <c r="TIZ636"/>
      <c r="TJA636"/>
      <c r="TJB636"/>
      <c r="TJC636"/>
      <c r="TJD636"/>
      <c r="TJE636"/>
      <c r="TJF636"/>
      <c r="TJG636"/>
      <c r="TJH636"/>
      <c r="TJI636"/>
      <c r="TJJ636"/>
      <c r="TJK636"/>
      <c r="TJL636"/>
      <c r="TJM636"/>
      <c r="TJN636"/>
      <c r="TJO636"/>
      <c r="TJP636"/>
      <c r="TJQ636"/>
      <c r="TJR636"/>
      <c r="TJS636"/>
      <c r="TJT636"/>
      <c r="TJU636"/>
      <c r="TJV636"/>
      <c r="TJW636"/>
      <c r="TJX636"/>
      <c r="TJY636"/>
      <c r="TJZ636"/>
      <c r="TKA636"/>
      <c r="TKB636"/>
      <c r="TKC636"/>
      <c r="TKD636"/>
      <c r="TKE636"/>
      <c r="TKF636"/>
      <c r="TKG636"/>
      <c r="TKH636"/>
      <c r="TKI636"/>
      <c r="TKJ636"/>
      <c r="TKK636"/>
      <c r="TKL636"/>
      <c r="TKM636"/>
      <c r="TKN636"/>
      <c r="TKO636"/>
      <c r="TKP636"/>
      <c r="TKQ636"/>
      <c r="TKR636"/>
      <c r="TKS636"/>
      <c r="TKT636"/>
      <c r="TKU636"/>
      <c r="TKV636"/>
      <c r="TKW636"/>
      <c r="TKX636"/>
      <c r="TKY636"/>
      <c r="TKZ636"/>
      <c r="TLA636"/>
      <c r="TLB636"/>
      <c r="TLC636"/>
      <c r="TLD636"/>
      <c r="TLE636"/>
      <c r="TLF636"/>
      <c r="TLG636"/>
      <c r="TLH636"/>
      <c r="TLI636"/>
      <c r="TLJ636"/>
      <c r="TLK636"/>
      <c r="TLL636"/>
      <c r="TLM636"/>
      <c r="TLN636"/>
      <c r="TLO636"/>
      <c r="TLP636"/>
      <c r="TLQ636"/>
      <c r="TLR636"/>
      <c r="TLS636"/>
      <c r="TLT636"/>
      <c r="TLU636"/>
      <c r="TLV636"/>
      <c r="TLW636"/>
      <c r="TLX636"/>
      <c r="TLY636"/>
      <c r="TLZ636"/>
      <c r="TMA636"/>
      <c r="TMB636"/>
      <c r="TMC636"/>
      <c r="TMD636"/>
      <c r="TME636"/>
      <c r="TMF636"/>
      <c r="TMG636"/>
      <c r="TMH636"/>
      <c r="TMI636"/>
      <c r="TMJ636"/>
      <c r="TMK636"/>
      <c r="TML636"/>
      <c r="TMM636"/>
      <c r="TMN636"/>
      <c r="TMO636"/>
      <c r="TMP636"/>
      <c r="TMQ636"/>
      <c r="TMR636"/>
      <c r="TMS636"/>
      <c r="TMT636"/>
      <c r="TMU636"/>
      <c r="TMV636"/>
      <c r="TMW636"/>
      <c r="TMX636"/>
      <c r="TMY636"/>
      <c r="TMZ636"/>
      <c r="TNA636"/>
      <c r="TNB636"/>
      <c r="TNC636"/>
      <c r="TND636"/>
      <c r="TNE636"/>
      <c r="TNF636"/>
      <c r="TNG636"/>
      <c r="TNH636"/>
      <c r="TNI636"/>
      <c r="TNJ636"/>
      <c r="TNK636"/>
      <c r="TNL636"/>
      <c r="TNM636"/>
      <c r="TNN636"/>
      <c r="TNO636"/>
      <c r="TNP636"/>
      <c r="TNQ636"/>
      <c r="TNR636"/>
      <c r="TNS636"/>
      <c r="TNT636"/>
      <c r="TNU636"/>
      <c r="TNV636"/>
      <c r="TNW636"/>
      <c r="TNX636"/>
      <c r="TNY636"/>
      <c r="TNZ636"/>
      <c r="TOA636"/>
      <c r="TOB636"/>
      <c r="TOC636"/>
      <c r="TOD636"/>
      <c r="TOE636"/>
      <c r="TOF636"/>
      <c r="TOG636"/>
      <c r="TOH636"/>
      <c r="TOI636"/>
      <c r="TOJ636"/>
      <c r="TOK636"/>
      <c r="TOL636"/>
      <c r="TOM636"/>
      <c r="TON636"/>
      <c r="TOO636"/>
      <c r="TOP636"/>
      <c r="TOQ636"/>
      <c r="TOR636"/>
      <c r="TOS636"/>
      <c r="TOT636"/>
      <c r="TOU636"/>
      <c r="TOV636"/>
      <c r="TOW636"/>
      <c r="TOX636"/>
      <c r="TOY636"/>
      <c r="TOZ636"/>
      <c r="TPA636"/>
      <c r="TPB636"/>
      <c r="TPC636"/>
      <c r="TPD636"/>
      <c r="TPE636"/>
      <c r="TPF636"/>
      <c r="TPG636"/>
      <c r="TPH636"/>
      <c r="TPI636"/>
      <c r="TPJ636"/>
      <c r="TPK636"/>
      <c r="TPL636"/>
      <c r="TPM636"/>
      <c r="TPN636"/>
      <c r="TPO636"/>
      <c r="TPP636"/>
      <c r="TPQ636"/>
      <c r="TPR636"/>
      <c r="TPS636"/>
      <c r="TPT636"/>
      <c r="TPU636"/>
      <c r="TPV636"/>
      <c r="TPW636"/>
      <c r="TPX636"/>
      <c r="TPY636"/>
      <c r="TPZ636"/>
      <c r="TQA636"/>
      <c r="TQB636"/>
      <c r="TQC636"/>
      <c r="TQD636"/>
      <c r="TQE636"/>
      <c r="TQF636"/>
      <c r="TQG636"/>
      <c r="TQH636"/>
      <c r="TQI636"/>
      <c r="TQJ636"/>
      <c r="TQK636"/>
      <c r="TQL636"/>
      <c r="TQM636"/>
      <c r="TQN636"/>
      <c r="TQO636"/>
      <c r="TQP636"/>
      <c r="TQQ636"/>
      <c r="TQR636"/>
      <c r="TQS636"/>
      <c r="TQT636"/>
      <c r="TQU636"/>
      <c r="TQV636"/>
      <c r="TQW636"/>
      <c r="TQX636"/>
      <c r="TQY636"/>
      <c r="TQZ636"/>
      <c r="TRA636"/>
      <c r="TRB636"/>
      <c r="TRC636"/>
      <c r="TRD636"/>
      <c r="TRE636"/>
      <c r="TRF636"/>
      <c r="TRG636"/>
      <c r="TRH636"/>
      <c r="TRI636"/>
      <c r="TRJ636"/>
      <c r="TRK636"/>
      <c r="TRL636"/>
      <c r="TRM636"/>
      <c r="TRN636"/>
      <c r="TRO636"/>
      <c r="TRP636"/>
      <c r="TRQ636"/>
      <c r="TRR636"/>
      <c r="TRS636"/>
      <c r="TRT636"/>
      <c r="TRU636"/>
      <c r="TRV636"/>
      <c r="TRW636"/>
      <c r="TRX636"/>
      <c r="TRY636"/>
      <c r="TRZ636"/>
      <c r="TSA636"/>
      <c r="TSB636"/>
      <c r="TSC636"/>
      <c r="TSD636"/>
      <c r="TSE636"/>
      <c r="TSF636"/>
      <c r="TSG636"/>
      <c r="TSH636"/>
      <c r="TSI636"/>
      <c r="TSJ636"/>
      <c r="TSK636"/>
      <c r="TSL636"/>
      <c r="TSM636"/>
      <c r="TSN636"/>
      <c r="TSO636"/>
      <c r="TSP636"/>
      <c r="TSQ636"/>
      <c r="TSR636"/>
      <c r="TSS636"/>
      <c r="TST636"/>
      <c r="TSU636"/>
      <c r="TSV636"/>
      <c r="TSW636"/>
      <c r="TSX636"/>
      <c r="TSY636"/>
      <c r="TSZ636"/>
      <c r="TTA636"/>
      <c r="TTB636"/>
      <c r="TTC636"/>
      <c r="TTD636"/>
      <c r="TTE636"/>
      <c r="TTF636"/>
      <c r="TTG636"/>
      <c r="TTH636"/>
      <c r="TTI636"/>
      <c r="TTJ636"/>
      <c r="TTK636"/>
      <c r="TTL636"/>
      <c r="TTM636"/>
      <c r="TTN636"/>
      <c r="TTO636"/>
      <c r="TTP636"/>
      <c r="TTQ636"/>
      <c r="TTR636"/>
      <c r="TTS636"/>
      <c r="TTT636"/>
      <c r="TTU636"/>
      <c r="TTV636"/>
      <c r="TTW636"/>
      <c r="TTX636"/>
      <c r="TTY636"/>
      <c r="TTZ636"/>
      <c r="TUA636"/>
      <c r="TUB636"/>
      <c r="TUC636"/>
      <c r="TUD636"/>
      <c r="TUE636"/>
      <c r="TUF636"/>
      <c r="TUG636"/>
      <c r="TUH636"/>
      <c r="TUI636"/>
      <c r="TUJ636"/>
      <c r="TUK636"/>
      <c r="TUL636"/>
      <c r="TUM636"/>
      <c r="TUN636"/>
      <c r="TUO636"/>
      <c r="TUP636"/>
      <c r="TUQ636"/>
      <c r="TUR636"/>
      <c r="TUS636"/>
      <c r="TUT636"/>
      <c r="TUU636"/>
      <c r="TUV636"/>
      <c r="TUW636"/>
      <c r="TUX636"/>
      <c r="TUY636"/>
      <c r="TUZ636"/>
      <c r="TVA636"/>
      <c r="TVB636"/>
      <c r="TVC636"/>
      <c r="TVD636"/>
      <c r="TVE636"/>
      <c r="TVF636"/>
      <c r="TVG636"/>
      <c r="TVH636"/>
      <c r="TVI636"/>
      <c r="TVJ636"/>
      <c r="TVK636"/>
      <c r="TVL636"/>
      <c r="TVM636"/>
      <c r="TVN636"/>
      <c r="TVO636"/>
      <c r="TVP636"/>
      <c r="TVQ636"/>
      <c r="TVR636"/>
      <c r="TVS636"/>
      <c r="TVT636"/>
      <c r="TVU636"/>
      <c r="TVV636"/>
      <c r="TVW636"/>
      <c r="TVX636"/>
      <c r="TVY636"/>
      <c r="TVZ636"/>
      <c r="TWA636"/>
      <c r="TWB636"/>
      <c r="TWC636"/>
      <c r="TWD636"/>
      <c r="TWE636"/>
      <c r="TWF636"/>
      <c r="TWG636"/>
      <c r="TWH636"/>
      <c r="TWI636"/>
      <c r="TWJ636"/>
      <c r="TWK636"/>
      <c r="TWL636"/>
      <c r="TWM636"/>
      <c r="TWN636"/>
      <c r="TWO636"/>
      <c r="TWP636"/>
      <c r="TWQ636"/>
      <c r="TWR636"/>
      <c r="TWS636"/>
      <c r="TWT636"/>
      <c r="TWU636"/>
      <c r="TWV636"/>
      <c r="TWW636"/>
      <c r="TWX636"/>
      <c r="TWY636"/>
      <c r="TWZ636"/>
      <c r="TXA636"/>
      <c r="TXB636"/>
      <c r="TXC636"/>
      <c r="TXD636"/>
      <c r="TXE636"/>
      <c r="TXF636"/>
      <c r="TXG636"/>
      <c r="TXH636"/>
      <c r="TXI636"/>
      <c r="TXJ636"/>
      <c r="TXK636"/>
      <c r="TXL636"/>
      <c r="TXM636"/>
      <c r="TXN636"/>
      <c r="TXO636"/>
      <c r="TXP636"/>
      <c r="TXQ636"/>
      <c r="TXR636"/>
      <c r="TXS636"/>
      <c r="TXT636"/>
      <c r="TXU636"/>
      <c r="TXV636"/>
      <c r="TXW636"/>
      <c r="TXX636"/>
      <c r="TXY636"/>
      <c r="TXZ636"/>
      <c r="TYA636"/>
      <c r="TYB636"/>
      <c r="TYC636"/>
      <c r="TYD636"/>
      <c r="TYE636"/>
      <c r="TYF636"/>
      <c r="TYG636"/>
      <c r="TYH636"/>
      <c r="TYI636"/>
      <c r="TYJ636"/>
      <c r="TYK636"/>
      <c r="TYL636"/>
      <c r="TYM636"/>
      <c r="TYN636"/>
      <c r="TYO636"/>
      <c r="TYP636"/>
      <c r="TYQ636"/>
      <c r="TYR636"/>
      <c r="TYS636"/>
      <c r="TYT636"/>
      <c r="TYU636"/>
      <c r="TYV636"/>
      <c r="TYW636"/>
      <c r="TYX636"/>
      <c r="TYY636"/>
      <c r="TYZ636"/>
      <c r="TZA636"/>
      <c r="TZB636"/>
      <c r="TZC636"/>
      <c r="TZD636"/>
      <c r="TZE636"/>
      <c r="TZF636"/>
      <c r="TZG636"/>
      <c r="TZH636"/>
      <c r="TZI636"/>
      <c r="TZJ636"/>
      <c r="TZK636"/>
      <c r="TZL636"/>
      <c r="TZM636"/>
      <c r="TZN636"/>
      <c r="TZO636"/>
      <c r="TZP636"/>
      <c r="TZQ636"/>
      <c r="TZR636"/>
      <c r="TZS636"/>
      <c r="TZT636"/>
      <c r="TZU636"/>
      <c r="TZV636"/>
      <c r="TZW636"/>
      <c r="TZX636"/>
      <c r="TZY636"/>
      <c r="TZZ636"/>
      <c r="UAA636"/>
      <c r="UAB636"/>
      <c r="UAC636"/>
      <c r="UAD636"/>
      <c r="UAE636"/>
      <c r="UAF636"/>
      <c r="UAG636"/>
      <c r="UAH636"/>
      <c r="UAI636"/>
      <c r="UAJ636"/>
      <c r="UAK636"/>
      <c r="UAL636"/>
      <c r="UAM636"/>
      <c r="UAN636"/>
      <c r="UAO636"/>
      <c r="UAP636"/>
      <c r="UAQ636"/>
      <c r="UAR636"/>
      <c r="UAS636"/>
      <c r="UAT636"/>
      <c r="UAU636"/>
      <c r="UAV636"/>
      <c r="UAW636"/>
      <c r="UAX636"/>
      <c r="UAY636"/>
      <c r="UAZ636"/>
      <c r="UBA636"/>
      <c r="UBB636"/>
      <c r="UBC636"/>
      <c r="UBD636"/>
      <c r="UBE636"/>
      <c r="UBF636"/>
      <c r="UBG636"/>
      <c r="UBH636"/>
      <c r="UBI636"/>
      <c r="UBJ636"/>
      <c r="UBK636"/>
      <c r="UBL636"/>
      <c r="UBM636"/>
      <c r="UBN636"/>
      <c r="UBO636"/>
      <c r="UBP636"/>
      <c r="UBQ636"/>
      <c r="UBR636"/>
      <c r="UBS636"/>
      <c r="UBT636"/>
      <c r="UBU636"/>
      <c r="UBV636"/>
      <c r="UBW636"/>
      <c r="UBX636"/>
      <c r="UBY636"/>
      <c r="UBZ636"/>
      <c r="UCA636"/>
      <c r="UCB636"/>
      <c r="UCC636"/>
      <c r="UCD636"/>
      <c r="UCE636"/>
      <c r="UCF636"/>
      <c r="UCG636"/>
      <c r="UCH636"/>
      <c r="UCI636"/>
      <c r="UCJ636"/>
      <c r="UCK636"/>
      <c r="UCL636"/>
      <c r="UCM636"/>
      <c r="UCN636"/>
      <c r="UCO636"/>
      <c r="UCP636"/>
      <c r="UCQ636"/>
      <c r="UCR636"/>
      <c r="UCS636"/>
      <c r="UCT636"/>
      <c r="UCU636"/>
      <c r="UCV636"/>
      <c r="UCW636"/>
      <c r="UCX636"/>
      <c r="UCY636"/>
      <c r="UCZ636"/>
      <c r="UDA636"/>
      <c r="UDB636"/>
      <c r="UDC636"/>
      <c r="UDD636"/>
      <c r="UDE636"/>
      <c r="UDF636"/>
      <c r="UDG636"/>
      <c r="UDH636"/>
      <c r="UDI636"/>
      <c r="UDJ636"/>
      <c r="UDK636"/>
      <c r="UDL636"/>
      <c r="UDM636"/>
      <c r="UDN636"/>
      <c r="UDO636"/>
      <c r="UDP636"/>
      <c r="UDQ636"/>
      <c r="UDR636"/>
      <c r="UDS636"/>
      <c r="UDT636"/>
      <c r="UDU636"/>
      <c r="UDV636"/>
      <c r="UDW636"/>
      <c r="UDX636"/>
      <c r="UDY636"/>
      <c r="UDZ636"/>
      <c r="UEA636"/>
      <c r="UEB636"/>
      <c r="UEC636"/>
      <c r="UED636"/>
      <c r="UEE636"/>
      <c r="UEF636"/>
      <c r="UEG636"/>
      <c r="UEH636"/>
      <c r="UEI636"/>
      <c r="UEJ636"/>
      <c r="UEK636"/>
      <c r="UEL636"/>
      <c r="UEM636"/>
      <c r="UEN636"/>
      <c r="UEO636"/>
      <c r="UEP636"/>
      <c r="UEQ636"/>
      <c r="UER636"/>
      <c r="UES636"/>
      <c r="UET636"/>
      <c r="UEU636"/>
      <c r="UEV636"/>
      <c r="UEW636"/>
      <c r="UEX636"/>
      <c r="UEY636"/>
      <c r="UEZ636"/>
      <c r="UFA636"/>
      <c r="UFB636"/>
      <c r="UFC636"/>
      <c r="UFD636"/>
      <c r="UFE636"/>
      <c r="UFF636"/>
      <c r="UFG636"/>
      <c r="UFH636"/>
      <c r="UFI636"/>
      <c r="UFJ636"/>
      <c r="UFK636"/>
      <c r="UFL636"/>
      <c r="UFM636"/>
      <c r="UFN636"/>
      <c r="UFO636"/>
      <c r="UFP636"/>
      <c r="UFQ636"/>
      <c r="UFR636"/>
      <c r="UFS636"/>
      <c r="UFT636"/>
      <c r="UFU636"/>
      <c r="UFV636"/>
      <c r="UFW636"/>
      <c r="UFX636"/>
      <c r="UFY636"/>
      <c r="UFZ636"/>
      <c r="UGA636"/>
      <c r="UGB636"/>
      <c r="UGC636"/>
      <c r="UGD636"/>
      <c r="UGE636"/>
      <c r="UGF636"/>
      <c r="UGG636"/>
      <c r="UGH636"/>
      <c r="UGI636"/>
      <c r="UGJ636"/>
      <c r="UGK636"/>
      <c r="UGL636"/>
      <c r="UGM636"/>
      <c r="UGN636"/>
      <c r="UGO636"/>
      <c r="UGP636"/>
      <c r="UGQ636"/>
      <c r="UGR636"/>
      <c r="UGS636"/>
      <c r="UGT636"/>
      <c r="UGU636"/>
      <c r="UGV636"/>
      <c r="UGW636"/>
      <c r="UGX636"/>
      <c r="UGY636"/>
      <c r="UGZ636"/>
      <c r="UHA636"/>
      <c r="UHB636"/>
      <c r="UHC636"/>
      <c r="UHD636"/>
      <c r="UHE636"/>
      <c r="UHF636"/>
      <c r="UHG636"/>
      <c r="UHH636"/>
      <c r="UHI636"/>
      <c r="UHJ636"/>
      <c r="UHK636"/>
      <c r="UHL636"/>
      <c r="UHM636"/>
      <c r="UHN636"/>
      <c r="UHO636"/>
      <c r="UHP636"/>
      <c r="UHQ636"/>
      <c r="UHR636"/>
      <c r="UHS636"/>
      <c r="UHT636"/>
      <c r="UHU636"/>
      <c r="UHV636"/>
      <c r="UHW636"/>
      <c r="UHX636"/>
      <c r="UHY636"/>
      <c r="UHZ636"/>
      <c r="UIA636"/>
      <c r="UIB636"/>
      <c r="UIC636"/>
      <c r="UID636"/>
      <c r="UIE636"/>
      <c r="UIF636"/>
      <c r="UIG636"/>
      <c r="UIH636"/>
      <c r="UII636"/>
      <c r="UIJ636"/>
      <c r="UIK636"/>
      <c r="UIL636"/>
      <c r="UIM636"/>
      <c r="UIN636"/>
      <c r="UIO636"/>
      <c r="UIP636"/>
      <c r="UIQ636"/>
      <c r="UIR636"/>
      <c r="UIS636"/>
      <c r="UIT636"/>
      <c r="UIU636"/>
      <c r="UIV636"/>
      <c r="UIW636"/>
      <c r="UIX636"/>
      <c r="UIY636"/>
      <c r="UIZ636"/>
      <c r="UJA636"/>
      <c r="UJB636"/>
      <c r="UJC636"/>
      <c r="UJD636"/>
      <c r="UJE636"/>
      <c r="UJF636"/>
      <c r="UJG636"/>
      <c r="UJH636"/>
      <c r="UJI636"/>
      <c r="UJJ636"/>
      <c r="UJK636"/>
      <c r="UJL636"/>
      <c r="UJM636"/>
      <c r="UJN636"/>
      <c r="UJO636"/>
      <c r="UJP636"/>
      <c r="UJQ636"/>
      <c r="UJR636"/>
      <c r="UJS636"/>
      <c r="UJT636"/>
      <c r="UJU636"/>
      <c r="UJV636"/>
      <c r="UJW636"/>
      <c r="UJX636"/>
      <c r="UJY636"/>
      <c r="UJZ636"/>
      <c r="UKA636"/>
      <c r="UKB636"/>
      <c r="UKC636"/>
      <c r="UKD636"/>
      <c r="UKE636"/>
      <c r="UKF636"/>
      <c r="UKG636"/>
      <c r="UKH636"/>
      <c r="UKI636"/>
      <c r="UKJ636"/>
      <c r="UKK636"/>
      <c r="UKL636"/>
      <c r="UKM636"/>
      <c r="UKN636"/>
      <c r="UKO636"/>
      <c r="UKP636"/>
      <c r="UKQ636"/>
      <c r="UKR636"/>
      <c r="UKS636"/>
      <c r="UKT636"/>
      <c r="UKU636"/>
      <c r="UKV636"/>
      <c r="UKW636"/>
      <c r="UKX636"/>
      <c r="UKY636"/>
      <c r="UKZ636"/>
      <c r="ULA636"/>
      <c r="ULB636"/>
      <c r="ULC636"/>
      <c r="ULD636"/>
      <c r="ULE636"/>
      <c r="ULF636"/>
      <c r="ULG636"/>
      <c r="ULH636"/>
      <c r="ULI636"/>
      <c r="ULJ636"/>
      <c r="ULK636"/>
      <c r="ULL636"/>
      <c r="ULM636"/>
      <c r="ULN636"/>
      <c r="ULO636"/>
      <c r="ULP636"/>
      <c r="ULQ636"/>
      <c r="ULR636"/>
      <c r="ULS636"/>
      <c r="ULT636"/>
      <c r="ULU636"/>
      <c r="ULV636"/>
      <c r="ULW636"/>
      <c r="ULX636"/>
      <c r="ULY636"/>
      <c r="ULZ636"/>
      <c r="UMA636"/>
      <c r="UMB636"/>
      <c r="UMC636"/>
      <c r="UMD636"/>
      <c r="UME636"/>
      <c r="UMF636"/>
      <c r="UMG636"/>
      <c r="UMH636"/>
      <c r="UMI636"/>
      <c r="UMJ636"/>
      <c r="UMK636"/>
      <c r="UML636"/>
      <c r="UMM636"/>
      <c r="UMN636"/>
      <c r="UMO636"/>
      <c r="UMP636"/>
      <c r="UMQ636"/>
      <c r="UMR636"/>
      <c r="UMS636"/>
      <c r="UMT636"/>
      <c r="UMU636"/>
      <c r="UMV636"/>
      <c r="UMW636"/>
      <c r="UMX636"/>
      <c r="UMY636"/>
      <c r="UMZ636"/>
      <c r="UNA636"/>
      <c r="UNB636"/>
      <c r="UNC636"/>
      <c r="UND636"/>
      <c r="UNE636"/>
      <c r="UNF636"/>
      <c r="UNG636"/>
      <c r="UNH636"/>
      <c r="UNI636"/>
      <c r="UNJ636"/>
      <c r="UNK636"/>
      <c r="UNL636"/>
      <c r="UNM636"/>
      <c r="UNN636"/>
      <c r="UNO636"/>
      <c r="UNP636"/>
      <c r="UNQ636"/>
      <c r="UNR636"/>
      <c r="UNS636"/>
      <c r="UNT636"/>
      <c r="UNU636"/>
      <c r="UNV636"/>
      <c r="UNW636"/>
      <c r="UNX636"/>
      <c r="UNY636"/>
      <c r="UNZ636"/>
      <c r="UOA636"/>
      <c r="UOB636"/>
      <c r="UOC636"/>
      <c r="UOD636"/>
      <c r="UOE636"/>
      <c r="UOF636"/>
      <c r="UOG636"/>
      <c r="UOH636"/>
      <c r="UOI636"/>
      <c r="UOJ636"/>
      <c r="UOK636"/>
      <c r="UOL636"/>
      <c r="UOM636"/>
      <c r="UON636"/>
      <c r="UOO636"/>
      <c r="UOP636"/>
      <c r="UOQ636"/>
      <c r="UOR636"/>
      <c r="UOS636"/>
      <c r="UOT636"/>
      <c r="UOU636"/>
      <c r="UOV636"/>
      <c r="UOW636"/>
      <c r="UOX636"/>
      <c r="UOY636"/>
      <c r="UOZ636"/>
      <c r="UPA636"/>
      <c r="UPB636"/>
      <c r="UPC636"/>
      <c r="UPD636"/>
      <c r="UPE636"/>
      <c r="UPF636"/>
      <c r="UPG636"/>
      <c r="UPH636"/>
      <c r="UPI636"/>
      <c r="UPJ636"/>
      <c r="UPK636"/>
      <c r="UPL636"/>
      <c r="UPM636"/>
      <c r="UPN636"/>
      <c r="UPO636"/>
      <c r="UPP636"/>
      <c r="UPQ636"/>
      <c r="UPR636"/>
      <c r="UPS636"/>
      <c r="UPT636"/>
      <c r="UPU636"/>
      <c r="UPV636"/>
      <c r="UPW636"/>
      <c r="UPX636"/>
      <c r="UPY636"/>
      <c r="UPZ636"/>
      <c r="UQA636"/>
      <c r="UQB636"/>
      <c r="UQC636"/>
      <c r="UQD636"/>
      <c r="UQE636"/>
      <c r="UQF636"/>
      <c r="UQG636"/>
      <c r="UQH636"/>
      <c r="UQI636"/>
      <c r="UQJ636"/>
      <c r="UQK636"/>
      <c r="UQL636"/>
      <c r="UQM636"/>
      <c r="UQN636"/>
      <c r="UQO636"/>
      <c r="UQP636"/>
      <c r="UQQ636"/>
      <c r="UQR636"/>
      <c r="UQS636"/>
      <c r="UQT636"/>
      <c r="UQU636"/>
      <c r="UQV636"/>
      <c r="UQW636"/>
      <c r="UQX636"/>
      <c r="UQY636"/>
      <c r="UQZ636"/>
      <c r="URA636"/>
      <c r="URB636"/>
      <c r="URC636"/>
      <c r="URD636"/>
      <c r="URE636"/>
      <c r="URF636"/>
      <c r="URG636"/>
      <c r="URH636"/>
      <c r="URI636"/>
      <c r="URJ636"/>
      <c r="URK636"/>
      <c r="URL636"/>
      <c r="URM636"/>
      <c r="URN636"/>
      <c r="URO636"/>
      <c r="URP636"/>
      <c r="URQ636"/>
      <c r="URR636"/>
      <c r="URS636"/>
      <c r="URT636"/>
      <c r="URU636"/>
      <c r="URV636"/>
      <c r="URW636"/>
      <c r="URX636"/>
      <c r="URY636"/>
      <c r="URZ636"/>
      <c r="USA636"/>
      <c r="USB636"/>
      <c r="USC636"/>
      <c r="USD636"/>
      <c r="USE636"/>
      <c r="USF636"/>
      <c r="USG636"/>
      <c r="USH636"/>
      <c r="USI636"/>
      <c r="USJ636"/>
      <c r="USK636"/>
      <c r="USL636"/>
      <c r="USM636"/>
      <c r="USN636"/>
      <c r="USO636"/>
      <c r="USP636"/>
      <c r="USQ636"/>
      <c r="USR636"/>
      <c r="USS636"/>
      <c r="UST636"/>
      <c r="USU636"/>
      <c r="USV636"/>
      <c r="USW636"/>
      <c r="USX636"/>
      <c r="USY636"/>
      <c r="USZ636"/>
      <c r="UTA636"/>
      <c r="UTB636"/>
      <c r="UTC636"/>
      <c r="UTD636"/>
      <c r="UTE636"/>
      <c r="UTF636"/>
      <c r="UTG636"/>
      <c r="UTH636"/>
      <c r="UTI636"/>
      <c r="UTJ636"/>
      <c r="UTK636"/>
      <c r="UTL636"/>
      <c r="UTM636"/>
      <c r="UTN636"/>
      <c r="UTO636"/>
      <c r="UTP636"/>
      <c r="UTQ636"/>
      <c r="UTR636"/>
      <c r="UTS636"/>
      <c r="UTT636"/>
      <c r="UTU636"/>
      <c r="UTV636"/>
      <c r="UTW636"/>
      <c r="UTX636"/>
      <c r="UTY636"/>
      <c r="UTZ636"/>
      <c r="UUA636"/>
      <c r="UUB636"/>
      <c r="UUC636"/>
      <c r="UUD636"/>
      <c r="UUE636"/>
      <c r="UUF636"/>
      <c r="UUG636"/>
      <c r="UUH636"/>
      <c r="UUI636"/>
      <c r="UUJ636"/>
      <c r="UUK636"/>
      <c r="UUL636"/>
      <c r="UUM636"/>
      <c r="UUN636"/>
      <c r="UUO636"/>
      <c r="UUP636"/>
      <c r="UUQ636"/>
      <c r="UUR636"/>
      <c r="UUS636"/>
      <c r="UUT636"/>
      <c r="UUU636"/>
      <c r="UUV636"/>
      <c r="UUW636"/>
      <c r="UUX636"/>
      <c r="UUY636"/>
      <c r="UUZ636"/>
      <c r="UVA636"/>
      <c r="UVB636"/>
      <c r="UVC636"/>
      <c r="UVD636"/>
      <c r="UVE636"/>
      <c r="UVF636"/>
      <c r="UVG636"/>
      <c r="UVH636"/>
      <c r="UVI636"/>
      <c r="UVJ636"/>
      <c r="UVK636"/>
      <c r="UVL636"/>
      <c r="UVM636"/>
      <c r="UVN636"/>
      <c r="UVO636"/>
      <c r="UVP636"/>
      <c r="UVQ636"/>
      <c r="UVR636"/>
      <c r="UVS636"/>
      <c r="UVT636"/>
      <c r="UVU636"/>
      <c r="UVV636"/>
      <c r="UVW636"/>
      <c r="UVX636"/>
      <c r="UVY636"/>
      <c r="UVZ636"/>
      <c r="UWA636"/>
      <c r="UWB636"/>
      <c r="UWC636"/>
      <c r="UWD636"/>
      <c r="UWE636"/>
      <c r="UWF636"/>
      <c r="UWG636"/>
      <c r="UWH636"/>
      <c r="UWI636"/>
      <c r="UWJ636"/>
      <c r="UWK636"/>
      <c r="UWL636"/>
      <c r="UWM636"/>
      <c r="UWN636"/>
      <c r="UWO636"/>
      <c r="UWP636"/>
      <c r="UWQ636"/>
      <c r="UWR636"/>
      <c r="UWS636"/>
      <c r="UWT636"/>
      <c r="UWU636"/>
      <c r="UWV636"/>
      <c r="UWW636"/>
      <c r="UWX636"/>
      <c r="UWY636"/>
      <c r="UWZ636"/>
      <c r="UXA636"/>
      <c r="UXB636"/>
      <c r="UXC636"/>
      <c r="UXD636"/>
      <c r="UXE636"/>
      <c r="UXF636"/>
      <c r="UXG636"/>
      <c r="UXH636"/>
      <c r="UXI636"/>
      <c r="UXJ636"/>
      <c r="UXK636"/>
      <c r="UXL636"/>
      <c r="UXM636"/>
      <c r="UXN636"/>
      <c r="UXO636"/>
      <c r="UXP636"/>
      <c r="UXQ636"/>
      <c r="UXR636"/>
      <c r="UXS636"/>
      <c r="UXT636"/>
      <c r="UXU636"/>
      <c r="UXV636"/>
      <c r="UXW636"/>
      <c r="UXX636"/>
      <c r="UXY636"/>
      <c r="UXZ636"/>
      <c r="UYA636"/>
      <c r="UYB636"/>
      <c r="UYC636"/>
      <c r="UYD636"/>
      <c r="UYE636"/>
      <c r="UYF636"/>
      <c r="UYG636"/>
      <c r="UYH636"/>
      <c r="UYI636"/>
      <c r="UYJ636"/>
      <c r="UYK636"/>
      <c r="UYL636"/>
      <c r="UYM636"/>
      <c r="UYN636"/>
      <c r="UYO636"/>
      <c r="UYP636"/>
      <c r="UYQ636"/>
      <c r="UYR636"/>
      <c r="UYS636"/>
      <c r="UYT636"/>
      <c r="UYU636"/>
      <c r="UYV636"/>
      <c r="UYW636"/>
      <c r="UYX636"/>
      <c r="UYY636"/>
      <c r="UYZ636"/>
      <c r="UZA636"/>
      <c r="UZB636"/>
      <c r="UZC636"/>
      <c r="UZD636"/>
      <c r="UZE636"/>
      <c r="UZF636"/>
      <c r="UZG636"/>
      <c r="UZH636"/>
      <c r="UZI636"/>
      <c r="UZJ636"/>
      <c r="UZK636"/>
      <c r="UZL636"/>
      <c r="UZM636"/>
      <c r="UZN636"/>
      <c r="UZO636"/>
      <c r="UZP636"/>
      <c r="UZQ636"/>
      <c r="UZR636"/>
      <c r="UZS636"/>
      <c r="UZT636"/>
      <c r="UZU636"/>
      <c r="UZV636"/>
      <c r="UZW636"/>
      <c r="UZX636"/>
      <c r="UZY636"/>
      <c r="UZZ636"/>
      <c r="VAA636"/>
      <c r="VAB636"/>
      <c r="VAC636"/>
      <c r="VAD636"/>
      <c r="VAE636"/>
      <c r="VAF636"/>
      <c r="VAG636"/>
      <c r="VAH636"/>
      <c r="VAI636"/>
      <c r="VAJ636"/>
      <c r="VAK636"/>
      <c r="VAL636"/>
      <c r="VAM636"/>
      <c r="VAN636"/>
      <c r="VAO636"/>
      <c r="VAP636"/>
      <c r="VAQ636"/>
      <c r="VAR636"/>
      <c r="VAS636"/>
      <c r="VAT636"/>
      <c r="VAU636"/>
      <c r="VAV636"/>
      <c r="VAW636"/>
      <c r="VAX636"/>
      <c r="VAY636"/>
      <c r="VAZ636"/>
      <c r="VBA636"/>
      <c r="VBB636"/>
      <c r="VBC636"/>
      <c r="VBD636"/>
      <c r="VBE636"/>
      <c r="VBF636"/>
      <c r="VBG636"/>
      <c r="VBH636"/>
      <c r="VBI636"/>
      <c r="VBJ636"/>
      <c r="VBK636"/>
      <c r="VBL636"/>
      <c r="VBM636"/>
      <c r="VBN636"/>
      <c r="VBO636"/>
      <c r="VBP636"/>
      <c r="VBQ636"/>
      <c r="VBR636"/>
      <c r="VBS636"/>
      <c r="VBT636"/>
      <c r="VBU636"/>
      <c r="VBV636"/>
      <c r="VBW636"/>
      <c r="VBX636"/>
      <c r="VBY636"/>
      <c r="VBZ636"/>
      <c r="VCA636"/>
      <c r="VCB636"/>
      <c r="VCC636"/>
      <c r="VCD636"/>
      <c r="VCE636"/>
      <c r="VCF636"/>
      <c r="VCG636"/>
      <c r="VCH636"/>
      <c r="VCI636"/>
      <c r="VCJ636"/>
      <c r="VCK636"/>
      <c r="VCL636"/>
      <c r="VCM636"/>
      <c r="VCN636"/>
      <c r="VCO636"/>
      <c r="VCP636"/>
      <c r="VCQ636"/>
      <c r="VCR636"/>
      <c r="VCS636"/>
      <c r="VCT636"/>
      <c r="VCU636"/>
      <c r="VCV636"/>
      <c r="VCW636"/>
      <c r="VCX636"/>
      <c r="VCY636"/>
      <c r="VCZ636"/>
      <c r="VDA636"/>
      <c r="VDB636"/>
      <c r="VDC636"/>
      <c r="VDD636"/>
      <c r="VDE636"/>
      <c r="VDF636"/>
      <c r="VDG636"/>
      <c r="VDH636"/>
      <c r="VDI636"/>
      <c r="VDJ636"/>
      <c r="VDK636"/>
      <c r="VDL636"/>
      <c r="VDM636"/>
      <c r="VDN636"/>
      <c r="VDO636"/>
      <c r="VDP636"/>
      <c r="VDQ636"/>
      <c r="VDR636"/>
      <c r="VDS636"/>
      <c r="VDT636"/>
      <c r="VDU636"/>
      <c r="VDV636"/>
      <c r="VDW636"/>
      <c r="VDX636"/>
      <c r="VDY636"/>
      <c r="VDZ636"/>
      <c r="VEA636"/>
      <c r="VEB636"/>
      <c r="VEC636"/>
      <c r="VED636"/>
      <c r="VEE636"/>
      <c r="VEF636"/>
      <c r="VEG636"/>
      <c r="VEH636"/>
      <c r="VEI636"/>
      <c r="VEJ636"/>
      <c r="VEK636"/>
      <c r="VEL636"/>
      <c r="VEM636"/>
      <c r="VEN636"/>
      <c r="VEO636"/>
      <c r="VEP636"/>
      <c r="VEQ636"/>
      <c r="VER636"/>
      <c r="VES636"/>
      <c r="VET636"/>
      <c r="VEU636"/>
      <c r="VEV636"/>
      <c r="VEW636"/>
      <c r="VEX636"/>
      <c r="VEY636"/>
      <c r="VEZ636"/>
      <c r="VFA636"/>
      <c r="VFB636"/>
      <c r="VFC636"/>
      <c r="VFD636"/>
      <c r="VFE636"/>
      <c r="VFF636"/>
      <c r="VFG636"/>
      <c r="VFH636"/>
      <c r="VFI636"/>
      <c r="VFJ636"/>
      <c r="VFK636"/>
      <c r="VFL636"/>
      <c r="VFM636"/>
      <c r="VFN636"/>
      <c r="VFO636"/>
      <c r="VFP636"/>
      <c r="VFQ636"/>
      <c r="VFR636"/>
      <c r="VFS636"/>
      <c r="VFT636"/>
      <c r="VFU636"/>
      <c r="VFV636"/>
      <c r="VFW636"/>
      <c r="VFX636"/>
      <c r="VFY636"/>
      <c r="VFZ636"/>
      <c r="VGA636"/>
      <c r="VGB636"/>
      <c r="VGC636"/>
      <c r="VGD636"/>
      <c r="VGE636"/>
      <c r="VGF636"/>
      <c r="VGG636"/>
      <c r="VGH636"/>
      <c r="VGI636"/>
      <c r="VGJ636"/>
      <c r="VGK636"/>
      <c r="VGL636"/>
      <c r="VGM636"/>
      <c r="VGN636"/>
      <c r="VGO636"/>
      <c r="VGP636"/>
      <c r="VGQ636"/>
      <c r="VGR636"/>
      <c r="VGS636"/>
      <c r="VGT636"/>
      <c r="VGU636"/>
      <c r="VGV636"/>
      <c r="VGW636"/>
      <c r="VGX636"/>
      <c r="VGY636"/>
      <c r="VGZ636"/>
      <c r="VHA636"/>
      <c r="VHB636"/>
      <c r="VHC636"/>
      <c r="VHD636"/>
      <c r="VHE636"/>
      <c r="VHF636"/>
      <c r="VHG636"/>
      <c r="VHH636"/>
      <c r="VHI636"/>
      <c r="VHJ636"/>
      <c r="VHK636"/>
      <c r="VHL636"/>
      <c r="VHM636"/>
      <c r="VHN636"/>
      <c r="VHO636"/>
      <c r="VHP636"/>
      <c r="VHQ636"/>
      <c r="VHR636"/>
      <c r="VHS636"/>
      <c r="VHT636"/>
      <c r="VHU636"/>
      <c r="VHV636"/>
      <c r="VHW636"/>
      <c r="VHX636"/>
      <c r="VHY636"/>
      <c r="VHZ636"/>
      <c r="VIA636"/>
      <c r="VIB636"/>
      <c r="VIC636"/>
      <c r="VID636"/>
      <c r="VIE636"/>
      <c r="VIF636"/>
      <c r="VIG636"/>
      <c r="VIH636"/>
      <c r="VII636"/>
      <c r="VIJ636"/>
      <c r="VIK636"/>
      <c r="VIL636"/>
      <c r="VIM636"/>
      <c r="VIN636"/>
      <c r="VIO636"/>
      <c r="VIP636"/>
      <c r="VIQ636"/>
      <c r="VIR636"/>
      <c r="VIS636"/>
      <c r="VIT636"/>
      <c r="VIU636"/>
      <c r="VIV636"/>
      <c r="VIW636"/>
      <c r="VIX636"/>
      <c r="VIY636"/>
      <c r="VIZ636"/>
      <c r="VJA636"/>
      <c r="VJB636"/>
      <c r="VJC636"/>
      <c r="VJD636"/>
      <c r="VJE636"/>
      <c r="VJF636"/>
      <c r="VJG636"/>
      <c r="VJH636"/>
      <c r="VJI636"/>
      <c r="VJJ636"/>
      <c r="VJK636"/>
      <c r="VJL636"/>
      <c r="VJM636"/>
      <c r="VJN636"/>
      <c r="VJO636"/>
      <c r="VJP636"/>
      <c r="VJQ636"/>
      <c r="VJR636"/>
      <c r="VJS636"/>
      <c r="VJT636"/>
      <c r="VJU636"/>
      <c r="VJV636"/>
      <c r="VJW636"/>
      <c r="VJX636"/>
      <c r="VJY636"/>
      <c r="VJZ636"/>
      <c r="VKA636"/>
      <c r="VKB636"/>
      <c r="VKC636"/>
      <c r="VKD636"/>
      <c r="VKE636"/>
      <c r="VKF636"/>
      <c r="VKG636"/>
      <c r="VKH636"/>
      <c r="VKI636"/>
      <c r="VKJ636"/>
      <c r="VKK636"/>
      <c r="VKL636"/>
      <c r="VKM636"/>
      <c r="VKN636"/>
      <c r="VKO636"/>
      <c r="VKP636"/>
      <c r="VKQ636"/>
      <c r="VKR636"/>
      <c r="VKS636"/>
      <c r="VKT636"/>
      <c r="VKU636"/>
      <c r="VKV636"/>
      <c r="VKW636"/>
      <c r="VKX636"/>
      <c r="VKY636"/>
      <c r="VKZ636"/>
      <c r="VLA636"/>
      <c r="VLB636"/>
      <c r="VLC636"/>
      <c r="VLD636"/>
      <c r="VLE636"/>
      <c r="VLF636"/>
      <c r="VLG636"/>
      <c r="VLH636"/>
      <c r="VLI636"/>
      <c r="VLJ636"/>
      <c r="VLK636"/>
      <c r="VLL636"/>
      <c r="VLM636"/>
      <c r="VLN636"/>
      <c r="VLO636"/>
      <c r="VLP636"/>
      <c r="VLQ636"/>
      <c r="VLR636"/>
      <c r="VLS636"/>
      <c r="VLT636"/>
      <c r="VLU636"/>
      <c r="VLV636"/>
      <c r="VLW636"/>
      <c r="VLX636"/>
      <c r="VLY636"/>
      <c r="VLZ636"/>
      <c r="VMA636"/>
      <c r="VMB636"/>
      <c r="VMC636"/>
      <c r="VMD636"/>
      <c r="VME636"/>
      <c r="VMF636"/>
      <c r="VMG636"/>
      <c r="VMH636"/>
      <c r="VMI636"/>
      <c r="VMJ636"/>
      <c r="VMK636"/>
      <c r="VML636"/>
      <c r="VMM636"/>
      <c r="VMN636"/>
      <c r="VMO636"/>
      <c r="VMP636"/>
      <c r="VMQ636"/>
      <c r="VMR636"/>
      <c r="VMS636"/>
      <c r="VMT636"/>
      <c r="VMU636"/>
      <c r="VMV636"/>
      <c r="VMW636"/>
      <c r="VMX636"/>
      <c r="VMY636"/>
      <c r="VMZ636"/>
      <c r="VNA636"/>
      <c r="VNB636"/>
      <c r="VNC636"/>
      <c r="VND636"/>
      <c r="VNE636"/>
      <c r="VNF636"/>
      <c r="VNG636"/>
      <c r="VNH636"/>
      <c r="VNI636"/>
      <c r="VNJ636"/>
      <c r="VNK636"/>
      <c r="VNL636"/>
      <c r="VNM636"/>
      <c r="VNN636"/>
      <c r="VNO636"/>
      <c r="VNP636"/>
      <c r="VNQ636"/>
      <c r="VNR636"/>
      <c r="VNS636"/>
      <c r="VNT636"/>
      <c r="VNU636"/>
      <c r="VNV636"/>
      <c r="VNW636"/>
      <c r="VNX636"/>
      <c r="VNY636"/>
      <c r="VNZ636"/>
      <c r="VOA636"/>
      <c r="VOB636"/>
      <c r="VOC636"/>
      <c r="VOD636"/>
      <c r="VOE636"/>
      <c r="VOF636"/>
      <c r="VOG636"/>
      <c r="VOH636"/>
      <c r="VOI636"/>
      <c r="VOJ636"/>
      <c r="VOK636"/>
      <c r="VOL636"/>
      <c r="VOM636"/>
      <c r="VON636"/>
      <c r="VOO636"/>
      <c r="VOP636"/>
      <c r="VOQ636"/>
      <c r="VOR636"/>
      <c r="VOS636"/>
      <c r="VOT636"/>
      <c r="VOU636"/>
      <c r="VOV636"/>
      <c r="VOW636"/>
      <c r="VOX636"/>
      <c r="VOY636"/>
      <c r="VOZ636"/>
      <c r="VPA636"/>
      <c r="VPB636"/>
      <c r="VPC636"/>
      <c r="VPD636"/>
      <c r="VPE636"/>
      <c r="VPF636"/>
      <c r="VPG636"/>
      <c r="VPH636"/>
      <c r="VPI636"/>
      <c r="VPJ636"/>
      <c r="VPK636"/>
      <c r="VPL636"/>
      <c r="VPM636"/>
      <c r="VPN636"/>
      <c r="VPO636"/>
      <c r="VPP636"/>
      <c r="VPQ636"/>
      <c r="VPR636"/>
      <c r="VPS636"/>
      <c r="VPT636"/>
      <c r="VPU636"/>
      <c r="VPV636"/>
      <c r="VPW636"/>
      <c r="VPX636"/>
      <c r="VPY636"/>
      <c r="VPZ636"/>
      <c r="VQA636"/>
      <c r="VQB636"/>
      <c r="VQC636"/>
      <c r="VQD636"/>
      <c r="VQE636"/>
      <c r="VQF636"/>
      <c r="VQG636"/>
      <c r="VQH636"/>
      <c r="VQI636"/>
      <c r="VQJ636"/>
      <c r="VQK636"/>
      <c r="VQL636"/>
      <c r="VQM636"/>
      <c r="VQN636"/>
      <c r="VQO636"/>
      <c r="VQP636"/>
      <c r="VQQ636"/>
      <c r="VQR636"/>
      <c r="VQS636"/>
      <c r="VQT636"/>
      <c r="VQU636"/>
      <c r="VQV636"/>
      <c r="VQW636"/>
      <c r="VQX636"/>
      <c r="VQY636"/>
      <c r="VQZ636"/>
      <c r="VRA636"/>
      <c r="VRB636"/>
      <c r="VRC636"/>
      <c r="VRD636"/>
      <c r="VRE636"/>
      <c r="VRF636"/>
      <c r="VRG636"/>
      <c r="VRH636"/>
      <c r="VRI636"/>
      <c r="VRJ636"/>
      <c r="VRK636"/>
      <c r="VRL636"/>
      <c r="VRM636"/>
      <c r="VRN636"/>
      <c r="VRO636"/>
      <c r="VRP636"/>
      <c r="VRQ636"/>
      <c r="VRR636"/>
      <c r="VRS636"/>
      <c r="VRT636"/>
      <c r="VRU636"/>
      <c r="VRV636"/>
      <c r="VRW636"/>
      <c r="VRX636"/>
      <c r="VRY636"/>
      <c r="VRZ636"/>
      <c r="VSA636"/>
      <c r="VSB636"/>
      <c r="VSC636"/>
      <c r="VSD636"/>
      <c r="VSE636"/>
      <c r="VSF636"/>
      <c r="VSG636"/>
      <c r="VSH636"/>
      <c r="VSI636"/>
      <c r="VSJ636"/>
      <c r="VSK636"/>
      <c r="VSL636"/>
      <c r="VSM636"/>
      <c r="VSN636"/>
      <c r="VSO636"/>
      <c r="VSP636"/>
      <c r="VSQ636"/>
      <c r="VSR636"/>
      <c r="VSS636"/>
      <c r="VST636"/>
      <c r="VSU636"/>
      <c r="VSV636"/>
      <c r="VSW636"/>
      <c r="VSX636"/>
      <c r="VSY636"/>
      <c r="VSZ636"/>
      <c r="VTA636"/>
      <c r="VTB636"/>
      <c r="VTC636"/>
      <c r="VTD636"/>
      <c r="VTE636"/>
      <c r="VTF636"/>
      <c r="VTG636"/>
      <c r="VTH636"/>
      <c r="VTI636"/>
      <c r="VTJ636"/>
      <c r="VTK636"/>
      <c r="VTL636"/>
      <c r="VTM636"/>
      <c r="VTN636"/>
      <c r="VTO636"/>
      <c r="VTP636"/>
      <c r="VTQ636"/>
      <c r="VTR636"/>
      <c r="VTS636"/>
      <c r="VTT636"/>
      <c r="VTU636"/>
      <c r="VTV636"/>
      <c r="VTW636"/>
      <c r="VTX636"/>
      <c r="VTY636"/>
      <c r="VTZ636"/>
      <c r="VUA636"/>
      <c r="VUB636"/>
      <c r="VUC636"/>
      <c r="VUD636"/>
      <c r="VUE636"/>
      <c r="VUF636"/>
      <c r="VUG636"/>
      <c r="VUH636"/>
      <c r="VUI636"/>
      <c r="VUJ636"/>
      <c r="VUK636"/>
      <c r="VUL636"/>
      <c r="VUM636"/>
      <c r="VUN636"/>
      <c r="VUO636"/>
      <c r="VUP636"/>
      <c r="VUQ636"/>
      <c r="VUR636"/>
      <c r="VUS636"/>
      <c r="VUT636"/>
      <c r="VUU636"/>
      <c r="VUV636"/>
      <c r="VUW636"/>
      <c r="VUX636"/>
      <c r="VUY636"/>
      <c r="VUZ636"/>
      <c r="VVA636"/>
      <c r="VVB636"/>
      <c r="VVC636"/>
      <c r="VVD636"/>
      <c r="VVE636"/>
      <c r="VVF636"/>
      <c r="VVG636"/>
      <c r="VVH636"/>
      <c r="VVI636"/>
      <c r="VVJ636"/>
      <c r="VVK636"/>
      <c r="VVL636"/>
      <c r="VVM636"/>
      <c r="VVN636"/>
      <c r="VVO636"/>
      <c r="VVP636"/>
      <c r="VVQ636"/>
      <c r="VVR636"/>
      <c r="VVS636"/>
      <c r="VVT636"/>
      <c r="VVU636"/>
      <c r="VVV636"/>
      <c r="VVW636"/>
      <c r="VVX636"/>
      <c r="VVY636"/>
      <c r="VVZ636"/>
      <c r="VWA636"/>
      <c r="VWB636"/>
      <c r="VWC636"/>
      <c r="VWD636"/>
      <c r="VWE636"/>
      <c r="VWF636"/>
      <c r="VWG636"/>
      <c r="VWH636"/>
      <c r="VWI636"/>
      <c r="VWJ636"/>
      <c r="VWK636"/>
      <c r="VWL636"/>
      <c r="VWM636"/>
      <c r="VWN636"/>
      <c r="VWO636"/>
      <c r="VWP636"/>
      <c r="VWQ636"/>
      <c r="VWR636"/>
      <c r="VWS636"/>
      <c r="VWT636"/>
      <c r="VWU636"/>
      <c r="VWV636"/>
      <c r="VWW636"/>
      <c r="VWX636"/>
      <c r="VWY636"/>
      <c r="VWZ636"/>
      <c r="VXA636"/>
      <c r="VXB636"/>
      <c r="VXC636"/>
      <c r="VXD636"/>
      <c r="VXE636"/>
      <c r="VXF636"/>
      <c r="VXG636"/>
      <c r="VXH636"/>
      <c r="VXI636"/>
      <c r="VXJ636"/>
      <c r="VXK636"/>
      <c r="VXL636"/>
      <c r="VXM636"/>
      <c r="VXN636"/>
      <c r="VXO636"/>
      <c r="VXP636"/>
      <c r="VXQ636"/>
      <c r="VXR636"/>
      <c r="VXS636"/>
      <c r="VXT636"/>
      <c r="VXU636"/>
      <c r="VXV636"/>
      <c r="VXW636"/>
      <c r="VXX636"/>
      <c r="VXY636"/>
      <c r="VXZ636"/>
      <c r="VYA636"/>
      <c r="VYB636"/>
      <c r="VYC636"/>
      <c r="VYD636"/>
      <c r="VYE636"/>
      <c r="VYF636"/>
      <c r="VYG636"/>
      <c r="VYH636"/>
      <c r="VYI636"/>
      <c r="VYJ636"/>
      <c r="VYK636"/>
      <c r="VYL636"/>
      <c r="VYM636"/>
      <c r="VYN636"/>
      <c r="VYO636"/>
      <c r="VYP636"/>
      <c r="VYQ636"/>
      <c r="VYR636"/>
      <c r="VYS636"/>
      <c r="VYT636"/>
      <c r="VYU636"/>
      <c r="VYV636"/>
      <c r="VYW636"/>
      <c r="VYX636"/>
      <c r="VYY636"/>
      <c r="VYZ636"/>
      <c r="VZA636"/>
      <c r="VZB636"/>
      <c r="VZC636"/>
      <c r="VZD636"/>
      <c r="VZE636"/>
      <c r="VZF636"/>
      <c r="VZG636"/>
      <c r="VZH636"/>
      <c r="VZI636"/>
      <c r="VZJ636"/>
      <c r="VZK636"/>
      <c r="VZL636"/>
      <c r="VZM636"/>
      <c r="VZN636"/>
      <c r="VZO636"/>
      <c r="VZP636"/>
      <c r="VZQ636"/>
      <c r="VZR636"/>
      <c r="VZS636"/>
      <c r="VZT636"/>
      <c r="VZU636"/>
      <c r="VZV636"/>
      <c r="VZW636"/>
      <c r="VZX636"/>
      <c r="VZY636"/>
      <c r="VZZ636"/>
      <c r="WAA636"/>
      <c r="WAB636"/>
      <c r="WAC636"/>
      <c r="WAD636"/>
      <c r="WAE636"/>
      <c r="WAF636"/>
      <c r="WAG636"/>
      <c r="WAH636"/>
      <c r="WAI636"/>
      <c r="WAJ636"/>
      <c r="WAK636"/>
      <c r="WAL636"/>
      <c r="WAM636"/>
      <c r="WAN636"/>
      <c r="WAO636"/>
      <c r="WAP636"/>
      <c r="WAQ636"/>
      <c r="WAR636"/>
      <c r="WAS636"/>
      <c r="WAT636"/>
      <c r="WAU636"/>
      <c r="WAV636"/>
      <c r="WAW636"/>
      <c r="WAX636"/>
      <c r="WAY636"/>
      <c r="WAZ636"/>
      <c r="WBA636"/>
      <c r="WBB636"/>
      <c r="WBC636"/>
      <c r="WBD636"/>
      <c r="WBE636"/>
      <c r="WBF636"/>
      <c r="WBG636"/>
      <c r="WBH636"/>
      <c r="WBI636"/>
      <c r="WBJ636"/>
      <c r="WBK636"/>
      <c r="WBL636"/>
      <c r="WBM636"/>
      <c r="WBN636"/>
      <c r="WBO636"/>
      <c r="WBP636"/>
      <c r="WBQ636"/>
      <c r="WBR636"/>
      <c r="WBS636"/>
      <c r="WBT636"/>
      <c r="WBU636"/>
      <c r="WBV636"/>
      <c r="WBW636"/>
      <c r="WBX636"/>
      <c r="WBY636"/>
      <c r="WBZ636"/>
      <c r="WCA636"/>
      <c r="WCB636"/>
      <c r="WCC636"/>
      <c r="WCD636"/>
      <c r="WCE636"/>
      <c r="WCF636"/>
      <c r="WCG636"/>
      <c r="WCH636"/>
      <c r="WCI636"/>
      <c r="WCJ636"/>
      <c r="WCK636"/>
      <c r="WCL636"/>
      <c r="WCM636"/>
      <c r="WCN636"/>
      <c r="WCO636"/>
      <c r="WCP636"/>
      <c r="WCQ636"/>
      <c r="WCR636"/>
      <c r="WCS636"/>
      <c r="WCT636"/>
      <c r="WCU636"/>
      <c r="WCV636"/>
      <c r="WCW636"/>
      <c r="WCX636"/>
      <c r="WCY636"/>
      <c r="WCZ636"/>
      <c r="WDA636"/>
      <c r="WDB636"/>
      <c r="WDC636"/>
      <c r="WDD636"/>
      <c r="WDE636"/>
      <c r="WDF636"/>
      <c r="WDG636"/>
      <c r="WDH636"/>
      <c r="WDI636"/>
      <c r="WDJ636"/>
      <c r="WDK636"/>
      <c r="WDL636"/>
      <c r="WDM636"/>
      <c r="WDN636"/>
      <c r="WDO636"/>
      <c r="WDP636"/>
      <c r="WDQ636"/>
      <c r="WDR636"/>
      <c r="WDS636"/>
      <c r="WDT636"/>
      <c r="WDU636"/>
      <c r="WDV636"/>
      <c r="WDW636"/>
      <c r="WDX636"/>
      <c r="WDY636"/>
      <c r="WDZ636"/>
      <c r="WEA636"/>
      <c r="WEB636"/>
      <c r="WEC636"/>
      <c r="WED636"/>
      <c r="WEE636"/>
      <c r="WEF636"/>
      <c r="WEG636"/>
      <c r="WEH636"/>
      <c r="WEI636"/>
      <c r="WEJ636"/>
      <c r="WEK636"/>
      <c r="WEL636"/>
      <c r="WEM636"/>
      <c r="WEN636"/>
      <c r="WEO636"/>
      <c r="WEP636"/>
      <c r="WEQ636"/>
      <c r="WER636"/>
      <c r="WES636"/>
      <c r="WET636"/>
      <c r="WEU636"/>
      <c r="WEV636"/>
      <c r="WEW636"/>
      <c r="WEX636"/>
      <c r="WEY636"/>
      <c r="WEZ636"/>
      <c r="WFA636"/>
      <c r="WFB636"/>
      <c r="WFC636"/>
      <c r="WFD636"/>
      <c r="WFE636"/>
      <c r="WFF636"/>
      <c r="WFG636"/>
      <c r="WFH636"/>
      <c r="WFI636"/>
      <c r="WFJ636"/>
      <c r="WFK636"/>
      <c r="WFL636"/>
      <c r="WFM636"/>
      <c r="WFN636"/>
      <c r="WFO636"/>
      <c r="WFP636"/>
      <c r="WFQ636"/>
      <c r="WFR636"/>
      <c r="WFS636"/>
      <c r="WFT636"/>
      <c r="WFU636"/>
      <c r="WFV636"/>
      <c r="WFW636"/>
      <c r="WFX636"/>
      <c r="WFY636"/>
      <c r="WFZ636"/>
      <c r="WGA636"/>
      <c r="WGB636"/>
      <c r="WGC636"/>
      <c r="WGD636"/>
      <c r="WGE636"/>
      <c r="WGF636"/>
      <c r="WGG636"/>
      <c r="WGH636"/>
      <c r="WGI636"/>
      <c r="WGJ636"/>
      <c r="WGK636"/>
      <c r="WGL636"/>
      <c r="WGM636"/>
      <c r="WGN636"/>
      <c r="WGO636"/>
      <c r="WGP636"/>
      <c r="WGQ636"/>
      <c r="WGR636"/>
      <c r="WGS636"/>
      <c r="WGT636"/>
      <c r="WGU636"/>
      <c r="WGV636"/>
      <c r="WGW636"/>
      <c r="WGX636"/>
      <c r="WGY636"/>
      <c r="WGZ636"/>
      <c r="WHA636"/>
      <c r="WHB636"/>
      <c r="WHC636"/>
      <c r="WHD636"/>
      <c r="WHE636"/>
      <c r="WHF636"/>
      <c r="WHG636"/>
      <c r="WHH636"/>
      <c r="WHI636"/>
      <c r="WHJ636"/>
      <c r="WHK636"/>
      <c r="WHL636"/>
      <c r="WHM636"/>
      <c r="WHN636"/>
      <c r="WHO636"/>
      <c r="WHP636"/>
      <c r="WHQ636"/>
      <c r="WHR636"/>
      <c r="WHS636"/>
      <c r="WHT636"/>
      <c r="WHU636"/>
      <c r="WHV636"/>
      <c r="WHW636"/>
      <c r="WHX636"/>
      <c r="WHY636"/>
      <c r="WHZ636"/>
      <c r="WIA636"/>
      <c r="WIB636"/>
      <c r="WIC636"/>
      <c r="WID636"/>
      <c r="WIE636"/>
      <c r="WIF636"/>
      <c r="WIG636"/>
      <c r="WIH636"/>
      <c r="WII636"/>
      <c r="WIJ636"/>
      <c r="WIK636"/>
      <c r="WIL636"/>
      <c r="WIM636"/>
      <c r="WIN636"/>
      <c r="WIO636"/>
      <c r="WIP636"/>
      <c r="WIQ636"/>
      <c r="WIR636"/>
      <c r="WIS636"/>
      <c r="WIT636"/>
      <c r="WIU636"/>
      <c r="WIV636"/>
      <c r="WIW636"/>
      <c r="WIX636"/>
      <c r="WIY636"/>
      <c r="WIZ636"/>
      <c r="WJA636"/>
      <c r="WJB636"/>
      <c r="WJC636"/>
      <c r="WJD636"/>
      <c r="WJE636"/>
      <c r="WJF636"/>
      <c r="WJG636"/>
      <c r="WJH636"/>
      <c r="WJI636"/>
      <c r="WJJ636"/>
      <c r="WJK636"/>
      <c r="WJL636"/>
      <c r="WJM636"/>
      <c r="WJN636"/>
      <c r="WJO636"/>
      <c r="WJP636"/>
      <c r="WJQ636"/>
      <c r="WJR636"/>
      <c r="WJS636"/>
      <c r="WJT636"/>
      <c r="WJU636"/>
      <c r="WJV636"/>
      <c r="WJW636"/>
      <c r="WJX636"/>
      <c r="WJY636"/>
      <c r="WJZ636"/>
      <c r="WKA636"/>
      <c r="WKB636"/>
      <c r="WKC636"/>
      <c r="WKD636"/>
      <c r="WKE636"/>
      <c r="WKF636"/>
      <c r="WKG636"/>
      <c r="WKH636"/>
      <c r="WKI636"/>
      <c r="WKJ636"/>
      <c r="WKK636"/>
      <c r="WKL636"/>
      <c r="WKM636"/>
      <c r="WKN636"/>
      <c r="WKO636"/>
      <c r="WKP636"/>
      <c r="WKQ636"/>
      <c r="WKR636"/>
      <c r="WKS636"/>
      <c r="WKT636"/>
      <c r="WKU636"/>
      <c r="WKV636"/>
      <c r="WKW636"/>
      <c r="WKX636"/>
      <c r="WKY636"/>
      <c r="WKZ636"/>
      <c r="WLA636"/>
      <c r="WLB636"/>
      <c r="WLC636"/>
      <c r="WLD636"/>
      <c r="WLE636"/>
      <c r="WLF636"/>
      <c r="WLG636"/>
      <c r="WLH636"/>
      <c r="WLI636"/>
      <c r="WLJ636"/>
      <c r="WLK636"/>
      <c r="WLL636"/>
      <c r="WLM636"/>
      <c r="WLN636"/>
      <c r="WLO636"/>
      <c r="WLP636"/>
      <c r="WLQ636"/>
      <c r="WLR636"/>
      <c r="WLS636"/>
      <c r="WLT636"/>
      <c r="WLU636"/>
      <c r="WLV636"/>
      <c r="WLW636"/>
      <c r="WLX636"/>
      <c r="WLY636"/>
      <c r="WLZ636"/>
      <c r="WMA636"/>
      <c r="WMB636"/>
      <c r="WMC636"/>
      <c r="WMD636"/>
      <c r="WME636"/>
      <c r="WMF636"/>
      <c r="WMG636"/>
      <c r="WMH636"/>
      <c r="WMI636"/>
      <c r="WMJ636"/>
      <c r="WMK636"/>
      <c r="WML636"/>
      <c r="WMM636"/>
      <c r="WMN636"/>
      <c r="WMO636"/>
      <c r="WMP636"/>
      <c r="WMQ636"/>
      <c r="WMR636"/>
      <c r="WMS636"/>
      <c r="WMT636"/>
      <c r="WMU636"/>
      <c r="WMV636"/>
      <c r="WMW636"/>
      <c r="WMX636"/>
      <c r="WMY636"/>
      <c r="WMZ636"/>
      <c r="WNA636"/>
      <c r="WNB636"/>
      <c r="WNC636"/>
      <c r="WND636"/>
      <c r="WNE636"/>
      <c r="WNF636"/>
      <c r="WNG636"/>
      <c r="WNH636"/>
      <c r="WNI636"/>
      <c r="WNJ636"/>
      <c r="WNK636"/>
      <c r="WNL636"/>
      <c r="WNM636"/>
      <c r="WNN636"/>
      <c r="WNO636"/>
      <c r="WNP636"/>
      <c r="WNQ636"/>
      <c r="WNR636"/>
      <c r="WNS636"/>
      <c r="WNT636"/>
      <c r="WNU636"/>
      <c r="WNV636"/>
      <c r="WNW636"/>
      <c r="WNX636"/>
      <c r="WNY636"/>
      <c r="WNZ636"/>
      <c r="WOA636"/>
      <c r="WOB636"/>
      <c r="WOC636"/>
      <c r="WOD636"/>
      <c r="WOE636"/>
      <c r="WOF636"/>
      <c r="WOG636"/>
      <c r="WOH636"/>
      <c r="WOI636"/>
      <c r="WOJ636"/>
      <c r="WOK636"/>
      <c r="WOL636"/>
      <c r="WOM636"/>
      <c r="WON636"/>
      <c r="WOO636"/>
      <c r="WOP636"/>
      <c r="WOQ636"/>
      <c r="WOR636"/>
      <c r="WOS636"/>
      <c r="WOT636"/>
      <c r="WOU636"/>
      <c r="WOV636"/>
      <c r="WOW636"/>
      <c r="WOX636"/>
      <c r="WOY636"/>
      <c r="WOZ636"/>
      <c r="WPA636"/>
      <c r="WPB636"/>
      <c r="WPC636"/>
      <c r="WPD636"/>
      <c r="WPE636"/>
      <c r="WPF636"/>
      <c r="WPG636"/>
      <c r="WPH636"/>
      <c r="WPI636"/>
      <c r="WPJ636"/>
      <c r="WPK636"/>
      <c r="WPL636"/>
      <c r="WPM636"/>
      <c r="WPN636"/>
      <c r="WPO636"/>
      <c r="WPP636"/>
      <c r="WPQ636"/>
      <c r="WPR636"/>
      <c r="WPS636"/>
      <c r="WPT636"/>
      <c r="WPU636"/>
      <c r="WPV636"/>
      <c r="WPW636"/>
      <c r="WPX636"/>
      <c r="WPY636"/>
      <c r="WPZ636"/>
      <c r="WQA636"/>
      <c r="WQB636"/>
      <c r="WQC636"/>
      <c r="WQD636"/>
      <c r="WQE636"/>
      <c r="WQF636"/>
      <c r="WQG636"/>
      <c r="WQH636"/>
      <c r="WQI636"/>
      <c r="WQJ636"/>
      <c r="WQK636"/>
      <c r="WQL636"/>
      <c r="WQM636"/>
      <c r="WQN636"/>
      <c r="WQO636"/>
      <c r="WQP636"/>
      <c r="WQQ636"/>
      <c r="WQR636"/>
      <c r="WQS636"/>
      <c r="WQT636"/>
      <c r="WQU636"/>
      <c r="WQV636"/>
      <c r="WQW636"/>
      <c r="WQX636"/>
      <c r="WQY636"/>
      <c r="WQZ636"/>
      <c r="WRA636"/>
      <c r="WRB636"/>
      <c r="WRC636"/>
      <c r="WRD636"/>
      <c r="WRE636"/>
      <c r="WRF636"/>
      <c r="WRG636"/>
      <c r="WRH636"/>
      <c r="WRI636"/>
      <c r="WRJ636"/>
      <c r="WRK636"/>
      <c r="WRL636"/>
      <c r="WRM636"/>
      <c r="WRN636"/>
      <c r="WRO636"/>
      <c r="WRP636"/>
      <c r="WRQ636"/>
      <c r="WRR636"/>
      <c r="WRS636"/>
      <c r="WRT636"/>
      <c r="WRU636"/>
      <c r="WRV636"/>
      <c r="WRW636"/>
      <c r="WRX636"/>
      <c r="WRY636"/>
      <c r="WRZ636"/>
      <c r="WSA636"/>
      <c r="WSB636"/>
      <c r="WSC636"/>
      <c r="WSD636"/>
      <c r="WSE636"/>
      <c r="WSF636"/>
      <c r="WSG636"/>
      <c r="WSH636"/>
      <c r="WSI636"/>
      <c r="WSJ636"/>
      <c r="WSK636"/>
      <c r="WSL636"/>
      <c r="WSM636"/>
      <c r="WSN636"/>
      <c r="WSO636"/>
      <c r="WSP636"/>
      <c r="WSQ636"/>
      <c r="WSR636"/>
      <c r="WSS636"/>
      <c r="WST636"/>
      <c r="WSU636"/>
      <c r="WSV636"/>
      <c r="WSW636"/>
      <c r="WSX636"/>
      <c r="WSY636"/>
      <c r="WSZ636"/>
      <c r="WTA636"/>
      <c r="WTB636"/>
      <c r="WTC636"/>
      <c r="WTD636"/>
      <c r="WTE636"/>
      <c r="WTF636"/>
      <c r="WTG636"/>
      <c r="WTH636"/>
      <c r="WTI636"/>
      <c r="WTJ636"/>
      <c r="WTK636"/>
      <c r="WTL636"/>
      <c r="WTM636"/>
      <c r="WTN636"/>
      <c r="WTO636"/>
      <c r="WTP636"/>
      <c r="WTQ636"/>
      <c r="WTR636"/>
      <c r="WTS636"/>
      <c r="WTT636"/>
      <c r="WTU636"/>
      <c r="WTV636"/>
      <c r="WTW636"/>
      <c r="WTX636"/>
      <c r="WTY636"/>
      <c r="WTZ636"/>
      <c r="WUA636"/>
      <c r="WUB636"/>
      <c r="WUC636"/>
      <c r="WUD636"/>
      <c r="WUE636"/>
      <c r="WUF636"/>
      <c r="WUG636"/>
      <c r="WUH636"/>
      <c r="WUI636"/>
      <c r="WUJ636"/>
      <c r="WUK636"/>
      <c r="WUL636"/>
      <c r="WUM636"/>
      <c r="WUN636"/>
      <c r="WUO636"/>
      <c r="WUP636"/>
      <c r="WUQ636"/>
      <c r="WUR636"/>
      <c r="WUS636"/>
      <c r="WUT636"/>
      <c r="WUU636"/>
      <c r="WUV636"/>
      <c r="WUW636"/>
      <c r="WUX636"/>
      <c r="WUY636"/>
      <c r="WUZ636"/>
      <c r="WVA636"/>
      <c r="WVB636"/>
      <c r="WVC636"/>
      <c r="WVD636"/>
      <c r="WVE636"/>
      <c r="WVF636"/>
      <c r="WVG636"/>
      <c r="WVH636"/>
      <c r="WVI636"/>
      <c r="WVJ636"/>
      <c r="WVK636"/>
      <c r="WVL636"/>
      <c r="WVM636"/>
      <c r="WVN636"/>
      <c r="WVO636"/>
      <c r="WVP636"/>
      <c r="WVQ636"/>
      <c r="WVR636"/>
      <c r="WVS636"/>
      <c r="WVT636"/>
      <c r="WVU636"/>
      <c r="WVV636"/>
      <c r="WVW636"/>
      <c r="WVX636"/>
      <c r="WVY636"/>
      <c r="WVZ636"/>
      <c r="WWA636"/>
      <c r="WWB636"/>
      <c r="WWC636"/>
      <c r="WWD636"/>
      <c r="WWE636"/>
      <c r="WWF636"/>
      <c r="WWG636"/>
      <c r="WWH636"/>
      <c r="WWI636"/>
      <c r="WWJ636"/>
      <c r="WWK636"/>
      <c r="WWL636"/>
      <c r="WWM636"/>
      <c r="WWN636"/>
      <c r="WWO636"/>
      <c r="WWP636"/>
      <c r="WWQ636"/>
      <c r="WWR636"/>
      <c r="WWS636"/>
      <c r="WWT636"/>
      <c r="WWU636"/>
      <c r="WWV636"/>
      <c r="WWW636"/>
      <c r="WWX636"/>
      <c r="WWY636"/>
      <c r="WWZ636"/>
      <c r="WXA636"/>
      <c r="WXB636"/>
      <c r="WXC636"/>
      <c r="WXD636"/>
      <c r="WXE636"/>
      <c r="WXF636"/>
      <c r="WXG636"/>
      <c r="WXH636"/>
      <c r="WXI636"/>
      <c r="WXJ636"/>
      <c r="WXK636"/>
      <c r="WXL636"/>
      <c r="WXM636"/>
      <c r="WXN636"/>
      <c r="WXO636"/>
      <c r="WXP636"/>
      <c r="WXQ636"/>
      <c r="WXR636"/>
      <c r="WXS636"/>
      <c r="WXT636"/>
      <c r="WXU636"/>
      <c r="WXV636"/>
      <c r="WXW636"/>
      <c r="WXX636"/>
      <c r="WXY636"/>
      <c r="WXZ636"/>
      <c r="WYA636"/>
      <c r="WYB636"/>
      <c r="WYC636"/>
      <c r="WYD636"/>
      <c r="WYE636"/>
      <c r="WYF636"/>
      <c r="WYG636"/>
      <c r="WYH636"/>
      <c r="WYI636"/>
      <c r="WYJ636"/>
      <c r="WYK636"/>
      <c r="WYL636"/>
      <c r="WYM636"/>
      <c r="WYN636"/>
      <c r="WYO636"/>
      <c r="WYP636"/>
      <c r="WYQ636"/>
      <c r="WYR636"/>
      <c r="WYS636"/>
      <c r="WYT636"/>
      <c r="WYU636"/>
      <c r="WYV636"/>
      <c r="WYW636"/>
      <c r="WYX636"/>
      <c r="WYY636"/>
      <c r="WYZ636"/>
      <c r="WZA636"/>
      <c r="WZB636"/>
      <c r="WZC636"/>
      <c r="WZD636"/>
      <c r="WZE636"/>
      <c r="WZF636"/>
      <c r="WZG636"/>
      <c r="WZH636"/>
      <c r="WZI636"/>
      <c r="WZJ636"/>
      <c r="WZK636"/>
      <c r="WZL636"/>
      <c r="WZM636"/>
      <c r="WZN636"/>
      <c r="WZO636"/>
      <c r="WZP636"/>
      <c r="WZQ636"/>
      <c r="WZR636"/>
      <c r="WZS636"/>
      <c r="WZT636"/>
      <c r="WZU636"/>
      <c r="WZV636"/>
      <c r="WZW636"/>
      <c r="WZX636"/>
      <c r="WZY636"/>
      <c r="WZZ636"/>
      <c r="XAA636"/>
      <c r="XAB636"/>
      <c r="XAC636"/>
      <c r="XAD636"/>
      <c r="XAE636"/>
      <c r="XAF636"/>
      <c r="XAG636"/>
      <c r="XAH636"/>
      <c r="XAI636"/>
      <c r="XAJ636"/>
      <c r="XAK636"/>
      <c r="XAL636"/>
      <c r="XAM636"/>
      <c r="XAN636"/>
      <c r="XAO636"/>
      <c r="XAP636"/>
      <c r="XAQ636"/>
      <c r="XAR636"/>
      <c r="XAS636"/>
      <c r="XAT636"/>
      <c r="XAU636"/>
      <c r="XAV636"/>
      <c r="XAW636"/>
      <c r="XAX636"/>
      <c r="XAY636"/>
      <c r="XAZ636"/>
      <c r="XBA636"/>
      <c r="XBB636"/>
      <c r="XBC636"/>
      <c r="XBD636"/>
      <c r="XBE636"/>
      <c r="XBF636"/>
      <c r="XBG636"/>
      <c r="XBH636"/>
      <c r="XBI636"/>
      <c r="XBJ636"/>
      <c r="XBK636"/>
      <c r="XBL636"/>
      <c r="XBM636"/>
      <c r="XBN636"/>
      <c r="XBO636"/>
      <c r="XBP636"/>
      <c r="XBQ636"/>
      <c r="XBR636"/>
      <c r="XBS636"/>
      <c r="XBT636"/>
      <c r="XBU636"/>
      <c r="XBV636"/>
      <c r="XBW636"/>
      <c r="XBX636"/>
      <c r="XBY636"/>
      <c r="XBZ636"/>
      <c r="XCA636"/>
      <c r="XCB636"/>
      <c r="XCC636"/>
      <c r="XCD636"/>
      <c r="XCE636"/>
      <c r="XCF636"/>
      <c r="XCG636"/>
      <c r="XCH636"/>
      <c r="XCI636"/>
      <c r="XCJ636"/>
      <c r="XCK636"/>
      <c r="XCL636"/>
      <c r="XCM636"/>
      <c r="XCN636"/>
      <c r="XCO636"/>
      <c r="XCP636"/>
      <c r="XCQ636"/>
      <c r="XCR636"/>
      <c r="XCS636"/>
      <c r="XCT636"/>
      <c r="XCU636"/>
      <c r="XCV636"/>
      <c r="XCW636"/>
      <c r="XCX636"/>
      <c r="XCY636"/>
      <c r="XCZ636"/>
      <c r="XDA636"/>
      <c r="XDB636"/>
      <c r="XDC636"/>
      <c r="XDD636"/>
      <c r="XDE636"/>
      <c r="XDF636"/>
      <c r="XDG636"/>
      <c r="XDH636"/>
      <c r="XDI636"/>
      <c r="XDJ636"/>
      <c r="XDK636"/>
      <c r="XDL636"/>
      <c r="XDM636"/>
      <c r="XDN636"/>
      <c r="XDO636"/>
      <c r="XDP636"/>
      <c r="XDQ636"/>
      <c r="XDR636"/>
      <c r="XDS636"/>
      <c r="XDT636"/>
      <c r="XDU636"/>
      <c r="XDV636"/>
      <c r="XDW636"/>
      <c r="XDX636"/>
      <c r="XDY636"/>
      <c r="XDZ636"/>
      <c r="XEA636"/>
      <c r="XEB636"/>
      <c r="XEC636"/>
      <c r="XED636"/>
      <c r="XEE636"/>
      <c r="XEF636"/>
      <c r="XEG636"/>
      <c r="XEH636"/>
      <c r="XEI636"/>
      <c r="XEJ636"/>
      <c r="XEK636"/>
      <c r="XEL636"/>
      <c r="XEM636"/>
      <c r="XEN636"/>
      <c r="XEO636"/>
    </row>
    <row r="637" spans="1:16369" ht="15.95" customHeight="1">
      <c r="A637" s="255">
        <v>16</v>
      </c>
      <c r="B637" s="266" t="s">
        <v>529</v>
      </c>
      <c r="C637" s="141" t="s">
        <v>9</v>
      </c>
      <c r="D637" s="141" t="s">
        <v>9</v>
      </c>
      <c r="E637" s="265" t="s">
        <v>532</v>
      </c>
      <c r="F637" s="262">
        <v>30</v>
      </c>
      <c r="G637" s="265" t="s">
        <v>10</v>
      </c>
      <c r="H637" s="259">
        <v>10</v>
      </c>
      <c r="I637" s="89"/>
      <c r="J637" s="89"/>
      <c r="K637" s="90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  <c r="AMN637"/>
      <c r="AMO637"/>
      <c r="AMP637"/>
      <c r="AMQ637"/>
      <c r="AMR637"/>
      <c r="AMS637"/>
      <c r="AMT637"/>
      <c r="AMU637"/>
      <c r="AMV637"/>
      <c r="AMW637"/>
      <c r="AMX637"/>
      <c r="AMY637"/>
      <c r="AMZ637"/>
      <c r="ANA637"/>
      <c r="ANB637"/>
      <c r="ANC637"/>
      <c r="AND637"/>
      <c r="ANE637"/>
      <c r="ANF637"/>
      <c r="ANG637"/>
      <c r="ANH637"/>
      <c r="ANI637"/>
      <c r="ANJ637"/>
      <c r="ANK637"/>
      <c r="ANL637"/>
      <c r="ANM637"/>
      <c r="ANN637"/>
      <c r="ANO637"/>
      <c r="ANP637"/>
      <c r="ANQ637"/>
      <c r="ANR637"/>
      <c r="ANS637"/>
      <c r="ANT637"/>
      <c r="ANU637"/>
      <c r="ANV637"/>
      <c r="ANW637"/>
      <c r="ANX637"/>
      <c r="ANY637"/>
      <c r="ANZ637"/>
      <c r="AOA637"/>
      <c r="AOB637"/>
      <c r="AOC637"/>
      <c r="AOD637"/>
      <c r="AOE637"/>
      <c r="AOF637"/>
      <c r="AOG637"/>
      <c r="AOH637"/>
      <c r="AOI637"/>
      <c r="AOJ637"/>
      <c r="AOK637"/>
      <c r="AOL637"/>
      <c r="AOM637"/>
      <c r="AON637"/>
      <c r="AOO637"/>
      <c r="AOP637"/>
      <c r="AOQ637"/>
      <c r="AOR637"/>
      <c r="AOS637"/>
      <c r="AOT637"/>
      <c r="AOU637"/>
      <c r="AOV637"/>
      <c r="AOW637"/>
      <c r="AOX637"/>
      <c r="AOY637"/>
      <c r="AOZ637"/>
      <c r="APA637"/>
      <c r="APB637"/>
      <c r="APC637"/>
      <c r="APD637"/>
      <c r="APE637"/>
      <c r="APF637"/>
      <c r="APG637"/>
      <c r="APH637"/>
      <c r="API637"/>
      <c r="APJ637"/>
      <c r="APK637"/>
      <c r="APL637"/>
      <c r="APM637"/>
      <c r="APN637"/>
      <c r="APO637"/>
      <c r="APP637"/>
      <c r="APQ637"/>
      <c r="APR637"/>
      <c r="APS637"/>
      <c r="APT637"/>
      <c r="APU637"/>
      <c r="APV637"/>
      <c r="APW637"/>
      <c r="APX637"/>
      <c r="APY637"/>
      <c r="APZ637"/>
      <c r="AQA637"/>
      <c r="AQB637"/>
      <c r="AQC637"/>
      <c r="AQD637"/>
      <c r="AQE637"/>
      <c r="AQF637"/>
      <c r="AQG637"/>
      <c r="AQH637"/>
      <c r="AQI637"/>
      <c r="AQJ637"/>
      <c r="AQK637"/>
      <c r="AQL637"/>
      <c r="AQM637"/>
      <c r="AQN637"/>
      <c r="AQO637"/>
      <c r="AQP637"/>
      <c r="AQQ637"/>
      <c r="AQR637"/>
      <c r="AQS637"/>
      <c r="AQT637"/>
      <c r="AQU637"/>
      <c r="AQV637"/>
      <c r="AQW637"/>
      <c r="AQX637"/>
      <c r="AQY637"/>
      <c r="AQZ637"/>
      <c r="ARA637"/>
      <c r="ARB637"/>
      <c r="ARC637"/>
      <c r="ARD637"/>
      <c r="ARE637"/>
      <c r="ARF637"/>
      <c r="ARG637"/>
      <c r="ARH637"/>
      <c r="ARI637"/>
      <c r="ARJ637"/>
      <c r="ARK637"/>
      <c r="ARL637"/>
      <c r="ARM637"/>
      <c r="ARN637"/>
      <c r="ARO637"/>
      <c r="ARP637"/>
      <c r="ARQ637"/>
      <c r="ARR637"/>
      <c r="ARS637"/>
      <c r="ART637"/>
      <c r="ARU637"/>
      <c r="ARV637"/>
      <c r="ARW637"/>
      <c r="ARX637"/>
      <c r="ARY637"/>
      <c r="ARZ637"/>
      <c r="ASA637"/>
      <c r="ASB637"/>
      <c r="ASC637"/>
      <c r="ASD637"/>
      <c r="ASE637"/>
      <c r="ASF637"/>
      <c r="ASG637"/>
      <c r="ASH637"/>
      <c r="ASI637"/>
      <c r="ASJ637"/>
      <c r="ASK637"/>
      <c r="ASL637"/>
      <c r="ASM637"/>
      <c r="ASN637"/>
      <c r="ASO637"/>
      <c r="ASP637"/>
      <c r="ASQ637"/>
      <c r="ASR637"/>
      <c r="ASS637"/>
      <c r="AST637"/>
      <c r="ASU637"/>
      <c r="ASV637"/>
      <c r="ASW637"/>
      <c r="ASX637"/>
      <c r="ASY637"/>
      <c r="ASZ637"/>
      <c r="ATA637"/>
      <c r="ATB637"/>
      <c r="ATC637"/>
      <c r="ATD637"/>
      <c r="ATE637"/>
      <c r="ATF637"/>
      <c r="ATG637"/>
      <c r="ATH637"/>
      <c r="ATI637"/>
      <c r="ATJ637"/>
      <c r="ATK637"/>
      <c r="ATL637"/>
      <c r="ATM637"/>
      <c r="ATN637"/>
      <c r="ATO637"/>
      <c r="ATP637"/>
      <c r="ATQ637"/>
      <c r="ATR637"/>
      <c r="ATS637"/>
      <c r="ATT637"/>
      <c r="ATU637"/>
      <c r="ATV637"/>
      <c r="ATW637"/>
      <c r="ATX637"/>
      <c r="ATY637"/>
      <c r="ATZ637"/>
      <c r="AUA637"/>
      <c r="AUB637"/>
      <c r="AUC637"/>
      <c r="AUD637"/>
      <c r="AUE637"/>
      <c r="AUF637"/>
      <c r="AUG637"/>
      <c r="AUH637"/>
      <c r="AUI637"/>
      <c r="AUJ637"/>
      <c r="AUK637"/>
      <c r="AUL637"/>
      <c r="AUM637"/>
      <c r="AUN637"/>
      <c r="AUO637"/>
      <c r="AUP637"/>
      <c r="AUQ637"/>
      <c r="AUR637"/>
      <c r="AUS637"/>
      <c r="AUT637"/>
      <c r="AUU637"/>
      <c r="AUV637"/>
      <c r="AUW637"/>
      <c r="AUX637"/>
      <c r="AUY637"/>
      <c r="AUZ637"/>
      <c r="AVA637"/>
      <c r="AVB637"/>
      <c r="AVC637"/>
      <c r="AVD637"/>
      <c r="AVE637"/>
      <c r="AVF637"/>
      <c r="AVG637"/>
      <c r="AVH637"/>
      <c r="AVI637"/>
      <c r="AVJ637"/>
      <c r="AVK637"/>
      <c r="AVL637"/>
      <c r="AVM637"/>
      <c r="AVN637"/>
      <c r="AVO637"/>
      <c r="AVP637"/>
      <c r="AVQ637"/>
      <c r="AVR637"/>
      <c r="AVS637"/>
      <c r="AVT637"/>
      <c r="AVU637"/>
      <c r="AVV637"/>
      <c r="AVW637"/>
      <c r="AVX637"/>
      <c r="AVY637"/>
      <c r="AVZ637"/>
      <c r="AWA637"/>
      <c r="AWB637"/>
      <c r="AWC637"/>
      <c r="AWD637"/>
      <c r="AWE637"/>
      <c r="AWF637"/>
      <c r="AWG637"/>
      <c r="AWH637"/>
      <c r="AWI637"/>
      <c r="AWJ637"/>
      <c r="AWK637"/>
      <c r="AWL637"/>
      <c r="AWM637"/>
      <c r="AWN637"/>
      <c r="AWO637"/>
      <c r="AWP637"/>
      <c r="AWQ637"/>
      <c r="AWR637"/>
      <c r="AWS637"/>
      <c r="AWT637"/>
      <c r="AWU637"/>
      <c r="AWV637"/>
      <c r="AWW637"/>
      <c r="AWX637"/>
      <c r="AWY637"/>
      <c r="AWZ637"/>
      <c r="AXA637"/>
      <c r="AXB637"/>
      <c r="AXC637"/>
      <c r="AXD637"/>
      <c r="AXE637"/>
      <c r="AXF637"/>
      <c r="AXG637"/>
      <c r="AXH637"/>
      <c r="AXI637"/>
      <c r="AXJ637"/>
      <c r="AXK637"/>
      <c r="AXL637"/>
      <c r="AXM637"/>
      <c r="AXN637"/>
      <c r="AXO637"/>
      <c r="AXP637"/>
      <c r="AXQ637"/>
      <c r="AXR637"/>
      <c r="AXS637"/>
      <c r="AXT637"/>
      <c r="AXU637"/>
      <c r="AXV637"/>
      <c r="AXW637"/>
      <c r="AXX637"/>
      <c r="AXY637"/>
      <c r="AXZ637"/>
      <c r="AYA637"/>
      <c r="AYB637"/>
      <c r="AYC637"/>
      <c r="AYD637"/>
      <c r="AYE637"/>
      <c r="AYF637"/>
      <c r="AYG637"/>
      <c r="AYH637"/>
      <c r="AYI637"/>
      <c r="AYJ637"/>
      <c r="AYK637"/>
      <c r="AYL637"/>
      <c r="AYM637"/>
      <c r="AYN637"/>
      <c r="AYO637"/>
      <c r="AYP637"/>
      <c r="AYQ637"/>
      <c r="AYR637"/>
      <c r="AYS637"/>
      <c r="AYT637"/>
      <c r="AYU637"/>
      <c r="AYV637"/>
      <c r="AYW637"/>
      <c r="AYX637"/>
      <c r="AYY637"/>
      <c r="AYZ637"/>
      <c r="AZA637"/>
      <c r="AZB637"/>
      <c r="AZC637"/>
      <c r="AZD637"/>
      <c r="AZE637"/>
      <c r="AZF637"/>
      <c r="AZG637"/>
      <c r="AZH637"/>
      <c r="AZI637"/>
      <c r="AZJ637"/>
      <c r="AZK637"/>
      <c r="AZL637"/>
      <c r="AZM637"/>
      <c r="AZN637"/>
      <c r="AZO637"/>
      <c r="AZP637"/>
      <c r="AZQ637"/>
      <c r="AZR637"/>
      <c r="AZS637"/>
      <c r="AZT637"/>
      <c r="AZU637"/>
      <c r="AZV637"/>
      <c r="AZW637"/>
      <c r="AZX637"/>
      <c r="AZY637"/>
      <c r="AZZ637"/>
      <c r="BAA637"/>
      <c r="BAB637"/>
      <c r="BAC637"/>
      <c r="BAD637"/>
      <c r="BAE637"/>
      <c r="BAF637"/>
      <c r="BAG637"/>
      <c r="BAH637"/>
      <c r="BAI637"/>
      <c r="BAJ637"/>
      <c r="BAK637"/>
      <c r="BAL637"/>
      <c r="BAM637"/>
      <c r="BAN637"/>
      <c r="BAO637"/>
      <c r="BAP637"/>
      <c r="BAQ637"/>
      <c r="BAR637"/>
      <c r="BAS637"/>
      <c r="BAT637"/>
      <c r="BAU637"/>
      <c r="BAV637"/>
      <c r="BAW637"/>
      <c r="BAX637"/>
      <c r="BAY637"/>
      <c r="BAZ637"/>
      <c r="BBA637"/>
      <c r="BBB637"/>
      <c r="BBC637"/>
      <c r="BBD637"/>
      <c r="BBE637"/>
      <c r="BBF637"/>
      <c r="BBG637"/>
      <c r="BBH637"/>
      <c r="BBI637"/>
      <c r="BBJ637"/>
      <c r="BBK637"/>
      <c r="BBL637"/>
      <c r="BBM637"/>
      <c r="BBN637"/>
      <c r="BBO637"/>
      <c r="BBP637"/>
      <c r="BBQ637"/>
      <c r="BBR637"/>
      <c r="BBS637"/>
      <c r="BBT637"/>
      <c r="BBU637"/>
      <c r="BBV637"/>
      <c r="BBW637"/>
      <c r="BBX637"/>
      <c r="BBY637"/>
      <c r="BBZ637"/>
      <c r="BCA637"/>
      <c r="BCB637"/>
      <c r="BCC637"/>
      <c r="BCD637"/>
      <c r="BCE637"/>
      <c r="BCF637"/>
      <c r="BCG637"/>
      <c r="BCH637"/>
      <c r="BCI637"/>
      <c r="BCJ637"/>
      <c r="BCK637"/>
      <c r="BCL637"/>
      <c r="BCM637"/>
      <c r="BCN637"/>
      <c r="BCO637"/>
      <c r="BCP637"/>
      <c r="BCQ637"/>
      <c r="BCR637"/>
      <c r="BCS637"/>
      <c r="BCT637"/>
      <c r="BCU637"/>
      <c r="BCV637"/>
      <c r="BCW637"/>
      <c r="BCX637"/>
      <c r="BCY637"/>
      <c r="BCZ637"/>
      <c r="BDA637"/>
      <c r="BDB637"/>
      <c r="BDC637"/>
      <c r="BDD637"/>
      <c r="BDE637"/>
      <c r="BDF637"/>
      <c r="BDG637"/>
      <c r="BDH637"/>
      <c r="BDI637"/>
      <c r="BDJ637"/>
      <c r="BDK637"/>
      <c r="BDL637"/>
      <c r="BDM637"/>
      <c r="BDN637"/>
      <c r="BDO637"/>
      <c r="BDP637"/>
      <c r="BDQ637"/>
      <c r="BDR637"/>
      <c r="BDS637"/>
      <c r="BDT637"/>
      <c r="BDU637"/>
      <c r="BDV637"/>
      <c r="BDW637"/>
      <c r="BDX637"/>
      <c r="BDY637"/>
      <c r="BDZ637"/>
      <c r="BEA637"/>
      <c r="BEB637"/>
      <c r="BEC637"/>
      <c r="BED637"/>
      <c r="BEE637"/>
      <c r="BEF637"/>
      <c r="BEG637"/>
      <c r="BEH637"/>
      <c r="BEI637"/>
      <c r="BEJ637"/>
      <c r="BEK637"/>
      <c r="BEL637"/>
      <c r="BEM637"/>
      <c r="BEN637"/>
      <c r="BEO637"/>
      <c r="BEP637"/>
      <c r="BEQ637"/>
      <c r="BER637"/>
      <c r="BES637"/>
      <c r="BET637"/>
      <c r="BEU637"/>
      <c r="BEV637"/>
      <c r="BEW637"/>
      <c r="BEX637"/>
      <c r="BEY637"/>
      <c r="BEZ637"/>
      <c r="BFA637"/>
      <c r="BFB637"/>
      <c r="BFC637"/>
      <c r="BFD637"/>
      <c r="BFE637"/>
      <c r="BFF637"/>
      <c r="BFG637"/>
      <c r="BFH637"/>
      <c r="BFI637"/>
      <c r="BFJ637"/>
      <c r="BFK637"/>
      <c r="BFL637"/>
      <c r="BFM637"/>
      <c r="BFN637"/>
      <c r="BFO637"/>
      <c r="BFP637"/>
      <c r="BFQ637"/>
      <c r="BFR637"/>
      <c r="BFS637"/>
      <c r="BFT637"/>
      <c r="BFU637"/>
      <c r="BFV637"/>
      <c r="BFW637"/>
      <c r="BFX637"/>
      <c r="BFY637"/>
      <c r="BFZ637"/>
      <c r="BGA637"/>
      <c r="BGB637"/>
      <c r="BGC637"/>
      <c r="BGD637"/>
      <c r="BGE637"/>
      <c r="BGF637"/>
      <c r="BGG637"/>
      <c r="BGH637"/>
      <c r="BGI637"/>
      <c r="BGJ637"/>
      <c r="BGK637"/>
      <c r="BGL637"/>
      <c r="BGM637"/>
      <c r="BGN637"/>
      <c r="BGO637"/>
      <c r="BGP637"/>
      <c r="BGQ637"/>
      <c r="BGR637"/>
      <c r="BGS637"/>
      <c r="BGT637"/>
      <c r="BGU637"/>
      <c r="BGV637"/>
      <c r="BGW637"/>
      <c r="BGX637"/>
      <c r="BGY637"/>
      <c r="BGZ637"/>
      <c r="BHA637"/>
      <c r="BHB637"/>
      <c r="BHC637"/>
      <c r="BHD637"/>
      <c r="BHE637"/>
      <c r="BHF637"/>
      <c r="BHG637"/>
      <c r="BHH637"/>
      <c r="BHI637"/>
      <c r="BHJ637"/>
      <c r="BHK637"/>
      <c r="BHL637"/>
      <c r="BHM637"/>
      <c r="BHN637"/>
      <c r="BHO637"/>
      <c r="BHP637"/>
      <c r="BHQ637"/>
      <c r="BHR637"/>
      <c r="BHS637"/>
      <c r="BHT637"/>
      <c r="BHU637"/>
      <c r="BHV637"/>
      <c r="BHW637"/>
      <c r="BHX637"/>
      <c r="BHY637"/>
      <c r="BHZ637"/>
      <c r="BIA637"/>
      <c r="BIB637"/>
      <c r="BIC637"/>
      <c r="BID637"/>
      <c r="BIE637"/>
      <c r="BIF637"/>
      <c r="BIG637"/>
      <c r="BIH637"/>
      <c r="BII637"/>
      <c r="BIJ637"/>
      <c r="BIK637"/>
      <c r="BIL637"/>
      <c r="BIM637"/>
      <c r="BIN637"/>
      <c r="BIO637"/>
      <c r="BIP637"/>
      <c r="BIQ637"/>
      <c r="BIR637"/>
      <c r="BIS637"/>
      <c r="BIT637"/>
      <c r="BIU637"/>
      <c r="BIV637"/>
      <c r="BIW637"/>
      <c r="BIX637"/>
      <c r="BIY637"/>
      <c r="BIZ637"/>
      <c r="BJA637"/>
      <c r="BJB637"/>
      <c r="BJC637"/>
      <c r="BJD637"/>
      <c r="BJE637"/>
      <c r="BJF637"/>
      <c r="BJG637"/>
      <c r="BJH637"/>
      <c r="BJI637"/>
      <c r="BJJ637"/>
      <c r="BJK637"/>
      <c r="BJL637"/>
      <c r="BJM637"/>
      <c r="BJN637"/>
      <c r="BJO637"/>
      <c r="BJP637"/>
      <c r="BJQ637"/>
      <c r="BJR637"/>
      <c r="BJS637"/>
      <c r="BJT637"/>
      <c r="BJU637"/>
      <c r="BJV637"/>
      <c r="BJW637"/>
      <c r="BJX637"/>
      <c r="BJY637"/>
      <c r="BJZ637"/>
      <c r="BKA637"/>
      <c r="BKB637"/>
      <c r="BKC637"/>
      <c r="BKD637"/>
      <c r="BKE637"/>
      <c r="BKF637"/>
      <c r="BKG637"/>
      <c r="BKH637"/>
      <c r="BKI637"/>
      <c r="BKJ637"/>
      <c r="BKK637"/>
      <c r="BKL637"/>
      <c r="BKM637"/>
      <c r="BKN637"/>
      <c r="BKO637"/>
      <c r="BKP637"/>
      <c r="BKQ637"/>
      <c r="BKR637"/>
      <c r="BKS637"/>
      <c r="BKT637"/>
      <c r="BKU637"/>
      <c r="BKV637"/>
      <c r="BKW637"/>
      <c r="BKX637"/>
      <c r="BKY637"/>
      <c r="BKZ637"/>
      <c r="BLA637"/>
      <c r="BLB637"/>
      <c r="BLC637"/>
      <c r="BLD637"/>
      <c r="BLE637"/>
      <c r="BLF637"/>
      <c r="BLG637"/>
      <c r="BLH637"/>
      <c r="BLI637"/>
      <c r="BLJ637"/>
      <c r="BLK637"/>
      <c r="BLL637"/>
      <c r="BLM637"/>
      <c r="BLN637"/>
      <c r="BLO637"/>
      <c r="BLP637"/>
      <c r="BLQ637"/>
      <c r="BLR637"/>
      <c r="BLS637"/>
      <c r="BLT637"/>
      <c r="BLU637"/>
      <c r="BLV637"/>
      <c r="BLW637"/>
      <c r="BLX637"/>
      <c r="BLY637"/>
      <c r="BLZ637"/>
      <c r="BMA637"/>
      <c r="BMB637"/>
      <c r="BMC637"/>
      <c r="BMD637"/>
      <c r="BME637"/>
      <c r="BMF637"/>
      <c r="BMG637"/>
      <c r="BMH637"/>
      <c r="BMI637"/>
      <c r="BMJ637"/>
      <c r="BMK637"/>
      <c r="BML637"/>
      <c r="BMM637"/>
      <c r="BMN637"/>
      <c r="BMO637"/>
      <c r="BMP637"/>
      <c r="BMQ637"/>
      <c r="BMR637"/>
      <c r="BMS637"/>
      <c r="BMT637"/>
      <c r="BMU637"/>
      <c r="BMV637"/>
      <c r="BMW637"/>
      <c r="BMX637"/>
      <c r="BMY637"/>
      <c r="BMZ637"/>
      <c r="BNA637"/>
      <c r="BNB637"/>
      <c r="BNC637"/>
      <c r="BND637"/>
      <c r="BNE637"/>
      <c r="BNF637"/>
      <c r="BNG637"/>
      <c r="BNH637"/>
      <c r="BNI637"/>
      <c r="BNJ637"/>
      <c r="BNK637"/>
      <c r="BNL637"/>
      <c r="BNM637"/>
      <c r="BNN637"/>
      <c r="BNO637"/>
      <c r="BNP637"/>
      <c r="BNQ637"/>
      <c r="BNR637"/>
      <c r="BNS637"/>
      <c r="BNT637"/>
      <c r="BNU637"/>
      <c r="BNV637"/>
      <c r="BNW637"/>
      <c r="BNX637"/>
      <c r="BNY637"/>
      <c r="BNZ637"/>
      <c r="BOA637"/>
      <c r="BOB637"/>
      <c r="BOC637"/>
      <c r="BOD637"/>
      <c r="BOE637"/>
      <c r="BOF637"/>
      <c r="BOG637"/>
      <c r="BOH637"/>
      <c r="BOI637"/>
      <c r="BOJ637"/>
      <c r="BOK637"/>
      <c r="BOL637"/>
      <c r="BOM637"/>
      <c r="BON637"/>
      <c r="BOO637"/>
      <c r="BOP637"/>
      <c r="BOQ637"/>
      <c r="BOR637"/>
      <c r="BOS637"/>
      <c r="BOT637"/>
      <c r="BOU637"/>
      <c r="BOV637"/>
      <c r="BOW637"/>
      <c r="BOX637"/>
      <c r="BOY637"/>
      <c r="BOZ637"/>
      <c r="BPA637"/>
      <c r="BPB637"/>
      <c r="BPC637"/>
      <c r="BPD637"/>
      <c r="BPE637"/>
      <c r="BPF637"/>
      <c r="BPG637"/>
      <c r="BPH637"/>
      <c r="BPI637"/>
      <c r="BPJ637"/>
      <c r="BPK637"/>
      <c r="BPL637"/>
      <c r="BPM637"/>
      <c r="BPN637"/>
      <c r="BPO637"/>
      <c r="BPP637"/>
      <c r="BPQ637"/>
      <c r="BPR637"/>
      <c r="BPS637"/>
      <c r="BPT637"/>
      <c r="BPU637"/>
      <c r="BPV637"/>
      <c r="BPW637"/>
      <c r="BPX637"/>
      <c r="BPY637"/>
      <c r="BPZ637"/>
      <c r="BQA637"/>
      <c r="BQB637"/>
      <c r="BQC637"/>
      <c r="BQD637"/>
      <c r="BQE637"/>
      <c r="BQF637"/>
      <c r="BQG637"/>
      <c r="BQH637"/>
      <c r="BQI637"/>
      <c r="BQJ637"/>
      <c r="BQK637"/>
      <c r="BQL637"/>
      <c r="BQM637"/>
      <c r="BQN637"/>
      <c r="BQO637"/>
      <c r="BQP637"/>
      <c r="BQQ637"/>
      <c r="BQR637"/>
      <c r="BQS637"/>
      <c r="BQT637"/>
      <c r="BQU637"/>
      <c r="BQV637"/>
      <c r="BQW637"/>
      <c r="BQX637"/>
      <c r="BQY637"/>
      <c r="BQZ637"/>
      <c r="BRA637"/>
      <c r="BRB637"/>
      <c r="BRC637"/>
      <c r="BRD637"/>
      <c r="BRE637"/>
      <c r="BRF637"/>
      <c r="BRG637"/>
      <c r="BRH637"/>
      <c r="BRI637"/>
      <c r="BRJ637"/>
      <c r="BRK637"/>
      <c r="BRL637"/>
      <c r="BRM637"/>
      <c r="BRN637"/>
      <c r="BRO637"/>
      <c r="BRP637"/>
      <c r="BRQ637"/>
      <c r="BRR637"/>
      <c r="BRS637"/>
      <c r="BRT637"/>
      <c r="BRU637"/>
      <c r="BRV637"/>
      <c r="BRW637"/>
      <c r="BRX637"/>
      <c r="BRY637"/>
      <c r="BRZ637"/>
      <c r="BSA637"/>
      <c r="BSB637"/>
      <c r="BSC637"/>
      <c r="BSD637"/>
      <c r="BSE637"/>
      <c r="BSF637"/>
      <c r="BSG637"/>
      <c r="BSH637"/>
      <c r="BSI637"/>
      <c r="BSJ637"/>
      <c r="BSK637"/>
      <c r="BSL637"/>
      <c r="BSM637"/>
      <c r="BSN637"/>
      <c r="BSO637"/>
      <c r="BSP637"/>
      <c r="BSQ637"/>
      <c r="BSR637"/>
      <c r="BSS637"/>
      <c r="BST637"/>
      <c r="BSU637"/>
      <c r="BSV637"/>
      <c r="BSW637"/>
      <c r="BSX637"/>
      <c r="BSY637"/>
      <c r="BSZ637"/>
      <c r="BTA637"/>
      <c r="BTB637"/>
      <c r="BTC637"/>
      <c r="BTD637"/>
      <c r="BTE637"/>
      <c r="BTF637"/>
      <c r="BTG637"/>
      <c r="BTH637"/>
      <c r="BTI637"/>
      <c r="BTJ637"/>
      <c r="BTK637"/>
      <c r="BTL637"/>
      <c r="BTM637"/>
      <c r="BTN637"/>
      <c r="BTO637"/>
      <c r="BTP637"/>
      <c r="BTQ637"/>
      <c r="BTR637"/>
      <c r="BTS637"/>
      <c r="BTT637"/>
      <c r="BTU637"/>
      <c r="BTV637"/>
      <c r="BTW637"/>
      <c r="BTX637"/>
      <c r="BTY637"/>
      <c r="BTZ637"/>
      <c r="BUA637"/>
      <c r="BUB637"/>
      <c r="BUC637"/>
      <c r="BUD637"/>
      <c r="BUE637"/>
      <c r="BUF637"/>
      <c r="BUG637"/>
      <c r="BUH637"/>
      <c r="BUI637"/>
      <c r="BUJ637"/>
      <c r="BUK637"/>
      <c r="BUL637"/>
      <c r="BUM637"/>
      <c r="BUN637"/>
      <c r="BUO637"/>
      <c r="BUP637"/>
      <c r="BUQ637"/>
      <c r="BUR637"/>
      <c r="BUS637"/>
      <c r="BUT637"/>
      <c r="BUU637"/>
      <c r="BUV637"/>
      <c r="BUW637"/>
      <c r="BUX637"/>
      <c r="BUY637"/>
      <c r="BUZ637"/>
      <c r="BVA637"/>
      <c r="BVB637"/>
      <c r="BVC637"/>
      <c r="BVD637"/>
      <c r="BVE637"/>
      <c r="BVF637"/>
      <c r="BVG637"/>
      <c r="BVH637"/>
      <c r="BVI637"/>
      <c r="BVJ637"/>
      <c r="BVK637"/>
      <c r="BVL637"/>
      <c r="BVM637"/>
      <c r="BVN637"/>
      <c r="BVO637"/>
      <c r="BVP637"/>
      <c r="BVQ637"/>
      <c r="BVR637"/>
      <c r="BVS637"/>
      <c r="BVT637"/>
      <c r="BVU637"/>
      <c r="BVV637"/>
      <c r="BVW637"/>
      <c r="BVX637"/>
      <c r="BVY637"/>
      <c r="BVZ637"/>
      <c r="BWA637"/>
      <c r="BWB637"/>
      <c r="BWC637"/>
      <c r="BWD637"/>
      <c r="BWE637"/>
      <c r="BWF637"/>
      <c r="BWG637"/>
      <c r="BWH637"/>
      <c r="BWI637"/>
      <c r="BWJ637"/>
      <c r="BWK637"/>
      <c r="BWL637"/>
      <c r="BWM637"/>
      <c r="BWN637"/>
      <c r="BWO637"/>
      <c r="BWP637"/>
      <c r="BWQ637"/>
      <c r="BWR637"/>
      <c r="BWS637"/>
      <c r="BWT637"/>
      <c r="BWU637"/>
      <c r="BWV637"/>
      <c r="BWW637"/>
      <c r="BWX637"/>
      <c r="BWY637"/>
      <c r="BWZ637"/>
      <c r="BXA637"/>
      <c r="BXB637"/>
      <c r="BXC637"/>
      <c r="BXD637"/>
      <c r="BXE637"/>
      <c r="BXF637"/>
      <c r="BXG637"/>
      <c r="BXH637"/>
      <c r="BXI637"/>
      <c r="BXJ637"/>
      <c r="BXK637"/>
      <c r="BXL637"/>
      <c r="BXM637"/>
      <c r="BXN637"/>
      <c r="BXO637"/>
      <c r="BXP637"/>
      <c r="BXQ637"/>
      <c r="BXR637"/>
      <c r="BXS637"/>
      <c r="BXT637"/>
      <c r="BXU637"/>
      <c r="BXV637"/>
      <c r="BXW637"/>
      <c r="BXX637"/>
      <c r="BXY637"/>
      <c r="BXZ637"/>
      <c r="BYA637"/>
      <c r="BYB637"/>
      <c r="BYC637"/>
      <c r="BYD637"/>
      <c r="BYE637"/>
      <c r="BYF637"/>
      <c r="BYG637"/>
      <c r="BYH637"/>
      <c r="BYI637"/>
      <c r="BYJ637"/>
      <c r="BYK637"/>
      <c r="BYL637"/>
      <c r="BYM637"/>
      <c r="BYN637"/>
      <c r="BYO637"/>
      <c r="BYP637"/>
      <c r="BYQ637"/>
      <c r="BYR637"/>
      <c r="BYS637"/>
      <c r="BYT637"/>
      <c r="BYU637"/>
      <c r="BYV637"/>
      <c r="BYW637"/>
      <c r="BYX637"/>
      <c r="BYY637"/>
      <c r="BYZ637"/>
      <c r="BZA637"/>
      <c r="BZB637"/>
      <c r="BZC637"/>
      <c r="BZD637"/>
      <c r="BZE637"/>
      <c r="BZF637"/>
      <c r="BZG637"/>
      <c r="BZH637"/>
      <c r="BZI637"/>
      <c r="BZJ637"/>
      <c r="BZK637"/>
      <c r="BZL637"/>
      <c r="BZM637"/>
      <c r="BZN637"/>
      <c r="BZO637"/>
      <c r="BZP637"/>
      <c r="BZQ637"/>
      <c r="BZR637"/>
      <c r="BZS637"/>
      <c r="BZT637"/>
      <c r="BZU637"/>
      <c r="BZV637"/>
      <c r="BZW637"/>
      <c r="BZX637"/>
      <c r="BZY637"/>
      <c r="BZZ637"/>
      <c r="CAA637"/>
      <c r="CAB637"/>
      <c r="CAC637"/>
      <c r="CAD637"/>
      <c r="CAE637"/>
      <c r="CAF637"/>
      <c r="CAG637"/>
      <c r="CAH637"/>
      <c r="CAI637"/>
      <c r="CAJ637"/>
      <c r="CAK637"/>
      <c r="CAL637"/>
      <c r="CAM637"/>
      <c r="CAN637"/>
      <c r="CAO637"/>
      <c r="CAP637"/>
      <c r="CAQ637"/>
      <c r="CAR637"/>
      <c r="CAS637"/>
      <c r="CAT637"/>
      <c r="CAU637"/>
      <c r="CAV637"/>
      <c r="CAW637"/>
      <c r="CAX637"/>
      <c r="CAY637"/>
      <c r="CAZ637"/>
      <c r="CBA637"/>
      <c r="CBB637"/>
      <c r="CBC637"/>
      <c r="CBD637"/>
      <c r="CBE637"/>
      <c r="CBF637"/>
      <c r="CBG637"/>
      <c r="CBH637"/>
      <c r="CBI637"/>
      <c r="CBJ637"/>
      <c r="CBK637"/>
      <c r="CBL637"/>
      <c r="CBM637"/>
      <c r="CBN637"/>
      <c r="CBO637"/>
      <c r="CBP637"/>
      <c r="CBQ637"/>
      <c r="CBR637"/>
      <c r="CBS637"/>
      <c r="CBT637"/>
      <c r="CBU637"/>
      <c r="CBV637"/>
      <c r="CBW637"/>
      <c r="CBX637"/>
      <c r="CBY637"/>
      <c r="CBZ637"/>
      <c r="CCA637"/>
      <c r="CCB637"/>
      <c r="CCC637"/>
      <c r="CCD637"/>
      <c r="CCE637"/>
      <c r="CCF637"/>
      <c r="CCG637"/>
      <c r="CCH637"/>
      <c r="CCI637"/>
      <c r="CCJ637"/>
      <c r="CCK637"/>
      <c r="CCL637"/>
      <c r="CCM637"/>
      <c r="CCN637"/>
      <c r="CCO637"/>
      <c r="CCP637"/>
      <c r="CCQ637"/>
      <c r="CCR637"/>
      <c r="CCS637"/>
      <c r="CCT637"/>
      <c r="CCU637"/>
      <c r="CCV637"/>
      <c r="CCW637"/>
      <c r="CCX637"/>
      <c r="CCY637"/>
      <c r="CCZ637"/>
      <c r="CDA637"/>
      <c r="CDB637"/>
      <c r="CDC637"/>
      <c r="CDD637"/>
      <c r="CDE637"/>
      <c r="CDF637"/>
      <c r="CDG637"/>
      <c r="CDH637"/>
      <c r="CDI637"/>
      <c r="CDJ637"/>
      <c r="CDK637"/>
      <c r="CDL637"/>
      <c r="CDM637"/>
      <c r="CDN637"/>
      <c r="CDO637"/>
      <c r="CDP637"/>
      <c r="CDQ637"/>
      <c r="CDR637"/>
      <c r="CDS637"/>
      <c r="CDT637"/>
      <c r="CDU637"/>
      <c r="CDV637"/>
      <c r="CDW637"/>
      <c r="CDX637"/>
      <c r="CDY637"/>
      <c r="CDZ637"/>
      <c r="CEA637"/>
      <c r="CEB637"/>
      <c r="CEC637"/>
      <c r="CED637"/>
      <c r="CEE637"/>
      <c r="CEF637"/>
      <c r="CEG637"/>
      <c r="CEH637"/>
      <c r="CEI637"/>
      <c r="CEJ637"/>
      <c r="CEK637"/>
      <c r="CEL637"/>
      <c r="CEM637"/>
      <c r="CEN637"/>
      <c r="CEO637"/>
      <c r="CEP637"/>
      <c r="CEQ637"/>
      <c r="CER637"/>
      <c r="CES637"/>
      <c r="CET637"/>
      <c r="CEU637"/>
      <c r="CEV637"/>
      <c r="CEW637"/>
      <c r="CEX637"/>
      <c r="CEY637"/>
      <c r="CEZ637"/>
      <c r="CFA637"/>
      <c r="CFB637"/>
      <c r="CFC637"/>
      <c r="CFD637"/>
      <c r="CFE637"/>
      <c r="CFF637"/>
      <c r="CFG637"/>
      <c r="CFH637"/>
      <c r="CFI637"/>
      <c r="CFJ637"/>
      <c r="CFK637"/>
      <c r="CFL637"/>
      <c r="CFM637"/>
      <c r="CFN637"/>
      <c r="CFO637"/>
      <c r="CFP637"/>
      <c r="CFQ637"/>
      <c r="CFR637"/>
      <c r="CFS637"/>
      <c r="CFT637"/>
      <c r="CFU637"/>
      <c r="CFV637"/>
      <c r="CFW637"/>
      <c r="CFX637"/>
      <c r="CFY637"/>
      <c r="CFZ637"/>
      <c r="CGA637"/>
      <c r="CGB637"/>
      <c r="CGC637"/>
      <c r="CGD637"/>
      <c r="CGE637"/>
      <c r="CGF637"/>
      <c r="CGG637"/>
      <c r="CGH637"/>
      <c r="CGI637"/>
      <c r="CGJ637"/>
      <c r="CGK637"/>
      <c r="CGL637"/>
      <c r="CGM637"/>
      <c r="CGN637"/>
      <c r="CGO637"/>
      <c r="CGP637"/>
      <c r="CGQ637"/>
      <c r="CGR637"/>
      <c r="CGS637"/>
      <c r="CGT637"/>
      <c r="CGU637"/>
      <c r="CGV637"/>
      <c r="CGW637"/>
      <c r="CGX637"/>
      <c r="CGY637"/>
      <c r="CGZ637"/>
      <c r="CHA637"/>
      <c r="CHB637"/>
      <c r="CHC637"/>
      <c r="CHD637"/>
      <c r="CHE637"/>
      <c r="CHF637"/>
      <c r="CHG637"/>
      <c r="CHH637"/>
      <c r="CHI637"/>
      <c r="CHJ637"/>
      <c r="CHK637"/>
      <c r="CHL637"/>
      <c r="CHM637"/>
      <c r="CHN637"/>
      <c r="CHO637"/>
      <c r="CHP637"/>
      <c r="CHQ637"/>
      <c r="CHR637"/>
      <c r="CHS637"/>
      <c r="CHT637"/>
      <c r="CHU637"/>
      <c r="CHV637"/>
      <c r="CHW637"/>
      <c r="CHX637"/>
      <c r="CHY637"/>
      <c r="CHZ637"/>
      <c r="CIA637"/>
      <c r="CIB637"/>
      <c r="CIC637"/>
      <c r="CID637"/>
      <c r="CIE637"/>
      <c r="CIF637"/>
      <c r="CIG637"/>
      <c r="CIH637"/>
      <c r="CII637"/>
      <c r="CIJ637"/>
      <c r="CIK637"/>
      <c r="CIL637"/>
      <c r="CIM637"/>
      <c r="CIN637"/>
      <c r="CIO637"/>
      <c r="CIP637"/>
      <c r="CIQ637"/>
      <c r="CIR637"/>
      <c r="CIS637"/>
      <c r="CIT637"/>
      <c r="CIU637"/>
      <c r="CIV637"/>
      <c r="CIW637"/>
      <c r="CIX637"/>
      <c r="CIY637"/>
      <c r="CIZ637"/>
      <c r="CJA637"/>
      <c r="CJB637"/>
      <c r="CJC637"/>
      <c r="CJD637"/>
      <c r="CJE637"/>
      <c r="CJF637"/>
      <c r="CJG637"/>
      <c r="CJH637"/>
      <c r="CJI637"/>
      <c r="CJJ637"/>
      <c r="CJK637"/>
      <c r="CJL637"/>
      <c r="CJM637"/>
      <c r="CJN637"/>
      <c r="CJO637"/>
      <c r="CJP637"/>
      <c r="CJQ637"/>
      <c r="CJR637"/>
      <c r="CJS637"/>
      <c r="CJT637"/>
      <c r="CJU637"/>
      <c r="CJV637"/>
      <c r="CJW637"/>
      <c r="CJX637"/>
      <c r="CJY637"/>
      <c r="CJZ637"/>
      <c r="CKA637"/>
      <c r="CKB637"/>
      <c r="CKC637"/>
      <c r="CKD637"/>
      <c r="CKE637"/>
      <c r="CKF637"/>
      <c r="CKG637"/>
      <c r="CKH637"/>
      <c r="CKI637"/>
      <c r="CKJ637"/>
      <c r="CKK637"/>
      <c r="CKL637"/>
      <c r="CKM637"/>
      <c r="CKN637"/>
      <c r="CKO637"/>
      <c r="CKP637"/>
      <c r="CKQ637"/>
      <c r="CKR637"/>
      <c r="CKS637"/>
      <c r="CKT637"/>
      <c r="CKU637"/>
      <c r="CKV637"/>
      <c r="CKW637"/>
      <c r="CKX637"/>
      <c r="CKY637"/>
      <c r="CKZ637"/>
      <c r="CLA637"/>
      <c r="CLB637"/>
      <c r="CLC637"/>
      <c r="CLD637"/>
      <c r="CLE637"/>
      <c r="CLF637"/>
      <c r="CLG637"/>
      <c r="CLH637"/>
      <c r="CLI637"/>
      <c r="CLJ637"/>
      <c r="CLK637"/>
      <c r="CLL637"/>
      <c r="CLM637"/>
      <c r="CLN637"/>
      <c r="CLO637"/>
      <c r="CLP637"/>
      <c r="CLQ637"/>
      <c r="CLR637"/>
      <c r="CLS637"/>
      <c r="CLT637"/>
      <c r="CLU637"/>
      <c r="CLV637"/>
      <c r="CLW637"/>
      <c r="CLX637"/>
      <c r="CLY637"/>
      <c r="CLZ637"/>
      <c r="CMA637"/>
      <c r="CMB637"/>
      <c r="CMC637"/>
      <c r="CMD637"/>
      <c r="CME637"/>
      <c r="CMF637"/>
      <c r="CMG637"/>
      <c r="CMH637"/>
      <c r="CMI637"/>
      <c r="CMJ637"/>
      <c r="CMK637"/>
      <c r="CML637"/>
      <c r="CMM637"/>
      <c r="CMN637"/>
      <c r="CMO637"/>
      <c r="CMP637"/>
      <c r="CMQ637"/>
      <c r="CMR637"/>
      <c r="CMS637"/>
      <c r="CMT637"/>
      <c r="CMU637"/>
      <c r="CMV637"/>
      <c r="CMW637"/>
      <c r="CMX637"/>
      <c r="CMY637"/>
      <c r="CMZ637"/>
      <c r="CNA637"/>
      <c r="CNB637"/>
      <c r="CNC637"/>
      <c r="CND637"/>
      <c r="CNE637"/>
      <c r="CNF637"/>
      <c r="CNG637"/>
      <c r="CNH637"/>
      <c r="CNI637"/>
      <c r="CNJ637"/>
      <c r="CNK637"/>
      <c r="CNL637"/>
      <c r="CNM637"/>
      <c r="CNN637"/>
      <c r="CNO637"/>
      <c r="CNP637"/>
      <c r="CNQ637"/>
      <c r="CNR637"/>
      <c r="CNS637"/>
      <c r="CNT637"/>
      <c r="CNU637"/>
      <c r="CNV637"/>
      <c r="CNW637"/>
      <c r="CNX637"/>
      <c r="CNY637"/>
      <c r="CNZ637"/>
      <c r="COA637"/>
      <c r="COB637"/>
      <c r="COC637"/>
      <c r="COD637"/>
      <c r="COE637"/>
      <c r="COF637"/>
      <c r="COG637"/>
      <c r="COH637"/>
      <c r="COI637"/>
      <c r="COJ637"/>
      <c r="COK637"/>
      <c r="COL637"/>
      <c r="COM637"/>
      <c r="CON637"/>
      <c r="COO637"/>
      <c r="COP637"/>
      <c r="COQ637"/>
      <c r="COR637"/>
      <c r="COS637"/>
      <c r="COT637"/>
      <c r="COU637"/>
      <c r="COV637"/>
      <c r="COW637"/>
      <c r="COX637"/>
      <c r="COY637"/>
      <c r="COZ637"/>
      <c r="CPA637"/>
      <c r="CPB637"/>
      <c r="CPC637"/>
      <c r="CPD637"/>
      <c r="CPE637"/>
      <c r="CPF637"/>
      <c r="CPG637"/>
      <c r="CPH637"/>
      <c r="CPI637"/>
      <c r="CPJ637"/>
      <c r="CPK637"/>
      <c r="CPL637"/>
      <c r="CPM637"/>
      <c r="CPN637"/>
      <c r="CPO637"/>
      <c r="CPP637"/>
      <c r="CPQ637"/>
      <c r="CPR637"/>
      <c r="CPS637"/>
      <c r="CPT637"/>
      <c r="CPU637"/>
      <c r="CPV637"/>
      <c r="CPW637"/>
      <c r="CPX637"/>
      <c r="CPY637"/>
      <c r="CPZ637"/>
      <c r="CQA637"/>
      <c r="CQB637"/>
      <c r="CQC637"/>
      <c r="CQD637"/>
      <c r="CQE637"/>
      <c r="CQF637"/>
      <c r="CQG637"/>
      <c r="CQH637"/>
      <c r="CQI637"/>
      <c r="CQJ637"/>
      <c r="CQK637"/>
      <c r="CQL637"/>
      <c r="CQM637"/>
      <c r="CQN637"/>
      <c r="CQO637"/>
      <c r="CQP637"/>
      <c r="CQQ637"/>
      <c r="CQR637"/>
      <c r="CQS637"/>
      <c r="CQT637"/>
      <c r="CQU637"/>
      <c r="CQV637"/>
      <c r="CQW637"/>
      <c r="CQX637"/>
      <c r="CQY637"/>
      <c r="CQZ637"/>
      <c r="CRA637"/>
      <c r="CRB637"/>
      <c r="CRC637"/>
      <c r="CRD637"/>
      <c r="CRE637"/>
      <c r="CRF637"/>
      <c r="CRG637"/>
      <c r="CRH637"/>
      <c r="CRI637"/>
      <c r="CRJ637"/>
      <c r="CRK637"/>
      <c r="CRL637"/>
      <c r="CRM637"/>
      <c r="CRN637"/>
      <c r="CRO637"/>
      <c r="CRP637"/>
      <c r="CRQ637"/>
      <c r="CRR637"/>
      <c r="CRS637"/>
      <c r="CRT637"/>
      <c r="CRU637"/>
      <c r="CRV637"/>
      <c r="CRW637"/>
      <c r="CRX637"/>
      <c r="CRY637"/>
      <c r="CRZ637"/>
      <c r="CSA637"/>
      <c r="CSB637"/>
      <c r="CSC637"/>
      <c r="CSD637"/>
      <c r="CSE637"/>
      <c r="CSF637"/>
      <c r="CSG637"/>
      <c r="CSH637"/>
      <c r="CSI637"/>
      <c r="CSJ637"/>
      <c r="CSK637"/>
      <c r="CSL637"/>
      <c r="CSM637"/>
      <c r="CSN637"/>
      <c r="CSO637"/>
      <c r="CSP637"/>
      <c r="CSQ637"/>
      <c r="CSR637"/>
      <c r="CSS637"/>
      <c r="CST637"/>
      <c r="CSU637"/>
      <c r="CSV637"/>
      <c r="CSW637"/>
      <c r="CSX637"/>
      <c r="CSY637"/>
      <c r="CSZ637"/>
      <c r="CTA637"/>
      <c r="CTB637"/>
      <c r="CTC637"/>
      <c r="CTD637"/>
      <c r="CTE637"/>
      <c r="CTF637"/>
      <c r="CTG637"/>
      <c r="CTH637"/>
      <c r="CTI637"/>
      <c r="CTJ637"/>
      <c r="CTK637"/>
      <c r="CTL637"/>
      <c r="CTM637"/>
      <c r="CTN637"/>
      <c r="CTO637"/>
      <c r="CTP637"/>
      <c r="CTQ637"/>
      <c r="CTR637"/>
      <c r="CTS637"/>
      <c r="CTT637"/>
      <c r="CTU637"/>
      <c r="CTV637"/>
      <c r="CTW637"/>
      <c r="CTX637"/>
      <c r="CTY637"/>
      <c r="CTZ637"/>
      <c r="CUA637"/>
      <c r="CUB637"/>
      <c r="CUC637"/>
      <c r="CUD637"/>
      <c r="CUE637"/>
      <c r="CUF637"/>
      <c r="CUG637"/>
      <c r="CUH637"/>
      <c r="CUI637"/>
      <c r="CUJ637"/>
      <c r="CUK637"/>
      <c r="CUL637"/>
      <c r="CUM637"/>
      <c r="CUN637"/>
      <c r="CUO637"/>
      <c r="CUP637"/>
      <c r="CUQ637"/>
      <c r="CUR637"/>
      <c r="CUS637"/>
      <c r="CUT637"/>
      <c r="CUU637"/>
      <c r="CUV637"/>
      <c r="CUW637"/>
      <c r="CUX637"/>
      <c r="CUY637"/>
      <c r="CUZ637"/>
      <c r="CVA637"/>
      <c r="CVB637"/>
      <c r="CVC637"/>
      <c r="CVD637"/>
      <c r="CVE637"/>
      <c r="CVF637"/>
      <c r="CVG637"/>
      <c r="CVH637"/>
      <c r="CVI637"/>
      <c r="CVJ637"/>
      <c r="CVK637"/>
      <c r="CVL637"/>
      <c r="CVM637"/>
      <c r="CVN637"/>
      <c r="CVO637"/>
      <c r="CVP637"/>
      <c r="CVQ637"/>
      <c r="CVR637"/>
      <c r="CVS637"/>
      <c r="CVT637"/>
      <c r="CVU637"/>
      <c r="CVV637"/>
      <c r="CVW637"/>
      <c r="CVX637"/>
      <c r="CVY637"/>
      <c r="CVZ637"/>
      <c r="CWA637"/>
      <c r="CWB637"/>
      <c r="CWC637"/>
      <c r="CWD637"/>
      <c r="CWE637"/>
      <c r="CWF637"/>
      <c r="CWG637"/>
      <c r="CWH637"/>
      <c r="CWI637"/>
      <c r="CWJ637"/>
      <c r="CWK637"/>
      <c r="CWL637"/>
      <c r="CWM637"/>
      <c r="CWN637"/>
      <c r="CWO637"/>
      <c r="CWP637"/>
      <c r="CWQ637"/>
      <c r="CWR637"/>
      <c r="CWS637"/>
      <c r="CWT637"/>
      <c r="CWU637"/>
      <c r="CWV637"/>
      <c r="CWW637"/>
      <c r="CWX637"/>
      <c r="CWY637"/>
      <c r="CWZ637"/>
      <c r="CXA637"/>
      <c r="CXB637"/>
      <c r="CXC637"/>
      <c r="CXD637"/>
      <c r="CXE637"/>
      <c r="CXF637"/>
      <c r="CXG637"/>
      <c r="CXH637"/>
      <c r="CXI637"/>
      <c r="CXJ637"/>
      <c r="CXK637"/>
      <c r="CXL637"/>
      <c r="CXM637"/>
      <c r="CXN637"/>
      <c r="CXO637"/>
      <c r="CXP637"/>
      <c r="CXQ637"/>
      <c r="CXR637"/>
      <c r="CXS637"/>
      <c r="CXT637"/>
      <c r="CXU637"/>
      <c r="CXV637"/>
      <c r="CXW637"/>
      <c r="CXX637"/>
      <c r="CXY637"/>
      <c r="CXZ637"/>
      <c r="CYA637"/>
      <c r="CYB637"/>
      <c r="CYC637"/>
      <c r="CYD637"/>
      <c r="CYE637"/>
      <c r="CYF637"/>
      <c r="CYG637"/>
      <c r="CYH637"/>
      <c r="CYI637"/>
      <c r="CYJ637"/>
      <c r="CYK637"/>
      <c r="CYL637"/>
      <c r="CYM637"/>
      <c r="CYN637"/>
      <c r="CYO637"/>
      <c r="CYP637"/>
      <c r="CYQ637"/>
      <c r="CYR637"/>
      <c r="CYS637"/>
      <c r="CYT637"/>
      <c r="CYU637"/>
      <c r="CYV637"/>
      <c r="CYW637"/>
      <c r="CYX637"/>
      <c r="CYY637"/>
      <c r="CYZ637"/>
      <c r="CZA637"/>
      <c r="CZB637"/>
      <c r="CZC637"/>
      <c r="CZD637"/>
      <c r="CZE637"/>
      <c r="CZF637"/>
      <c r="CZG637"/>
      <c r="CZH637"/>
      <c r="CZI637"/>
      <c r="CZJ637"/>
      <c r="CZK637"/>
      <c r="CZL637"/>
      <c r="CZM637"/>
      <c r="CZN637"/>
      <c r="CZO637"/>
      <c r="CZP637"/>
      <c r="CZQ637"/>
      <c r="CZR637"/>
      <c r="CZS637"/>
      <c r="CZT637"/>
      <c r="CZU637"/>
      <c r="CZV637"/>
      <c r="CZW637"/>
      <c r="CZX637"/>
      <c r="CZY637"/>
      <c r="CZZ637"/>
      <c r="DAA637"/>
      <c r="DAB637"/>
      <c r="DAC637"/>
      <c r="DAD637"/>
      <c r="DAE637"/>
      <c r="DAF637"/>
      <c r="DAG637"/>
      <c r="DAH637"/>
      <c r="DAI637"/>
      <c r="DAJ637"/>
      <c r="DAK637"/>
      <c r="DAL637"/>
      <c r="DAM637"/>
      <c r="DAN637"/>
      <c r="DAO637"/>
      <c r="DAP637"/>
      <c r="DAQ637"/>
      <c r="DAR637"/>
      <c r="DAS637"/>
      <c r="DAT637"/>
      <c r="DAU637"/>
      <c r="DAV637"/>
      <c r="DAW637"/>
      <c r="DAX637"/>
      <c r="DAY637"/>
      <c r="DAZ637"/>
      <c r="DBA637"/>
      <c r="DBB637"/>
      <c r="DBC637"/>
      <c r="DBD637"/>
      <c r="DBE637"/>
      <c r="DBF637"/>
      <c r="DBG637"/>
      <c r="DBH637"/>
      <c r="DBI637"/>
      <c r="DBJ637"/>
      <c r="DBK637"/>
      <c r="DBL637"/>
      <c r="DBM637"/>
      <c r="DBN637"/>
      <c r="DBO637"/>
      <c r="DBP637"/>
      <c r="DBQ637"/>
      <c r="DBR637"/>
      <c r="DBS637"/>
      <c r="DBT637"/>
      <c r="DBU637"/>
      <c r="DBV637"/>
      <c r="DBW637"/>
      <c r="DBX637"/>
      <c r="DBY637"/>
      <c r="DBZ637"/>
      <c r="DCA637"/>
      <c r="DCB637"/>
      <c r="DCC637"/>
      <c r="DCD637"/>
      <c r="DCE637"/>
      <c r="DCF637"/>
      <c r="DCG637"/>
      <c r="DCH637"/>
      <c r="DCI637"/>
      <c r="DCJ637"/>
      <c r="DCK637"/>
      <c r="DCL637"/>
      <c r="DCM637"/>
      <c r="DCN637"/>
      <c r="DCO637"/>
      <c r="DCP637"/>
      <c r="DCQ637"/>
      <c r="DCR637"/>
      <c r="DCS637"/>
      <c r="DCT637"/>
      <c r="DCU637"/>
      <c r="DCV637"/>
      <c r="DCW637"/>
      <c r="DCX637"/>
      <c r="DCY637"/>
      <c r="DCZ637"/>
      <c r="DDA637"/>
      <c r="DDB637"/>
      <c r="DDC637"/>
      <c r="DDD637"/>
      <c r="DDE637"/>
      <c r="DDF637"/>
      <c r="DDG637"/>
      <c r="DDH637"/>
      <c r="DDI637"/>
      <c r="DDJ637"/>
      <c r="DDK637"/>
      <c r="DDL637"/>
      <c r="DDM637"/>
      <c r="DDN637"/>
      <c r="DDO637"/>
      <c r="DDP637"/>
      <c r="DDQ637"/>
      <c r="DDR637"/>
      <c r="DDS637"/>
      <c r="DDT637"/>
      <c r="DDU637"/>
      <c r="DDV637"/>
      <c r="DDW637"/>
      <c r="DDX637"/>
      <c r="DDY637"/>
      <c r="DDZ637"/>
      <c r="DEA637"/>
      <c r="DEB637"/>
      <c r="DEC637"/>
      <c r="DED637"/>
      <c r="DEE637"/>
      <c r="DEF637"/>
      <c r="DEG637"/>
      <c r="DEH637"/>
      <c r="DEI637"/>
      <c r="DEJ637"/>
      <c r="DEK637"/>
      <c r="DEL637"/>
      <c r="DEM637"/>
      <c r="DEN637"/>
      <c r="DEO637"/>
      <c r="DEP637"/>
      <c r="DEQ637"/>
      <c r="DER637"/>
      <c r="DES637"/>
      <c r="DET637"/>
      <c r="DEU637"/>
      <c r="DEV637"/>
      <c r="DEW637"/>
      <c r="DEX637"/>
      <c r="DEY637"/>
      <c r="DEZ637"/>
      <c r="DFA637"/>
      <c r="DFB637"/>
      <c r="DFC637"/>
      <c r="DFD637"/>
      <c r="DFE637"/>
      <c r="DFF637"/>
      <c r="DFG637"/>
      <c r="DFH637"/>
      <c r="DFI637"/>
      <c r="DFJ637"/>
      <c r="DFK637"/>
      <c r="DFL637"/>
      <c r="DFM637"/>
      <c r="DFN637"/>
      <c r="DFO637"/>
      <c r="DFP637"/>
      <c r="DFQ637"/>
      <c r="DFR637"/>
      <c r="DFS637"/>
      <c r="DFT637"/>
      <c r="DFU637"/>
      <c r="DFV637"/>
      <c r="DFW637"/>
      <c r="DFX637"/>
      <c r="DFY637"/>
      <c r="DFZ637"/>
      <c r="DGA637"/>
      <c r="DGB637"/>
      <c r="DGC637"/>
      <c r="DGD637"/>
      <c r="DGE637"/>
      <c r="DGF637"/>
      <c r="DGG637"/>
      <c r="DGH637"/>
      <c r="DGI637"/>
      <c r="DGJ637"/>
      <c r="DGK637"/>
      <c r="DGL637"/>
      <c r="DGM637"/>
      <c r="DGN637"/>
      <c r="DGO637"/>
      <c r="DGP637"/>
      <c r="DGQ637"/>
      <c r="DGR637"/>
      <c r="DGS637"/>
      <c r="DGT637"/>
      <c r="DGU637"/>
      <c r="DGV637"/>
      <c r="DGW637"/>
      <c r="DGX637"/>
      <c r="DGY637"/>
      <c r="DGZ637"/>
      <c r="DHA637"/>
      <c r="DHB637"/>
      <c r="DHC637"/>
      <c r="DHD637"/>
      <c r="DHE637"/>
      <c r="DHF637"/>
      <c r="DHG637"/>
      <c r="DHH637"/>
      <c r="DHI637"/>
      <c r="DHJ637"/>
      <c r="DHK637"/>
      <c r="DHL637"/>
      <c r="DHM637"/>
      <c r="DHN637"/>
      <c r="DHO637"/>
      <c r="DHP637"/>
      <c r="DHQ637"/>
      <c r="DHR637"/>
      <c r="DHS637"/>
      <c r="DHT637"/>
      <c r="DHU637"/>
      <c r="DHV637"/>
      <c r="DHW637"/>
      <c r="DHX637"/>
      <c r="DHY637"/>
      <c r="DHZ637"/>
      <c r="DIA637"/>
      <c r="DIB637"/>
      <c r="DIC637"/>
      <c r="DID637"/>
      <c r="DIE637"/>
      <c r="DIF637"/>
      <c r="DIG637"/>
      <c r="DIH637"/>
      <c r="DII637"/>
      <c r="DIJ637"/>
      <c r="DIK637"/>
      <c r="DIL637"/>
      <c r="DIM637"/>
      <c r="DIN637"/>
      <c r="DIO637"/>
      <c r="DIP637"/>
      <c r="DIQ637"/>
      <c r="DIR637"/>
      <c r="DIS637"/>
      <c r="DIT637"/>
      <c r="DIU637"/>
      <c r="DIV637"/>
      <c r="DIW637"/>
      <c r="DIX637"/>
      <c r="DIY637"/>
      <c r="DIZ637"/>
      <c r="DJA637"/>
      <c r="DJB637"/>
      <c r="DJC637"/>
      <c r="DJD637"/>
      <c r="DJE637"/>
      <c r="DJF637"/>
      <c r="DJG637"/>
      <c r="DJH637"/>
      <c r="DJI637"/>
      <c r="DJJ637"/>
      <c r="DJK637"/>
      <c r="DJL637"/>
      <c r="DJM637"/>
      <c r="DJN637"/>
      <c r="DJO637"/>
      <c r="DJP637"/>
      <c r="DJQ637"/>
      <c r="DJR637"/>
      <c r="DJS637"/>
      <c r="DJT637"/>
      <c r="DJU637"/>
      <c r="DJV637"/>
      <c r="DJW637"/>
      <c r="DJX637"/>
      <c r="DJY637"/>
      <c r="DJZ637"/>
      <c r="DKA637"/>
      <c r="DKB637"/>
      <c r="DKC637"/>
      <c r="DKD637"/>
      <c r="DKE637"/>
      <c r="DKF637"/>
      <c r="DKG637"/>
      <c r="DKH637"/>
      <c r="DKI637"/>
      <c r="DKJ637"/>
      <c r="DKK637"/>
      <c r="DKL637"/>
      <c r="DKM637"/>
      <c r="DKN637"/>
      <c r="DKO637"/>
      <c r="DKP637"/>
      <c r="DKQ637"/>
      <c r="DKR637"/>
      <c r="DKS637"/>
      <c r="DKT637"/>
      <c r="DKU637"/>
      <c r="DKV637"/>
      <c r="DKW637"/>
      <c r="DKX637"/>
      <c r="DKY637"/>
      <c r="DKZ637"/>
      <c r="DLA637"/>
      <c r="DLB637"/>
      <c r="DLC637"/>
      <c r="DLD637"/>
      <c r="DLE637"/>
      <c r="DLF637"/>
      <c r="DLG637"/>
      <c r="DLH637"/>
      <c r="DLI637"/>
      <c r="DLJ637"/>
      <c r="DLK637"/>
      <c r="DLL637"/>
      <c r="DLM637"/>
      <c r="DLN637"/>
      <c r="DLO637"/>
      <c r="DLP637"/>
      <c r="DLQ637"/>
      <c r="DLR637"/>
      <c r="DLS637"/>
      <c r="DLT637"/>
      <c r="DLU637"/>
      <c r="DLV637"/>
      <c r="DLW637"/>
      <c r="DLX637"/>
      <c r="DLY637"/>
      <c r="DLZ637"/>
      <c r="DMA637"/>
      <c r="DMB637"/>
      <c r="DMC637"/>
      <c r="DMD637"/>
      <c r="DME637"/>
      <c r="DMF637"/>
      <c r="DMG637"/>
      <c r="DMH637"/>
      <c r="DMI637"/>
      <c r="DMJ637"/>
      <c r="DMK637"/>
      <c r="DML637"/>
      <c r="DMM637"/>
      <c r="DMN637"/>
      <c r="DMO637"/>
      <c r="DMP637"/>
      <c r="DMQ637"/>
      <c r="DMR637"/>
      <c r="DMS637"/>
      <c r="DMT637"/>
      <c r="DMU637"/>
      <c r="DMV637"/>
      <c r="DMW637"/>
      <c r="DMX637"/>
      <c r="DMY637"/>
      <c r="DMZ637"/>
      <c r="DNA637"/>
      <c r="DNB637"/>
      <c r="DNC637"/>
      <c r="DND637"/>
      <c r="DNE637"/>
      <c r="DNF637"/>
      <c r="DNG637"/>
      <c r="DNH637"/>
      <c r="DNI637"/>
      <c r="DNJ637"/>
      <c r="DNK637"/>
      <c r="DNL637"/>
      <c r="DNM637"/>
      <c r="DNN637"/>
      <c r="DNO637"/>
      <c r="DNP637"/>
      <c r="DNQ637"/>
      <c r="DNR637"/>
      <c r="DNS637"/>
      <c r="DNT637"/>
      <c r="DNU637"/>
      <c r="DNV637"/>
      <c r="DNW637"/>
      <c r="DNX637"/>
      <c r="DNY637"/>
      <c r="DNZ637"/>
      <c r="DOA637"/>
      <c r="DOB637"/>
      <c r="DOC637"/>
      <c r="DOD637"/>
      <c r="DOE637"/>
      <c r="DOF637"/>
      <c r="DOG637"/>
      <c r="DOH637"/>
      <c r="DOI637"/>
      <c r="DOJ637"/>
      <c r="DOK637"/>
      <c r="DOL637"/>
      <c r="DOM637"/>
      <c r="DON637"/>
      <c r="DOO637"/>
      <c r="DOP637"/>
      <c r="DOQ637"/>
      <c r="DOR637"/>
      <c r="DOS637"/>
      <c r="DOT637"/>
      <c r="DOU637"/>
      <c r="DOV637"/>
      <c r="DOW637"/>
      <c r="DOX637"/>
      <c r="DOY637"/>
      <c r="DOZ637"/>
      <c r="DPA637"/>
      <c r="DPB637"/>
      <c r="DPC637"/>
      <c r="DPD637"/>
      <c r="DPE637"/>
      <c r="DPF637"/>
      <c r="DPG637"/>
      <c r="DPH637"/>
      <c r="DPI637"/>
      <c r="DPJ637"/>
      <c r="DPK637"/>
      <c r="DPL637"/>
      <c r="DPM637"/>
      <c r="DPN637"/>
      <c r="DPO637"/>
      <c r="DPP637"/>
      <c r="DPQ637"/>
      <c r="DPR637"/>
      <c r="DPS637"/>
      <c r="DPT637"/>
      <c r="DPU637"/>
      <c r="DPV637"/>
      <c r="DPW637"/>
      <c r="DPX637"/>
      <c r="DPY637"/>
      <c r="DPZ637"/>
      <c r="DQA637"/>
      <c r="DQB637"/>
      <c r="DQC637"/>
      <c r="DQD637"/>
      <c r="DQE637"/>
      <c r="DQF637"/>
      <c r="DQG637"/>
      <c r="DQH637"/>
      <c r="DQI637"/>
      <c r="DQJ637"/>
      <c r="DQK637"/>
      <c r="DQL637"/>
      <c r="DQM637"/>
      <c r="DQN637"/>
      <c r="DQO637"/>
      <c r="DQP637"/>
      <c r="DQQ637"/>
      <c r="DQR637"/>
      <c r="DQS637"/>
      <c r="DQT637"/>
      <c r="DQU637"/>
      <c r="DQV637"/>
      <c r="DQW637"/>
      <c r="DQX637"/>
      <c r="DQY637"/>
      <c r="DQZ637"/>
      <c r="DRA637"/>
      <c r="DRB637"/>
      <c r="DRC637"/>
      <c r="DRD637"/>
      <c r="DRE637"/>
      <c r="DRF637"/>
      <c r="DRG637"/>
      <c r="DRH637"/>
      <c r="DRI637"/>
      <c r="DRJ637"/>
      <c r="DRK637"/>
      <c r="DRL637"/>
      <c r="DRM637"/>
      <c r="DRN637"/>
      <c r="DRO637"/>
      <c r="DRP637"/>
      <c r="DRQ637"/>
      <c r="DRR637"/>
      <c r="DRS637"/>
      <c r="DRT637"/>
      <c r="DRU637"/>
      <c r="DRV637"/>
      <c r="DRW637"/>
      <c r="DRX637"/>
      <c r="DRY637"/>
      <c r="DRZ637"/>
      <c r="DSA637"/>
      <c r="DSB637"/>
      <c r="DSC637"/>
      <c r="DSD637"/>
      <c r="DSE637"/>
      <c r="DSF637"/>
      <c r="DSG637"/>
      <c r="DSH637"/>
      <c r="DSI637"/>
      <c r="DSJ637"/>
      <c r="DSK637"/>
      <c r="DSL637"/>
      <c r="DSM637"/>
      <c r="DSN637"/>
      <c r="DSO637"/>
      <c r="DSP637"/>
      <c r="DSQ637"/>
      <c r="DSR637"/>
      <c r="DSS637"/>
      <c r="DST637"/>
      <c r="DSU637"/>
      <c r="DSV637"/>
      <c r="DSW637"/>
      <c r="DSX637"/>
      <c r="DSY637"/>
      <c r="DSZ637"/>
      <c r="DTA637"/>
      <c r="DTB637"/>
      <c r="DTC637"/>
      <c r="DTD637"/>
      <c r="DTE637"/>
      <c r="DTF637"/>
      <c r="DTG637"/>
      <c r="DTH637"/>
      <c r="DTI637"/>
      <c r="DTJ637"/>
      <c r="DTK637"/>
      <c r="DTL637"/>
      <c r="DTM637"/>
      <c r="DTN637"/>
      <c r="DTO637"/>
      <c r="DTP637"/>
      <c r="DTQ637"/>
      <c r="DTR637"/>
      <c r="DTS637"/>
      <c r="DTT637"/>
      <c r="DTU637"/>
      <c r="DTV637"/>
      <c r="DTW637"/>
      <c r="DTX637"/>
      <c r="DTY637"/>
      <c r="DTZ637"/>
      <c r="DUA637"/>
      <c r="DUB637"/>
      <c r="DUC637"/>
      <c r="DUD637"/>
      <c r="DUE637"/>
      <c r="DUF637"/>
      <c r="DUG637"/>
      <c r="DUH637"/>
      <c r="DUI637"/>
      <c r="DUJ637"/>
      <c r="DUK637"/>
      <c r="DUL637"/>
      <c r="DUM637"/>
      <c r="DUN637"/>
      <c r="DUO637"/>
      <c r="DUP637"/>
      <c r="DUQ637"/>
      <c r="DUR637"/>
      <c r="DUS637"/>
      <c r="DUT637"/>
      <c r="DUU637"/>
      <c r="DUV637"/>
      <c r="DUW637"/>
      <c r="DUX637"/>
      <c r="DUY637"/>
      <c r="DUZ637"/>
      <c r="DVA637"/>
      <c r="DVB637"/>
      <c r="DVC637"/>
      <c r="DVD637"/>
      <c r="DVE637"/>
      <c r="DVF637"/>
      <c r="DVG637"/>
      <c r="DVH637"/>
      <c r="DVI637"/>
      <c r="DVJ637"/>
      <c r="DVK637"/>
      <c r="DVL637"/>
      <c r="DVM637"/>
      <c r="DVN637"/>
      <c r="DVO637"/>
      <c r="DVP637"/>
      <c r="DVQ637"/>
      <c r="DVR637"/>
      <c r="DVS637"/>
      <c r="DVT637"/>
      <c r="DVU637"/>
      <c r="DVV637"/>
      <c r="DVW637"/>
      <c r="DVX637"/>
      <c r="DVY637"/>
      <c r="DVZ637"/>
      <c r="DWA637"/>
      <c r="DWB637"/>
      <c r="DWC637"/>
      <c r="DWD637"/>
      <c r="DWE637"/>
      <c r="DWF637"/>
      <c r="DWG637"/>
      <c r="DWH637"/>
      <c r="DWI637"/>
      <c r="DWJ637"/>
      <c r="DWK637"/>
      <c r="DWL637"/>
      <c r="DWM637"/>
      <c r="DWN637"/>
      <c r="DWO637"/>
      <c r="DWP637"/>
      <c r="DWQ637"/>
      <c r="DWR637"/>
      <c r="DWS637"/>
      <c r="DWT637"/>
      <c r="DWU637"/>
      <c r="DWV637"/>
      <c r="DWW637"/>
      <c r="DWX637"/>
      <c r="DWY637"/>
      <c r="DWZ637"/>
      <c r="DXA637"/>
      <c r="DXB637"/>
      <c r="DXC637"/>
      <c r="DXD637"/>
      <c r="DXE637"/>
      <c r="DXF637"/>
      <c r="DXG637"/>
      <c r="DXH637"/>
      <c r="DXI637"/>
      <c r="DXJ637"/>
      <c r="DXK637"/>
      <c r="DXL637"/>
      <c r="DXM637"/>
      <c r="DXN637"/>
      <c r="DXO637"/>
      <c r="DXP637"/>
      <c r="DXQ637"/>
      <c r="DXR637"/>
      <c r="DXS637"/>
      <c r="DXT637"/>
      <c r="DXU637"/>
      <c r="DXV637"/>
      <c r="DXW637"/>
      <c r="DXX637"/>
      <c r="DXY637"/>
      <c r="DXZ637"/>
      <c r="DYA637"/>
      <c r="DYB637"/>
      <c r="DYC637"/>
      <c r="DYD637"/>
      <c r="DYE637"/>
      <c r="DYF637"/>
      <c r="DYG637"/>
      <c r="DYH637"/>
      <c r="DYI637"/>
      <c r="DYJ637"/>
      <c r="DYK637"/>
      <c r="DYL637"/>
      <c r="DYM637"/>
      <c r="DYN637"/>
      <c r="DYO637"/>
      <c r="DYP637"/>
      <c r="DYQ637"/>
      <c r="DYR637"/>
      <c r="DYS637"/>
      <c r="DYT637"/>
      <c r="DYU637"/>
      <c r="DYV637"/>
      <c r="DYW637"/>
      <c r="DYX637"/>
      <c r="DYY637"/>
      <c r="DYZ637"/>
      <c r="DZA637"/>
      <c r="DZB637"/>
      <c r="DZC637"/>
      <c r="DZD637"/>
      <c r="DZE637"/>
      <c r="DZF637"/>
      <c r="DZG637"/>
      <c r="DZH637"/>
      <c r="DZI637"/>
      <c r="DZJ637"/>
      <c r="DZK637"/>
      <c r="DZL637"/>
      <c r="DZM637"/>
      <c r="DZN637"/>
      <c r="DZO637"/>
      <c r="DZP637"/>
      <c r="DZQ637"/>
      <c r="DZR637"/>
      <c r="DZS637"/>
      <c r="DZT637"/>
      <c r="DZU637"/>
      <c r="DZV637"/>
      <c r="DZW637"/>
      <c r="DZX637"/>
      <c r="DZY637"/>
      <c r="DZZ637"/>
      <c r="EAA637"/>
      <c r="EAB637"/>
      <c r="EAC637"/>
      <c r="EAD637"/>
      <c r="EAE637"/>
      <c r="EAF637"/>
      <c r="EAG637"/>
      <c r="EAH637"/>
      <c r="EAI637"/>
      <c r="EAJ637"/>
      <c r="EAK637"/>
      <c r="EAL637"/>
      <c r="EAM637"/>
      <c r="EAN637"/>
      <c r="EAO637"/>
      <c r="EAP637"/>
      <c r="EAQ637"/>
      <c r="EAR637"/>
      <c r="EAS637"/>
      <c r="EAT637"/>
      <c r="EAU637"/>
      <c r="EAV637"/>
      <c r="EAW637"/>
      <c r="EAX637"/>
      <c r="EAY637"/>
      <c r="EAZ637"/>
      <c r="EBA637"/>
      <c r="EBB637"/>
      <c r="EBC637"/>
      <c r="EBD637"/>
      <c r="EBE637"/>
      <c r="EBF637"/>
      <c r="EBG637"/>
      <c r="EBH637"/>
      <c r="EBI637"/>
      <c r="EBJ637"/>
      <c r="EBK637"/>
      <c r="EBL637"/>
      <c r="EBM637"/>
      <c r="EBN637"/>
      <c r="EBO637"/>
      <c r="EBP637"/>
      <c r="EBQ637"/>
      <c r="EBR637"/>
      <c r="EBS637"/>
      <c r="EBT637"/>
      <c r="EBU637"/>
      <c r="EBV637"/>
      <c r="EBW637"/>
      <c r="EBX637"/>
      <c r="EBY637"/>
      <c r="EBZ637"/>
      <c r="ECA637"/>
      <c r="ECB637"/>
      <c r="ECC637"/>
      <c r="ECD637"/>
      <c r="ECE637"/>
      <c r="ECF637"/>
      <c r="ECG637"/>
      <c r="ECH637"/>
      <c r="ECI637"/>
      <c r="ECJ637"/>
      <c r="ECK637"/>
      <c r="ECL637"/>
      <c r="ECM637"/>
      <c r="ECN637"/>
      <c r="ECO637"/>
      <c r="ECP637"/>
      <c r="ECQ637"/>
      <c r="ECR637"/>
      <c r="ECS637"/>
      <c r="ECT637"/>
      <c r="ECU637"/>
      <c r="ECV637"/>
      <c r="ECW637"/>
      <c r="ECX637"/>
      <c r="ECY637"/>
      <c r="ECZ637"/>
      <c r="EDA637"/>
      <c r="EDB637"/>
      <c r="EDC637"/>
      <c r="EDD637"/>
      <c r="EDE637"/>
      <c r="EDF637"/>
      <c r="EDG637"/>
      <c r="EDH637"/>
      <c r="EDI637"/>
      <c r="EDJ637"/>
      <c r="EDK637"/>
      <c r="EDL637"/>
      <c r="EDM637"/>
      <c r="EDN637"/>
      <c r="EDO637"/>
      <c r="EDP637"/>
      <c r="EDQ637"/>
      <c r="EDR637"/>
      <c r="EDS637"/>
      <c r="EDT637"/>
      <c r="EDU637"/>
      <c r="EDV637"/>
      <c r="EDW637"/>
      <c r="EDX637"/>
      <c r="EDY637"/>
      <c r="EDZ637"/>
      <c r="EEA637"/>
      <c r="EEB637"/>
      <c r="EEC637"/>
      <c r="EED637"/>
      <c r="EEE637"/>
      <c r="EEF637"/>
      <c r="EEG637"/>
      <c r="EEH637"/>
      <c r="EEI637"/>
      <c r="EEJ637"/>
      <c r="EEK637"/>
      <c r="EEL637"/>
      <c r="EEM637"/>
      <c r="EEN637"/>
      <c r="EEO637"/>
      <c r="EEP637"/>
      <c r="EEQ637"/>
      <c r="EER637"/>
      <c r="EES637"/>
      <c r="EET637"/>
      <c r="EEU637"/>
      <c r="EEV637"/>
      <c r="EEW637"/>
      <c r="EEX637"/>
      <c r="EEY637"/>
      <c r="EEZ637"/>
      <c r="EFA637"/>
      <c r="EFB637"/>
      <c r="EFC637"/>
      <c r="EFD637"/>
      <c r="EFE637"/>
      <c r="EFF637"/>
      <c r="EFG637"/>
      <c r="EFH637"/>
      <c r="EFI637"/>
      <c r="EFJ637"/>
      <c r="EFK637"/>
      <c r="EFL637"/>
      <c r="EFM637"/>
      <c r="EFN637"/>
      <c r="EFO637"/>
      <c r="EFP637"/>
      <c r="EFQ637"/>
      <c r="EFR637"/>
      <c r="EFS637"/>
      <c r="EFT637"/>
      <c r="EFU637"/>
      <c r="EFV637"/>
      <c r="EFW637"/>
      <c r="EFX637"/>
      <c r="EFY637"/>
      <c r="EFZ637"/>
      <c r="EGA637"/>
      <c r="EGB637"/>
      <c r="EGC637"/>
      <c r="EGD637"/>
      <c r="EGE637"/>
      <c r="EGF637"/>
      <c r="EGG637"/>
      <c r="EGH637"/>
      <c r="EGI637"/>
      <c r="EGJ637"/>
      <c r="EGK637"/>
      <c r="EGL637"/>
      <c r="EGM637"/>
      <c r="EGN637"/>
      <c r="EGO637"/>
      <c r="EGP637"/>
      <c r="EGQ637"/>
      <c r="EGR637"/>
      <c r="EGS637"/>
      <c r="EGT637"/>
      <c r="EGU637"/>
      <c r="EGV637"/>
      <c r="EGW637"/>
      <c r="EGX637"/>
      <c r="EGY637"/>
      <c r="EGZ637"/>
      <c r="EHA637"/>
      <c r="EHB637"/>
      <c r="EHC637"/>
      <c r="EHD637"/>
      <c r="EHE637"/>
      <c r="EHF637"/>
      <c r="EHG637"/>
      <c r="EHH637"/>
      <c r="EHI637"/>
      <c r="EHJ637"/>
      <c r="EHK637"/>
      <c r="EHL637"/>
      <c r="EHM637"/>
      <c r="EHN637"/>
      <c r="EHO637"/>
      <c r="EHP637"/>
      <c r="EHQ637"/>
      <c r="EHR637"/>
      <c r="EHS637"/>
      <c r="EHT637"/>
      <c r="EHU637"/>
      <c r="EHV637"/>
      <c r="EHW637"/>
      <c r="EHX637"/>
      <c r="EHY637"/>
      <c r="EHZ637"/>
      <c r="EIA637"/>
      <c r="EIB637"/>
      <c r="EIC637"/>
      <c r="EID637"/>
      <c r="EIE637"/>
      <c r="EIF637"/>
      <c r="EIG637"/>
      <c r="EIH637"/>
      <c r="EII637"/>
      <c r="EIJ637"/>
      <c r="EIK637"/>
      <c r="EIL637"/>
      <c r="EIM637"/>
      <c r="EIN637"/>
      <c r="EIO637"/>
      <c r="EIP637"/>
      <c r="EIQ637"/>
      <c r="EIR637"/>
      <c r="EIS637"/>
      <c r="EIT637"/>
      <c r="EIU637"/>
      <c r="EIV637"/>
      <c r="EIW637"/>
      <c r="EIX637"/>
      <c r="EIY637"/>
      <c r="EIZ637"/>
      <c r="EJA637"/>
      <c r="EJB637"/>
      <c r="EJC637"/>
      <c r="EJD637"/>
      <c r="EJE637"/>
      <c r="EJF637"/>
      <c r="EJG637"/>
      <c r="EJH637"/>
      <c r="EJI637"/>
      <c r="EJJ637"/>
      <c r="EJK637"/>
      <c r="EJL637"/>
      <c r="EJM637"/>
      <c r="EJN637"/>
      <c r="EJO637"/>
      <c r="EJP637"/>
      <c r="EJQ637"/>
      <c r="EJR637"/>
      <c r="EJS637"/>
      <c r="EJT637"/>
      <c r="EJU637"/>
      <c r="EJV637"/>
      <c r="EJW637"/>
      <c r="EJX637"/>
      <c r="EJY637"/>
      <c r="EJZ637"/>
      <c r="EKA637"/>
      <c r="EKB637"/>
      <c r="EKC637"/>
      <c r="EKD637"/>
      <c r="EKE637"/>
      <c r="EKF637"/>
      <c r="EKG637"/>
      <c r="EKH637"/>
      <c r="EKI637"/>
      <c r="EKJ637"/>
      <c r="EKK637"/>
      <c r="EKL637"/>
      <c r="EKM637"/>
      <c r="EKN637"/>
      <c r="EKO637"/>
      <c r="EKP637"/>
      <c r="EKQ637"/>
      <c r="EKR637"/>
      <c r="EKS637"/>
      <c r="EKT637"/>
      <c r="EKU637"/>
      <c r="EKV637"/>
      <c r="EKW637"/>
      <c r="EKX637"/>
      <c r="EKY637"/>
      <c r="EKZ637"/>
      <c r="ELA637"/>
      <c r="ELB637"/>
      <c r="ELC637"/>
      <c r="ELD637"/>
      <c r="ELE637"/>
      <c r="ELF637"/>
      <c r="ELG637"/>
      <c r="ELH637"/>
      <c r="ELI637"/>
      <c r="ELJ637"/>
      <c r="ELK637"/>
      <c r="ELL637"/>
      <c r="ELM637"/>
      <c r="ELN637"/>
      <c r="ELO637"/>
      <c r="ELP637"/>
      <c r="ELQ637"/>
      <c r="ELR637"/>
      <c r="ELS637"/>
      <c r="ELT637"/>
      <c r="ELU637"/>
      <c r="ELV637"/>
      <c r="ELW637"/>
      <c r="ELX637"/>
      <c r="ELY637"/>
      <c r="ELZ637"/>
      <c r="EMA637"/>
      <c r="EMB637"/>
      <c r="EMC637"/>
      <c r="EMD637"/>
      <c r="EME637"/>
      <c r="EMF637"/>
      <c r="EMG637"/>
      <c r="EMH637"/>
      <c r="EMI637"/>
      <c r="EMJ637"/>
      <c r="EMK637"/>
      <c r="EML637"/>
      <c r="EMM637"/>
      <c r="EMN637"/>
      <c r="EMO637"/>
      <c r="EMP637"/>
      <c r="EMQ637"/>
      <c r="EMR637"/>
      <c r="EMS637"/>
      <c r="EMT637"/>
      <c r="EMU637"/>
      <c r="EMV637"/>
      <c r="EMW637"/>
      <c r="EMX637"/>
      <c r="EMY637"/>
      <c r="EMZ637"/>
      <c r="ENA637"/>
      <c r="ENB637"/>
      <c r="ENC637"/>
      <c r="END637"/>
      <c r="ENE637"/>
      <c r="ENF637"/>
      <c r="ENG637"/>
      <c r="ENH637"/>
      <c r="ENI637"/>
      <c r="ENJ637"/>
      <c r="ENK637"/>
      <c r="ENL637"/>
      <c r="ENM637"/>
      <c r="ENN637"/>
      <c r="ENO637"/>
      <c r="ENP637"/>
      <c r="ENQ637"/>
      <c r="ENR637"/>
      <c r="ENS637"/>
      <c r="ENT637"/>
      <c r="ENU637"/>
      <c r="ENV637"/>
      <c r="ENW637"/>
      <c r="ENX637"/>
      <c r="ENY637"/>
      <c r="ENZ637"/>
      <c r="EOA637"/>
      <c r="EOB637"/>
      <c r="EOC637"/>
      <c r="EOD637"/>
      <c r="EOE637"/>
      <c r="EOF637"/>
      <c r="EOG637"/>
      <c r="EOH637"/>
      <c r="EOI637"/>
      <c r="EOJ637"/>
      <c r="EOK637"/>
      <c r="EOL637"/>
      <c r="EOM637"/>
      <c r="EON637"/>
      <c r="EOO637"/>
      <c r="EOP637"/>
      <c r="EOQ637"/>
      <c r="EOR637"/>
      <c r="EOS637"/>
      <c r="EOT637"/>
      <c r="EOU637"/>
      <c r="EOV637"/>
      <c r="EOW637"/>
      <c r="EOX637"/>
      <c r="EOY637"/>
      <c r="EOZ637"/>
      <c r="EPA637"/>
      <c r="EPB637"/>
      <c r="EPC637"/>
      <c r="EPD637"/>
      <c r="EPE637"/>
      <c r="EPF637"/>
      <c r="EPG637"/>
      <c r="EPH637"/>
      <c r="EPI637"/>
      <c r="EPJ637"/>
      <c r="EPK637"/>
      <c r="EPL637"/>
      <c r="EPM637"/>
      <c r="EPN637"/>
      <c r="EPO637"/>
      <c r="EPP637"/>
      <c r="EPQ637"/>
      <c r="EPR637"/>
      <c r="EPS637"/>
      <c r="EPT637"/>
      <c r="EPU637"/>
      <c r="EPV637"/>
      <c r="EPW637"/>
      <c r="EPX637"/>
      <c r="EPY637"/>
      <c r="EPZ637"/>
      <c r="EQA637"/>
      <c r="EQB637"/>
      <c r="EQC637"/>
      <c r="EQD637"/>
      <c r="EQE637"/>
      <c r="EQF637"/>
      <c r="EQG637"/>
      <c r="EQH637"/>
      <c r="EQI637"/>
      <c r="EQJ637"/>
      <c r="EQK637"/>
      <c r="EQL637"/>
      <c r="EQM637"/>
      <c r="EQN637"/>
      <c r="EQO637"/>
      <c r="EQP637"/>
      <c r="EQQ637"/>
      <c r="EQR637"/>
      <c r="EQS637"/>
      <c r="EQT637"/>
      <c r="EQU637"/>
      <c r="EQV637"/>
      <c r="EQW637"/>
      <c r="EQX637"/>
      <c r="EQY637"/>
      <c r="EQZ637"/>
      <c r="ERA637"/>
      <c r="ERB637"/>
      <c r="ERC637"/>
      <c r="ERD637"/>
      <c r="ERE637"/>
      <c r="ERF637"/>
      <c r="ERG637"/>
      <c r="ERH637"/>
      <c r="ERI637"/>
      <c r="ERJ637"/>
      <c r="ERK637"/>
      <c r="ERL637"/>
      <c r="ERM637"/>
      <c r="ERN637"/>
      <c r="ERO637"/>
      <c r="ERP637"/>
      <c r="ERQ637"/>
      <c r="ERR637"/>
      <c r="ERS637"/>
      <c r="ERT637"/>
      <c r="ERU637"/>
      <c r="ERV637"/>
      <c r="ERW637"/>
      <c r="ERX637"/>
      <c r="ERY637"/>
      <c r="ERZ637"/>
      <c r="ESA637"/>
      <c r="ESB637"/>
      <c r="ESC637"/>
      <c r="ESD637"/>
      <c r="ESE637"/>
      <c r="ESF637"/>
      <c r="ESG637"/>
      <c r="ESH637"/>
      <c r="ESI637"/>
      <c r="ESJ637"/>
      <c r="ESK637"/>
      <c r="ESL637"/>
      <c r="ESM637"/>
      <c r="ESN637"/>
      <c r="ESO637"/>
      <c r="ESP637"/>
      <c r="ESQ637"/>
      <c r="ESR637"/>
      <c r="ESS637"/>
      <c r="EST637"/>
      <c r="ESU637"/>
      <c r="ESV637"/>
      <c r="ESW637"/>
      <c r="ESX637"/>
      <c r="ESY637"/>
      <c r="ESZ637"/>
      <c r="ETA637"/>
      <c r="ETB637"/>
      <c r="ETC637"/>
      <c r="ETD637"/>
      <c r="ETE637"/>
      <c r="ETF637"/>
      <c r="ETG637"/>
      <c r="ETH637"/>
      <c r="ETI637"/>
      <c r="ETJ637"/>
      <c r="ETK637"/>
      <c r="ETL637"/>
      <c r="ETM637"/>
      <c r="ETN637"/>
      <c r="ETO637"/>
      <c r="ETP637"/>
      <c r="ETQ637"/>
      <c r="ETR637"/>
      <c r="ETS637"/>
      <c r="ETT637"/>
      <c r="ETU637"/>
      <c r="ETV637"/>
      <c r="ETW637"/>
      <c r="ETX637"/>
      <c r="ETY637"/>
      <c r="ETZ637"/>
      <c r="EUA637"/>
      <c r="EUB637"/>
      <c r="EUC637"/>
      <c r="EUD637"/>
      <c r="EUE637"/>
      <c r="EUF637"/>
      <c r="EUG637"/>
      <c r="EUH637"/>
      <c r="EUI637"/>
      <c r="EUJ637"/>
      <c r="EUK637"/>
      <c r="EUL637"/>
      <c r="EUM637"/>
      <c r="EUN637"/>
      <c r="EUO637"/>
      <c r="EUP637"/>
      <c r="EUQ637"/>
      <c r="EUR637"/>
      <c r="EUS637"/>
      <c r="EUT637"/>
      <c r="EUU637"/>
      <c r="EUV637"/>
      <c r="EUW637"/>
      <c r="EUX637"/>
      <c r="EUY637"/>
      <c r="EUZ637"/>
      <c r="EVA637"/>
      <c r="EVB637"/>
      <c r="EVC637"/>
      <c r="EVD637"/>
      <c r="EVE637"/>
      <c r="EVF637"/>
      <c r="EVG637"/>
      <c r="EVH637"/>
      <c r="EVI637"/>
      <c r="EVJ637"/>
      <c r="EVK637"/>
      <c r="EVL637"/>
      <c r="EVM637"/>
      <c r="EVN637"/>
      <c r="EVO637"/>
      <c r="EVP637"/>
      <c r="EVQ637"/>
      <c r="EVR637"/>
      <c r="EVS637"/>
      <c r="EVT637"/>
      <c r="EVU637"/>
      <c r="EVV637"/>
      <c r="EVW637"/>
      <c r="EVX637"/>
      <c r="EVY637"/>
      <c r="EVZ637"/>
      <c r="EWA637"/>
      <c r="EWB637"/>
      <c r="EWC637"/>
      <c r="EWD637"/>
      <c r="EWE637"/>
      <c r="EWF637"/>
      <c r="EWG637"/>
      <c r="EWH637"/>
      <c r="EWI637"/>
      <c r="EWJ637"/>
      <c r="EWK637"/>
      <c r="EWL637"/>
      <c r="EWM637"/>
      <c r="EWN637"/>
      <c r="EWO637"/>
      <c r="EWP637"/>
      <c r="EWQ637"/>
      <c r="EWR637"/>
      <c r="EWS637"/>
      <c r="EWT637"/>
      <c r="EWU637"/>
      <c r="EWV637"/>
      <c r="EWW637"/>
      <c r="EWX637"/>
      <c r="EWY637"/>
      <c r="EWZ637"/>
      <c r="EXA637"/>
      <c r="EXB637"/>
      <c r="EXC637"/>
      <c r="EXD637"/>
      <c r="EXE637"/>
      <c r="EXF637"/>
      <c r="EXG637"/>
      <c r="EXH637"/>
      <c r="EXI637"/>
      <c r="EXJ637"/>
      <c r="EXK637"/>
      <c r="EXL637"/>
      <c r="EXM637"/>
      <c r="EXN637"/>
      <c r="EXO637"/>
      <c r="EXP637"/>
      <c r="EXQ637"/>
      <c r="EXR637"/>
      <c r="EXS637"/>
      <c r="EXT637"/>
      <c r="EXU637"/>
      <c r="EXV637"/>
      <c r="EXW637"/>
      <c r="EXX637"/>
      <c r="EXY637"/>
      <c r="EXZ637"/>
      <c r="EYA637"/>
      <c r="EYB637"/>
      <c r="EYC637"/>
      <c r="EYD637"/>
      <c r="EYE637"/>
      <c r="EYF637"/>
      <c r="EYG637"/>
      <c r="EYH637"/>
      <c r="EYI637"/>
      <c r="EYJ637"/>
      <c r="EYK637"/>
      <c r="EYL637"/>
      <c r="EYM637"/>
      <c r="EYN637"/>
      <c r="EYO637"/>
      <c r="EYP637"/>
      <c r="EYQ637"/>
      <c r="EYR637"/>
      <c r="EYS637"/>
      <c r="EYT637"/>
      <c r="EYU637"/>
      <c r="EYV637"/>
      <c r="EYW637"/>
      <c r="EYX637"/>
      <c r="EYY637"/>
      <c r="EYZ637"/>
      <c r="EZA637"/>
      <c r="EZB637"/>
      <c r="EZC637"/>
      <c r="EZD637"/>
      <c r="EZE637"/>
      <c r="EZF637"/>
      <c r="EZG637"/>
      <c r="EZH637"/>
      <c r="EZI637"/>
      <c r="EZJ637"/>
      <c r="EZK637"/>
      <c r="EZL637"/>
      <c r="EZM637"/>
      <c r="EZN637"/>
      <c r="EZO637"/>
      <c r="EZP637"/>
      <c r="EZQ637"/>
      <c r="EZR637"/>
      <c r="EZS637"/>
      <c r="EZT637"/>
      <c r="EZU637"/>
      <c r="EZV637"/>
      <c r="EZW637"/>
      <c r="EZX637"/>
      <c r="EZY637"/>
      <c r="EZZ637"/>
      <c r="FAA637"/>
      <c r="FAB637"/>
      <c r="FAC637"/>
      <c r="FAD637"/>
      <c r="FAE637"/>
      <c r="FAF637"/>
      <c r="FAG637"/>
      <c r="FAH637"/>
      <c r="FAI637"/>
      <c r="FAJ637"/>
      <c r="FAK637"/>
      <c r="FAL637"/>
      <c r="FAM637"/>
      <c r="FAN637"/>
      <c r="FAO637"/>
      <c r="FAP637"/>
      <c r="FAQ637"/>
      <c r="FAR637"/>
      <c r="FAS637"/>
      <c r="FAT637"/>
      <c r="FAU637"/>
      <c r="FAV637"/>
      <c r="FAW637"/>
      <c r="FAX637"/>
      <c r="FAY637"/>
      <c r="FAZ637"/>
      <c r="FBA637"/>
      <c r="FBB637"/>
      <c r="FBC637"/>
      <c r="FBD637"/>
      <c r="FBE637"/>
      <c r="FBF637"/>
      <c r="FBG637"/>
      <c r="FBH637"/>
      <c r="FBI637"/>
      <c r="FBJ637"/>
      <c r="FBK637"/>
      <c r="FBL637"/>
      <c r="FBM637"/>
      <c r="FBN637"/>
      <c r="FBO637"/>
      <c r="FBP637"/>
      <c r="FBQ637"/>
      <c r="FBR637"/>
      <c r="FBS637"/>
      <c r="FBT637"/>
      <c r="FBU637"/>
      <c r="FBV637"/>
      <c r="FBW637"/>
      <c r="FBX637"/>
      <c r="FBY637"/>
      <c r="FBZ637"/>
      <c r="FCA637"/>
      <c r="FCB637"/>
      <c r="FCC637"/>
      <c r="FCD637"/>
      <c r="FCE637"/>
      <c r="FCF637"/>
      <c r="FCG637"/>
      <c r="FCH637"/>
      <c r="FCI637"/>
      <c r="FCJ637"/>
      <c r="FCK637"/>
      <c r="FCL637"/>
      <c r="FCM637"/>
      <c r="FCN637"/>
      <c r="FCO637"/>
      <c r="FCP637"/>
      <c r="FCQ637"/>
      <c r="FCR637"/>
      <c r="FCS637"/>
      <c r="FCT637"/>
      <c r="FCU637"/>
      <c r="FCV637"/>
      <c r="FCW637"/>
      <c r="FCX637"/>
      <c r="FCY637"/>
      <c r="FCZ637"/>
      <c r="FDA637"/>
      <c r="FDB637"/>
      <c r="FDC637"/>
      <c r="FDD637"/>
      <c r="FDE637"/>
      <c r="FDF637"/>
      <c r="FDG637"/>
      <c r="FDH637"/>
      <c r="FDI637"/>
      <c r="FDJ637"/>
      <c r="FDK637"/>
      <c r="FDL637"/>
      <c r="FDM637"/>
      <c r="FDN637"/>
      <c r="FDO637"/>
      <c r="FDP637"/>
      <c r="FDQ637"/>
      <c r="FDR637"/>
      <c r="FDS637"/>
      <c r="FDT637"/>
      <c r="FDU637"/>
      <c r="FDV637"/>
      <c r="FDW637"/>
      <c r="FDX637"/>
      <c r="FDY637"/>
      <c r="FDZ637"/>
      <c r="FEA637"/>
      <c r="FEB637"/>
      <c r="FEC637"/>
      <c r="FED637"/>
      <c r="FEE637"/>
      <c r="FEF637"/>
      <c r="FEG637"/>
      <c r="FEH637"/>
      <c r="FEI637"/>
      <c r="FEJ637"/>
      <c r="FEK637"/>
      <c r="FEL637"/>
      <c r="FEM637"/>
      <c r="FEN637"/>
      <c r="FEO637"/>
      <c r="FEP637"/>
      <c r="FEQ637"/>
      <c r="FER637"/>
      <c r="FES637"/>
      <c r="FET637"/>
      <c r="FEU637"/>
      <c r="FEV637"/>
      <c r="FEW637"/>
      <c r="FEX637"/>
      <c r="FEY637"/>
      <c r="FEZ637"/>
      <c r="FFA637"/>
      <c r="FFB637"/>
      <c r="FFC637"/>
      <c r="FFD637"/>
      <c r="FFE637"/>
      <c r="FFF637"/>
      <c r="FFG637"/>
      <c r="FFH637"/>
      <c r="FFI637"/>
      <c r="FFJ637"/>
      <c r="FFK637"/>
      <c r="FFL637"/>
      <c r="FFM637"/>
      <c r="FFN637"/>
      <c r="FFO637"/>
      <c r="FFP637"/>
      <c r="FFQ637"/>
      <c r="FFR637"/>
      <c r="FFS637"/>
      <c r="FFT637"/>
      <c r="FFU637"/>
      <c r="FFV637"/>
      <c r="FFW637"/>
      <c r="FFX637"/>
      <c r="FFY637"/>
      <c r="FFZ637"/>
      <c r="FGA637"/>
      <c r="FGB637"/>
      <c r="FGC637"/>
      <c r="FGD637"/>
      <c r="FGE637"/>
      <c r="FGF637"/>
      <c r="FGG637"/>
      <c r="FGH637"/>
      <c r="FGI637"/>
      <c r="FGJ637"/>
      <c r="FGK637"/>
      <c r="FGL637"/>
      <c r="FGM637"/>
      <c r="FGN637"/>
      <c r="FGO637"/>
      <c r="FGP637"/>
      <c r="FGQ637"/>
      <c r="FGR637"/>
      <c r="FGS637"/>
      <c r="FGT637"/>
      <c r="FGU637"/>
      <c r="FGV637"/>
      <c r="FGW637"/>
      <c r="FGX637"/>
      <c r="FGY637"/>
      <c r="FGZ637"/>
      <c r="FHA637"/>
      <c r="FHB637"/>
      <c r="FHC637"/>
      <c r="FHD637"/>
      <c r="FHE637"/>
      <c r="FHF637"/>
      <c r="FHG637"/>
      <c r="FHH637"/>
      <c r="FHI637"/>
      <c r="FHJ637"/>
      <c r="FHK637"/>
      <c r="FHL637"/>
      <c r="FHM637"/>
      <c r="FHN637"/>
      <c r="FHO637"/>
      <c r="FHP637"/>
      <c r="FHQ637"/>
      <c r="FHR637"/>
      <c r="FHS637"/>
      <c r="FHT637"/>
      <c r="FHU637"/>
      <c r="FHV637"/>
      <c r="FHW637"/>
      <c r="FHX637"/>
      <c r="FHY637"/>
      <c r="FHZ637"/>
      <c r="FIA637"/>
      <c r="FIB637"/>
      <c r="FIC637"/>
      <c r="FID637"/>
      <c r="FIE637"/>
      <c r="FIF637"/>
      <c r="FIG637"/>
      <c r="FIH637"/>
      <c r="FII637"/>
      <c r="FIJ637"/>
      <c r="FIK637"/>
      <c r="FIL637"/>
      <c r="FIM637"/>
      <c r="FIN637"/>
      <c r="FIO637"/>
      <c r="FIP637"/>
      <c r="FIQ637"/>
      <c r="FIR637"/>
      <c r="FIS637"/>
      <c r="FIT637"/>
      <c r="FIU637"/>
      <c r="FIV637"/>
      <c r="FIW637"/>
      <c r="FIX637"/>
      <c r="FIY637"/>
      <c r="FIZ637"/>
      <c r="FJA637"/>
      <c r="FJB637"/>
      <c r="FJC637"/>
      <c r="FJD637"/>
      <c r="FJE637"/>
      <c r="FJF637"/>
      <c r="FJG637"/>
      <c r="FJH637"/>
      <c r="FJI637"/>
      <c r="FJJ637"/>
      <c r="FJK637"/>
      <c r="FJL637"/>
      <c r="FJM637"/>
      <c r="FJN637"/>
      <c r="FJO637"/>
      <c r="FJP637"/>
      <c r="FJQ637"/>
      <c r="FJR637"/>
      <c r="FJS637"/>
      <c r="FJT637"/>
      <c r="FJU637"/>
      <c r="FJV637"/>
      <c r="FJW637"/>
      <c r="FJX637"/>
      <c r="FJY637"/>
      <c r="FJZ637"/>
      <c r="FKA637"/>
      <c r="FKB637"/>
      <c r="FKC637"/>
      <c r="FKD637"/>
      <c r="FKE637"/>
      <c r="FKF637"/>
      <c r="FKG637"/>
      <c r="FKH637"/>
      <c r="FKI637"/>
      <c r="FKJ637"/>
      <c r="FKK637"/>
      <c r="FKL637"/>
      <c r="FKM637"/>
      <c r="FKN637"/>
      <c r="FKO637"/>
      <c r="FKP637"/>
      <c r="FKQ637"/>
      <c r="FKR637"/>
      <c r="FKS637"/>
      <c r="FKT637"/>
      <c r="FKU637"/>
      <c r="FKV637"/>
      <c r="FKW637"/>
      <c r="FKX637"/>
      <c r="FKY637"/>
      <c r="FKZ637"/>
      <c r="FLA637"/>
      <c r="FLB637"/>
      <c r="FLC637"/>
      <c r="FLD637"/>
      <c r="FLE637"/>
      <c r="FLF637"/>
      <c r="FLG637"/>
      <c r="FLH637"/>
      <c r="FLI637"/>
      <c r="FLJ637"/>
      <c r="FLK637"/>
      <c r="FLL637"/>
      <c r="FLM637"/>
      <c r="FLN637"/>
      <c r="FLO637"/>
      <c r="FLP637"/>
      <c r="FLQ637"/>
      <c r="FLR637"/>
      <c r="FLS637"/>
      <c r="FLT637"/>
      <c r="FLU637"/>
      <c r="FLV637"/>
      <c r="FLW637"/>
      <c r="FLX637"/>
      <c r="FLY637"/>
      <c r="FLZ637"/>
      <c r="FMA637"/>
      <c r="FMB637"/>
      <c r="FMC637"/>
      <c r="FMD637"/>
      <c r="FME637"/>
      <c r="FMF637"/>
      <c r="FMG637"/>
      <c r="FMH637"/>
      <c r="FMI637"/>
      <c r="FMJ637"/>
      <c r="FMK637"/>
      <c r="FML637"/>
      <c r="FMM637"/>
      <c r="FMN637"/>
      <c r="FMO637"/>
      <c r="FMP637"/>
      <c r="FMQ637"/>
      <c r="FMR637"/>
      <c r="FMS637"/>
      <c r="FMT637"/>
      <c r="FMU637"/>
      <c r="FMV637"/>
      <c r="FMW637"/>
      <c r="FMX637"/>
      <c r="FMY637"/>
      <c r="FMZ637"/>
      <c r="FNA637"/>
      <c r="FNB637"/>
      <c r="FNC637"/>
      <c r="FND637"/>
      <c r="FNE637"/>
      <c r="FNF637"/>
      <c r="FNG637"/>
      <c r="FNH637"/>
      <c r="FNI637"/>
      <c r="FNJ637"/>
      <c r="FNK637"/>
      <c r="FNL637"/>
      <c r="FNM637"/>
      <c r="FNN637"/>
      <c r="FNO637"/>
      <c r="FNP637"/>
      <c r="FNQ637"/>
      <c r="FNR637"/>
      <c r="FNS637"/>
      <c r="FNT637"/>
      <c r="FNU637"/>
      <c r="FNV637"/>
      <c r="FNW637"/>
      <c r="FNX637"/>
      <c r="FNY637"/>
      <c r="FNZ637"/>
      <c r="FOA637"/>
      <c r="FOB637"/>
      <c r="FOC637"/>
      <c r="FOD637"/>
      <c r="FOE637"/>
      <c r="FOF637"/>
      <c r="FOG637"/>
      <c r="FOH637"/>
      <c r="FOI637"/>
      <c r="FOJ637"/>
      <c r="FOK637"/>
      <c r="FOL637"/>
      <c r="FOM637"/>
      <c r="FON637"/>
      <c r="FOO637"/>
      <c r="FOP637"/>
      <c r="FOQ637"/>
      <c r="FOR637"/>
      <c r="FOS637"/>
      <c r="FOT637"/>
      <c r="FOU637"/>
      <c r="FOV637"/>
      <c r="FOW637"/>
      <c r="FOX637"/>
      <c r="FOY637"/>
      <c r="FOZ637"/>
      <c r="FPA637"/>
      <c r="FPB637"/>
      <c r="FPC637"/>
      <c r="FPD637"/>
      <c r="FPE637"/>
      <c r="FPF637"/>
      <c r="FPG637"/>
      <c r="FPH637"/>
      <c r="FPI637"/>
      <c r="FPJ637"/>
      <c r="FPK637"/>
      <c r="FPL637"/>
      <c r="FPM637"/>
      <c r="FPN637"/>
      <c r="FPO637"/>
      <c r="FPP637"/>
      <c r="FPQ637"/>
      <c r="FPR637"/>
      <c r="FPS637"/>
      <c r="FPT637"/>
      <c r="FPU637"/>
      <c r="FPV637"/>
      <c r="FPW637"/>
      <c r="FPX637"/>
      <c r="FPY637"/>
      <c r="FPZ637"/>
      <c r="FQA637"/>
      <c r="FQB637"/>
      <c r="FQC637"/>
      <c r="FQD637"/>
      <c r="FQE637"/>
      <c r="FQF637"/>
      <c r="FQG637"/>
      <c r="FQH637"/>
      <c r="FQI637"/>
      <c r="FQJ637"/>
      <c r="FQK637"/>
      <c r="FQL637"/>
      <c r="FQM637"/>
      <c r="FQN637"/>
      <c r="FQO637"/>
      <c r="FQP637"/>
      <c r="FQQ637"/>
      <c r="FQR637"/>
      <c r="FQS637"/>
      <c r="FQT637"/>
      <c r="FQU637"/>
      <c r="FQV637"/>
      <c r="FQW637"/>
      <c r="FQX637"/>
      <c r="FQY637"/>
      <c r="FQZ637"/>
      <c r="FRA637"/>
      <c r="FRB637"/>
      <c r="FRC637"/>
      <c r="FRD637"/>
      <c r="FRE637"/>
      <c r="FRF637"/>
      <c r="FRG637"/>
      <c r="FRH637"/>
      <c r="FRI637"/>
      <c r="FRJ637"/>
      <c r="FRK637"/>
      <c r="FRL637"/>
      <c r="FRM637"/>
      <c r="FRN637"/>
      <c r="FRO637"/>
      <c r="FRP637"/>
      <c r="FRQ637"/>
      <c r="FRR637"/>
      <c r="FRS637"/>
      <c r="FRT637"/>
      <c r="FRU637"/>
      <c r="FRV637"/>
      <c r="FRW637"/>
      <c r="FRX637"/>
      <c r="FRY637"/>
      <c r="FRZ637"/>
      <c r="FSA637"/>
      <c r="FSB637"/>
      <c r="FSC637"/>
      <c r="FSD637"/>
      <c r="FSE637"/>
      <c r="FSF637"/>
      <c r="FSG637"/>
      <c r="FSH637"/>
      <c r="FSI637"/>
      <c r="FSJ637"/>
      <c r="FSK637"/>
      <c r="FSL637"/>
      <c r="FSM637"/>
      <c r="FSN637"/>
      <c r="FSO637"/>
      <c r="FSP637"/>
      <c r="FSQ637"/>
      <c r="FSR637"/>
      <c r="FSS637"/>
      <c r="FST637"/>
      <c r="FSU637"/>
      <c r="FSV637"/>
      <c r="FSW637"/>
      <c r="FSX637"/>
      <c r="FSY637"/>
      <c r="FSZ637"/>
      <c r="FTA637"/>
      <c r="FTB637"/>
      <c r="FTC637"/>
      <c r="FTD637"/>
      <c r="FTE637"/>
      <c r="FTF637"/>
      <c r="FTG637"/>
      <c r="FTH637"/>
      <c r="FTI637"/>
      <c r="FTJ637"/>
      <c r="FTK637"/>
      <c r="FTL637"/>
      <c r="FTM637"/>
      <c r="FTN637"/>
      <c r="FTO637"/>
      <c r="FTP637"/>
      <c r="FTQ637"/>
      <c r="FTR637"/>
      <c r="FTS637"/>
      <c r="FTT637"/>
      <c r="FTU637"/>
      <c r="FTV637"/>
      <c r="FTW637"/>
      <c r="FTX637"/>
      <c r="FTY637"/>
      <c r="FTZ637"/>
      <c r="FUA637"/>
      <c r="FUB637"/>
      <c r="FUC637"/>
      <c r="FUD637"/>
      <c r="FUE637"/>
      <c r="FUF637"/>
      <c r="FUG637"/>
      <c r="FUH637"/>
      <c r="FUI637"/>
      <c r="FUJ637"/>
      <c r="FUK637"/>
      <c r="FUL637"/>
      <c r="FUM637"/>
      <c r="FUN637"/>
      <c r="FUO637"/>
      <c r="FUP637"/>
      <c r="FUQ637"/>
      <c r="FUR637"/>
      <c r="FUS637"/>
      <c r="FUT637"/>
      <c r="FUU637"/>
      <c r="FUV637"/>
      <c r="FUW637"/>
      <c r="FUX637"/>
      <c r="FUY637"/>
      <c r="FUZ637"/>
      <c r="FVA637"/>
      <c r="FVB637"/>
      <c r="FVC637"/>
      <c r="FVD637"/>
      <c r="FVE637"/>
      <c r="FVF637"/>
      <c r="FVG637"/>
      <c r="FVH637"/>
      <c r="FVI637"/>
      <c r="FVJ637"/>
      <c r="FVK637"/>
      <c r="FVL637"/>
      <c r="FVM637"/>
      <c r="FVN637"/>
      <c r="FVO637"/>
      <c r="FVP637"/>
      <c r="FVQ637"/>
      <c r="FVR637"/>
      <c r="FVS637"/>
      <c r="FVT637"/>
      <c r="FVU637"/>
      <c r="FVV637"/>
      <c r="FVW637"/>
      <c r="FVX637"/>
      <c r="FVY637"/>
      <c r="FVZ637"/>
      <c r="FWA637"/>
      <c r="FWB637"/>
      <c r="FWC637"/>
      <c r="FWD637"/>
      <c r="FWE637"/>
      <c r="FWF637"/>
      <c r="FWG637"/>
      <c r="FWH637"/>
      <c r="FWI637"/>
      <c r="FWJ637"/>
      <c r="FWK637"/>
      <c r="FWL637"/>
      <c r="FWM637"/>
      <c r="FWN637"/>
      <c r="FWO637"/>
      <c r="FWP637"/>
      <c r="FWQ637"/>
      <c r="FWR637"/>
      <c r="FWS637"/>
      <c r="FWT637"/>
      <c r="FWU637"/>
      <c r="FWV637"/>
      <c r="FWW637"/>
      <c r="FWX637"/>
      <c r="FWY637"/>
      <c r="FWZ637"/>
      <c r="FXA637"/>
      <c r="FXB637"/>
      <c r="FXC637"/>
      <c r="FXD637"/>
      <c r="FXE637"/>
      <c r="FXF637"/>
      <c r="FXG637"/>
      <c r="FXH637"/>
      <c r="FXI637"/>
      <c r="FXJ637"/>
      <c r="FXK637"/>
      <c r="FXL637"/>
      <c r="FXM637"/>
      <c r="FXN637"/>
      <c r="FXO637"/>
      <c r="FXP637"/>
      <c r="FXQ637"/>
      <c r="FXR637"/>
      <c r="FXS637"/>
      <c r="FXT637"/>
      <c r="FXU637"/>
      <c r="FXV637"/>
      <c r="FXW637"/>
      <c r="FXX637"/>
      <c r="FXY637"/>
      <c r="FXZ637"/>
      <c r="FYA637"/>
      <c r="FYB637"/>
      <c r="FYC637"/>
      <c r="FYD637"/>
      <c r="FYE637"/>
      <c r="FYF637"/>
      <c r="FYG637"/>
      <c r="FYH637"/>
      <c r="FYI637"/>
      <c r="FYJ637"/>
      <c r="FYK637"/>
      <c r="FYL637"/>
      <c r="FYM637"/>
      <c r="FYN637"/>
      <c r="FYO637"/>
      <c r="FYP637"/>
      <c r="FYQ637"/>
      <c r="FYR637"/>
      <c r="FYS637"/>
      <c r="FYT637"/>
      <c r="FYU637"/>
      <c r="FYV637"/>
      <c r="FYW637"/>
      <c r="FYX637"/>
      <c r="FYY637"/>
      <c r="FYZ637"/>
      <c r="FZA637"/>
      <c r="FZB637"/>
      <c r="FZC637"/>
      <c r="FZD637"/>
      <c r="FZE637"/>
      <c r="FZF637"/>
      <c r="FZG637"/>
      <c r="FZH637"/>
      <c r="FZI637"/>
      <c r="FZJ637"/>
      <c r="FZK637"/>
      <c r="FZL637"/>
      <c r="FZM637"/>
      <c r="FZN637"/>
      <c r="FZO637"/>
      <c r="FZP637"/>
      <c r="FZQ637"/>
      <c r="FZR637"/>
      <c r="FZS637"/>
      <c r="FZT637"/>
      <c r="FZU637"/>
      <c r="FZV637"/>
      <c r="FZW637"/>
      <c r="FZX637"/>
      <c r="FZY637"/>
      <c r="FZZ637"/>
      <c r="GAA637"/>
      <c r="GAB637"/>
      <c r="GAC637"/>
      <c r="GAD637"/>
      <c r="GAE637"/>
      <c r="GAF637"/>
      <c r="GAG637"/>
      <c r="GAH637"/>
      <c r="GAI637"/>
      <c r="GAJ637"/>
      <c r="GAK637"/>
      <c r="GAL637"/>
      <c r="GAM637"/>
      <c r="GAN637"/>
      <c r="GAO637"/>
      <c r="GAP637"/>
      <c r="GAQ637"/>
      <c r="GAR637"/>
      <c r="GAS637"/>
      <c r="GAT637"/>
      <c r="GAU637"/>
      <c r="GAV637"/>
      <c r="GAW637"/>
      <c r="GAX637"/>
      <c r="GAY637"/>
      <c r="GAZ637"/>
      <c r="GBA637"/>
      <c r="GBB637"/>
      <c r="GBC637"/>
      <c r="GBD637"/>
      <c r="GBE637"/>
      <c r="GBF637"/>
      <c r="GBG637"/>
      <c r="GBH637"/>
      <c r="GBI637"/>
      <c r="GBJ637"/>
      <c r="GBK637"/>
      <c r="GBL637"/>
      <c r="GBM637"/>
      <c r="GBN637"/>
      <c r="GBO637"/>
      <c r="GBP637"/>
      <c r="GBQ637"/>
      <c r="GBR637"/>
      <c r="GBS637"/>
      <c r="GBT637"/>
      <c r="GBU637"/>
      <c r="GBV637"/>
      <c r="GBW637"/>
      <c r="GBX637"/>
      <c r="GBY637"/>
      <c r="GBZ637"/>
      <c r="GCA637"/>
      <c r="GCB637"/>
      <c r="GCC637"/>
      <c r="GCD637"/>
      <c r="GCE637"/>
      <c r="GCF637"/>
      <c r="GCG637"/>
      <c r="GCH637"/>
      <c r="GCI637"/>
      <c r="GCJ637"/>
      <c r="GCK637"/>
      <c r="GCL637"/>
      <c r="GCM637"/>
      <c r="GCN637"/>
      <c r="GCO637"/>
      <c r="GCP637"/>
      <c r="GCQ637"/>
      <c r="GCR637"/>
      <c r="GCS637"/>
      <c r="GCT637"/>
      <c r="GCU637"/>
      <c r="GCV637"/>
      <c r="GCW637"/>
      <c r="GCX637"/>
      <c r="GCY637"/>
      <c r="GCZ637"/>
      <c r="GDA637"/>
      <c r="GDB637"/>
      <c r="GDC637"/>
      <c r="GDD637"/>
      <c r="GDE637"/>
      <c r="GDF637"/>
      <c r="GDG637"/>
      <c r="GDH637"/>
      <c r="GDI637"/>
      <c r="GDJ637"/>
      <c r="GDK637"/>
      <c r="GDL637"/>
      <c r="GDM637"/>
      <c r="GDN637"/>
      <c r="GDO637"/>
      <c r="GDP637"/>
      <c r="GDQ637"/>
      <c r="GDR637"/>
      <c r="GDS637"/>
      <c r="GDT637"/>
      <c r="GDU637"/>
      <c r="GDV637"/>
      <c r="GDW637"/>
      <c r="GDX637"/>
      <c r="GDY637"/>
      <c r="GDZ637"/>
      <c r="GEA637"/>
      <c r="GEB637"/>
      <c r="GEC637"/>
      <c r="GED637"/>
      <c r="GEE637"/>
      <c r="GEF637"/>
      <c r="GEG637"/>
      <c r="GEH637"/>
      <c r="GEI637"/>
      <c r="GEJ637"/>
      <c r="GEK637"/>
      <c r="GEL637"/>
      <c r="GEM637"/>
      <c r="GEN637"/>
      <c r="GEO637"/>
      <c r="GEP637"/>
      <c r="GEQ637"/>
      <c r="GER637"/>
      <c r="GES637"/>
      <c r="GET637"/>
      <c r="GEU637"/>
      <c r="GEV637"/>
      <c r="GEW637"/>
      <c r="GEX637"/>
      <c r="GEY637"/>
      <c r="GEZ637"/>
      <c r="GFA637"/>
      <c r="GFB637"/>
      <c r="GFC637"/>
      <c r="GFD637"/>
      <c r="GFE637"/>
      <c r="GFF637"/>
      <c r="GFG637"/>
      <c r="GFH637"/>
      <c r="GFI637"/>
      <c r="GFJ637"/>
      <c r="GFK637"/>
      <c r="GFL637"/>
      <c r="GFM637"/>
      <c r="GFN637"/>
      <c r="GFO637"/>
      <c r="GFP637"/>
      <c r="GFQ637"/>
      <c r="GFR637"/>
      <c r="GFS637"/>
      <c r="GFT637"/>
      <c r="GFU637"/>
      <c r="GFV637"/>
      <c r="GFW637"/>
      <c r="GFX637"/>
      <c r="GFY637"/>
      <c r="GFZ637"/>
      <c r="GGA637"/>
      <c r="GGB637"/>
      <c r="GGC637"/>
      <c r="GGD637"/>
      <c r="GGE637"/>
      <c r="GGF637"/>
      <c r="GGG637"/>
      <c r="GGH637"/>
      <c r="GGI637"/>
      <c r="GGJ637"/>
      <c r="GGK637"/>
      <c r="GGL637"/>
      <c r="GGM637"/>
      <c r="GGN637"/>
      <c r="GGO637"/>
      <c r="GGP637"/>
      <c r="GGQ637"/>
      <c r="GGR637"/>
      <c r="GGS637"/>
      <c r="GGT637"/>
      <c r="GGU637"/>
      <c r="GGV637"/>
      <c r="GGW637"/>
      <c r="GGX637"/>
      <c r="GGY637"/>
      <c r="GGZ637"/>
      <c r="GHA637"/>
      <c r="GHB637"/>
      <c r="GHC637"/>
      <c r="GHD637"/>
      <c r="GHE637"/>
      <c r="GHF637"/>
      <c r="GHG637"/>
      <c r="GHH637"/>
      <c r="GHI637"/>
      <c r="GHJ637"/>
      <c r="GHK637"/>
      <c r="GHL637"/>
      <c r="GHM637"/>
      <c r="GHN637"/>
      <c r="GHO637"/>
      <c r="GHP637"/>
      <c r="GHQ637"/>
      <c r="GHR637"/>
      <c r="GHS637"/>
      <c r="GHT637"/>
      <c r="GHU637"/>
      <c r="GHV637"/>
      <c r="GHW637"/>
      <c r="GHX637"/>
      <c r="GHY637"/>
      <c r="GHZ637"/>
      <c r="GIA637"/>
      <c r="GIB637"/>
      <c r="GIC637"/>
      <c r="GID637"/>
      <c r="GIE637"/>
      <c r="GIF637"/>
      <c r="GIG637"/>
      <c r="GIH637"/>
      <c r="GII637"/>
      <c r="GIJ637"/>
      <c r="GIK637"/>
      <c r="GIL637"/>
      <c r="GIM637"/>
      <c r="GIN637"/>
      <c r="GIO637"/>
      <c r="GIP637"/>
      <c r="GIQ637"/>
      <c r="GIR637"/>
      <c r="GIS637"/>
      <c r="GIT637"/>
      <c r="GIU637"/>
      <c r="GIV637"/>
      <c r="GIW637"/>
      <c r="GIX637"/>
      <c r="GIY637"/>
      <c r="GIZ637"/>
      <c r="GJA637"/>
      <c r="GJB637"/>
      <c r="GJC637"/>
      <c r="GJD637"/>
      <c r="GJE637"/>
      <c r="GJF637"/>
      <c r="GJG637"/>
      <c r="GJH637"/>
      <c r="GJI637"/>
      <c r="GJJ637"/>
      <c r="GJK637"/>
      <c r="GJL637"/>
      <c r="GJM637"/>
      <c r="GJN637"/>
      <c r="GJO637"/>
      <c r="GJP637"/>
      <c r="GJQ637"/>
      <c r="GJR637"/>
      <c r="GJS637"/>
      <c r="GJT637"/>
      <c r="GJU637"/>
      <c r="GJV637"/>
      <c r="GJW637"/>
      <c r="GJX637"/>
      <c r="GJY637"/>
      <c r="GJZ637"/>
      <c r="GKA637"/>
      <c r="GKB637"/>
      <c r="GKC637"/>
      <c r="GKD637"/>
      <c r="GKE637"/>
      <c r="GKF637"/>
      <c r="GKG637"/>
      <c r="GKH637"/>
      <c r="GKI637"/>
      <c r="GKJ637"/>
      <c r="GKK637"/>
      <c r="GKL637"/>
      <c r="GKM637"/>
      <c r="GKN637"/>
      <c r="GKO637"/>
      <c r="GKP637"/>
      <c r="GKQ637"/>
      <c r="GKR637"/>
      <c r="GKS637"/>
      <c r="GKT637"/>
      <c r="GKU637"/>
      <c r="GKV637"/>
      <c r="GKW637"/>
      <c r="GKX637"/>
      <c r="GKY637"/>
      <c r="GKZ637"/>
      <c r="GLA637"/>
      <c r="GLB637"/>
      <c r="GLC637"/>
      <c r="GLD637"/>
      <c r="GLE637"/>
      <c r="GLF637"/>
      <c r="GLG637"/>
      <c r="GLH637"/>
      <c r="GLI637"/>
      <c r="GLJ637"/>
      <c r="GLK637"/>
      <c r="GLL637"/>
      <c r="GLM637"/>
      <c r="GLN637"/>
      <c r="GLO637"/>
      <c r="GLP637"/>
      <c r="GLQ637"/>
      <c r="GLR637"/>
      <c r="GLS637"/>
      <c r="GLT637"/>
      <c r="GLU637"/>
      <c r="GLV637"/>
      <c r="GLW637"/>
      <c r="GLX637"/>
      <c r="GLY637"/>
      <c r="GLZ637"/>
      <c r="GMA637"/>
      <c r="GMB637"/>
      <c r="GMC637"/>
      <c r="GMD637"/>
      <c r="GME637"/>
      <c r="GMF637"/>
      <c r="GMG637"/>
      <c r="GMH637"/>
      <c r="GMI637"/>
      <c r="GMJ637"/>
      <c r="GMK637"/>
      <c r="GML637"/>
      <c r="GMM637"/>
      <c r="GMN637"/>
      <c r="GMO637"/>
      <c r="GMP637"/>
      <c r="GMQ637"/>
      <c r="GMR637"/>
      <c r="GMS637"/>
      <c r="GMT637"/>
      <c r="GMU637"/>
      <c r="GMV637"/>
      <c r="GMW637"/>
      <c r="GMX637"/>
      <c r="GMY637"/>
      <c r="GMZ637"/>
      <c r="GNA637"/>
      <c r="GNB637"/>
      <c r="GNC637"/>
      <c r="GND637"/>
      <c r="GNE637"/>
      <c r="GNF637"/>
      <c r="GNG637"/>
      <c r="GNH637"/>
      <c r="GNI637"/>
      <c r="GNJ637"/>
      <c r="GNK637"/>
      <c r="GNL637"/>
      <c r="GNM637"/>
      <c r="GNN637"/>
      <c r="GNO637"/>
      <c r="GNP637"/>
      <c r="GNQ637"/>
      <c r="GNR637"/>
      <c r="GNS637"/>
      <c r="GNT637"/>
      <c r="GNU637"/>
      <c r="GNV637"/>
      <c r="GNW637"/>
      <c r="GNX637"/>
      <c r="GNY637"/>
      <c r="GNZ637"/>
      <c r="GOA637"/>
      <c r="GOB637"/>
      <c r="GOC637"/>
      <c r="GOD637"/>
      <c r="GOE637"/>
      <c r="GOF637"/>
      <c r="GOG637"/>
      <c r="GOH637"/>
      <c r="GOI637"/>
      <c r="GOJ637"/>
      <c r="GOK637"/>
      <c r="GOL637"/>
      <c r="GOM637"/>
      <c r="GON637"/>
      <c r="GOO637"/>
      <c r="GOP637"/>
      <c r="GOQ637"/>
      <c r="GOR637"/>
      <c r="GOS637"/>
      <c r="GOT637"/>
      <c r="GOU637"/>
      <c r="GOV637"/>
      <c r="GOW637"/>
      <c r="GOX637"/>
      <c r="GOY637"/>
      <c r="GOZ637"/>
      <c r="GPA637"/>
      <c r="GPB637"/>
      <c r="GPC637"/>
      <c r="GPD637"/>
      <c r="GPE637"/>
      <c r="GPF637"/>
      <c r="GPG637"/>
      <c r="GPH637"/>
      <c r="GPI637"/>
      <c r="GPJ637"/>
      <c r="GPK637"/>
      <c r="GPL637"/>
      <c r="GPM637"/>
      <c r="GPN637"/>
      <c r="GPO637"/>
      <c r="GPP637"/>
      <c r="GPQ637"/>
      <c r="GPR637"/>
      <c r="GPS637"/>
      <c r="GPT637"/>
      <c r="GPU637"/>
      <c r="GPV637"/>
      <c r="GPW637"/>
      <c r="GPX637"/>
      <c r="GPY637"/>
      <c r="GPZ637"/>
      <c r="GQA637"/>
      <c r="GQB637"/>
      <c r="GQC637"/>
      <c r="GQD637"/>
      <c r="GQE637"/>
      <c r="GQF637"/>
      <c r="GQG637"/>
      <c r="GQH637"/>
      <c r="GQI637"/>
      <c r="GQJ637"/>
      <c r="GQK637"/>
      <c r="GQL637"/>
      <c r="GQM637"/>
      <c r="GQN637"/>
      <c r="GQO637"/>
      <c r="GQP637"/>
      <c r="GQQ637"/>
      <c r="GQR637"/>
      <c r="GQS637"/>
      <c r="GQT637"/>
      <c r="GQU637"/>
      <c r="GQV637"/>
      <c r="GQW637"/>
      <c r="GQX637"/>
      <c r="GQY637"/>
      <c r="GQZ637"/>
      <c r="GRA637"/>
      <c r="GRB637"/>
      <c r="GRC637"/>
      <c r="GRD637"/>
      <c r="GRE637"/>
      <c r="GRF637"/>
      <c r="GRG637"/>
      <c r="GRH637"/>
      <c r="GRI637"/>
      <c r="GRJ637"/>
      <c r="GRK637"/>
      <c r="GRL637"/>
      <c r="GRM637"/>
      <c r="GRN637"/>
      <c r="GRO637"/>
      <c r="GRP637"/>
      <c r="GRQ637"/>
      <c r="GRR637"/>
      <c r="GRS637"/>
      <c r="GRT637"/>
      <c r="GRU637"/>
      <c r="GRV637"/>
      <c r="GRW637"/>
      <c r="GRX637"/>
      <c r="GRY637"/>
      <c r="GRZ637"/>
      <c r="GSA637"/>
      <c r="GSB637"/>
      <c r="GSC637"/>
      <c r="GSD637"/>
      <c r="GSE637"/>
      <c r="GSF637"/>
      <c r="GSG637"/>
      <c r="GSH637"/>
      <c r="GSI637"/>
      <c r="GSJ637"/>
      <c r="GSK637"/>
      <c r="GSL637"/>
      <c r="GSM637"/>
      <c r="GSN637"/>
      <c r="GSO637"/>
      <c r="GSP637"/>
      <c r="GSQ637"/>
      <c r="GSR637"/>
      <c r="GSS637"/>
      <c r="GST637"/>
      <c r="GSU637"/>
      <c r="GSV637"/>
      <c r="GSW637"/>
      <c r="GSX637"/>
      <c r="GSY637"/>
      <c r="GSZ637"/>
      <c r="GTA637"/>
      <c r="GTB637"/>
      <c r="GTC637"/>
      <c r="GTD637"/>
      <c r="GTE637"/>
      <c r="GTF637"/>
      <c r="GTG637"/>
      <c r="GTH637"/>
      <c r="GTI637"/>
      <c r="GTJ637"/>
      <c r="GTK637"/>
      <c r="GTL637"/>
      <c r="GTM637"/>
      <c r="GTN637"/>
      <c r="GTO637"/>
      <c r="GTP637"/>
      <c r="GTQ637"/>
      <c r="GTR637"/>
      <c r="GTS637"/>
      <c r="GTT637"/>
      <c r="GTU637"/>
      <c r="GTV637"/>
      <c r="GTW637"/>
      <c r="GTX637"/>
      <c r="GTY637"/>
      <c r="GTZ637"/>
      <c r="GUA637"/>
      <c r="GUB637"/>
      <c r="GUC637"/>
      <c r="GUD637"/>
      <c r="GUE637"/>
      <c r="GUF637"/>
      <c r="GUG637"/>
      <c r="GUH637"/>
      <c r="GUI637"/>
      <c r="GUJ637"/>
      <c r="GUK637"/>
      <c r="GUL637"/>
      <c r="GUM637"/>
      <c r="GUN637"/>
      <c r="GUO637"/>
      <c r="GUP637"/>
      <c r="GUQ637"/>
      <c r="GUR637"/>
      <c r="GUS637"/>
      <c r="GUT637"/>
      <c r="GUU637"/>
      <c r="GUV637"/>
      <c r="GUW637"/>
      <c r="GUX637"/>
      <c r="GUY637"/>
      <c r="GUZ637"/>
      <c r="GVA637"/>
      <c r="GVB637"/>
      <c r="GVC637"/>
      <c r="GVD637"/>
      <c r="GVE637"/>
      <c r="GVF637"/>
      <c r="GVG637"/>
      <c r="GVH637"/>
      <c r="GVI637"/>
      <c r="GVJ637"/>
      <c r="GVK637"/>
      <c r="GVL637"/>
      <c r="GVM637"/>
      <c r="GVN637"/>
      <c r="GVO637"/>
      <c r="GVP637"/>
      <c r="GVQ637"/>
      <c r="GVR637"/>
      <c r="GVS637"/>
      <c r="GVT637"/>
      <c r="GVU637"/>
      <c r="GVV637"/>
      <c r="GVW637"/>
      <c r="GVX637"/>
      <c r="GVY637"/>
      <c r="GVZ637"/>
      <c r="GWA637"/>
      <c r="GWB637"/>
      <c r="GWC637"/>
      <c r="GWD637"/>
      <c r="GWE637"/>
      <c r="GWF637"/>
      <c r="GWG637"/>
      <c r="GWH637"/>
      <c r="GWI637"/>
      <c r="GWJ637"/>
      <c r="GWK637"/>
      <c r="GWL637"/>
      <c r="GWM637"/>
      <c r="GWN637"/>
      <c r="GWO637"/>
      <c r="GWP637"/>
      <c r="GWQ637"/>
      <c r="GWR637"/>
      <c r="GWS637"/>
      <c r="GWT637"/>
      <c r="GWU637"/>
      <c r="GWV637"/>
      <c r="GWW637"/>
      <c r="GWX637"/>
      <c r="GWY637"/>
      <c r="GWZ637"/>
      <c r="GXA637"/>
      <c r="GXB637"/>
      <c r="GXC637"/>
      <c r="GXD637"/>
      <c r="GXE637"/>
      <c r="GXF637"/>
      <c r="GXG637"/>
      <c r="GXH637"/>
      <c r="GXI637"/>
      <c r="GXJ637"/>
      <c r="GXK637"/>
      <c r="GXL637"/>
      <c r="GXM637"/>
      <c r="GXN637"/>
      <c r="GXO637"/>
      <c r="GXP637"/>
      <c r="GXQ637"/>
      <c r="GXR637"/>
      <c r="GXS637"/>
      <c r="GXT637"/>
      <c r="GXU637"/>
      <c r="GXV637"/>
      <c r="GXW637"/>
      <c r="GXX637"/>
      <c r="GXY637"/>
      <c r="GXZ637"/>
      <c r="GYA637"/>
      <c r="GYB637"/>
      <c r="GYC637"/>
      <c r="GYD637"/>
      <c r="GYE637"/>
      <c r="GYF637"/>
      <c r="GYG637"/>
      <c r="GYH637"/>
      <c r="GYI637"/>
      <c r="GYJ637"/>
      <c r="GYK637"/>
      <c r="GYL637"/>
      <c r="GYM637"/>
      <c r="GYN637"/>
      <c r="GYO637"/>
      <c r="GYP637"/>
      <c r="GYQ637"/>
      <c r="GYR637"/>
      <c r="GYS637"/>
      <c r="GYT637"/>
      <c r="GYU637"/>
      <c r="GYV637"/>
      <c r="GYW637"/>
      <c r="GYX637"/>
      <c r="GYY637"/>
      <c r="GYZ637"/>
      <c r="GZA637"/>
      <c r="GZB637"/>
      <c r="GZC637"/>
      <c r="GZD637"/>
      <c r="GZE637"/>
      <c r="GZF637"/>
      <c r="GZG637"/>
      <c r="GZH637"/>
      <c r="GZI637"/>
      <c r="GZJ637"/>
      <c r="GZK637"/>
      <c r="GZL637"/>
      <c r="GZM637"/>
      <c r="GZN637"/>
      <c r="GZO637"/>
      <c r="GZP637"/>
      <c r="GZQ637"/>
      <c r="GZR637"/>
      <c r="GZS637"/>
      <c r="GZT637"/>
      <c r="GZU637"/>
      <c r="GZV637"/>
      <c r="GZW637"/>
      <c r="GZX637"/>
      <c r="GZY637"/>
      <c r="GZZ637"/>
      <c r="HAA637"/>
      <c r="HAB637"/>
      <c r="HAC637"/>
      <c r="HAD637"/>
      <c r="HAE637"/>
      <c r="HAF637"/>
      <c r="HAG637"/>
      <c r="HAH637"/>
      <c r="HAI637"/>
      <c r="HAJ637"/>
      <c r="HAK637"/>
      <c r="HAL637"/>
      <c r="HAM637"/>
      <c r="HAN637"/>
      <c r="HAO637"/>
      <c r="HAP637"/>
      <c r="HAQ637"/>
      <c r="HAR637"/>
      <c r="HAS637"/>
      <c r="HAT637"/>
      <c r="HAU637"/>
      <c r="HAV637"/>
      <c r="HAW637"/>
      <c r="HAX637"/>
      <c r="HAY637"/>
      <c r="HAZ637"/>
      <c r="HBA637"/>
      <c r="HBB637"/>
      <c r="HBC637"/>
      <c r="HBD637"/>
      <c r="HBE637"/>
      <c r="HBF637"/>
      <c r="HBG637"/>
      <c r="HBH637"/>
      <c r="HBI637"/>
      <c r="HBJ637"/>
      <c r="HBK637"/>
      <c r="HBL637"/>
      <c r="HBM637"/>
      <c r="HBN637"/>
      <c r="HBO637"/>
      <c r="HBP637"/>
      <c r="HBQ637"/>
      <c r="HBR637"/>
      <c r="HBS637"/>
      <c r="HBT637"/>
      <c r="HBU637"/>
      <c r="HBV637"/>
      <c r="HBW637"/>
      <c r="HBX637"/>
      <c r="HBY637"/>
      <c r="HBZ637"/>
      <c r="HCA637"/>
      <c r="HCB637"/>
      <c r="HCC637"/>
      <c r="HCD637"/>
      <c r="HCE637"/>
      <c r="HCF637"/>
      <c r="HCG637"/>
      <c r="HCH637"/>
      <c r="HCI637"/>
      <c r="HCJ637"/>
      <c r="HCK637"/>
      <c r="HCL637"/>
      <c r="HCM637"/>
      <c r="HCN637"/>
      <c r="HCO637"/>
      <c r="HCP637"/>
      <c r="HCQ637"/>
      <c r="HCR637"/>
      <c r="HCS637"/>
      <c r="HCT637"/>
      <c r="HCU637"/>
      <c r="HCV637"/>
      <c r="HCW637"/>
      <c r="HCX637"/>
      <c r="HCY637"/>
      <c r="HCZ637"/>
      <c r="HDA637"/>
      <c r="HDB637"/>
      <c r="HDC637"/>
      <c r="HDD637"/>
      <c r="HDE637"/>
      <c r="HDF637"/>
      <c r="HDG637"/>
      <c r="HDH637"/>
      <c r="HDI637"/>
      <c r="HDJ637"/>
      <c r="HDK637"/>
      <c r="HDL637"/>
      <c r="HDM637"/>
      <c r="HDN637"/>
      <c r="HDO637"/>
      <c r="HDP637"/>
      <c r="HDQ637"/>
      <c r="HDR637"/>
      <c r="HDS637"/>
      <c r="HDT637"/>
      <c r="HDU637"/>
      <c r="HDV637"/>
      <c r="HDW637"/>
      <c r="HDX637"/>
      <c r="HDY637"/>
      <c r="HDZ637"/>
      <c r="HEA637"/>
      <c r="HEB637"/>
      <c r="HEC637"/>
      <c r="HED637"/>
      <c r="HEE637"/>
      <c r="HEF637"/>
      <c r="HEG637"/>
      <c r="HEH637"/>
      <c r="HEI637"/>
      <c r="HEJ637"/>
      <c r="HEK637"/>
      <c r="HEL637"/>
      <c r="HEM637"/>
      <c r="HEN637"/>
      <c r="HEO637"/>
      <c r="HEP637"/>
      <c r="HEQ637"/>
      <c r="HER637"/>
      <c r="HES637"/>
      <c r="HET637"/>
      <c r="HEU637"/>
      <c r="HEV637"/>
      <c r="HEW637"/>
      <c r="HEX637"/>
      <c r="HEY637"/>
      <c r="HEZ637"/>
      <c r="HFA637"/>
      <c r="HFB637"/>
      <c r="HFC637"/>
      <c r="HFD637"/>
      <c r="HFE637"/>
      <c r="HFF637"/>
      <c r="HFG637"/>
      <c r="HFH637"/>
      <c r="HFI637"/>
      <c r="HFJ637"/>
      <c r="HFK637"/>
      <c r="HFL637"/>
      <c r="HFM637"/>
      <c r="HFN637"/>
      <c r="HFO637"/>
      <c r="HFP637"/>
      <c r="HFQ637"/>
      <c r="HFR637"/>
      <c r="HFS637"/>
      <c r="HFT637"/>
      <c r="HFU637"/>
      <c r="HFV637"/>
      <c r="HFW637"/>
      <c r="HFX637"/>
      <c r="HFY637"/>
      <c r="HFZ637"/>
      <c r="HGA637"/>
      <c r="HGB637"/>
      <c r="HGC637"/>
      <c r="HGD637"/>
      <c r="HGE637"/>
      <c r="HGF637"/>
      <c r="HGG637"/>
      <c r="HGH637"/>
      <c r="HGI637"/>
      <c r="HGJ637"/>
      <c r="HGK637"/>
      <c r="HGL637"/>
      <c r="HGM637"/>
      <c r="HGN637"/>
      <c r="HGO637"/>
      <c r="HGP637"/>
      <c r="HGQ637"/>
      <c r="HGR637"/>
      <c r="HGS637"/>
      <c r="HGT637"/>
      <c r="HGU637"/>
      <c r="HGV637"/>
      <c r="HGW637"/>
      <c r="HGX637"/>
      <c r="HGY637"/>
      <c r="HGZ637"/>
      <c r="HHA637"/>
      <c r="HHB637"/>
      <c r="HHC637"/>
      <c r="HHD637"/>
      <c r="HHE637"/>
      <c r="HHF637"/>
      <c r="HHG637"/>
      <c r="HHH637"/>
      <c r="HHI637"/>
      <c r="HHJ637"/>
      <c r="HHK637"/>
      <c r="HHL637"/>
      <c r="HHM637"/>
      <c r="HHN637"/>
      <c r="HHO637"/>
      <c r="HHP637"/>
      <c r="HHQ637"/>
      <c r="HHR637"/>
      <c r="HHS637"/>
      <c r="HHT637"/>
      <c r="HHU637"/>
      <c r="HHV637"/>
      <c r="HHW637"/>
      <c r="HHX637"/>
      <c r="HHY637"/>
      <c r="HHZ637"/>
      <c r="HIA637"/>
      <c r="HIB637"/>
      <c r="HIC637"/>
      <c r="HID637"/>
      <c r="HIE637"/>
      <c r="HIF637"/>
      <c r="HIG637"/>
      <c r="HIH637"/>
      <c r="HII637"/>
      <c r="HIJ637"/>
      <c r="HIK637"/>
      <c r="HIL637"/>
      <c r="HIM637"/>
      <c r="HIN637"/>
      <c r="HIO637"/>
      <c r="HIP637"/>
      <c r="HIQ637"/>
      <c r="HIR637"/>
      <c r="HIS637"/>
      <c r="HIT637"/>
      <c r="HIU637"/>
      <c r="HIV637"/>
      <c r="HIW637"/>
      <c r="HIX637"/>
      <c r="HIY637"/>
      <c r="HIZ637"/>
      <c r="HJA637"/>
      <c r="HJB637"/>
      <c r="HJC637"/>
      <c r="HJD637"/>
      <c r="HJE637"/>
      <c r="HJF637"/>
      <c r="HJG637"/>
      <c r="HJH637"/>
      <c r="HJI637"/>
      <c r="HJJ637"/>
      <c r="HJK637"/>
      <c r="HJL637"/>
      <c r="HJM637"/>
      <c r="HJN637"/>
      <c r="HJO637"/>
      <c r="HJP637"/>
      <c r="HJQ637"/>
      <c r="HJR637"/>
      <c r="HJS637"/>
      <c r="HJT637"/>
      <c r="HJU637"/>
      <c r="HJV637"/>
      <c r="HJW637"/>
      <c r="HJX637"/>
      <c r="HJY637"/>
      <c r="HJZ637"/>
      <c r="HKA637"/>
      <c r="HKB637"/>
      <c r="HKC637"/>
      <c r="HKD637"/>
      <c r="HKE637"/>
      <c r="HKF637"/>
      <c r="HKG637"/>
      <c r="HKH637"/>
      <c r="HKI637"/>
      <c r="HKJ637"/>
      <c r="HKK637"/>
      <c r="HKL637"/>
      <c r="HKM637"/>
      <c r="HKN637"/>
      <c r="HKO637"/>
      <c r="HKP637"/>
      <c r="HKQ637"/>
      <c r="HKR637"/>
      <c r="HKS637"/>
      <c r="HKT637"/>
      <c r="HKU637"/>
      <c r="HKV637"/>
      <c r="HKW637"/>
      <c r="HKX637"/>
      <c r="HKY637"/>
      <c r="HKZ637"/>
      <c r="HLA637"/>
      <c r="HLB637"/>
      <c r="HLC637"/>
      <c r="HLD637"/>
      <c r="HLE637"/>
      <c r="HLF637"/>
      <c r="HLG637"/>
      <c r="HLH637"/>
      <c r="HLI637"/>
      <c r="HLJ637"/>
      <c r="HLK637"/>
      <c r="HLL637"/>
      <c r="HLM637"/>
      <c r="HLN637"/>
      <c r="HLO637"/>
      <c r="HLP637"/>
      <c r="HLQ637"/>
      <c r="HLR637"/>
      <c r="HLS637"/>
      <c r="HLT637"/>
      <c r="HLU637"/>
      <c r="HLV637"/>
      <c r="HLW637"/>
      <c r="HLX637"/>
      <c r="HLY637"/>
      <c r="HLZ637"/>
      <c r="HMA637"/>
      <c r="HMB637"/>
      <c r="HMC637"/>
      <c r="HMD637"/>
      <c r="HME637"/>
      <c r="HMF637"/>
      <c r="HMG637"/>
      <c r="HMH637"/>
      <c r="HMI637"/>
      <c r="HMJ637"/>
      <c r="HMK637"/>
      <c r="HML637"/>
      <c r="HMM637"/>
      <c r="HMN637"/>
      <c r="HMO637"/>
      <c r="HMP637"/>
      <c r="HMQ637"/>
      <c r="HMR637"/>
      <c r="HMS637"/>
      <c r="HMT637"/>
      <c r="HMU637"/>
      <c r="HMV637"/>
      <c r="HMW637"/>
      <c r="HMX637"/>
      <c r="HMY637"/>
      <c r="HMZ637"/>
      <c r="HNA637"/>
      <c r="HNB637"/>
      <c r="HNC637"/>
      <c r="HND637"/>
      <c r="HNE637"/>
      <c r="HNF637"/>
      <c r="HNG637"/>
      <c r="HNH637"/>
      <c r="HNI637"/>
      <c r="HNJ637"/>
      <c r="HNK637"/>
      <c r="HNL637"/>
      <c r="HNM637"/>
      <c r="HNN637"/>
      <c r="HNO637"/>
      <c r="HNP637"/>
      <c r="HNQ637"/>
      <c r="HNR637"/>
      <c r="HNS637"/>
      <c r="HNT637"/>
      <c r="HNU637"/>
      <c r="HNV637"/>
      <c r="HNW637"/>
      <c r="HNX637"/>
      <c r="HNY637"/>
      <c r="HNZ637"/>
      <c r="HOA637"/>
      <c r="HOB637"/>
      <c r="HOC637"/>
      <c r="HOD637"/>
      <c r="HOE637"/>
      <c r="HOF637"/>
      <c r="HOG637"/>
      <c r="HOH637"/>
      <c r="HOI637"/>
      <c r="HOJ637"/>
      <c r="HOK637"/>
      <c r="HOL637"/>
      <c r="HOM637"/>
      <c r="HON637"/>
      <c r="HOO637"/>
      <c r="HOP637"/>
      <c r="HOQ637"/>
      <c r="HOR637"/>
      <c r="HOS637"/>
      <c r="HOT637"/>
      <c r="HOU637"/>
      <c r="HOV637"/>
      <c r="HOW637"/>
      <c r="HOX637"/>
      <c r="HOY637"/>
      <c r="HOZ637"/>
      <c r="HPA637"/>
      <c r="HPB637"/>
      <c r="HPC637"/>
      <c r="HPD637"/>
      <c r="HPE637"/>
      <c r="HPF637"/>
      <c r="HPG637"/>
      <c r="HPH637"/>
      <c r="HPI637"/>
      <c r="HPJ637"/>
      <c r="HPK637"/>
      <c r="HPL637"/>
      <c r="HPM637"/>
      <c r="HPN637"/>
      <c r="HPO637"/>
      <c r="HPP637"/>
      <c r="HPQ637"/>
      <c r="HPR637"/>
      <c r="HPS637"/>
      <c r="HPT637"/>
      <c r="HPU637"/>
      <c r="HPV637"/>
      <c r="HPW637"/>
      <c r="HPX637"/>
      <c r="HPY637"/>
      <c r="HPZ637"/>
      <c r="HQA637"/>
      <c r="HQB637"/>
      <c r="HQC637"/>
      <c r="HQD637"/>
      <c r="HQE637"/>
      <c r="HQF637"/>
      <c r="HQG637"/>
      <c r="HQH637"/>
      <c r="HQI637"/>
      <c r="HQJ637"/>
      <c r="HQK637"/>
      <c r="HQL637"/>
      <c r="HQM637"/>
      <c r="HQN637"/>
      <c r="HQO637"/>
      <c r="HQP637"/>
      <c r="HQQ637"/>
      <c r="HQR637"/>
      <c r="HQS637"/>
      <c r="HQT637"/>
      <c r="HQU637"/>
      <c r="HQV637"/>
      <c r="HQW637"/>
      <c r="HQX637"/>
      <c r="HQY637"/>
      <c r="HQZ637"/>
      <c r="HRA637"/>
      <c r="HRB637"/>
      <c r="HRC637"/>
      <c r="HRD637"/>
      <c r="HRE637"/>
      <c r="HRF637"/>
      <c r="HRG637"/>
      <c r="HRH637"/>
      <c r="HRI637"/>
      <c r="HRJ637"/>
      <c r="HRK637"/>
      <c r="HRL637"/>
      <c r="HRM637"/>
      <c r="HRN637"/>
      <c r="HRO637"/>
      <c r="HRP637"/>
      <c r="HRQ637"/>
      <c r="HRR637"/>
      <c r="HRS637"/>
      <c r="HRT637"/>
      <c r="HRU637"/>
      <c r="HRV637"/>
      <c r="HRW637"/>
      <c r="HRX637"/>
      <c r="HRY637"/>
      <c r="HRZ637"/>
      <c r="HSA637"/>
      <c r="HSB637"/>
      <c r="HSC637"/>
      <c r="HSD637"/>
      <c r="HSE637"/>
      <c r="HSF637"/>
      <c r="HSG637"/>
      <c r="HSH637"/>
      <c r="HSI637"/>
      <c r="HSJ637"/>
      <c r="HSK637"/>
      <c r="HSL637"/>
      <c r="HSM637"/>
      <c r="HSN637"/>
      <c r="HSO637"/>
      <c r="HSP637"/>
      <c r="HSQ637"/>
      <c r="HSR637"/>
      <c r="HSS637"/>
      <c r="HST637"/>
      <c r="HSU637"/>
      <c r="HSV637"/>
      <c r="HSW637"/>
      <c r="HSX637"/>
      <c r="HSY637"/>
      <c r="HSZ637"/>
      <c r="HTA637"/>
      <c r="HTB637"/>
      <c r="HTC637"/>
      <c r="HTD637"/>
      <c r="HTE637"/>
      <c r="HTF637"/>
      <c r="HTG637"/>
      <c r="HTH637"/>
      <c r="HTI637"/>
      <c r="HTJ637"/>
      <c r="HTK637"/>
      <c r="HTL637"/>
      <c r="HTM637"/>
      <c r="HTN637"/>
      <c r="HTO637"/>
      <c r="HTP637"/>
      <c r="HTQ637"/>
      <c r="HTR637"/>
      <c r="HTS637"/>
      <c r="HTT637"/>
      <c r="HTU637"/>
      <c r="HTV637"/>
      <c r="HTW637"/>
      <c r="HTX637"/>
      <c r="HTY637"/>
      <c r="HTZ637"/>
      <c r="HUA637"/>
      <c r="HUB637"/>
      <c r="HUC637"/>
      <c r="HUD637"/>
      <c r="HUE637"/>
      <c r="HUF637"/>
      <c r="HUG637"/>
      <c r="HUH637"/>
      <c r="HUI637"/>
      <c r="HUJ637"/>
      <c r="HUK637"/>
      <c r="HUL637"/>
      <c r="HUM637"/>
      <c r="HUN637"/>
      <c r="HUO637"/>
      <c r="HUP637"/>
      <c r="HUQ637"/>
      <c r="HUR637"/>
      <c r="HUS637"/>
      <c r="HUT637"/>
      <c r="HUU637"/>
      <c r="HUV637"/>
      <c r="HUW637"/>
      <c r="HUX637"/>
      <c r="HUY637"/>
      <c r="HUZ637"/>
      <c r="HVA637"/>
      <c r="HVB637"/>
      <c r="HVC637"/>
      <c r="HVD637"/>
      <c r="HVE637"/>
      <c r="HVF637"/>
      <c r="HVG637"/>
      <c r="HVH637"/>
      <c r="HVI637"/>
      <c r="HVJ637"/>
      <c r="HVK637"/>
      <c r="HVL637"/>
      <c r="HVM637"/>
      <c r="HVN637"/>
      <c r="HVO637"/>
      <c r="HVP637"/>
      <c r="HVQ637"/>
      <c r="HVR637"/>
      <c r="HVS637"/>
      <c r="HVT637"/>
      <c r="HVU637"/>
      <c r="HVV637"/>
      <c r="HVW637"/>
      <c r="HVX637"/>
      <c r="HVY637"/>
      <c r="HVZ637"/>
      <c r="HWA637"/>
      <c r="HWB637"/>
      <c r="HWC637"/>
      <c r="HWD637"/>
      <c r="HWE637"/>
      <c r="HWF637"/>
      <c r="HWG637"/>
      <c r="HWH637"/>
      <c r="HWI637"/>
      <c r="HWJ637"/>
      <c r="HWK637"/>
      <c r="HWL637"/>
      <c r="HWM637"/>
      <c r="HWN637"/>
      <c r="HWO637"/>
      <c r="HWP637"/>
      <c r="HWQ637"/>
      <c r="HWR637"/>
      <c r="HWS637"/>
      <c r="HWT637"/>
      <c r="HWU637"/>
      <c r="HWV637"/>
      <c r="HWW637"/>
      <c r="HWX637"/>
      <c r="HWY637"/>
      <c r="HWZ637"/>
      <c r="HXA637"/>
      <c r="HXB637"/>
      <c r="HXC637"/>
      <c r="HXD637"/>
      <c r="HXE637"/>
      <c r="HXF637"/>
      <c r="HXG637"/>
      <c r="HXH637"/>
      <c r="HXI637"/>
      <c r="HXJ637"/>
      <c r="HXK637"/>
      <c r="HXL637"/>
      <c r="HXM637"/>
      <c r="HXN637"/>
      <c r="HXO637"/>
      <c r="HXP637"/>
      <c r="HXQ637"/>
      <c r="HXR637"/>
      <c r="HXS637"/>
      <c r="HXT637"/>
      <c r="HXU637"/>
      <c r="HXV637"/>
      <c r="HXW637"/>
      <c r="HXX637"/>
      <c r="HXY637"/>
      <c r="HXZ637"/>
      <c r="HYA637"/>
      <c r="HYB637"/>
      <c r="HYC637"/>
      <c r="HYD637"/>
      <c r="HYE637"/>
      <c r="HYF637"/>
      <c r="HYG637"/>
      <c r="HYH637"/>
      <c r="HYI637"/>
      <c r="HYJ637"/>
      <c r="HYK637"/>
      <c r="HYL637"/>
      <c r="HYM637"/>
      <c r="HYN637"/>
      <c r="HYO637"/>
      <c r="HYP637"/>
      <c r="HYQ637"/>
      <c r="HYR637"/>
      <c r="HYS637"/>
      <c r="HYT637"/>
      <c r="HYU637"/>
      <c r="HYV637"/>
      <c r="HYW637"/>
      <c r="HYX637"/>
      <c r="HYY637"/>
      <c r="HYZ637"/>
      <c r="HZA637"/>
      <c r="HZB637"/>
      <c r="HZC637"/>
      <c r="HZD637"/>
      <c r="HZE637"/>
      <c r="HZF637"/>
      <c r="HZG637"/>
      <c r="HZH637"/>
      <c r="HZI637"/>
      <c r="HZJ637"/>
      <c r="HZK637"/>
      <c r="HZL637"/>
      <c r="HZM637"/>
      <c r="HZN637"/>
      <c r="HZO637"/>
      <c r="HZP637"/>
      <c r="HZQ637"/>
      <c r="HZR637"/>
      <c r="HZS637"/>
      <c r="HZT637"/>
      <c r="HZU637"/>
      <c r="HZV637"/>
      <c r="HZW637"/>
      <c r="HZX637"/>
      <c r="HZY637"/>
      <c r="HZZ637"/>
      <c r="IAA637"/>
      <c r="IAB637"/>
      <c r="IAC637"/>
      <c r="IAD637"/>
      <c r="IAE637"/>
      <c r="IAF637"/>
      <c r="IAG637"/>
      <c r="IAH637"/>
      <c r="IAI637"/>
      <c r="IAJ637"/>
      <c r="IAK637"/>
      <c r="IAL637"/>
      <c r="IAM637"/>
      <c r="IAN637"/>
      <c r="IAO637"/>
      <c r="IAP637"/>
      <c r="IAQ637"/>
      <c r="IAR637"/>
      <c r="IAS637"/>
      <c r="IAT637"/>
      <c r="IAU637"/>
      <c r="IAV637"/>
      <c r="IAW637"/>
      <c r="IAX637"/>
      <c r="IAY637"/>
      <c r="IAZ637"/>
      <c r="IBA637"/>
      <c r="IBB637"/>
      <c r="IBC637"/>
      <c r="IBD637"/>
      <c r="IBE637"/>
      <c r="IBF637"/>
      <c r="IBG637"/>
      <c r="IBH637"/>
      <c r="IBI637"/>
      <c r="IBJ637"/>
      <c r="IBK637"/>
      <c r="IBL637"/>
      <c r="IBM637"/>
      <c r="IBN637"/>
      <c r="IBO637"/>
      <c r="IBP637"/>
      <c r="IBQ637"/>
      <c r="IBR637"/>
      <c r="IBS637"/>
      <c r="IBT637"/>
      <c r="IBU637"/>
      <c r="IBV637"/>
      <c r="IBW637"/>
      <c r="IBX637"/>
      <c r="IBY637"/>
      <c r="IBZ637"/>
      <c r="ICA637"/>
      <c r="ICB637"/>
      <c r="ICC637"/>
      <c r="ICD637"/>
      <c r="ICE637"/>
      <c r="ICF637"/>
      <c r="ICG637"/>
      <c r="ICH637"/>
      <c r="ICI637"/>
      <c r="ICJ637"/>
      <c r="ICK637"/>
      <c r="ICL637"/>
      <c r="ICM637"/>
      <c r="ICN637"/>
      <c r="ICO637"/>
      <c r="ICP637"/>
      <c r="ICQ637"/>
      <c r="ICR637"/>
      <c r="ICS637"/>
      <c r="ICT637"/>
      <c r="ICU637"/>
      <c r="ICV637"/>
      <c r="ICW637"/>
      <c r="ICX637"/>
      <c r="ICY637"/>
      <c r="ICZ637"/>
      <c r="IDA637"/>
      <c r="IDB637"/>
      <c r="IDC637"/>
      <c r="IDD637"/>
      <c r="IDE637"/>
      <c r="IDF637"/>
      <c r="IDG637"/>
      <c r="IDH637"/>
      <c r="IDI637"/>
      <c r="IDJ637"/>
      <c r="IDK637"/>
      <c r="IDL637"/>
      <c r="IDM637"/>
      <c r="IDN637"/>
      <c r="IDO637"/>
      <c r="IDP637"/>
      <c r="IDQ637"/>
      <c r="IDR637"/>
      <c r="IDS637"/>
      <c r="IDT637"/>
      <c r="IDU637"/>
      <c r="IDV637"/>
      <c r="IDW637"/>
      <c r="IDX637"/>
      <c r="IDY637"/>
      <c r="IDZ637"/>
      <c r="IEA637"/>
      <c r="IEB637"/>
      <c r="IEC637"/>
      <c r="IED637"/>
      <c r="IEE637"/>
      <c r="IEF637"/>
      <c r="IEG637"/>
      <c r="IEH637"/>
      <c r="IEI637"/>
      <c r="IEJ637"/>
      <c r="IEK637"/>
      <c r="IEL637"/>
      <c r="IEM637"/>
      <c r="IEN637"/>
      <c r="IEO637"/>
      <c r="IEP637"/>
      <c r="IEQ637"/>
      <c r="IER637"/>
      <c r="IES637"/>
      <c r="IET637"/>
      <c r="IEU637"/>
      <c r="IEV637"/>
      <c r="IEW637"/>
      <c r="IEX637"/>
      <c r="IEY637"/>
      <c r="IEZ637"/>
      <c r="IFA637"/>
      <c r="IFB637"/>
      <c r="IFC637"/>
      <c r="IFD637"/>
      <c r="IFE637"/>
      <c r="IFF637"/>
      <c r="IFG637"/>
      <c r="IFH637"/>
      <c r="IFI637"/>
      <c r="IFJ637"/>
      <c r="IFK637"/>
      <c r="IFL637"/>
      <c r="IFM637"/>
      <c r="IFN637"/>
      <c r="IFO637"/>
      <c r="IFP637"/>
      <c r="IFQ637"/>
      <c r="IFR637"/>
      <c r="IFS637"/>
      <c r="IFT637"/>
      <c r="IFU637"/>
      <c r="IFV637"/>
      <c r="IFW637"/>
      <c r="IFX637"/>
      <c r="IFY637"/>
      <c r="IFZ637"/>
      <c r="IGA637"/>
      <c r="IGB637"/>
      <c r="IGC637"/>
      <c r="IGD637"/>
      <c r="IGE637"/>
      <c r="IGF637"/>
      <c r="IGG637"/>
      <c r="IGH637"/>
      <c r="IGI637"/>
      <c r="IGJ637"/>
      <c r="IGK637"/>
      <c r="IGL637"/>
      <c r="IGM637"/>
      <c r="IGN637"/>
      <c r="IGO637"/>
      <c r="IGP637"/>
      <c r="IGQ637"/>
      <c r="IGR637"/>
      <c r="IGS637"/>
      <c r="IGT637"/>
      <c r="IGU637"/>
      <c r="IGV637"/>
      <c r="IGW637"/>
      <c r="IGX637"/>
      <c r="IGY637"/>
      <c r="IGZ637"/>
      <c r="IHA637"/>
      <c r="IHB637"/>
      <c r="IHC637"/>
      <c r="IHD637"/>
      <c r="IHE637"/>
      <c r="IHF637"/>
      <c r="IHG637"/>
      <c r="IHH637"/>
      <c r="IHI637"/>
      <c r="IHJ637"/>
      <c r="IHK637"/>
      <c r="IHL637"/>
      <c r="IHM637"/>
      <c r="IHN637"/>
      <c r="IHO637"/>
      <c r="IHP637"/>
      <c r="IHQ637"/>
      <c r="IHR637"/>
      <c r="IHS637"/>
      <c r="IHT637"/>
      <c r="IHU637"/>
      <c r="IHV637"/>
      <c r="IHW637"/>
      <c r="IHX637"/>
      <c r="IHY637"/>
      <c r="IHZ637"/>
      <c r="IIA637"/>
      <c r="IIB637"/>
      <c r="IIC637"/>
      <c r="IID637"/>
      <c r="IIE637"/>
      <c r="IIF637"/>
      <c r="IIG637"/>
      <c r="IIH637"/>
      <c r="III637"/>
      <c r="IIJ637"/>
      <c r="IIK637"/>
      <c r="IIL637"/>
      <c r="IIM637"/>
      <c r="IIN637"/>
      <c r="IIO637"/>
      <c r="IIP637"/>
      <c r="IIQ637"/>
      <c r="IIR637"/>
      <c r="IIS637"/>
      <c r="IIT637"/>
      <c r="IIU637"/>
      <c r="IIV637"/>
      <c r="IIW637"/>
      <c r="IIX637"/>
      <c r="IIY637"/>
      <c r="IIZ637"/>
      <c r="IJA637"/>
      <c r="IJB637"/>
      <c r="IJC637"/>
      <c r="IJD637"/>
      <c r="IJE637"/>
      <c r="IJF637"/>
      <c r="IJG637"/>
      <c r="IJH637"/>
      <c r="IJI637"/>
      <c r="IJJ637"/>
      <c r="IJK637"/>
      <c r="IJL637"/>
      <c r="IJM637"/>
      <c r="IJN637"/>
      <c r="IJO637"/>
      <c r="IJP637"/>
      <c r="IJQ637"/>
      <c r="IJR637"/>
      <c r="IJS637"/>
      <c r="IJT637"/>
      <c r="IJU637"/>
      <c r="IJV637"/>
      <c r="IJW637"/>
      <c r="IJX637"/>
      <c r="IJY637"/>
      <c r="IJZ637"/>
      <c r="IKA637"/>
      <c r="IKB637"/>
      <c r="IKC637"/>
      <c r="IKD637"/>
      <c r="IKE637"/>
      <c r="IKF637"/>
      <c r="IKG637"/>
      <c r="IKH637"/>
      <c r="IKI637"/>
      <c r="IKJ637"/>
      <c r="IKK637"/>
      <c r="IKL637"/>
      <c r="IKM637"/>
      <c r="IKN637"/>
      <c r="IKO637"/>
      <c r="IKP637"/>
      <c r="IKQ637"/>
      <c r="IKR637"/>
      <c r="IKS637"/>
      <c r="IKT637"/>
      <c r="IKU637"/>
      <c r="IKV637"/>
      <c r="IKW637"/>
      <c r="IKX637"/>
      <c r="IKY637"/>
      <c r="IKZ637"/>
      <c r="ILA637"/>
      <c r="ILB637"/>
      <c r="ILC637"/>
      <c r="ILD637"/>
      <c r="ILE637"/>
      <c r="ILF637"/>
      <c r="ILG637"/>
      <c r="ILH637"/>
      <c r="ILI637"/>
      <c r="ILJ637"/>
      <c r="ILK637"/>
      <c r="ILL637"/>
      <c r="ILM637"/>
      <c r="ILN637"/>
      <c r="ILO637"/>
      <c r="ILP637"/>
      <c r="ILQ637"/>
      <c r="ILR637"/>
      <c r="ILS637"/>
      <c r="ILT637"/>
      <c r="ILU637"/>
      <c r="ILV637"/>
      <c r="ILW637"/>
      <c r="ILX637"/>
      <c r="ILY637"/>
      <c r="ILZ637"/>
      <c r="IMA637"/>
      <c r="IMB637"/>
      <c r="IMC637"/>
      <c r="IMD637"/>
      <c r="IME637"/>
      <c r="IMF637"/>
      <c r="IMG637"/>
      <c r="IMH637"/>
      <c r="IMI637"/>
      <c r="IMJ637"/>
      <c r="IMK637"/>
      <c r="IML637"/>
      <c r="IMM637"/>
      <c r="IMN637"/>
      <c r="IMO637"/>
      <c r="IMP637"/>
      <c r="IMQ637"/>
      <c r="IMR637"/>
      <c r="IMS637"/>
      <c r="IMT637"/>
      <c r="IMU637"/>
      <c r="IMV637"/>
      <c r="IMW637"/>
      <c r="IMX637"/>
      <c r="IMY637"/>
      <c r="IMZ637"/>
      <c r="INA637"/>
      <c r="INB637"/>
      <c r="INC637"/>
      <c r="IND637"/>
      <c r="INE637"/>
      <c r="INF637"/>
      <c r="ING637"/>
      <c r="INH637"/>
      <c r="INI637"/>
      <c r="INJ637"/>
      <c r="INK637"/>
      <c r="INL637"/>
      <c r="INM637"/>
      <c r="INN637"/>
      <c r="INO637"/>
      <c r="INP637"/>
      <c r="INQ637"/>
      <c r="INR637"/>
      <c r="INS637"/>
      <c r="INT637"/>
      <c r="INU637"/>
      <c r="INV637"/>
      <c r="INW637"/>
      <c r="INX637"/>
      <c r="INY637"/>
      <c r="INZ637"/>
      <c r="IOA637"/>
      <c r="IOB637"/>
      <c r="IOC637"/>
      <c r="IOD637"/>
      <c r="IOE637"/>
      <c r="IOF637"/>
      <c r="IOG637"/>
      <c r="IOH637"/>
      <c r="IOI637"/>
      <c r="IOJ637"/>
      <c r="IOK637"/>
      <c r="IOL637"/>
      <c r="IOM637"/>
      <c r="ION637"/>
      <c r="IOO637"/>
      <c r="IOP637"/>
      <c r="IOQ637"/>
      <c r="IOR637"/>
      <c r="IOS637"/>
      <c r="IOT637"/>
      <c r="IOU637"/>
      <c r="IOV637"/>
      <c r="IOW637"/>
      <c r="IOX637"/>
      <c r="IOY637"/>
      <c r="IOZ637"/>
      <c r="IPA637"/>
      <c r="IPB637"/>
      <c r="IPC637"/>
      <c r="IPD637"/>
      <c r="IPE637"/>
      <c r="IPF637"/>
      <c r="IPG637"/>
      <c r="IPH637"/>
      <c r="IPI637"/>
      <c r="IPJ637"/>
      <c r="IPK637"/>
      <c r="IPL637"/>
      <c r="IPM637"/>
      <c r="IPN637"/>
      <c r="IPO637"/>
      <c r="IPP637"/>
      <c r="IPQ637"/>
      <c r="IPR637"/>
      <c r="IPS637"/>
      <c r="IPT637"/>
      <c r="IPU637"/>
      <c r="IPV637"/>
      <c r="IPW637"/>
      <c r="IPX637"/>
      <c r="IPY637"/>
      <c r="IPZ637"/>
      <c r="IQA637"/>
      <c r="IQB637"/>
      <c r="IQC637"/>
      <c r="IQD637"/>
      <c r="IQE637"/>
      <c r="IQF637"/>
      <c r="IQG637"/>
      <c r="IQH637"/>
      <c r="IQI637"/>
      <c r="IQJ637"/>
      <c r="IQK637"/>
      <c r="IQL637"/>
      <c r="IQM637"/>
      <c r="IQN637"/>
      <c r="IQO637"/>
      <c r="IQP637"/>
      <c r="IQQ637"/>
      <c r="IQR637"/>
      <c r="IQS637"/>
      <c r="IQT637"/>
      <c r="IQU637"/>
      <c r="IQV637"/>
      <c r="IQW637"/>
      <c r="IQX637"/>
      <c r="IQY637"/>
      <c r="IQZ637"/>
      <c r="IRA637"/>
      <c r="IRB637"/>
      <c r="IRC637"/>
      <c r="IRD637"/>
      <c r="IRE637"/>
      <c r="IRF637"/>
      <c r="IRG637"/>
      <c r="IRH637"/>
      <c r="IRI637"/>
      <c r="IRJ637"/>
      <c r="IRK637"/>
      <c r="IRL637"/>
      <c r="IRM637"/>
      <c r="IRN637"/>
      <c r="IRO637"/>
      <c r="IRP637"/>
      <c r="IRQ637"/>
      <c r="IRR637"/>
      <c r="IRS637"/>
      <c r="IRT637"/>
      <c r="IRU637"/>
      <c r="IRV637"/>
      <c r="IRW637"/>
      <c r="IRX637"/>
      <c r="IRY637"/>
      <c r="IRZ637"/>
      <c r="ISA637"/>
      <c r="ISB637"/>
      <c r="ISC637"/>
      <c r="ISD637"/>
      <c r="ISE637"/>
      <c r="ISF637"/>
      <c r="ISG637"/>
      <c r="ISH637"/>
      <c r="ISI637"/>
      <c r="ISJ637"/>
      <c r="ISK637"/>
      <c r="ISL637"/>
      <c r="ISM637"/>
      <c r="ISN637"/>
      <c r="ISO637"/>
      <c r="ISP637"/>
      <c r="ISQ637"/>
      <c r="ISR637"/>
      <c r="ISS637"/>
      <c r="IST637"/>
      <c r="ISU637"/>
      <c r="ISV637"/>
      <c r="ISW637"/>
      <c r="ISX637"/>
      <c r="ISY637"/>
      <c r="ISZ637"/>
      <c r="ITA637"/>
      <c r="ITB637"/>
      <c r="ITC637"/>
      <c r="ITD637"/>
      <c r="ITE637"/>
      <c r="ITF637"/>
      <c r="ITG637"/>
      <c r="ITH637"/>
      <c r="ITI637"/>
      <c r="ITJ637"/>
      <c r="ITK637"/>
      <c r="ITL637"/>
      <c r="ITM637"/>
      <c r="ITN637"/>
      <c r="ITO637"/>
      <c r="ITP637"/>
      <c r="ITQ637"/>
      <c r="ITR637"/>
      <c r="ITS637"/>
      <c r="ITT637"/>
      <c r="ITU637"/>
      <c r="ITV637"/>
      <c r="ITW637"/>
      <c r="ITX637"/>
      <c r="ITY637"/>
      <c r="ITZ637"/>
      <c r="IUA637"/>
      <c r="IUB637"/>
      <c r="IUC637"/>
      <c r="IUD637"/>
      <c r="IUE637"/>
      <c r="IUF637"/>
      <c r="IUG637"/>
      <c r="IUH637"/>
      <c r="IUI637"/>
      <c r="IUJ637"/>
      <c r="IUK637"/>
      <c r="IUL637"/>
      <c r="IUM637"/>
      <c r="IUN637"/>
      <c r="IUO637"/>
      <c r="IUP637"/>
      <c r="IUQ637"/>
      <c r="IUR637"/>
      <c r="IUS637"/>
      <c r="IUT637"/>
      <c r="IUU637"/>
      <c r="IUV637"/>
      <c r="IUW637"/>
      <c r="IUX637"/>
      <c r="IUY637"/>
      <c r="IUZ637"/>
      <c r="IVA637"/>
      <c r="IVB637"/>
      <c r="IVC637"/>
      <c r="IVD637"/>
      <c r="IVE637"/>
      <c r="IVF637"/>
      <c r="IVG637"/>
      <c r="IVH637"/>
      <c r="IVI637"/>
      <c r="IVJ637"/>
      <c r="IVK637"/>
      <c r="IVL637"/>
      <c r="IVM637"/>
      <c r="IVN637"/>
      <c r="IVO637"/>
      <c r="IVP637"/>
      <c r="IVQ637"/>
      <c r="IVR637"/>
      <c r="IVS637"/>
      <c r="IVT637"/>
      <c r="IVU637"/>
      <c r="IVV637"/>
      <c r="IVW637"/>
      <c r="IVX637"/>
      <c r="IVY637"/>
      <c r="IVZ637"/>
      <c r="IWA637"/>
      <c r="IWB637"/>
      <c r="IWC637"/>
      <c r="IWD637"/>
      <c r="IWE637"/>
      <c r="IWF637"/>
      <c r="IWG637"/>
      <c r="IWH637"/>
      <c r="IWI637"/>
      <c r="IWJ637"/>
      <c r="IWK637"/>
      <c r="IWL637"/>
      <c r="IWM637"/>
      <c r="IWN637"/>
      <c r="IWO637"/>
      <c r="IWP637"/>
      <c r="IWQ637"/>
      <c r="IWR637"/>
      <c r="IWS637"/>
      <c r="IWT637"/>
      <c r="IWU637"/>
      <c r="IWV637"/>
      <c r="IWW637"/>
      <c r="IWX637"/>
      <c r="IWY637"/>
      <c r="IWZ637"/>
      <c r="IXA637"/>
      <c r="IXB637"/>
      <c r="IXC637"/>
      <c r="IXD637"/>
      <c r="IXE637"/>
      <c r="IXF637"/>
      <c r="IXG637"/>
      <c r="IXH637"/>
      <c r="IXI637"/>
      <c r="IXJ637"/>
      <c r="IXK637"/>
      <c r="IXL637"/>
      <c r="IXM637"/>
      <c r="IXN637"/>
      <c r="IXO637"/>
      <c r="IXP637"/>
      <c r="IXQ637"/>
      <c r="IXR637"/>
      <c r="IXS637"/>
      <c r="IXT637"/>
      <c r="IXU637"/>
      <c r="IXV637"/>
      <c r="IXW637"/>
      <c r="IXX637"/>
      <c r="IXY637"/>
      <c r="IXZ637"/>
      <c r="IYA637"/>
      <c r="IYB637"/>
      <c r="IYC637"/>
      <c r="IYD637"/>
      <c r="IYE637"/>
      <c r="IYF637"/>
      <c r="IYG637"/>
      <c r="IYH637"/>
      <c r="IYI637"/>
      <c r="IYJ637"/>
      <c r="IYK637"/>
      <c r="IYL637"/>
      <c r="IYM637"/>
      <c r="IYN637"/>
      <c r="IYO637"/>
      <c r="IYP637"/>
      <c r="IYQ637"/>
      <c r="IYR637"/>
      <c r="IYS637"/>
      <c r="IYT637"/>
      <c r="IYU637"/>
      <c r="IYV637"/>
      <c r="IYW637"/>
      <c r="IYX637"/>
      <c r="IYY637"/>
      <c r="IYZ637"/>
      <c r="IZA637"/>
      <c r="IZB637"/>
      <c r="IZC637"/>
      <c r="IZD637"/>
      <c r="IZE637"/>
      <c r="IZF637"/>
      <c r="IZG637"/>
      <c r="IZH637"/>
      <c r="IZI637"/>
      <c r="IZJ637"/>
      <c r="IZK637"/>
      <c r="IZL637"/>
      <c r="IZM637"/>
      <c r="IZN637"/>
      <c r="IZO637"/>
      <c r="IZP637"/>
      <c r="IZQ637"/>
      <c r="IZR637"/>
      <c r="IZS637"/>
      <c r="IZT637"/>
      <c r="IZU637"/>
      <c r="IZV637"/>
      <c r="IZW637"/>
      <c r="IZX637"/>
      <c r="IZY637"/>
      <c r="IZZ637"/>
      <c r="JAA637"/>
      <c r="JAB637"/>
      <c r="JAC637"/>
      <c r="JAD637"/>
      <c r="JAE637"/>
      <c r="JAF637"/>
      <c r="JAG637"/>
      <c r="JAH637"/>
      <c r="JAI637"/>
      <c r="JAJ637"/>
      <c r="JAK637"/>
      <c r="JAL637"/>
      <c r="JAM637"/>
      <c r="JAN637"/>
      <c r="JAO637"/>
      <c r="JAP637"/>
      <c r="JAQ637"/>
      <c r="JAR637"/>
      <c r="JAS637"/>
      <c r="JAT637"/>
      <c r="JAU637"/>
      <c r="JAV637"/>
      <c r="JAW637"/>
      <c r="JAX637"/>
      <c r="JAY637"/>
      <c r="JAZ637"/>
      <c r="JBA637"/>
      <c r="JBB637"/>
      <c r="JBC637"/>
      <c r="JBD637"/>
      <c r="JBE637"/>
      <c r="JBF637"/>
      <c r="JBG637"/>
      <c r="JBH637"/>
      <c r="JBI637"/>
      <c r="JBJ637"/>
      <c r="JBK637"/>
      <c r="JBL637"/>
      <c r="JBM637"/>
      <c r="JBN637"/>
      <c r="JBO637"/>
      <c r="JBP637"/>
      <c r="JBQ637"/>
      <c r="JBR637"/>
      <c r="JBS637"/>
      <c r="JBT637"/>
      <c r="JBU637"/>
      <c r="JBV637"/>
      <c r="JBW637"/>
      <c r="JBX637"/>
      <c r="JBY637"/>
      <c r="JBZ637"/>
      <c r="JCA637"/>
      <c r="JCB637"/>
      <c r="JCC637"/>
      <c r="JCD637"/>
      <c r="JCE637"/>
      <c r="JCF637"/>
      <c r="JCG637"/>
      <c r="JCH637"/>
      <c r="JCI637"/>
      <c r="JCJ637"/>
      <c r="JCK637"/>
      <c r="JCL637"/>
      <c r="JCM637"/>
      <c r="JCN637"/>
      <c r="JCO637"/>
      <c r="JCP637"/>
      <c r="JCQ637"/>
      <c r="JCR637"/>
      <c r="JCS637"/>
      <c r="JCT637"/>
      <c r="JCU637"/>
      <c r="JCV637"/>
      <c r="JCW637"/>
      <c r="JCX637"/>
      <c r="JCY637"/>
      <c r="JCZ637"/>
      <c r="JDA637"/>
      <c r="JDB637"/>
      <c r="JDC637"/>
      <c r="JDD637"/>
      <c r="JDE637"/>
      <c r="JDF637"/>
      <c r="JDG637"/>
      <c r="JDH637"/>
      <c r="JDI637"/>
      <c r="JDJ637"/>
      <c r="JDK637"/>
      <c r="JDL637"/>
      <c r="JDM637"/>
      <c r="JDN637"/>
      <c r="JDO637"/>
      <c r="JDP637"/>
      <c r="JDQ637"/>
      <c r="JDR637"/>
      <c r="JDS637"/>
      <c r="JDT637"/>
      <c r="JDU637"/>
      <c r="JDV637"/>
      <c r="JDW637"/>
      <c r="JDX637"/>
      <c r="JDY637"/>
      <c r="JDZ637"/>
      <c r="JEA637"/>
      <c r="JEB637"/>
      <c r="JEC637"/>
      <c r="JED637"/>
      <c r="JEE637"/>
      <c r="JEF637"/>
      <c r="JEG637"/>
      <c r="JEH637"/>
      <c r="JEI637"/>
      <c r="JEJ637"/>
      <c r="JEK637"/>
      <c r="JEL637"/>
      <c r="JEM637"/>
      <c r="JEN637"/>
      <c r="JEO637"/>
      <c r="JEP637"/>
      <c r="JEQ637"/>
      <c r="JER637"/>
      <c r="JES637"/>
      <c r="JET637"/>
      <c r="JEU637"/>
      <c r="JEV637"/>
      <c r="JEW637"/>
      <c r="JEX637"/>
      <c r="JEY637"/>
      <c r="JEZ637"/>
      <c r="JFA637"/>
      <c r="JFB637"/>
      <c r="JFC637"/>
      <c r="JFD637"/>
      <c r="JFE637"/>
      <c r="JFF637"/>
      <c r="JFG637"/>
      <c r="JFH637"/>
      <c r="JFI637"/>
      <c r="JFJ637"/>
      <c r="JFK637"/>
      <c r="JFL637"/>
      <c r="JFM637"/>
      <c r="JFN637"/>
      <c r="JFO637"/>
      <c r="JFP637"/>
      <c r="JFQ637"/>
      <c r="JFR637"/>
      <c r="JFS637"/>
      <c r="JFT637"/>
      <c r="JFU637"/>
      <c r="JFV637"/>
      <c r="JFW637"/>
      <c r="JFX637"/>
      <c r="JFY637"/>
      <c r="JFZ637"/>
      <c r="JGA637"/>
      <c r="JGB637"/>
      <c r="JGC637"/>
      <c r="JGD637"/>
      <c r="JGE637"/>
      <c r="JGF637"/>
      <c r="JGG637"/>
      <c r="JGH637"/>
      <c r="JGI637"/>
      <c r="JGJ637"/>
      <c r="JGK637"/>
      <c r="JGL637"/>
      <c r="JGM637"/>
      <c r="JGN637"/>
      <c r="JGO637"/>
      <c r="JGP637"/>
      <c r="JGQ637"/>
      <c r="JGR637"/>
      <c r="JGS637"/>
      <c r="JGT637"/>
      <c r="JGU637"/>
      <c r="JGV637"/>
      <c r="JGW637"/>
      <c r="JGX637"/>
      <c r="JGY637"/>
      <c r="JGZ637"/>
      <c r="JHA637"/>
      <c r="JHB637"/>
      <c r="JHC637"/>
      <c r="JHD637"/>
      <c r="JHE637"/>
      <c r="JHF637"/>
      <c r="JHG637"/>
      <c r="JHH637"/>
      <c r="JHI637"/>
      <c r="JHJ637"/>
      <c r="JHK637"/>
      <c r="JHL637"/>
      <c r="JHM637"/>
      <c r="JHN637"/>
      <c r="JHO637"/>
      <c r="JHP637"/>
      <c r="JHQ637"/>
      <c r="JHR637"/>
      <c r="JHS637"/>
      <c r="JHT637"/>
      <c r="JHU637"/>
      <c r="JHV637"/>
      <c r="JHW637"/>
      <c r="JHX637"/>
      <c r="JHY637"/>
      <c r="JHZ637"/>
      <c r="JIA637"/>
      <c r="JIB637"/>
      <c r="JIC637"/>
      <c r="JID637"/>
      <c r="JIE637"/>
      <c r="JIF637"/>
      <c r="JIG637"/>
      <c r="JIH637"/>
      <c r="JII637"/>
      <c r="JIJ637"/>
      <c r="JIK637"/>
      <c r="JIL637"/>
      <c r="JIM637"/>
      <c r="JIN637"/>
      <c r="JIO637"/>
      <c r="JIP637"/>
      <c r="JIQ637"/>
      <c r="JIR637"/>
      <c r="JIS637"/>
      <c r="JIT637"/>
      <c r="JIU637"/>
      <c r="JIV637"/>
      <c r="JIW637"/>
      <c r="JIX637"/>
      <c r="JIY637"/>
      <c r="JIZ637"/>
      <c r="JJA637"/>
      <c r="JJB637"/>
      <c r="JJC637"/>
      <c r="JJD637"/>
      <c r="JJE637"/>
      <c r="JJF637"/>
      <c r="JJG637"/>
      <c r="JJH637"/>
      <c r="JJI637"/>
      <c r="JJJ637"/>
      <c r="JJK637"/>
      <c r="JJL637"/>
      <c r="JJM637"/>
      <c r="JJN637"/>
      <c r="JJO637"/>
      <c r="JJP637"/>
      <c r="JJQ637"/>
      <c r="JJR637"/>
      <c r="JJS637"/>
      <c r="JJT637"/>
      <c r="JJU637"/>
      <c r="JJV637"/>
      <c r="JJW637"/>
      <c r="JJX637"/>
      <c r="JJY637"/>
      <c r="JJZ637"/>
      <c r="JKA637"/>
      <c r="JKB637"/>
      <c r="JKC637"/>
      <c r="JKD637"/>
      <c r="JKE637"/>
      <c r="JKF637"/>
      <c r="JKG637"/>
      <c r="JKH637"/>
      <c r="JKI637"/>
      <c r="JKJ637"/>
      <c r="JKK637"/>
      <c r="JKL637"/>
      <c r="JKM637"/>
      <c r="JKN637"/>
      <c r="JKO637"/>
      <c r="JKP637"/>
      <c r="JKQ637"/>
      <c r="JKR637"/>
      <c r="JKS637"/>
      <c r="JKT637"/>
      <c r="JKU637"/>
      <c r="JKV637"/>
      <c r="JKW637"/>
      <c r="JKX637"/>
      <c r="JKY637"/>
      <c r="JKZ637"/>
      <c r="JLA637"/>
      <c r="JLB637"/>
      <c r="JLC637"/>
      <c r="JLD637"/>
      <c r="JLE637"/>
      <c r="JLF637"/>
      <c r="JLG637"/>
      <c r="JLH637"/>
      <c r="JLI637"/>
      <c r="JLJ637"/>
      <c r="JLK637"/>
      <c r="JLL637"/>
      <c r="JLM637"/>
      <c r="JLN637"/>
      <c r="JLO637"/>
      <c r="JLP637"/>
      <c r="JLQ637"/>
      <c r="JLR637"/>
      <c r="JLS637"/>
      <c r="JLT637"/>
      <c r="JLU637"/>
      <c r="JLV637"/>
      <c r="JLW637"/>
      <c r="JLX637"/>
      <c r="JLY637"/>
      <c r="JLZ637"/>
      <c r="JMA637"/>
      <c r="JMB637"/>
      <c r="JMC637"/>
      <c r="JMD637"/>
      <c r="JME637"/>
      <c r="JMF637"/>
      <c r="JMG637"/>
      <c r="JMH637"/>
      <c r="JMI637"/>
      <c r="JMJ637"/>
      <c r="JMK637"/>
      <c r="JML637"/>
      <c r="JMM637"/>
      <c r="JMN637"/>
      <c r="JMO637"/>
      <c r="JMP637"/>
      <c r="JMQ637"/>
      <c r="JMR637"/>
      <c r="JMS637"/>
      <c r="JMT637"/>
      <c r="JMU637"/>
      <c r="JMV637"/>
      <c r="JMW637"/>
      <c r="JMX637"/>
      <c r="JMY637"/>
      <c r="JMZ637"/>
      <c r="JNA637"/>
      <c r="JNB637"/>
      <c r="JNC637"/>
      <c r="JND637"/>
      <c r="JNE637"/>
      <c r="JNF637"/>
      <c r="JNG637"/>
      <c r="JNH637"/>
      <c r="JNI637"/>
      <c r="JNJ637"/>
      <c r="JNK637"/>
      <c r="JNL637"/>
      <c r="JNM637"/>
      <c r="JNN637"/>
      <c r="JNO637"/>
      <c r="JNP637"/>
      <c r="JNQ637"/>
      <c r="JNR637"/>
      <c r="JNS637"/>
      <c r="JNT637"/>
      <c r="JNU637"/>
      <c r="JNV637"/>
      <c r="JNW637"/>
      <c r="JNX637"/>
      <c r="JNY637"/>
      <c r="JNZ637"/>
      <c r="JOA637"/>
      <c r="JOB637"/>
      <c r="JOC637"/>
      <c r="JOD637"/>
      <c r="JOE637"/>
      <c r="JOF637"/>
      <c r="JOG637"/>
      <c r="JOH637"/>
      <c r="JOI637"/>
      <c r="JOJ637"/>
      <c r="JOK637"/>
      <c r="JOL637"/>
      <c r="JOM637"/>
      <c r="JON637"/>
      <c r="JOO637"/>
      <c r="JOP637"/>
      <c r="JOQ637"/>
      <c r="JOR637"/>
      <c r="JOS637"/>
      <c r="JOT637"/>
      <c r="JOU637"/>
      <c r="JOV637"/>
      <c r="JOW637"/>
      <c r="JOX637"/>
      <c r="JOY637"/>
      <c r="JOZ637"/>
      <c r="JPA637"/>
      <c r="JPB637"/>
      <c r="JPC637"/>
      <c r="JPD637"/>
      <c r="JPE637"/>
      <c r="JPF637"/>
      <c r="JPG637"/>
      <c r="JPH637"/>
      <c r="JPI637"/>
      <c r="JPJ637"/>
      <c r="JPK637"/>
      <c r="JPL637"/>
      <c r="JPM637"/>
      <c r="JPN637"/>
      <c r="JPO637"/>
      <c r="JPP637"/>
      <c r="JPQ637"/>
      <c r="JPR637"/>
      <c r="JPS637"/>
      <c r="JPT637"/>
      <c r="JPU637"/>
      <c r="JPV637"/>
      <c r="JPW637"/>
      <c r="JPX637"/>
      <c r="JPY637"/>
      <c r="JPZ637"/>
      <c r="JQA637"/>
      <c r="JQB637"/>
      <c r="JQC637"/>
      <c r="JQD637"/>
      <c r="JQE637"/>
      <c r="JQF637"/>
      <c r="JQG637"/>
      <c r="JQH637"/>
      <c r="JQI637"/>
      <c r="JQJ637"/>
      <c r="JQK637"/>
      <c r="JQL637"/>
      <c r="JQM637"/>
      <c r="JQN637"/>
      <c r="JQO637"/>
      <c r="JQP637"/>
      <c r="JQQ637"/>
      <c r="JQR637"/>
      <c r="JQS637"/>
      <c r="JQT637"/>
      <c r="JQU637"/>
      <c r="JQV637"/>
      <c r="JQW637"/>
      <c r="JQX637"/>
      <c r="JQY637"/>
      <c r="JQZ637"/>
      <c r="JRA637"/>
      <c r="JRB637"/>
      <c r="JRC637"/>
      <c r="JRD637"/>
      <c r="JRE637"/>
      <c r="JRF637"/>
      <c r="JRG637"/>
      <c r="JRH637"/>
      <c r="JRI637"/>
      <c r="JRJ637"/>
      <c r="JRK637"/>
      <c r="JRL637"/>
      <c r="JRM637"/>
      <c r="JRN637"/>
      <c r="JRO637"/>
      <c r="JRP637"/>
      <c r="JRQ637"/>
      <c r="JRR637"/>
      <c r="JRS637"/>
      <c r="JRT637"/>
      <c r="JRU637"/>
      <c r="JRV637"/>
      <c r="JRW637"/>
      <c r="JRX637"/>
      <c r="JRY637"/>
      <c r="JRZ637"/>
      <c r="JSA637"/>
      <c r="JSB637"/>
      <c r="JSC637"/>
      <c r="JSD637"/>
      <c r="JSE637"/>
      <c r="JSF637"/>
      <c r="JSG637"/>
      <c r="JSH637"/>
      <c r="JSI637"/>
      <c r="JSJ637"/>
      <c r="JSK637"/>
      <c r="JSL637"/>
      <c r="JSM637"/>
      <c r="JSN637"/>
      <c r="JSO637"/>
      <c r="JSP637"/>
      <c r="JSQ637"/>
      <c r="JSR637"/>
      <c r="JSS637"/>
      <c r="JST637"/>
      <c r="JSU637"/>
      <c r="JSV637"/>
      <c r="JSW637"/>
      <c r="JSX637"/>
      <c r="JSY637"/>
      <c r="JSZ637"/>
      <c r="JTA637"/>
      <c r="JTB637"/>
      <c r="JTC637"/>
      <c r="JTD637"/>
      <c r="JTE637"/>
      <c r="JTF637"/>
      <c r="JTG637"/>
      <c r="JTH637"/>
      <c r="JTI637"/>
      <c r="JTJ637"/>
      <c r="JTK637"/>
      <c r="JTL637"/>
      <c r="JTM637"/>
      <c r="JTN637"/>
      <c r="JTO637"/>
      <c r="JTP637"/>
      <c r="JTQ637"/>
      <c r="JTR637"/>
      <c r="JTS637"/>
      <c r="JTT637"/>
      <c r="JTU637"/>
      <c r="JTV637"/>
      <c r="JTW637"/>
      <c r="JTX637"/>
      <c r="JTY637"/>
      <c r="JTZ637"/>
      <c r="JUA637"/>
      <c r="JUB637"/>
      <c r="JUC637"/>
      <c r="JUD637"/>
      <c r="JUE637"/>
      <c r="JUF637"/>
      <c r="JUG637"/>
      <c r="JUH637"/>
      <c r="JUI637"/>
      <c r="JUJ637"/>
      <c r="JUK637"/>
      <c r="JUL637"/>
      <c r="JUM637"/>
      <c r="JUN637"/>
      <c r="JUO637"/>
      <c r="JUP637"/>
      <c r="JUQ637"/>
      <c r="JUR637"/>
      <c r="JUS637"/>
      <c r="JUT637"/>
      <c r="JUU637"/>
      <c r="JUV637"/>
      <c r="JUW637"/>
      <c r="JUX637"/>
      <c r="JUY637"/>
      <c r="JUZ637"/>
      <c r="JVA637"/>
      <c r="JVB637"/>
      <c r="JVC637"/>
      <c r="JVD637"/>
      <c r="JVE637"/>
      <c r="JVF637"/>
      <c r="JVG637"/>
      <c r="JVH637"/>
      <c r="JVI637"/>
      <c r="JVJ637"/>
      <c r="JVK637"/>
      <c r="JVL637"/>
      <c r="JVM637"/>
      <c r="JVN637"/>
      <c r="JVO637"/>
      <c r="JVP637"/>
      <c r="JVQ637"/>
      <c r="JVR637"/>
      <c r="JVS637"/>
      <c r="JVT637"/>
      <c r="JVU637"/>
      <c r="JVV637"/>
      <c r="JVW637"/>
      <c r="JVX637"/>
      <c r="JVY637"/>
      <c r="JVZ637"/>
      <c r="JWA637"/>
      <c r="JWB637"/>
      <c r="JWC637"/>
      <c r="JWD637"/>
      <c r="JWE637"/>
      <c r="JWF637"/>
      <c r="JWG637"/>
      <c r="JWH637"/>
      <c r="JWI637"/>
      <c r="JWJ637"/>
      <c r="JWK637"/>
      <c r="JWL637"/>
      <c r="JWM637"/>
      <c r="JWN637"/>
      <c r="JWO637"/>
      <c r="JWP637"/>
      <c r="JWQ637"/>
      <c r="JWR637"/>
      <c r="JWS637"/>
      <c r="JWT637"/>
      <c r="JWU637"/>
      <c r="JWV637"/>
      <c r="JWW637"/>
      <c r="JWX637"/>
      <c r="JWY637"/>
      <c r="JWZ637"/>
      <c r="JXA637"/>
      <c r="JXB637"/>
      <c r="JXC637"/>
      <c r="JXD637"/>
      <c r="JXE637"/>
      <c r="JXF637"/>
      <c r="JXG637"/>
      <c r="JXH637"/>
      <c r="JXI637"/>
      <c r="JXJ637"/>
      <c r="JXK637"/>
      <c r="JXL637"/>
      <c r="JXM637"/>
      <c r="JXN637"/>
      <c r="JXO637"/>
      <c r="JXP637"/>
      <c r="JXQ637"/>
      <c r="JXR637"/>
      <c r="JXS637"/>
      <c r="JXT637"/>
      <c r="JXU637"/>
      <c r="JXV637"/>
      <c r="JXW637"/>
      <c r="JXX637"/>
      <c r="JXY637"/>
      <c r="JXZ637"/>
      <c r="JYA637"/>
      <c r="JYB637"/>
      <c r="JYC637"/>
      <c r="JYD637"/>
      <c r="JYE637"/>
      <c r="JYF637"/>
      <c r="JYG637"/>
      <c r="JYH637"/>
      <c r="JYI637"/>
      <c r="JYJ637"/>
      <c r="JYK637"/>
      <c r="JYL637"/>
      <c r="JYM637"/>
      <c r="JYN637"/>
      <c r="JYO637"/>
      <c r="JYP637"/>
      <c r="JYQ637"/>
      <c r="JYR637"/>
      <c r="JYS637"/>
      <c r="JYT637"/>
      <c r="JYU637"/>
      <c r="JYV637"/>
      <c r="JYW637"/>
      <c r="JYX637"/>
      <c r="JYY637"/>
      <c r="JYZ637"/>
      <c r="JZA637"/>
      <c r="JZB637"/>
      <c r="JZC637"/>
      <c r="JZD637"/>
      <c r="JZE637"/>
      <c r="JZF637"/>
      <c r="JZG637"/>
      <c r="JZH637"/>
      <c r="JZI637"/>
      <c r="JZJ637"/>
      <c r="JZK637"/>
      <c r="JZL637"/>
      <c r="JZM637"/>
      <c r="JZN637"/>
      <c r="JZO637"/>
      <c r="JZP637"/>
      <c r="JZQ637"/>
      <c r="JZR637"/>
      <c r="JZS637"/>
      <c r="JZT637"/>
      <c r="JZU637"/>
      <c r="JZV637"/>
      <c r="JZW637"/>
      <c r="JZX637"/>
      <c r="JZY637"/>
      <c r="JZZ637"/>
      <c r="KAA637"/>
      <c r="KAB637"/>
      <c r="KAC637"/>
      <c r="KAD637"/>
      <c r="KAE637"/>
      <c r="KAF637"/>
      <c r="KAG637"/>
      <c r="KAH637"/>
      <c r="KAI637"/>
      <c r="KAJ637"/>
      <c r="KAK637"/>
      <c r="KAL637"/>
      <c r="KAM637"/>
      <c r="KAN637"/>
      <c r="KAO637"/>
      <c r="KAP637"/>
      <c r="KAQ637"/>
      <c r="KAR637"/>
      <c r="KAS637"/>
      <c r="KAT637"/>
      <c r="KAU637"/>
      <c r="KAV637"/>
      <c r="KAW637"/>
      <c r="KAX637"/>
      <c r="KAY637"/>
      <c r="KAZ637"/>
      <c r="KBA637"/>
      <c r="KBB637"/>
      <c r="KBC637"/>
      <c r="KBD637"/>
      <c r="KBE637"/>
      <c r="KBF637"/>
      <c r="KBG637"/>
      <c r="KBH637"/>
      <c r="KBI637"/>
      <c r="KBJ637"/>
      <c r="KBK637"/>
      <c r="KBL637"/>
      <c r="KBM637"/>
      <c r="KBN637"/>
      <c r="KBO637"/>
      <c r="KBP637"/>
      <c r="KBQ637"/>
      <c r="KBR637"/>
      <c r="KBS637"/>
      <c r="KBT637"/>
      <c r="KBU637"/>
      <c r="KBV637"/>
      <c r="KBW637"/>
      <c r="KBX637"/>
      <c r="KBY637"/>
      <c r="KBZ637"/>
      <c r="KCA637"/>
      <c r="KCB637"/>
      <c r="KCC637"/>
      <c r="KCD637"/>
      <c r="KCE637"/>
      <c r="KCF637"/>
      <c r="KCG637"/>
      <c r="KCH637"/>
      <c r="KCI637"/>
      <c r="KCJ637"/>
      <c r="KCK637"/>
      <c r="KCL637"/>
      <c r="KCM637"/>
      <c r="KCN637"/>
      <c r="KCO637"/>
      <c r="KCP637"/>
      <c r="KCQ637"/>
      <c r="KCR637"/>
      <c r="KCS637"/>
      <c r="KCT637"/>
      <c r="KCU637"/>
      <c r="KCV637"/>
      <c r="KCW637"/>
      <c r="KCX637"/>
      <c r="KCY637"/>
      <c r="KCZ637"/>
      <c r="KDA637"/>
      <c r="KDB637"/>
      <c r="KDC637"/>
      <c r="KDD637"/>
      <c r="KDE637"/>
      <c r="KDF637"/>
      <c r="KDG637"/>
      <c r="KDH637"/>
      <c r="KDI637"/>
      <c r="KDJ637"/>
      <c r="KDK637"/>
      <c r="KDL637"/>
      <c r="KDM637"/>
      <c r="KDN637"/>
      <c r="KDO637"/>
      <c r="KDP637"/>
      <c r="KDQ637"/>
      <c r="KDR637"/>
      <c r="KDS637"/>
      <c r="KDT637"/>
      <c r="KDU637"/>
      <c r="KDV637"/>
      <c r="KDW637"/>
      <c r="KDX637"/>
      <c r="KDY637"/>
      <c r="KDZ637"/>
      <c r="KEA637"/>
      <c r="KEB637"/>
      <c r="KEC637"/>
      <c r="KED637"/>
      <c r="KEE637"/>
      <c r="KEF637"/>
      <c r="KEG637"/>
      <c r="KEH637"/>
      <c r="KEI637"/>
      <c r="KEJ637"/>
      <c r="KEK637"/>
      <c r="KEL637"/>
      <c r="KEM637"/>
      <c r="KEN637"/>
      <c r="KEO637"/>
      <c r="KEP637"/>
      <c r="KEQ637"/>
      <c r="KER637"/>
      <c r="KES637"/>
      <c r="KET637"/>
      <c r="KEU637"/>
      <c r="KEV637"/>
      <c r="KEW637"/>
      <c r="KEX637"/>
      <c r="KEY637"/>
      <c r="KEZ637"/>
      <c r="KFA637"/>
      <c r="KFB637"/>
      <c r="KFC637"/>
      <c r="KFD637"/>
      <c r="KFE637"/>
      <c r="KFF637"/>
      <c r="KFG637"/>
      <c r="KFH637"/>
      <c r="KFI637"/>
      <c r="KFJ637"/>
      <c r="KFK637"/>
      <c r="KFL637"/>
      <c r="KFM637"/>
      <c r="KFN637"/>
      <c r="KFO637"/>
      <c r="KFP637"/>
      <c r="KFQ637"/>
      <c r="KFR637"/>
      <c r="KFS637"/>
      <c r="KFT637"/>
      <c r="KFU637"/>
      <c r="KFV637"/>
      <c r="KFW637"/>
      <c r="KFX637"/>
      <c r="KFY637"/>
      <c r="KFZ637"/>
      <c r="KGA637"/>
      <c r="KGB637"/>
      <c r="KGC637"/>
      <c r="KGD637"/>
      <c r="KGE637"/>
      <c r="KGF637"/>
      <c r="KGG637"/>
      <c r="KGH637"/>
      <c r="KGI637"/>
      <c r="KGJ637"/>
      <c r="KGK637"/>
      <c r="KGL637"/>
      <c r="KGM637"/>
      <c r="KGN637"/>
      <c r="KGO637"/>
      <c r="KGP637"/>
      <c r="KGQ637"/>
      <c r="KGR637"/>
      <c r="KGS637"/>
      <c r="KGT637"/>
      <c r="KGU637"/>
      <c r="KGV637"/>
      <c r="KGW637"/>
      <c r="KGX637"/>
      <c r="KGY637"/>
      <c r="KGZ637"/>
      <c r="KHA637"/>
      <c r="KHB637"/>
      <c r="KHC637"/>
      <c r="KHD637"/>
      <c r="KHE637"/>
      <c r="KHF637"/>
      <c r="KHG637"/>
      <c r="KHH637"/>
      <c r="KHI637"/>
      <c r="KHJ637"/>
      <c r="KHK637"/>
      <c r="KHL637"/>
      <c r="KHM637"/>
      <c r="KHN637"/>
      <c r="KHO637"/>
      <c r="KHP637"/>
      <c r="KHQ637"/>
      <c r="KHR637"/>
      <c r="KHS637"/>
      <c r="KHT637"/>
      <c r="KHU637"/>
      <c r="KHV637"/>
      <c r="KHW637"/>
      <c r="KHX637"/>
      <c r="KHY637"/>
      <c r="KHZ637"/>
      <c r="KIA637"/>
      <c r="KIB637"/>
      <c r="KIC637"/>
      <c r="KID637"/>
      <c r="KIE637"/>
      <c r="KIF637"/>
      <c r="KIG637"/>
      <c r="KIH637"/>
      <c r="KII637"/>
      <c r="KIJ637"/>
      <c r="KIK637"/>
      <c r="KIL637"/>
      <c r="KIM637"/>
      <c r="KIN637"/>
      <c r="KIO637"/>
      <c r="KIP637"/>
      <c r="KIQ637"/>
      <c r="KIR637"/>
      <c r="KIS637"/>
      <c r="KIT637"/>
      <c r="KIU637"/>
      <c r="KIV637"/>
      <c r="KIW637"/>
      <c r="KIX637"/>
      <c r="KIY637"/>
      <c r="KIZ637"/>
      <c r="KJA637"/>
      <c r="KJB637"/>
      <c r="KJC637"/>
      <c r="KJD637"/>
      <c r="KJE637"/>
      <c r="KJF637"/>
      <c r="KJG637"/>
      <c r="KJH637"/>
      <c r="KJI637"/>
      <c r="KJJ637"/>
      <c r="KJK637"/>
      <c r="KJL637"/>
      <c r="KJM637"/>
      <c r="KJN637"/>
      <c r="KJO637"/>
      <c r="KJP637"/>
      <c r="KJQ637"/>
      <c r="KJR637"/>
      <c r="KJS637"/>
      <c r="KJT637"/>
      <c r="KJU637"/>
      <c r="KJV637"/>
      <c r="KJW637"/>
      <c r="KJX637"/>
      <c r="KJY637"/>
      <c r="KJZ637"/>
      <c r="KKA637"/>
      <c r="KKB637"/>
      <c r="KKC637"/>
      <c r="KKD637"/>
      <c r="KKE637"/>
      <c r="KKF637"/>
      <c r="KKG637"/>
      <c r="KKH637"/>
      <c r="KKI637"/>
      <c r="KKJ637"/>
      <c r="KKK637"/>
      <c r="KKL637"/>
      <c r="KKM637"/>
      <c r="KKN637"/>
      <c r="KKO637"/>
      <c r="KKP637"/>
      <c r="KKQ637"/>
      <c r="KKR637"/>
      <c r="KKS637"/>
      <c r="KKT637"/>
      <c r="KKU637"/>
      <c r="KKV637"/>
      <c r="KKW637"/>
      <c r="KKX637"/>
      <c r="KKY637"/>
      <c r="KKZ637"/>
      <c r="KLA637"/>
      <c r="KLB637"/>
      <c r="KLC637"/>
      <c r="KLD637"/>
      <c r="KLE637"/>
      <c r="KLF637"/>
      <c r="KLG637"/>
      <c r="KLH637"/>
      <c r="KLI637"/>
      <c r="KLJ637"/>
      <c r="KLK637"/>
      <c r="KLL637"/>
      <c r="KLM637"/>
      <c r="KLN637"/>
      <c r="KLO637"/>
      <c r="KLP637"/>
      <c r="KLQ637"/>
      <c r="KLR637"/>
      <c r="KLS637"/>
      <c r="KLT637"/>
      <c r="KLU637"/>
      <c r="KLV637"/>
      <c r="KLW637"/>
      <c r="KLX637"/>
      <c r="KLY637"/>
      <c r="KLZ637"/>
      <c r="KMA637"/>
      <c r="KMB637"/>
      <c r="KMC637"/>
      <c r="KMD637"/>
      <c r="KME637"/>
      <c r="KMF637"/>
      <c r="KMG637"/>
      <c r="KMH637"/>
      <c r="KMI637"/>
      <c r="KMJ637"/>
      <c r="KMK637"/>
      <c r="KML637"/>
      <c r="KMM637"/>
      <c r="KMN637"/>
      <c r="KMO637"/>
      <c r="KMP637"/>
      <c r="KMQ637"/>
      <c r="KMR637"/>
      <c r="KMS637"/>
      <c r="KMT637"/>
      <c r="KMU637"/>
      <c r="KMV637"/>
      <c r="KMW637"/>
      <c r="KMX637"/>
      <c r="KMY637"/>
      <c r="KMZ637"/>
      <c r="KNA637"/>
      <c r="KNB637"/>
      <c r="KNC637"/>
      <c r="KND637"/>
      <c r="KNE637"/>
      <c r="KNF637"/>
      <c r="KNG637"/>
      <c r="KNH637"/>
      <c r="KNI637"/>
      <c r="KNJ637"/>
      <c r="KNK637"/>
      <c r="KNL637"/>
      <c r="KNM637"/>
      <c r="KNN637"/>
      <c r="KNO637"/>
      <c r="KNP637"/>
      <c r="KNQ637"/>
      <c r="KNR637"/>
      <c r="KNS637"/>
      <c r="KNT637"/>
      <c r="KNU637"/>
      <c r="KNV637"/>
      <c r="KNW637"/>
      <c r="KNX637"/>
      <c r="KNY637"/>
      <c r="KNZ637"/>
      <c r="KOA637"/>
      <c r="KOB637"/>
      <c r="KOC637"/>
      <c r="KOD637"/>
      <c r="KOE637"/>
      <c r="KOF637"/>
      <c r="KOG637"/>
      <c r="KOH637"/>
      <c r="KOI637"/>
      <c r="KOJ637"/>
      <c r="KOK637"/>
      <c r="KOL637"/>
      <c r="KOM637"/>
      <c r="KON637"/>
      <c r="KOO637"/>
      <c r="KOP637"/>
      <c r="KOQ637"/>
      <c r="KOR637"/>
      <c r="KOS637"/>
      <c r="KOT637"/>
      <c r="KOU637"/>
      <c r="KOV637"/>
      <c r="KOW637"/>
      <c r="KOX637"/>
      <c r="KOY637"/>
      <c r="KOZ637"/>
      <c r="KPA637"/>
      <c r="KPB637"/>
      <c r="KPC637"/>
      <c r="KPD637"/>
      <c r="KPE637"/>
      <c r="KPF637"/>
      <c r="KPG637"/>
      <c r="KPH637"/>
      <c r="KPI637"/>
      <c r="KPJ637"/>
      <c r="KPK637"/>
      <c r="KPL637"/>
      <c r="KPM637"/>
      <c r="KPN637"/>
      <c r="KPO637"/>
      <c r="KPP637"/>
      <c r="KPQ637"/>
      <c r="KPR637"/>
      <c r="KPS637"/>
      <c r="KPT637"/>
      <c r="KPU637"/>
      <c r="KPV637"/>
      <c r="KPW637"/>
      <c r="KPX637"/>
      <c r="KPY637"/>
      <c r="KPZ637"/>
      <c r="KQA637"/>
      <c r="KQB637"/>
      <c r="KQC637"/>
      <c r="KQD637"/>
      <c r="KQE637"/>
      <c r="KQF637"/>
      <c r="KQG637"/>
      <c r="KQH637"/>
      <c r="KQI637"/>
      <c r="KQJ637"/>
      <c r="KQK637"/>
      <c r="KQL637"/>
      <c r="KQM637"/>
      <c r="KQN637"/>
      <c r="KQO637"/>
      <c r="KQP637"/>
      <c r="KQQ637"/>
      <c r="KQR637"/>
      <c r="KQS637"/>
      <c r="KQT637"/>
      <c r="KQU637"/>
      <c r="KQV637"/>
      <c r="KQW637"/>
      <c r="KQX637"/>
      <c r="KQY637"/>
      <c r="KQZ637"/>
      <c r="KRA637"/>
      <c r="KRB637"/>
      <c r="KRC637"/>
      <c r="KRD637"/>
      <c r="KRE637"/>
      <c r="KRF637"/>
      <c r="KRG637"/>
      <c r="KRH637"/>
      <c r="KRI637"/>
      <c r="KRJ637"/>
      <c r="KRK637"/>
      <c r="KRL637"/>
      <c r="KRM637"/>
      <c r="KRN637"/>
      <c r="KRO637"/>
      <c r="KRP637"/>
      <c r="KRQ637"/>
      <c r="KRR637"/>
      <c r="KRS637"/>
      <c r="KRT637"/>
      <c r="KRU637"/>
      <c r="KRV637"/>
      <c r="KRW637"/>
      <c r="KRX637"/>
      <c r="KRY637"/>
      <c r="KRZ637"/>
      <c r="KSA637"/>
      <c r="KSB637"/>
      <c r="KSC637"/>
      <c r="KSD637"/>
      <c r="KSE637"/>
      <c r="KSF637"/>
      <c r="KSG637"/>
      <c r="KSH637"/>
      <c r="KSI637"/>
      <c r="KSJ637"/>
      <c r="KSK637"/>
      <c r="KSL637"/>
      <c r="KSM637"/>
      <c r="KSN637"/>
      <c r="KSO637"/>
      <c r="KSP637"/>
      <c r="KSQ637"/>
      <c r="KSR637"/>
      <c r="KSS637"/>
      <c r="KST637"/>
      <c r="KSU637"/>
      <c r="KSV637"/>
      <c r="KSW637"/>
      <c r="KSX637"/>
      <c r="KSY637"/>
      <c r="KSZ637"/>
      <c r="KTA637"/>
      <c r="KTB637"/>
      <c r="KTC637"/>
      <c r="KTD637"/>
      <c r="KTE637"/>
      <c r="KTF637"/>
      <c r="KTG637"/>
      <c r="KTH637"/>
      <c r="KTI637"/>
      <c r="KTJ637"/>
      <c r="KTK637"/>
      <c r="KTL637"/>
      <c r="KTM637"/>
      <c r="KTN637"/>
      <c r="KTO637"/>
      <c r="KTP637"/>
      <c r="KTQ637"/>
      <c r="KTR637"/>
      <c r="KTS637"/>
      <c r="KTT637"/>
      <c r="KTU637"/>
      <c r="KTV637"/>
      <c r="KTW637"/>
      <c r="KTX637"/>
      <c r="KTY637"/>
      <c r="KTZ637"/>
      <c r="KUA637"/>
      <c r="KUB637"/>
      <c r="KUC637"/>
      <c r="KUD637"/>
      <c r="KUE637"/>
      <c r="KUF637"/>
      <c r="KUG637"/>
      <c r="KUH637"/>
      <c r="KUI637"/>
      <c r="KUJ637"/>
      <c r="KUK637"/>
      <c r="KUL637"/>
      <c r="KUM637"/>
      <c r="KUN637"/>
      <c r="KUO637"/>
      <c r="KUP637"/>
      <c r="KUQ637"/>
      <c r="KUR637"/>
      <c r="KUS637"/>
      <c r="KUT637"/>
      <c r="KUU637"/>
      <c r="KUV637"/>
      <c r="KUW637"/>
      <c r="KUX637"/>
      <c r="KUY637"/>
      <c r="KUZ637"/>
      <c r="KVA637"/>
      <c r="KVB637"/>
      <c r="KVC637"/>
      <c r="KVD637"/>
      <c r="KVE637"/>
      <c r="KVF637"/>
      <c r="KVG637"/>
      <c r="KVH637"/>
      <c r="KVI637"/>
      <c r="KVJ637"/>
      <c r="KVK637"/>
      <c r="KVL637"/>
      <c r="KVM637"/>
      <c r="KVN637"/>
      <c r="KVO637"/>
      <c r="KVP637"/>
      <c r="KVQ637"/>
      <c r="KVR637"/>
      <c r="KVS637"/>
      <c r="KVT637"/>
      <c r="KVU637"/>
      <c r="KVV637"/>
      <c r="KVW637"/>
      <c r="KVX637"/>
      <c r="KVY637"/>
      <c r="KVZ637"/>
      <c r="KWA637"/>
      <c r="KWB637"/>
      <c r="KWC637"/>
      <c r="KWD637"/>
      <c r="KWE637"/>
      <c r="KWF637"/>
      <c r="KWG637"/>
      <c r="KWH637"/>
      <c r="KWI637"/>
      <c r="KWJ637"/>
      <c r="KWK637"/>
      <c r="KWL637"/>
      <c r="KWM637"/>
      <c r="KWN637"/>
      <c r="KWO637"/>
      <c r="KWP637"/>
      <c r="KWQ637"/>
      <c r="KWR637"/>
      <c r="KWS637"/>
      <c r="KWT637"/>
      <c r="KWU637"/>
      <c r="KWV637"/>
      <c r="KWW637"/>
      <c r="KWX637"/>
      <c r="KWY637"/>
      <c r="KWZ637"/>
      <c r="KXA637"/>
      <c r="KXB637"/>
      <c r="KXC637"/>
      <c r="KXD637"/>
      <c r="KXE637"/>
      <c r="KXF637"/>
      <c r="KXG637"/>
      <c r="KXH637"/>
      <c r="KXI637"/>
      <c r="KXJ637"/>
      <c r="KXK637"/>
      <c r="KXL637"/>
      <c r="KXM637"/>
      <c r="KXN637"/>
      <c r="KXO637"/>
      <c r="KXP637"/>
      <c r="KXQ637"/>
      <c r="KXR637"/>
      <c r="KXS637"/>
      <c r="KXT637"/>
      <c r="KXU637"/>
      <c r="KXV637"/>
      <c r="KXW637"/>
      <c r="KXX637"/>
      <c r="KXY637"/>
      <c r="KXZ637"/>
      <c r="KYA637"/>
      <c r="KYB637"/>
      <c r="KYC637"/>
      <c r="KYD637"/>
      <c r="KYE637"/>
      <c r="KYF637"/>
      <c r="KYG637"/>
      <c r="KYH637"/>
      <c r="KYI637"/>
      <c r="KYJ637"/>
      <c r="KYK637"/>
      <c r="KYL637"/>
      <c r="KYM637"/>
      <c r="KYN637"/>
      <c r="KYO637"/>
      <c r="KYP637"/>
      <c r="KYQ637"/>
      <c r="KYR637"/>
      <c r="KYS637"/>
      <c r="KYT637"/>
      <c r="KYU637"/>
      <c r="KYV637"/>
      <c r="KYW637"/>
      <c r="KYX637"/>
      <c r="KYY637"/>
      <c r="KYZ637"/>
      <c r="KZA637"/>
      <c r="KZB637"/>
      <c r="KZC637"/>
      <c r="KZD637"/>
      <c r="KZE637"/>
      <c r="KZF637"/>
      <c r="KZG637"/>
      <c r="KZH637"/>
      <c r="KZI637"/>
      <c r="KZJ637"/>
      <c r="KZK637"/>
      <c r="KZL637"/>
      <c r="KZM637"/>
      <c r="KZN637"/>
      <c r="KZO637"/>
      <c r="KZP637"/>
      <c r="KZQ637"/>
      <c r="KZR637"/>
      <c r="KZS637"/>
      <c r="KZT637"/>
      <c r="KZU637"/>
      <c r="KZV637"/>
      <c r="KZW637"/>
      <c r="KZX637"/>
      <c r="KZY637"/>
      <c r="KZZ637"/>
      <c r="LAA637"/>
      <c r="LAB637"/>
      <c r="LAC637"/>
      <c r="LAD637"/>
      <c r="LAE637"/>
      <c r="LAF637"/>
      <c r="LAG637"/>
      <c r="LAH637"/>
      <c r="LAI637"/>
      <c r="LAJ637"/>
      <c r="LAK637"/>
      <c r="LAL637"/>
      <c r="LAM637"/>
      <c r="LAN637"/>
      <c r="LAO637"/>
      <c r="LAP637"/>
      <c r="LAQ637"/>
      <c r="LAR637"/>
      <c r="LAS637"/>
      <c r="LAT637"/>
      <c r="LAU637"/>
      <c r="LAV637"/>
      <c r="LAW637"/>
      <c r="LAX637"/>
      <c r="LAY637"/>
      <c r="LAZ637"/>
      <c r="LBA637"/>
      <c r="LBB637"/>
      <c r="LBC637"/>
      <c r="LBD637"/>
      <c r="LBE637"/>
      <c r="LBF637"/>
      <c r="LBG637"/>
      <c r="LBH637"/>
      <c r="LBI637"/>
      <c r="LBJ637"/>
      <c r="LBK637"/>
      <c r="LBL637"/>
      <c r="LBM637"/>
      <c r="LBN637"/>
      <c r="LBO637"/>
      <c r="LBP637"/>
      <c r="LBQ637"/>
      <c r="LBR637"/>
      <c r="LBS637"/>
      <c r="LBT637"/>
      <c r="LBU637"/>
      <c r="LBV637"/>
      <c r="LBW637"/>
      <c r="LBX637"/>
      <c r="LBY637"/>
      <c r="LBZ637"/>
      <c r="LCA637"/>
      <c r="LCB637"/>
      <c r="LCC637"/>
      <c r="LCD637"/>
      <c r="LCE637"/>
      <c r="LCF637"/>
      <c r="LCG637"/>
      <c r="LCH637"/>
      <c r="LCI637"/>
      <c r="LCJ637"/>
      <c r="LCK637"/>
      <c r="LCL637"/>
      <c r="LCM637"/>
      <c r="LCN637"/>
      <c r="LCO637"/>
      <c r="LCP637"/>
      <c r="LCQ637"/>
      <c r="LCR637"/>
      <c r="LCS637"/>
      <c r="LCT637"/>
      <c r="LCU637"/>
      <c r="LCV637"/>
      <c r="LCW637"/>
      <c r="LCX637"/>
      <c r="LCY637"/>
      <c r="LCZ637"/>
      <c r="LDA637"/>
      <c r="LDB637"/>
      <c r="LDC637"/>
      <c r="LDD637"/>
      <c r="LDE637"/>
      <c r="LDF637"/>
      <c r="LDG637"/>
      <c r="LDH637"/>
      <c r="LDI637"/>
      <c r="LDJ637"/>
      <c r="LDK637"/>
      <c r="LDL637"/>
      <c r="LDM637"/>
      <c r="LDN637"/>
      <c r="LDO637"/>
      <c r="LDP637"/>
      <c r="LDQ637"/>
      <c r="LDR637"/>
      <c r="LDS637"/>
      <c r="LDT637"/>
      <c r="LDU637"/>
      <c r="LDV637"/>
      <c r="LDW637"/>
      <c r="LDX637"/>
      <c r="LDY637"/>
      <c r="LDZ637"/>
      <c r="LEA637"/>
      <c r="LEB637"/>
      <c r="LEC637"/>
      <c r="LED637"/>
      <c r="LEE637"/>
      <c r="LEF637"/>
      <c r="LEG637"/>
      <c r="LEH637"/>
      <c r="LEI637"/>
      <c r="LEJ637"/>
      <c r="LEK637"/>
      <c r="LEL637"/>
      <c r="LEM637"/>
      <c r="LEN637"/>
      <c r="LEO637"/>
      <c r="LEP637"/>
      <c r="LEQ637"/>
      <c r="LER637"/>
      <c r="LES637"/>
      <c r="LET637"/>
      <c r="LEU637"/>
      <c r="LEV637"/>
      <c r="LEW637"/>
      <c r="LEX637"/>
      <c r="LEY637"/>
      <c r="LEZ637"/>
      <c r="LFA637"/>
      <c r="LFB637"/>
      <c r="LFC637"/>
      <c r="LFD637"/>
      <c r="LFE637"/>
      <c r="LFF637"/>
      <c r="LFG637"/>
      <c r="LFH637"/>
      <c r="LFI637"/>
      <c r="LFJ637"/>
      <c r="LFK637"/>
      <c r="LFL637"/>
      <c r="LFM637"/>
      <c r="LFN637"/>
      <c r="LFO637"/>
      <c r="LFP637"/>
      <c r="LFQ637"/>
      <c r="LFR637"/>
      <c r="LFS637"/>
      <c r="LFT637"/>
      <c r="LFU637"/>
      <c r="LFV637"/>
      <c r="LFW637"/>
      <c r="LFX637"/>
      <c r="LFY637"/>
      <c r="LFZ637"/>
      <c r="LGA637"/>
      <c r="LGB637"/>
      <c r="LGC637"/>
      <c r="LGD637"/>
      <c r="LGE637"/>
      <c r="LGF637"/>
      <c r="LGG637"/>
      <c r="LGH637"/>
      <c r="LGI637"/>
      <c r="LGJ637"/>
      <c r="LGK637"/>
      <c r="LGL637"/>
      <c r="LGM637"/>
      <c r="LGN637"/>
      <c r="LGO637"/>
      <c r="LGP637"/>
      <c r="LGQ637"/>
      <c r="LGR637"/>
      <c r="LGS637"/>
      <c r="LGT637"/>
      <c r="LGU637"/>
      <c r="LGV637"/>
      <c r="LGW637"/>
      <c r="LGX637"/>
      <c r="LGY637"/>
      <c r="LGZ637"/>
      <c r="LHA637"/>
      <c r="LHB637"/>
      <c r="LHC637"/>
      <c r="LHD637"/>
      <c r="LHE637"/>
      <c r="LHF637"/>
      <c r="LHG637"/>
      <c r="LHH637"/>
      <c r="LHI637"/>
      <c r="LHJ637"/>
      <c r="LHK637"/>
      <c r="LHL637"/>
      <c r="LHM637"/>
      <c r="LHN637"/>
      <c r="LHO637"/>
      <c r="LHP637"/>
      <c r="LHQ637"/>
      <c r="LHR637"/>
      <c r="LHS637"/>
      <c r="LHT637"/>
      <c r="LHU637"/>
      <c r="LHV637"/>
      <c r="LHW637"/>
      <c r="LHX637"/>
      <c r="LHY637"/>
      <c r="LHZ637"/>
      <c r="LIA637"/>
      <c r="LIB637"/>
      <c r="LIC637"/>
      <c r="LID637"/>
      <c r="LIE637"/>
      <c r="LIF637"/>
      <c r="LIG637"/>
      <c r="LIH637"/>
      <c r="LII637"/>
      <c r="LIJ637"/>
      <c r="LIK637"/>
      <c r="LIL637"/>
      <c r="LIM637"/>
      <c r="LIN637"/>
      <c r="LIO637"/>
      <c r="LIP637"/>
      <c r="LIQ637"/>
      <c r="LIR637"/>
      <c r="LIS637"/>
      <c r="LIT637"/>
      <c r="LIU637"/>
      <c r="LIV637"/>
      <c r="LIW637"/>
      <c r="LIX637"/>
      <c r="LIY637"/>
      <c r="LIZ637"/>
      <c r="LJA637"/>
      <c r="LJB637"/>
      <c r="LJC637"/>
      <c r="LJD637"/>
      <c r="LJE637"/>
      <c r="LJF637"/>
      <c r="LJG637"/>
      <c r="LJH637"/>
      <c r="LJI637"/>
      <c r="LJJ637"/>
      <c r="LJK637"/>
      <c r="LJL637"/>
      <c r="LJM637"/>
      <c r="LJN637"/>
      <c r="LJO637"/>
      <c r="LJP637"/>
      <c r="LJQ637"/>
      <c r="LJR637"/>
      <c r="LJS637"/>
      <c r="LJT637"/>
      <c r="LJU637"/>
      <c r="LJV637"/>
      <c r="LJW637"/>
      <c r="LJX637"/>
      <c r="LJY637"/>
      <c r="LJZ637"/>
      <c r="LKA637"/>
      <c r="LKB637"/>
      <c r="LKC637"/>
      <c r="LKD637"/>
      <c r="LKE637"/>
      <c r="LKF637"/>
      <c r="LKG637"/>
      <c r="LKH637"/>
      <c r="LKI637"/>
      <c r="LKJ637"/>
      <c r="LKK637"/>
      <c r="LKL637"/>
      <c r="LKM637"/>
      <c r="LKN637"/>
      <c r="LKO637"/>
      <c r="LKP637"/>
      <c r="LKQ637"/>
      <c r="LKR637"/>
      <c r="LKS637"/>
      <c r="LKT637"/>
      <c r="LKU637"/>
      <c r="LKV637"/>
      <c r="LKW637"/>
      <c r="LKX637"/>
      <c r="LKY637"/>
      <c r="LKZ637"/>
      <c r="LLA637"/>
      <c r="LLB637"/>
      <c r="LLC637"/>
      <c r="LLD637"/>
      <c r="LLE637"/>
      <c r="LLF637"/>
      <c r="LLG637"/>
      <c r="LLH637"/>
      <c r="LLI637"/>
      <c r="LLJ637"/>
      <c r="LLK637"/>
      <c r="LLL637"/>
      <c r="LLM637"/>
      <c r="LLN637"/>
      <c r="LLO637"/>
      <c r="LLP637"/>
      <c r="LLQ637"/>
      <c r="LLR637"/>
      <c r="LLS637"/>
      <c r="LLT637"/>
      <c r="LLU637"/>
      <c r="LLV637"/>
      <c r="LLW637"/>
      <c r="LLX637"/>
      <c r="LLY637"/>
      <c r="LLZ637"/>
      <c r="LMA637"/>
      <c r="LMB637"/>
      <c r="LMC637"/>
      <c r="LMD637"/>
      <c r="LME637"/>
      <c r="LMF637"/>
      <c r="LMG637"/>
      <c r="LMH637"/>
      <c r="LMI637"/>
      <c r="LMJ637"/>
      <c r="LMK637"/>
      <c r="LML637"/>
      <c r="LMM637"/>
      <c r="LMN637"/>
      <c r="LMO637"/>
      <c r="LMP637"/>
      <c r="LMQ637"/>
      <c r="LMR637"/>
      <c r="LMS637"/>
      <c r="LMT637"/>
      <c r="LMU637"/>
      <c r="LMV637"/>
      <c r="LMW637"/>
      <c r="LMX637"/>
      <c r="LMY637"/>
      <c r="LMZ637"/>
      <c r="LNA637"/>
      <c r="LNB637"/>
      <c r="LNC637"/>
      <c r="LND637"/>
      <c r="LNE637"/>
      <c r="LNF637"/>
      <c r="LNG637"/>
      <c r="LNH637"/>
      <c r="LNI637"/>
      <c r="LNJ637"/>
      <c r="LNK637"/>
      <c r="LNL637"/>
      <c r="LNM637"/>
      <c r="LNN637"/>
      <c r="LNO637"/>
      <c r="LNP637"/>
      <c r="LNQ637"/>
      <c r="LNR637"/>
      <c r="LNS637"/>
      <c r="LNT637"/>
      <c r="LNU637"/>
      <c r="LNV637"/>
      <c r="LNW637"/>
      <c r="LNX637"/>
      <c r="LNY637"/>
      <c r="LNZ637"/>
      <c r="LOA637"/>
      <c r="LOB637"/>
      <c r="LOC637"/>
      <c r="LOD637"/>
      <c r="LOE637"/>
      <c r="LOF637"/>
      <c r="LOG637"/>
      <c r="LOH637"/>
      <c r="LOI637"/>
      <c r="LOJ637"/>
      <c r="LOK637"/>
      <c r="LOL637"/>
      <c r="LOM637"/>
      <c r="LON637"/>
      <c r="LOO637"/>
      <c r="LOP637"/>
      <c r="LOQ637"/>
      <c r="LOR637"/>
      <c r="LOS637"/>
      <c r="LOT637"/>
      <c r="LOU637"/>
      <c r="LOV637"/>
      <c r="LOW637"/>
      <c r="LOX637"/>
      <c r="LOY637"/>
      <c r="LOZ637"/>
      <c r="LPA637"/>
      <c r="LPB637"/>
      <c r="LPC637"/>
      <c r="LPD637"/>
      <c r="LPE637"/>
      <c r="LPF637"/>
      <c r="LPG637"/>
      <c r="LPH637"/>
      <c r="LPI637"/>
      <c r="LPJ637"/>
      <c r="LPK637"/>
      <c r="LPL637"/>
      <c r="LPM637"/>
      <c r="LPN637"/>
      <c r="LPO637"/>
      <c r="LPP637"/>
      <c r="LPQ637"/>
      <c r="LPR637"/>
      <c r="LPS637"/>
      <c r="LPT637"/>
      <c r="LPU637"/>
      <c r="LPV637"/>
      <c r="LPW637"/>
      <c r="LPX637"/>
      <c r="LPY637"/>
      <c r="LPZ637"/>
      <c r="LQA637"/>
      <c r="LQB637"/>
      <c r="LQC637"/>
      <c r="LQD637"/>
      <c r="LQE637"/>
      <c r="LQF637"/>
      <c r="LQG637"/>
      <c r="LQH637"/>
      <c r="LQI637"/>
      <c r="LQJ637"/>
      <c r="LQK637"/>
      <c r="LQL637"/>
      <c r="LQM637"/>
      <c r="LQN637"/>
      <c r="LQO637"/>
      <c r="LQP637"/>
      <c r="LQQ637"/>
      <c r="LQR637"/>
      <c r="LQS637"/>
      <c r="LQT637"/>
      <c r="LQU637"/>
      <c r="LQV637"/>
      <c r="LQW637"/>
      <c r="LQX637"/>
      <c r="LQY637"/>
      <c r="LQZ637"/>
      <c r="LRA637"/>
      <c r="LRB637"/>
      <c r="LRC637"/>
      <c r="LRD637"/>
      <c r="LRE637"/>
      <c r="LRF637"/>
      <c r="LRG637"/>
      <c r="LRH637"/>
      <c r="LRI637"/>
      <c r="LRJ637"/>
      <c r="LRK637"/>
      <c r="LRL637"/>
      <c r="LRM637"/>
      <c r="LRN637"/>
      <c r="LRO637"/>
      <c r="LRP637"/>
      <c r="LRQ637"/>
      <c r="LRR637"/>
      <c r="LRS637"/>
      <c r="LRT637"/>
      <c r="LRU637"/>
      <c r="LRV637"/>
      <c r="LRW637"/>
      <c r="LRX637"/>
      <c r="LRY637"/>
      <c r="LRZ637"/>
      <c r="LSA637"/>
      <c r="LSB637"/>
      <c r="LSC637"/>
      <c r="LSD637"/>
      <c r="LSE637"/>
      <c r="LSF637"/>
      <c r="LSG637"/>
      <c r="LSH637"/>
      <c r="LSI637"/>
      <c r="LSJ637"/>
      <c r="LSK637"/>
      <c r="LSL637"/>
      <c r="LSM637"/>
      <c r="LSN637"/>
      <c r="LSO637"/>
      <c r="LSP637"/>
      <c r="LSQ637"/>
      <c r="LSR637"/>
      <c r="LSS637"/>
      <c r="LST637"/>
      <c r="LSU637"/>
      <c r="LSV637"/>
      <c r="LSW637"/>
      <c r="LSX637"/>
      <c r="LSY637"/>
      <c r="LSZ637"/>
      <c r="LTA637"/>
      <c r="LTB637"/>
      <c r="LTC637"/>
      <c r="LTD637"/>
      <c r="LTE637"/>
      <c r="LTF637"/>
      <c r="LTG637"/>
      <c r="LTH637"/>
      <c r="LTI637"/>
      <c r="LTJ637"/>
      <c r="LTK637"/>
      <c r="LTL637"/>
      <c r="LTM637"/>
      <c r="LTN637"/>
      <c r="LTO637"/>
      <c r="LTP637"/>
      <c r="LTQ637"/>
      <c r="LTR637"/>
      <c r="LTS637"/>
      <c r="LTT637"/>
      <c r="LTU637"/>
      <c r="LTV637"/>
      <c r="LTW637"/>
      <c r="LTX637"/>
      <c r="LTY637"/>
      <c r="LTZ637"/>
      <c r="LUA637"/>
      <c r="LUB637"/>
      <c r="LUC637"/>
      <c r="LUD637"/>
      <c r="LUE637"/>
      <c r="LUF637"/>
      <c r="LUG637"/>
      <c r="LUH637"/>
      <c r="LUI637"/>
      <c r="LUJ637"/>
      <c r="LUK637"/>
      <c r="LUL637"/>
      <c r="LUM637"/>
      <c r="LUN637"/>
      <c r="LUO637"/>
      <c r="LUP637"/>
      <c r="LUQ637"/>
      <c r="LUR637"/>
      <c r="LUS637"/>
      <c r="LUT637"/>
      <c r="LUU637"/>
      <c r="LUV637"/>
      <c r="LUW637"/>
      <c r="LUX637"/>
      <c r="LUY637"/>
      <c r="LUZ637"/>
      <c r="LVA637"/>
      <c r="LVB637"/>
      <c r="LVC637"/>
      <c r="LVD637"/>
      <c r="LVE637"/>
      <c r="LVF637"/>
      <c r="LVG637"/>
      <c r="LVH637"/>
      <c r="LVI637"/>
      <c r="LVJ637"/>
      <c r="LVK637"/>
      <c r="LVL637"/>
      <c r="LVM637"/>
      <c r="LVN637"/>
      <c r="LVO637"/>
      <c r="LVP637"/>
      <c r="LVQ637"/>
      <c r="LVR637"/>
      <c r="LVS637"/>
      <c r="LVT637"/>
      <c r="LVU637"/>
      <c r="LVV637"/>
      <c r="LVW637"/>
      <c r="LVX637"/>
      <c r="LVY637"/>
      <c r="LVZ637"/>
      <c r="LWA637"/>
      <c r="LWB637"/>
      <c r="LWC637"/>
      <c r="LWD637"/>
      <c r="LWE637"/>
      <c r="LWF637"/>
      <c r="LWG637"/>
      <c r="LWH637"/>
      <c r="LWI637"/>
      <c r="LWJ637"/>
      <c r="LWK637"/>
      <c r="LWL637"/>
      <c r="LWM637"/>
      <c r="LWN637"/>
      <c r="LWO637"/>
      <c r="LWP637"/>
      <c r="LWQ637"/>
      <c r="LWR637"/>
      <c r="LWS637"/>
      <c r="LWT637"/>
      <c r="LWU637"/>
      <c r="LWV637"/>
      <c r="LWW637"/>
      <c r="LWX637"/>
      <c r="LWY637"/>
      <c r="LWZ637"/>
      <c r="LXA637"/>
      <c r="LXB637"/>
      <c r="LXC637"/>
      <c r="LXD637"/>
      <c r="LXE637"/>
      <c r="LXF637"/>
      <c r="LXG637"/>
      <c r="LXH637"/>
      <c r="LXI637"/>
      <c r="LXJ637"/>
      <c r="LXK637"/>
      <c r="LXL637"/>
      <c r="LXM637"/>
      <c r="LXN637"/>
      <c r="LXO637"/>
      <c r="LXP637"/>
      <c r="LXQ637"/>
      <c r="LXR637"/>
      <c r="LXS637"/>
      <c r="LXT637"/>
      <c r="LXU637"/>
      <c r="LXV637"/>
      <c r="LXW637"/>
      <c r="LXX637"/>
      <c r="LXY637"/>
      <c r="LXZ637"/>
      <c r="LYA637"/>
      <c r="LYB637"/>
      <c r="LYC637"/>
      <c r="LYD637"/>
      <c r="LYE637"/>
      <c r="LYF637"/>
      <c r="LYG637"/>
      <c r="LYH637"/>
      <c r="LYI637"/>
      <c r="LYJ637"/>
      <c r="LYK637"/>
      <c r="LYL637"/>
      <c r="LYM637"/>
      <c r="LYN637"/>
      <c r="LYO637"/>
      <c r="LYP637"/>
      <c r="LYQ637"/>
      <c r="LYR637"/>
      <c r="LYS637"/>
      <c r="LYT637"/>
      <c r="LYU637"/>
      <c r="LYV637"/>
      <c r="LYW637"/>
      <c r="LYX637"/>
      <c r="LYY637"/>
      <c r="LYZ637"/>
      <c r="LZA637"/>
      <c r="LZB637"/>
      <c r="LZC637"/>
      <c r="LZD637"/>
      <c r="LZE637"/>
      <c r="LZF637"/>
      <c r="LZG637"/>
      <c r="LZH637"/>
      <c r="LZI637"/>
      <c r="LZJ637"/>
      <c r="LZK637"/>
      <c r="LZL637"/>
      <c r="LZM637"/>
      <c r="LZN637"/>
      <c r="LZO637"/>
      <c r="LZP637"/>
      <c r="LZQ637"/>
      <c r="LZR637"/>
      <c r="LZS637"/>
      <c r="LZT637"/>
      <c r="LZU637"/>
      <c r="LZV637"/>
      <c r="LZW637"/>
      <c r="LZX637"/>
      <c r="LZY637"/>
      <c r="LZZ637"/>
      <c r="MAA637"/>
      <c r="MAB637"/>
      <c r="MAC637"/>
      <c r="MAD637"/>
      <c r="MAE637"/>
      <c r="MAF637"/>
      <c r="MAG637"/>
      <c r="MAH637"/>
      <c r="MAI637"/>
      <c r="MAJ637"/>
      <c r="MAK637"/>
      <c r="MAL637"/>
      <c r="MAM637"/>
      <c r="MAN637"/>
      <c r="MAO637"/>
      <c r="MAP637"/>
      <c r="MAQ637"/>
      <c r="MAR637"/>
      <c r="MAS637"/>
      <c r="MAT637"/>
      <c r="MAU637"/>
      <c r="MAV637"/>
      <c r="MAW637"/>
      <c r="MAX637"/>
      <c r="MAY637"/>
      <c r="MAZ637"/>
      <c r="MBA637"/>
      <c r="MBB637"/>
      <c r="MBC637"/>
      <c r="MBD637"/>
      <c r="MBE637"/>
      <c r="MBF637"/>
      <c r="MBG637"/>
      <c r="MBH637"/>
      <c r="MBI637"/>
      <c r="MBJ637"/>
      <c r="MBK637"/>
      <c r="MBL637"/>
      <c r="MBM637"/>
      <c r="MBN637"/>
      <c r="MBO637"/>
      <c r="MBP637"/>
      <c r="MBQ637"/>
      <c r="MBR637"/>
      <c r="MBS637"/>
      <c r="MBT637"/>
      <c r="MBU637"/>
      <c r="MBV637"/>
      <c r="MBW637"/>
      <c r="MBX637"/>
      <c r="MBY637"/>
      <c r="MBZ637"/>
      <c r="MCA637"/>
      <c r="MCB637"/>
      <c r="MCC637"/>
      <c r="MCD637"/>
      <c r="MCE637"/>
      <c r="MCF637"/>
      <c r="MCG637"/>
      <c r="MCH637"/>
      <c r="MCI637"/>
      <c r="MCJ637"/>
      <c r="MCK637"/>
      <c r="MCL637"/>
      <c r="MCM637"/>
      <c r="MCN637"/>
      <c r="MCO637"/>
      <c r="MCP637"/>
      <c r="MCQ637"/>
      <c r="MCR637"/>
      <c r="MCS637"/>
      <c r="MCT637"/>
      <c r="MCU637"/>
      <c r="MCV637"/>
      <c r="MCW637"/>
      <c r="MCX637"/>
      <c r="MCY637"/>
      <c r="MCZ637"/>
      <c r="MDA637"/>
      <c r="MDB637"/>
      <c r="MDC637"/>
      <c r="MDD637"/>
      <c r="MDE637"/>
      <c r="MDF637"/>
      <c r="MDG637"/>
      <c r="MDH637"/>
      <c r="MDI637"/>
      <c r="MDJ637"/>
      <c r="MDK637"/>
      <c r="MDL637"/>
      <c r="MDM637"/>
      <c r="MDN637"/>
      <c r="MDO637"/>
      <c r="MDP637"/>
      <c r="MDQ637"/>
      <c r="MDR637"/>
      <c r="MDS637"/>
      <c r="MDT637"/>
      <c r="MDU637"/>
      <c r="MDV637"/>
      <c r="MDW637"/>
      <c r="MDX637"/>
      <c r="MDY637"/>
      <c r="MDZ637"/>
      <c r="MEA637"/>
      <c r="MEB637"/>
      <c r="MEC637"/>
      <c r="MED637"/>
      <c r="MEE637"/>
      <c r="MEF637"/>
      <c r="MEG637"/>
      <c r="MEH637"/>
      <c r="MEI637"/>
      <c r="MEJ637"/>
      <c r="MEK637"/>
      <c r="MEL637"/>
      <c r="MEM637"/>
      <c r="MEN637"/>
      <c r="MEO637"/>
      <c r="MEP637"/>
      <c r="MEQ637"/>
      <c r="MER637"/>
      <c r="MES637"/>
      <c r="MET637"/>
      <c r="MEU637"/>
      <c r="MEV637"/>
      <c r="MEW637"/>
      <c r="MEX637"/>
      <c r="MEY637"/>
      <c r="MEZ637"/>
      <c r="MFA637"/>
      <c r="MFB637"/>
      <c r="MFC637"/>
      <c r="MFD637"/>
      <c r="MFE637"/>
      <c r="MFF637"/>
      <c r="MFG637"/>
      <c r="MFH637"/>
      <c r="MFI637"/>
      <c r="MFJ637"/>
      <c r="MFK637"/>
      <c r="MFL637"/>
      <c r="MFM637"/>
      <c r="MFN637"/>
      <c r="MFO637"/>
      <c r="MFP637"/>
      <c r="MFQ637"/>
      <c r="MFR637"/>
      <c r="MFS637"/>
      <c r="MFT637"/>
      <c r="MFU637"/>
      <c r="MFV637"/>
      <c r="MFW637"/>
      <c r="MFX637"/>
      <c r="MFY637"/>
      <c r="MFZ637"/>
      <c r="MGA637"/>
      <c r="MGB637"/>
      <c r="MGC637"/>
      <c r="MGD637"/>
      <c r="MGE637"/>
      <c r="MGF637"/>
      <c r="MGG637"/>
      <c r="MGH637"/>
      <c r="MGI637"/>
      <c r="MGJ637"/>
      <c r="MGK637"/>
      <c r="MGL637"/>
      <c r="MGM637"/>
      <c r="MGN637"/>
      <c r="MGO637"/>
      <c r="MGP637"/>
      <c r="MGQ637"/>
      <c r="MGR637"/>
      <c r="MGS637"/>
      <c r="MGT637"/>
      <c r="MGU637"/>
      <c r="MGV637"/>
      <c r="MGW637"/>
      <c r="MGX637"/>
      <c r="MGY637"/>
      <c r="MGZ637"/>
      <c r="MHA637"/>
      <c r="MHB637"/>
      <c r="MHC637"/>
      <c r="MHD637"/>
      <c r="MHE637"/>
      <c r="MHF637"/>
      <c r="MHG637"/>
      <c r="MHH637"/>
      <c r="MHI637"/>
      <c r="MHJ637"/>
      <c r="MHK637"/>
      <c r="MHL637"/>
      <c r="MHM637"/>
      <c r="MHN637"/>
      <c r="MHO637"/>
      <c r="MHP637"/>
      <c r="MHQ637"/>
      <c r="MHR637"/>
      <c r="MHS637"/>
      <c r="MHT637"/>
      <c r="MHU637"/>
      <c r="MHV637"/>
      <c r="MHW637"/>
      <c r="MHX637"/>
      <c r="MHY637"/>
      <c r="MHZ637"/>
      <c r="MIA637"/>
      <c r="MIB637"/>
      <c r="MIC637"/>
      <c r="MID637"/>
      <c r="MIE637"/>
      <c r="MIF637"/>
      <c r="MIG637"/>
      <c r="MIH637"/>
      <c r="MII637"/>
      <c r="MIJ637"/>
      <c r="MIK637"/>
      <c r="MIL637"/>
      <c r="MIM637"/>
      <c r="MIN637"/>
      <c r="MIO637"/>
      <c r="MIP637"/>
      <c r="MIQ637"/>
      <c r="MIR637"/>
      <c r="MIS637"/>
      <c r="MIT637"/>
      <c r="MIU637"/>
      <c r="MIV637"/>
      <c r="MIW637"/>
      <c r="MIX637"/>
      <c r="MIY637"/>
      <c r="MIZ637"/>
      <c r="MJA637"/>
      <c r="MJB637"/>
      <c r="MJC637"/>
      <c r="MJD637"/>
      <c r="MJE637"/>
      <c r="MJF637"/>
      <c r="MJG637"/>
      <c r="MJH637"/>
      <c r="MJI637"/>
      <c r="MJJ637"/>
      <c r="MJK637"/>
      <c r="MJL637"/>
      <c r="MJM637"/>
      <c r="MJN637"/>
      <c r="MJO637"/>
      <c r="MJP637"/>
      <c r="MJQ637"/>
      <c r="MJR637"/>
      <c r="MJS637"/>
      <c r="MJT637"/>
      <c r="MJU637"/>
      <c r="MJV637"/>
      <c r="MJW637"/>
      <c r="MJX637"/>
      <c r="MJY637"/>
      <c r="MJZ637"/>
      <c r="MKA637"/>
      <c r="MKB637"/>
      <c r="MKC637"/>
      <c r="MKD637"/>
      <c r="MKE637"/>
      <c r="MKF637"/>
      <c r="MKG637"/>
      <c r="MKH637"/>
      <c r="MKI637"/>
      <c r="MKJ637"/>
      <c r="MKK637"/>
      <c r="MKL637"/>
      <c r="MKM637"/>
      <c r="MKN637"/>
      <c r="MKO637"/>
      <c r="MKP637"/>
      <c r="MKQ637"/>
      <c r="MKR637"/>
      <c r="MKS637"/>
      <c r="MKT637"/>
      <c r="MKU637"/>
      <c r="MKV637"/>
      <c r="MKW637"/>
      <c r="MKX637"/>
      <c r="MKY637"/>
      <c r="MKZ637"/>
      <c r="MLA637"/>
      <c r="MLB637"/>
      <c r="MLC637"/>
      <c r="MLD637"/>
      <c r="MLE637"/>
      <c r="MLF637"/>
      <c r="MLG637"/>
      <c r="MLH637"/>
      <c r="MLI637"/>
      <c r="MLJ637"/>
      <c r="MLK637"/>
      <c r="MLL637"/>
      <c r="MLM637"/>
      <c r="MLN637"/>
      <c r="MLO637"/>
      <c r="MLP637"/>
      <c r="MLQ637"/>
      <c r="MLR637"/>
      <c r="MLS637"/>
      <c r="MLT637"/>
      <c r="MLU637"/>
      <c r="MLV637"/>
      <c r="MLW637"/>
      <c r="MLX637"/>
      <c r="MLY637"/>
      <c r="MLZ637"/>
      <c r="MMA637"/>
      <c r="MMB637"/>
      <c r="MMC637"/>
      <c r="MMD637"/>
      <c r="MME637"/>
      <c r="MMF637"/>
      <c r="MMG637"/>
      <c r="MMH637"/>
      <c r="MMI637"/>
      <c r="MMJ637"/>
      <c r="MMK637"/>
      <c r="MML637"/>
      <c r="MMM637"/>
      <c r="MMN637"/>
      <c r="MMO637"/>
      <c r="MMP637"/>
      <c r="MMQ637"/>
      <c r="MMR637"/>
      <c r="MMS637"/>
      <c r="MMT637"/>
      <c r="MMU637"/>
      <c r="MMV637"/>
      <c r="MMW637"/>
      <c r="MMX637"/>
      <c r="MMY637"/>
      <c r="MMZ637"/>
      <c r="MNA637"/>
      <c r="MNB637"/>
      <c r="MNC637"/>
      <c r="MND637"/>
      <c r="MNE637"/>
      <c r="MNF637"/>
      <c r="MNG637"/>
      <c r="MNH637"/>
      <c r="MNI637"/>
      <c r="MNJ637"/>
      <c r="MNK637"/>
      <c r="MNL637"/>
      <c r="MNM637"/>
      <c r="MNN637"/>
      <c r="MNO637"/>
      <c r="MNP637"/>
      <c r="MNQ637"/>
      <c r="MNR637"/>
      <c r="MNS637"/>
      <c r="MNT637"/>
      <c r="MNU637"/>
      <c r="MNV637"/>
      <c r="MNW637"/>
      <c r="MNX637"/>
      <c r="MNY637"/>
      <c r="MNZ637"/>
      <c r="MOA637"/>
      <c r="MOB637"/>
      <c r="MOC637"/>
      <c r="MOD637"/>
      <c r="MOE637"/>
      <c r="MOF637"/>
      <c r="MOG637"/>
      <c r="MOH637"/>
      <c r="MOI637"/>
      <c r="MOJ637"/>
      <c r="MOK637"/>
      <c r="MOL637"/>
      <c r="MOM637"/>
      <c r="MON637"/>
      <c r="MOO637"/>
      <c r="MOP637"/>
      <c r="MOQ637"/>
      <c r="MOR637"/>
      <c r="MOS637"/>
      <c r="MOT637"/>
      <c r="MOU637"/>
      <c r="MOV637"/>
      <c r="MOW637"/>
      <c r="MOX637"/>
      <c r="MOY637"/>
      <c r="MOZ637"/>
      <c r="MPA637"/>
      <c r="MPB637"/>
      <c r="MPC637"/>
      <c r="MPD637"/>
      <c r="MPE637"/>
      <c r="MPF637"/>
      <c r="MPG637"/>
      <c r="MPH637"/>
      <c r="MPI637"/>
      <c r="MPJ637"/>
      <c r="MPK637"/>
      <c r="MPL637"/>
      <c r="MPM637"/>
      <c r="MPN637"/>
      <c r="MPO637"/>
      <c r="MPP637"/>
      <c r="MPQ637"/>
      <c r="MPR637"/>
      <c r="MPS637"/>
      <c r="MPT637"/>
      <c r="MPU637"/>
      <c r="MPV637"/>
      <c r="MPW637"/>
      <c r="MPX637"/>
      <c r="MPY637"/>
      <c r="MPZ637"/>
      <c r="MQA637"/>
      <c r="MQB637"/>
      <c r="MQC637"/>
      <c r="MQD637"/>
      <c r="MQE637"/>
      <c r="MQF637"/>
      <c r="MQG637"/>
      <c r="MQH637"/>
      <c r="MQI637"/>
      <c r="MQJ637"/>
      <c r="MQK637"/>
      <c r="MQL637"/>
      <c r="MQM637"/>
      <c r="MQN637"/>
      <c r="MQO637"/>
      <c r="MQP637"/>
      <c r="MQQ637"/>
      <c r="MQR637"/>
      <c r="MQS637"/>
      <c r="MQT637"/>
      <c r="MQU637"/>
      <c r="MQV637"/>
      <c r="MQW637"/>
      <c r="MQX637"/>
      <c r="MQY637"/>
      <c r="MQZ637"/>
      <c r="MRA637"/>
      <c r="MRB637"/>
      <c r="MRC637"/>
      <c r="MRD637"/>
      <c r="MRE637"/>
      <c r="MRF637"/>
      <c r="MRG637"/>
      <c r="MRH637"/>
      <c r="MRI637"/>
      <c r="MRJ637"/>
      <c r="MRK637"/>
      <c r="MRL637"/>
      <c r="MRM637"/>
      <c r="MRN637"/>
      <c r="MRO637"/>
      <c r="MRP637"/>
      <c r="MRQ637"/>
      <c r="MRR637"/>
      <c r="MRS637"/>
      <c r="MRT637"/>
      <c r="MRU637"/>
      <c r="MRV637"/>
      <c r="MRW637"/>
      <c r="MRX637"/>
      <c r="MRY637"/>
      <c r="MRZ637"/>
      <c r="MSA637"/>
      <c r="MSB637"/>
      <c r="MSC637"/>
      <c r="MSD637"/>
      <c r="MSE637"/>
      <c r="MSF637"/>
      <c r="MSG637"/>
      <c r="MSH637"/>
      <c r="MSI637"/>
      <c r="MSJ637"/>
      <c r="MSK637"/>
      <c r="MSL637"/>
      <c r="MSM637"/>
      <c r="MSN637"/>
      <c r="MSO637"/>
      <c r="MSP637"/>
      <c r="MSQ637"/>
      <c r="MSR637"/>
      <c r="MSS637"/>
      <c r="MST637"/>
      <c r="MSU637"/>
      <c r="MSV637"/>
      <c r="MSW637"/>
      <c r="MSX637"/>
      <c r="MSY637"/>
      <c r="MSZ637"/>
      <c r="MTA637"/>
      <c r="MTB637"/>
      <c r="MTC637"/>
      <c r="MTD637"/>
      <c r="MTE637"/>
      <c r="MTF637"/>
      <c r="MTG637"/>
      <c r="MTH637"/>
      <c r="MTI637"/>
      <c r="MTJ637"/>
      <c r="MTK637"/>
      <c r="MTL637"/>
      <c r="MTM637"/>
      <c r="MTN637"/>
      <c r="MTO637"/>
      <c r="MTP637"/>
      <c r="MTQ637"/>
      <c r="MTR637"/>
      <c r="MTS637"/>
      <c r="MTT637"/>
      <c r="MTU637"/>
      <c r="MTV637"/>
      <c r="MTW637"/>
      <c r="MTX637"/>
      <c r="MTY637"/>
      <c r="MTZ637"/>
      <c r="MUA637"/>
      <c r="MUB637"/>
      <c r="MUC637"/>
      <c r="MUD637"/>
      <c r="MUE637"/>
      <c r="MUF637"/>
      <c r="MUG637"/>
      <c r="MUH637"/>
      <c r="MUI637"/>
      <c r="MUJ637"/>
      <c r="MUK637"/>
      <c r="MUL637"/>
      <c r="MUM637"/>
      <c r="MUN637"/>
      <c r="MUO637"/>
      <c r="MUP637"/>
      <c r="MUQ637"/>
      <c r="MUR637"/>
      <c r="MUS637"/>
      <c r="MUT637"/>
      <c r="MUU637"/>
      <c r="MUV637"/>
      <c r="MUW637"/>
      <c r="MUX637"/>
      <c r="MUY637"/>
      <c r="MUZ637"/>
      <c r="MVA637"/>
      <c r="MVB637"/>
      <c r="MVC637"/>
      <c r="MVD637"/>
      <c r="MVE637"/>
      <c r="MVF637"/>
      <c r="MVG637"/>
      <c r="MVH637"/>
      <c r="MVI637"/>
      <c r="MVJ637"/>
      <c r="MVK637"/>
      <c r="MVL637"/>
      <c r="MVM637"/>
      <c r="MVN637"/>
      <c r="MVO637"/>
      <c r="MVP637"/>
      <c r="MVQ637"/>
      <c r="MVR637"/>
      <c r="MVS637"/>
      <c r="MVT637"/>
      <c r="MVU637"/>
      <c r="MVV637"/>
      <c r="MVW637"/>
      <c r="MVX637"/>
      <c r="MVY637"/>
      <c r="MVZ637"/>
      <c r="MWA637"/>
      <c r="MWB637"/>
      <c r="MWC637"/>
      <c r="MWD637"/>
      <c r="MWE637"/>
      <c r="MWF637"/>
      <c r="MWG637"/>
      <c r="MWH637"/>
      <c r="MWI637"/>
      <c r="MWJ637"/>
      <c r="MWK637"/>
      <c r="MWL637"/>
      <c r="MWM637"/>
      <c r="MWN637"/>
      <c r="MWO637"/>
      <c r="MWP637"/>
      <c r="MWQ637"/>
      <c r="MWR637"/>
      <c r="MWS637"/>
      <c r="MWT637"/>
      <c r="MWU637"/>
      <c r="MWV637"/>
      <c r="MWW637"/>
      <c r="MWX637"/>
      <c r="MWY637"/>
      <c r="MWZ637"/>
      <c r="MXA637"/>
      <c r="MXB637"/>
      <c r="MXC637"/>
      <c r="MXD637"/>
      <c r="MXE637"/>
      <c r="MXF637"/>
      <c r="MXG637"/>
      <c r="MXH637"/>
      <c r="MXI637"/>
      <c r="MXJ637"/>
      <c r="MXK637"/>
      <c r="MXL637"/>
      <c r="MXM637"/>
      <c r="MXN637"/>
      <c r="MXO637"/>
      <c r="MXP637"/>
      <c r="MXQ637"/>
      <c r="MXR637"/>
      <c r="MXS637"/>
      <c r="MXT637"/>
      <c r="MXU637"/>
      <c r="MXV637"/>
      <c r="MXW637"/>
      <c r="MXX637"/>
      <c r="MXY637"/>
      <c r="MXZ637"/>
      <c r="MYA637"/>
      <c r="MYB637"/>
      <c r="MYC637"/>
      <c r="MYD637"/>
      <c r="MYE637"/>
      <c r="MYF637"/>
      <c r="MYG637"/>
      <c r="MYH637"/>
      <c r="MYI637"/>
      <c r="MYJ637"/>
      <c r="MYK637"/>
      <c r="MYL637"/>
      <c r="MYM637"/>
      <c r="MYN637"/>
      <c r="MYO637"/>
      <c r="MYP637"/>
      <c r="MYQ637"/>
      <c r="MYR637"/>
      <c r="MYS637"/>
      <c r="MYT637"/>
      <c r="MYU637"/>
      <c r="MYV637"/>
      <c r="MYW637"/>
      <c r="MYX637"/>
      <c r="MYY637"/>
      <c r="MYZ637"/>
      <c r="MZA637"/>
      <c r="MZB637"/>
      <c r="MZC637"/>
      <c r="MZD637"/>
      <c r="MZE637"/>
      <c r="MZF637"/>
      <c r="MZG637"/>
      <c r="MZH637"/>
      <c r="MZI637"/>
      <c r="MZJ637"/>
      <c r="MZK637"/>
      <c r="MZL637"/>
      <c r="MZM637"/>
      <c r="MZN637"/>
      <c r="MZO637"/>
      <c r="MZP637"/>
      <c r="MZQ637"/>
      <c r="MZR637"/>
      <c r="MZS637"/>
      <c r="MZT637"/>
      <c r="MZU637"/>
      <c r="MZV637"/>
      <c r="MZW637"/>
      <c r="MZX637"/>
      <c r="MZY637"/>
      <c r="MZZ637"/>
      <c r="NAA637"/>
      <c r="NAB637"/>
      <c r="NAC637"/>
      <c r="NAD637"/>
      <c r="NAE637"/>
      <c r="NAF637"/>
      <c r="NAG637"/>
      <c r="NAH637"/>
      <c r="NAI637"/>
      <c r="NAJ637"/>
      <c r="NAK637"/>
      <c r="NAL637"/>
      <c r="NAM637"/>
      <c r="NAN637"/>
      <c r="NAO637"/>
      <c r="NAP637"/>
      <c r="NAQ637"/>
      <c r="NAR637"/>
      <c r="NAS637"/>
      <c r="NAT637"/>
      <c r="NAU637"/>
      <c r="NAV637"/>
      <c r="NAW637"/>
      <c r="NAX637"/>
      <c r="NAY637"/>
      <c r="NAZ637"/>
      <c r="NBA637"/>
      <c r="NBB637"/>
      <c r="NBC637"/>
      <c r="NBD637"/>
      <c r="NBE637"/>
      <c r="NBF637"/>
      <c r="NBG637"/>
      <c r="NBH637"/>
      <c r="NBI637"/>
      <c r="NBJ637"/>
      <c r="NBK637"/>
      <c r="NBL637"/>
      <c r="NBM637"/>
      <c r="NBN637"/>
      <c r="NBO637"/>
      <c r="NBP637"/>
      <c r="NBQ637"/>
      <c r="NBR637"/>
      <c r="NBS637"/>
      <c r="NBT637"/>
      <c r="NBU637"/>
      <c r="NBV637"/>
      <c r="NBW637"/>
      <c r="NBX637"/>
      <c r="NBY637"/>
      <c r="NBZ637"/>
      <c r="NCA637"/>
      <c r="NCB637"/>
      <c r="NCC637"/>
      <c r="NCD637"/>
      <c r="NCE637"/>
      <c r="NCF637"/>
      <c r="NCG637"/>
      <c r="NCH637"/>
      <c r="NCI637"/>
      <c r="NCJ637"/>
      <c r="NCK637"/>
      <c r="NCL637"/>
      <c r="NCM637"/>
      <c r="NCN637"/>
      <c r="NCO637"/>
      <c r="NCP637"/>
      <c r="NCQ637"/>
      <c r="NCR637"/>
      <c r="NCS637"/>
      <c r="NCT637"/>
      <c r="NCU637"/>
      <c r="NCV637"/>
      <c r="NCW637"/>
      <c r="NCX637"/>
      <c r="NCY637"/>
      <c r="NCZ637"/>
      <c r="NDA637"/>
      <c r="NDB637"/>
      <c r="NDC637"/>
      <c r="NDD637"/>
      <c r="NDE637"/>
      <c r="NDF637"/>
      <c r="NDG637"/>
      <c r="NDH637"/>
      <c r="NDI637"/>
      <c r="NDJ637"/>
      <c r="NDK637"/>
      <c r="NDL637"/>
      <c r="NDM637"/>
      <c r="NDN637"/>
      <c r="NDO637"/>
      <c r="NDP637"/>
      <c r="NDQ637"/>
      <c r="NDR637"/>
      <c r="NDS637"/>
      <c r="NDT637"/>
      <c r="NDU637"/>
      <c r="NDV637"/>
      <c r="NDW637"/>
      <c r="NDX637"/>
      <c r="NDY637"/>
      <c r="NDZ637"/>
      <c r="NEA637"/>
      <c r="NEB637"/>
      <c r="NEC637"/>
      <c r="NED637"/>
      <c r="NEE637"/>
      <c r="NEF637"/>
      <c r="NEG637"/>
      <c r="NEH637"/>
      <c r="NEI637"/>
      <c r="NEJ637"/>
      <c r="NEK637"/>
      <c r="NEL637"/>
      <c r="NEM637"/>
      <c r="NEN637"/>
      <c r="NEO637"/>
      <c r="NEP637"/>
      <c r="NEQ637"/>
      <c r="NER637"/>
      <c r="NES637"/>
      <c r="NET637"/>
      <c r="NEU637"/>
      <c r="NEV637"/>
      <c r="NEW637"/>
      <c r="NEX637"/>
      <c r="NEY637"/>
      <c r="NEZ637"/>
      <c r="NFA637"/>
      <c r="NFB637"/>
      <c r="NFC637"/>
      <c r="NFD637"/>
      <c r="NFE637"/>
      <c r="NFF637"/>
      <c r="NFG637"/>
      <c r="NFH637"/>
      <c r="NFI637"/>
      <c r="NFJ637"/>
      <c r="NFK637"/>
      <c r="NFL637"/>
      <c r="NFM637"/>
      <c r="NFN637"/>
      <c r="NFO637"/>
      <c r="NFP637"/>
      <c r="NFQ637"/>
      <c r="NFR637"/>
      <c r="NFS637"/>
      <c r="NFT637"/>
      <c r="NFU637"/>
      <c r="NFV637"/>
      <c r="NFW637"/>
      <c r="NFX637"/>
      <c r="NFY637"/>
      <c r="NFZ637"/>
      <c r="NGA637"/>
      <c r="NGB637"/>
      <c r="NGC637"/>
      <c r="NGD637"/>
      <c r="NGE637"/>
      <c r="NGF637"/>
      <c r="NGG637"/>
      <c r="NGH637"/>
      <c r="NGI637"/>
      <c r="NGJ637"/>
      <c r="NGK637"/>
      <c r="NGL637"/>
      <c r="NGM637"/>
      <c r="NGN637"/>
      <c r="NGO637"/>
      <c r="NGP637"/>
      <c r="NGQ637"/>
      <c r="NGR637"/>
      <c r="NGS637"/>
      <c r="NGT637"/>
      <c r="NGU637"/>
      <c r="NGV637"/>
      <c r="NGW637"/>
      <c r="NGX637"/>
      <c r="NGY637"/>
      <c r="NGZ637"/>
      <c r="NHA637"/>
      <c r="NHB637"/>
      <c r="NHC637"/>
      <c r="NHD637"/>
      <c r="NHE637"/>
      <c r="NHF637"/>
      <c r="NHG637"/>
      <c r="NHH637"/>
      <c r="NHI637"/>
      <c r="NHJ637"/>
      <c r="NHK637"/>
      <c r="NHL637"/>
      <c r="NHM637"/>
      <c r="NHN637"/>
      <c r="NHO637"/>
      <c r="NHP637"/>
      <c r="NHQ637"/>
      <c r="NHR637"/>
      <c r="NHS637"/>
      <c r="NHT637"/>
      <c r="NHU637"/>
      <c r="NHV637"/>
      <c r="NHW637"/>
      <c r="NHX637"/>
      <c r="NHY637"/>
      <c r="NHZ637"/>
      <c r="NIA637"/>
      <c r="NIB637"/>
      <c r="NIC637"/>
      <c r="NID637"/>
      <c r="NIE637"/>
      <c r="NIF637"/>
      <c r="NIG637"/>
      <c r="NIH637"/>
      <c r="NII637"/>
      <c r="NIJ637"/>
      <c r="NIK637"/>
      <c r="NIL637"/>
      <c r="NIM637"/>
      <c r="NIN637"/>
      <c r="NIO637"/>
      <c r="NIP637"/>
      <c r="NIQ637"/>
      <c r="NIR637"/>
      <c r="NIS637"/>
      <c r="NIT637"/>
      <c r="NIU637"/>
      <c r="NIV637"/>
      <c r="NIW637"/>
      <c r="NIX637"/>
      <c r="NIY637"/>
      <c r="NIZ637"/>
      <c r="NJA637"/>
      <c r="NJB637"/>
      <c r="NJC637"/>
      <c r="NJD637"/>
      <c r="NJE637"/>
      <c r="NJF637"/>
      <c r="NJG637"/>
      <c r="NJH637"/>
      <c r="NJI637"/>
      <c r="NJJ637"/>
      <c r="NJK637"/>
      <c r="NJL637"/>
      <c r="NJM637"/>
      <c r="NJN637"/>
      <c r="NJO637"/>
      <c r="NJP637"/>
      <c r="NJQ637"/>
      <c r="NJR637"/>
      <c r="NJS637"/>
      <c r="NJT637"/>
      <c r="NJU637"/>
      <c r="NJV637"/>
      <c r="NJW637"/>
      <c r="NJX637"/>
      <c r="NJY637"/>
      <c r="NJZ637"/>
      <c r="NKA637"/>
      <c r="NKB637"/>
      <c r="NKC637"/>
      <c r="NKD637"/>
      <c r="NKE637"/>
      <c r="NKF637"/>
      <c r="NKG637"/>
      <c r="NKH637"/>
      <c r="NKI637"/>
      <c r="NKJ637"/>
      <c r="NKK637"/>
      <c r="NKL637"/>
      <c r="NKM637"/>
      <c r="NKN637"/>
      <c r="NKO637"/>
      <c r="NKP637"/>
      <c r="NKQ637"/>
      <c r="NKR637"/>
      <c r="NKS637"/>
      <c r="NKT637"/>
      <c r="NKU637"/>
      <c r="NKV637"/>
      <c r="NKW637"/>
      <c r="NKX637"/>
      <c r="NKY637"/>
      <c r="NKZ637"/>
      <c r="NLA637"/>
      <c r="NLB637"/>
      <c r="NLC637"/>
      <c r="NLD637"/>
      <c r="NLE637"/>
      <c r="NLF637"/>
      <c r="NLG637"/>
      <c r="NLH637"/>
      <c r="NLI637"/>
      <c r="NLJ637"/>
      <c r="NLK637"/>
      <c r="NLL637"/>
      <c r="NLM637"/>
      <c r="NLN637"/>
      <c r="NLO637"/>
      <c r="NLP637"/>
      <c r="NLQ637"/>
      <c r="NLR637"/>
      <c r="NLS637"/>
      <c r="NLT637"/>
      <c r="NLU637"/>
      <c r="NLV637"/>
      <c r="NLW637"/>
      <c r="NLX637"/>
      <c r="NLY637"/>
      <c r="NLZ637"/>
      <c r="NMA637"/>
      <c r="NMB637"/>
      <c r="NMC637"/>
      <c r="NMD637"/>
      <c r="NME637"/>
      <c r="NMF637"/>
      <c r="NMG637"/>
      <c r="NMH637"/>
      <c r="NMI637"/>
      <c r="NMJ637"/>
      <c r="NMK637"/>
      <c r="NML637"/>
      <c r="NMM637"/>
      <c r="NMN637"/>
      <c r="NMO637"/>
      <c r="NMP637"/>
      <c r="NMQ637"/>
      <c r="NMR637"/>
      <c r="NMS637"/>
      <c r="NMT637"/>
      <c r="NMU637"/>
      <c r="NMV637"/>
      <c r="NMW637"/>
      <c r="NMX637"/>
      <c r="NMY637"/>
      <c r="NMZ637"/>
      <c r="NNA637"/>
      <c r="NNB637"/>
      <c r="NNC637"/>
      <c r="NND637"/>
      <c r="NNE637"/>
      <c r="NNF637"/>
      <c r="NNG637"/>
      <c r="NNH637"/>
      <c r="NNI637"/>
      <c r="NNJ637"/>
      <c r="NNK637"/>
      <c r="NNL637"/>
      <c r="NNM637"/>
      <c r="NNN637"/>
      <c r="NNO637"/>
      <c r="NNP637"/>
      <c r="NNQ637"/>
      <c r="NNR637"/>
      <c r="NNS637"/>
      <c r="NNT637"/>
      <c r="NNU637"/>
      <c r="NNV637"/>
      <c r="NNW637"/>
      <c r="NNX637"/>
      <c r="NNY637"/>
      <c r="NNZ637"/>
      <c r="NOA637"/>
      <c r="NOB637"/>
      <c r="NOC637"/>
      <c r="NOD637"/>
      <c r="NOE637"/>
      <c r="NOF637"/>
      <c r="NOG637"/>
      <c r="NOH637"/>
      <c r="NOI637"/>
      <c r="NOJ637"/>
      <c r="NOK637"/>
      <c r="NOL637"/>
      <c r="NOM637"/>
      <c r="NON637"/>
      <c r="NOO637"/>
      <c r="NOP637"/>
      <c r="NOQ637"/>
      <c r="NOR637"/>
      <c r="NOS637"/>
      <c r="NOT637"/>
      <c r="NOU637"/>
      <c r="NOV637"/>
      <c r="NOW637"/>
      <c r="NOX637"/>
      <c r="NOY637"/>
      <c r="NOZ637"/>
      <c r="NPA637"/>
      <c r="NPB637"/>
      <c r="NPC637"/>
      <c r="NPD637"/>
      <c r="NPE637"/>
      <c r="NPF637"/>
      <c r="NPG637"/>
      <c r="NPH637"/>
      <c r="NPI637"/>
      <c r="NPJ637"/>
      <c r="NPK637"/>
      <c r="NPL637"/>
      <c r="NPM637"/>
      <c r="NPN637"/>
      <c r="NPO637"/>
      <c r="NPP637"/>
      <c r="NPQ637"/>
      <c r="NPR637"/>
      <c r="NPS637"/>
      <c r="NPT637"/>
      <c r="NPU637"/>
      <c r="NPV637"/>
      <c r="NPW637"/>
      <c r="NPX637"/>
      <c r="NPY637"/>
      <c r="NPZ637"/>
      <c r="NQA637"/>
      <c r="NQB637"/>
      <c r="NQC637"/>
      <c r="NQD637"/>
      <c r="NQE637"/>
      <c r="NQF637"/>
      <c r="NQG637"/>
      <c r="NQH637"/>
      <c r="NQI637"/>
      <c r="NQJ637"/>
      <c r="NQK637"/>
      <c r="NQL637"/>
      <c r="NQM637"/>
      <c r="NQN637"/>
      <c r="NQO637"/>
      <c r="NQP637"/>
      <c r="NQQ637"/>
      <c r="NQR637"/>
      <c r="NQS637"/>
      <c r="NQT637"/>
      <c r="NQU637"/>
      <c r="NQV637"/>
      <c r="NQW637"/>
      <c r="NQX637"/>
      <c r="NQY637"/>
      <c r="NQZ637"/>
      <c r="NRA637"/>
      <c r="NRB637"/>
      <c r="NRC637"/>
      <c r="NRD637"/>
      <c r="NRE637"/>
      <c r="NRF637"/>
      <c r="NRG637"/>
      <c r="NRH637"/>
      <c r="NRI637"/>
      <c r="NRJ637"/>
      <c r="NRK637"/>
      <c r="NRL637"/>
      <c r="NRM637"/>
      <c r="NRN637"/>
      <c r="NRO637"/>
      <c r="NRP637"/>
      <c r="NRQ637"/>
      <c r="NRR637"/>
      <c r="NRS637"/>
      <c r="NRT637"/>
      <c r="NRU637"/>
      <c r="NRV637"/>
      <c r="NRW637"/>
      <c r="NRX637"/>
      <c r="NRY637"/>
      <c r="NRZ637"/>
      <c r="NSA637"/>
      <c r="NSB637"/>
      <c r="NSC637"/>
      <c r="NSD637"/>
      <c r="NSE637"/>
      <c r="NSF637"/>
      <c r="NSG637"/>
      <c r="NSH637"/>
      <c r="NSI637"/>
      <c r="NSJ637"/>
      <c r="NSK637"/>
      <c r="NSL637"/>
      <c r="NSM637"/>
      <c r="NSN637"/>
      <c r="NSO637"/>
      <c r="NSP637"/>
      <c r="NSQ637"/>
      <c r="NSR637"/>
      <c r="NSS637"/>
      <c r="NST637"/>
      <c r="NSU637"/>
      <c r="NSV637"/>
      <c r="NSW637"/>
      <c r="NSX637"/>
      <c r="NSY637"/>
      <c r="NSZ637"/>
      <c r="NTA637"/>
      <c r="NTB637"/>
      <c r="NTC637"/>
      <c r="NTD637"/>
      <c r="NTE637"/>
      <c r="NTF637"/>
      <c r="NTG637"/>
      <c r="NTH637"/>
      <c r="NTI637"/>
      <c r="NTJ637"/>
      <c r="NTK637"/>
      <c r="NTL637"/>
      <c r="NTM637"/>
      <c r="NTN637"/>
      <c r="NTO637"/>
      <c r="NTP637"/>
      <c r="NTQ637"/>
      <c r="NTR637"/>
      <c r="NTS637"/>
      <c r="NTT637"/>
      <c r="NTU637"/>
      <c r="NTV637"/>
      <c r="NTW637"/>
      <c r="NTX637"/>
      <c r="NTY637"/>
      <c r="NTZ637"/>
      <c r="NUA637"/>
      <c r="NUB637"/>
      <c r="NUC637"/>
      <c r="NUD637"/>
      <c r="NUE637"/>
      <c r="NUF637"/>
      <c r="NUG637"/>
      <c r="NUH637"/>
      <c r="NUI637"/>
      <c r="NUJ637"/>
      <c r="NUK637"/>
      <c r="NUL637"/>
      <c r="NUM637"/>
      <c r="NUN637"/>
      <c r="NUO637"/>
      <c r="NUP637"/>
      <c r="NUQ637"/>
      <c r="NUR637"/>
      <c r="NUS637"/>
      <c r="NUT637"/>
      <c r="NUU637"/>
      <c r="NUV637"/>
      <c r="NUW637"/>
      <c r="NUX637"/>
      <c r="NUY637"/>
      <c r="NUZ637"/>
      <c r="NVA637"/>
      <c r="NVB637"/>
      <c r="NVC637"/>
      <c r="NVD637"/>
      <c r="NVE637"/>
      <c r="NVF637"/>
      <c r="NVG637"/>
      <c r="NVH637"/>
      <c r="NVI637"/>
      <c r="NVJ637"/>
      <c r="NVK637"/>
      <c r="NVL637"/>
      <c r="NVM637"/>
      <c r="NVN637"/>
      <c r="NVO637"/>
      <c r="NVP637"/>
      <c r="NVQ637"/>
      <c r="NVR637"/>
      <c r="NVS637"/>
      <c r="NVT637"/>
      <c r="NVU637"/>
      <c r="NVV637"/>
      <c r="NVW637"/>
      <c r="NVX637"/>
      <c r="NVY637"/>
      <c r="NVZ637"/>
      <c r="NWA637"/>
      <c r="NWB637"/>
      <c r="NWC637"/>
      <c r="NWD637"/>
      <c r="NWE637"/>
      <c r="NWF637"/>
      <c r="NWG637"/>
      <c r="NWH637"/>
      <c r="NWI637"/>
      <c r="NWJ637"/>
      <c r="NWK637"/>
      <c r="NWL637"/>
      <c r="NWM637"/>
      <c r="NWN637"/>
      <c r="NWO637"/>
      <c r="NWP637"/>
      <c r="NWQ637"/>
      <c r="NWR637"/>
      <c r="NWS637"/>
      <c r="NWT637"/>
      <c r="NWU637"/>
      <c r="NWV637"/>
      <c r="NWW637"/>
      <c r="NWX637"/>
      <c r="NWY637"/>
      <c r="NWZ637"/>
      <c r="NXA637"/>
      <c r="NXB637"/>
      <c r="NXC637"/>
      <c r="NXD637"/>
      <c r="NXE637"/>
      <c r="NXF637"/>
      <c r="NXG637"/>
      <c r="NXH637"/>
      <c r="NXI637"/>
      <c r="NXJ637"/>
      <c r="NXK637"/>
      <c r="NXL637"/>
      <c r="NXM637"/>
      <c r="NXN637"/>
      <c r="NXO637"/>
      <c r="NXP637"/>
      <c r="NXQ637"/>
      <c r="NXR637"/>
      <c r="NXS637"/>
      <c r="NXT637"/>
      <c r="NXU637"/>
      <c r="NXV637"/>
      <c r="NXW637"/>
      <c r="NXX637"/>
      <c r="NXY637"/>
      <c r="NXZ637"/>
      <c r="NYA637"/>
      <c r="NYB637"/>
      <c r="NYC637"/>
      <c r="NYD637"/>
      <c r="NYE637"/>
      <c r="NYF637"/>
      <c r="NYG637"/>
      <c r="NYH637"/>
      <c r="NYI637"/>
      <c r="NYJ637"/>
      <c r="NYK637"/>
      <c r="NYL637"/>
      <c r="NYM637"/>
      <c r="NYN637"/>
      <c r="NYO637"/>
      <c r="NYP637"/>
      <c r="NYQ637"/>
      <c r="NYR637"/>
      <c r="NYS637"/>
      <c r="NYT637"/>
      <c r="NYU637"/>
      <c r="NYV637"/>
      <c r="NYW637"/>
      <c r="NYX637"/>
      <c r="NYY637"/>
      <c r="NYZ637"/>
      <c r="NZA637"/>
      <c r="NZB637"/>
      <c r="NZC637"/>
      <c r="NZD637"/>
      <c r="NZE637"/>
      <c r="NZF637"/>
      <c r="NZG637"/>
      <c r="NZH637"/>
      <c r="NZI637"/>
      <c r="NZJ637"/>
      <c r="NZK637"/>
      <c r="NZL637"/>
      <c r="NZM637"/>
      <c r="NZN637"/>
      <c r="NZO637"/>
      <c r="NZP637"/>
      <c r="NZQ637"/>
      <c r="NZR637"/>
      <c r="NZS637"/>
      <c r="NZT637"/>
      <c r="NZU637"/>
      <c r="NZV637"/>
      <c r="NZW637"/>
      <c r="NZX637"/>
      <c r="NZY637"/>
      <c r="NZZ637"/>
      <c r="OAA637"/>
      <c r="OAB637"/>
      <c r="OAC637"/>
      <c r="OAD637"/>
      <c r="OAE637"/>
      <c r="OAF637"/>
      <c r="OAG637"/>
      <c r="OAH637"/>
      <c r="OAI637"/>
      <c r="OAJ637"/>
      <c r="OAK637"/>
      <c r="OAL637"/>
      <c r="OAM637"/>
      <c r="OAN637"/>
      <c r="OAO637"/>
      <c r="OAP637"/>
      <c r="OAQ637"/>
      <c r="OAR637"/>
      <c r="OAS637"/>
      <c r="OAT637"/>
      <c r="OAU637"/>
      <c r="OAV637"/>
      <c r="OAW637"/>
      <c r="OAX637"/>
      <c r="OAY637"/>
      <c r="OAZ637"/>
      <c r="OBA637"/>
      <c r="OBB637"/>
      <c r="OBC637"/>
      <c r="OBD637"/>
      <c r="OBE637"/>
      <c r="OBF637"/>
      <c r="OBG637"/>
      <c r="OBH637"/>
      <c r="OBI637"/>
      <c r="OBJ637"/>
      <c r="OBK637"/>
      <c r="OBL637"/>
      <c r="OBM637"/>
      <c r="OBN637"/>
      <c r="OBO637"/>
      <c r="OBP637"/>
      <c r="OBQ637"/>
      <c r="OBR637"/>
      <c r="OBS637"/>
      <c r="OBT637"/>
      <c r="OBU637"/>
      <c r="OBV637"/>
      <c r="OBW637"/>
      <c r="OBX637"/>
      <c r="OBY637"/>
      <c r="OBZ637"/>
      <c r="OCA637"/>
      <c r="OCB637"/>
      <c r="OCC637"/>
      <c r="OCD637"/>
      <c r="OCE637"/>
      <c r="OCF637"/>
      <c r="OCG637"/>
      <c r="OCH637"/>
      <c r="OCI637"/>
      <c r="OCJ637"/>
      <c r="OCK637"/>
      <c r="OCL637"/>
      <c r="OCM637"/>
      <c r="OCN637"/>
      <c r="OCO637"/>
      <c r="OCP637"/>
      <c r="OCQ637"/>
      <c r="OCR637"/>
      <c r="OCS637"/>
      <c r="OCT637"/>
      <c r="OCU637"/>
      <c r="OCV637"/>
      <c r="OCW637"/>
      <c r="OCX637"/>
      <c r="OCY637"/>
      <c r="OCZ637"/>
      <c r="ODA637"/>
      <c r="ODB637"/>
      <c r="ODC637"/>
      <c r="ODD637"/>
      <c r="ODE637"/>
      <c r="ODF637"/>
      <c r="ODG637"/>
      <c r="ODH637"/>
      <c r="ODI637"/>
      <c r="ODJ637"/>
      <c r="ODK637"/>
      <c r="ODL637"/>
      <c r="ODM637"/>
      <c r="ODN637"/>
      <c r="ODO637"/>
      <c r="ODP637"/>
      <c r="ODQ637"/>
      <c r="ODR637"/>
      <c r="ODS637"/>
      <c r="ODT637"/>
      <c r="ODU637"/>
      <c r="ODV637"/>
      <c r="ODW637"/>
      <c r="ODX637"/>
      <c r="ODY637"/>
      <c r="ODZ637"/>
      <c r="OEA637"/>
      <c r="OEB637"/>
      <c r="OEC637"/>
      <c r="OED637"/>
      <c r="OEE637"/>
      <c r="OEF637"/>
      <c r="OEG637"/>
      <c r="OEH637"/>
      <c r="OEI637"/>
      <c r="OEJ637"/>
      <c r="OEK637"/>
      <c r="OEL637"/>
      <c r="OEM637"/>
      <c r="OEN637"/>
      <c r="OEO637"/>
      <c r="OEP637"/>
      <c r="OEQ637"/>
      <c r="OER637"/>
      <c r="OES637"/>
      <c r="OET637"/>
      <c r="OEU637"/>
      <c r="OEV637"/>
      <c r="OEW637"/>
      <c r="OEX637"/>
      <c r="OEY637"/>
      <c r="OEZ637"/>
      <c r="OFA637"/>
      <c r="OFB637"/>
      <c r="OFC637"/>
      <c r="OFD637"/>
      <c r="OFE637"/>
      <c r="OFF637"/>
      <c r="OFG637"/>
      <c r="OFH637"/>
      <c r="OFI637"/>
      <c r="OFJ637"/>
      <c r="OFK637"/>
      <c r="OFL637"/>
      <c r="OFM637"/>
      <c r="OFN637"/>
      <c r="OFO637"/>
      <c r="OFP637"/>
      <c r="OFQ637"/>
      <c r="OFR637"/>
      <c r="OFS637"/>
      <c r="OFT637"/>
      <c r="OFU637"/>
      <c r="OFV637"/>
      <c r="OFW637"/>
      <c r="OFX637"/>
      <c r="OFY637"/>
      <c r="OFZ637"/>
      <c r="OGA637"/>
      <c r="OGB637"/>
      <c r="OGC637"/>
      <c r="OGD637"/>
      <c r="OGE637"/>
      <c r="OGF637"/>
      <c r="OGG637"/>
      <c r="OGH637"/>
      <c r="OGI637"/>
      <c r="OGJ637"/>
      <c r="OGK637"/>
      <c r="OGL637"/>
      <c r="OGM637"/>
      <c r="OGN637"/>
      <c r="OGO637"/>
      <c r="OGP637"/>
      <c r="OGQ637"/>
      <c r="OGR637"/>
      <c r="OGS637"/>
      <c r="OGT637"/>
      <c r="OGU637"/>
      <c r="OGV637"/>
      <c r="OGW637"/>
      <c r="OGX637"/>
      <c r="OGY637"/>
      <c r="OGZ637"/>
      <c r="OHA637"/>
      <c r="OHB637"/>
      <c r="OHC637"/>
      <c r="OHD637"/>
      <c r="OHE637"/>
      <c r="OHF637"/>
      <c r="OHG637"/>
      <c r="OHH637"/>
      <c r="OHI637"/>
      <c r="OHJ637"/>
      <c r="OHK637"/>
      <c r="OHL637"/>
      <c r="OHM637"/>
      <c r="OHN637"/>
      <c r="OHO637"/>
      <c r="OHP637"/>
      <c r="OHQ637"/>
      <c r="OHR637"/>
      <c r="OHS637"/>
      <c r="OHT637"/>
      <c r="OHU637"/>
      <c r="OHV637"/>
      <c r="OHW637"/>
      <c r="OHX637"/>
      <c r="OHY637"/>
      <c r="OHZ637"/>
      <c r="OIA637"/>
      <c r="OIB637"/>
      <c r="OIC637"/>
      <c r="OID637"/>
      <c r="OIE637"/>
      <c r="OIF637"/>
      <c r="OIG637"/>
      <c r="OIH637"/>
      <c r="OII637"/>
      <c r="OIJ637"/>
      <c r="OIK637"/>
      <c r="OIL637"/>
      <c r="OIM637"/>
      <c r="OIN637"/>
      <c r="OIO637"/>
      <c r="OIP637"/>
      <c r="OIQ637"/>
      <c r="OIR637"/>
      <c r="OIS637"/>
      <c r="OIT637"/>
      <c r="OIU637"/>
      <c r="OIV637"/>
      <c r="OIW637"/>
      <c r="OIX637"/>
      <c r="OIY637"/>
      <c r="OIZ637"/>
      <c r="OJA637"/>
      <c r="OJB637"/>
      <c r="OJC637"/>
      <c r="OJD637"/>
      <c r="OJE637"/>
      <c r="OJF637"/>
      <c r="OJG637"/>
      <c r="OJH637"/>
      <c r="OJI637"/>
      <c r="OJJ637"/>
      <c r="OJK637"/>
      <c r="OJL637"/>
      <c r="OJM637"/>
      <c r="OJN637"/>
      <c r="OJO637"/>
      <c r="OJP637"/>
      <c r="OJQ637"/>
      <c r="OJR637"/>
      <c r="OJS637"/>
      <c r="OJT637"/>
      <c r="OJU637"/>
      <c r="OJV637"/>
      <c r="OJW637"/>
      <c r="OJX637"/>
      <c r="OJY637"/>
      <c r="OJZ637"/>
      <c r="OKA637"/>
      <c r="OKB637"/>
      <c r="OKC637"/>
      <c r="OKD637"/>
      <c r="OKE637"/>
      <c r="OKF637"/>
      <c r="OKG637"/>
      <c r="OKH637"/>
      <c r="OKI637"/>
      <c r="OKJ637"/>
      <c r="OKK637"/>
      <c r="OKL637"/>
      <c r="OKM637"/>
      <c r="OKN637"/>
      <c r="OKO637"/>
      <c r="OKP637"/>
      <c r="OKQ637"/>
      <c r="OKR637"/>
      <c r="OKS637"/>
      <c r="OKT637"/>
      <c r="OKU637"/>
      <c r="OKV637"/>
      <c r="OKW637"/>
      <c r="OKX637"/>
      <c r="OKY637"/>
      <c r="OKZ637"/>
      <c r="OLA637"/>
      <c r="OLB637"/>
      <c r="OLC637"/>
      <c r="OLD637"/>
      <c r="OLE637"/>
      <c r="OLF637"/>
      <c r="OLG637"/>
      <c r="OLH637"/>
      <c r="OLI637"/>
      <c r="OLJ637"/>
      <c r="OLK637"/>
      <c r="OLL637"/>
      <c r="OLM637"/>
      <c r="OLN637"/>
      <c r="OLO637"/>
      <c r="OLP637"/>
      <c r="OLQ637"/>
      <c r="OLR637"/>
      <c r="OLS637"/>
      <c r="OLT637"/>
      <c r="OLU637"/>
      <c r="OLV637"/>
      <c r="OLW637"/>
      <c r="OLX637"/>
      <c r="OLY637"/>
      <c r="OLZ637"/>
      <c r="OMA637"/>
      <c r="OMB637"/>
      <c r="OMC637"/>
      <c r="OMD637"/>
      <c r="OME637"/>
      <c r="OMF637"/>
      <c r="OMG637"/>
      <c r="OMH637"/>
      <c r="OMI637"/>
      <c r="OMJ637"/>
      <c r="OMK637"/>
      <c r="OML637"/>
      <c r="OMM637"/>
      <c r="OMN637"/>
      <c r="OMO637"/>
      <c r="OMP637"/>
      <c r="OMQ637"/>
      <c r="OMR637"/>
      <c r="OMS637"/>
      <c r="OMT637"/>
      <c r="OMU637"/>
      <c r="OMV637"/>
      <c r="OMW637"/>
      <c r="OMX637"/>
      <c r="OMY637"/>
      <c r="OMZ637"/>
      <c r="ONA637"/>
      <c r="ONB637"/>
      <c r="ONC637"/>
      <c r="OND637"/>
      <c r="ONE637"/>
      <c r="ONF637"/>
      <c r="ONG637"/>
      <c r="ONH637"/>
      <c r="ONI637"/>
      <c r="ONJ637"/>
      <c r="ONK637"/>
      <c r="ONL637"/>
      <c r="ONM637"/>
      <c r="ONN637"/>
      <c r="ONO637"/>
      <c r="ONP637"/>
      <c r="ONQ637"/>
      <c r="ONR637"/>
      <c r="ONS637"/>
      <c r="ONT637"/>
      <c r="ONU637"/>
      <c r="ONV637"/>
      <c r="ONW637"/>
      <c r="ONX637"/>
      <c r="ONY637"/>
      <c r="ONZ637"/>
      <c r="OOA637"/>
      <c r="OOB637"/>
      <c r="OOC637"/>
      <c r="OOD637"/>
      <c r="OOE637"/>
      <c r="OOF637"/>
      <c r="OOG637"/>
      <c r="OOH637"/>
      <c r="OOI637"/>
      <c r="OOJ637"/>
      <c r="OOK637"/>
      <c r="OOL637"/>
      <c r="OOM637"/>
      <c r="OON637"/>
      <c r="OOO637"/>
      <c r="OOP637"/>
      <c r="OOQ637"/>
      <c r="OOR637"/>
      <c r="OOS637"/>
      <c r="OOT637"/>
      <c r="OOU637"/>
      <c r="OOV637"/>
      <c r="OOW637"/>
      <c r="OOX637"/>
      <c r="OOY637"/>
      <c r="OOZ637"/>
      <c r="OPA637"/>
      <c r="OPB637"/>
      <c r="OPC637"/>
      <c r="OPD637"/>
      <c r="OPE637"/>
      <c r="OPF637"/>
      <c r="OPG637"/>
      <c r="OPH637"/>
      <c r="OPI637"/>
      <c r="OPJ637"/>
      <c r="OPK637"/>
      <c r="OPL637"/>
      <c r="OPM637"/>
      <c r="OPN637"/>
      <c r="OPO637"/>
      <c r="OPP637"/>
      <c r="OPQ637"/>
      <c r="OPR637"/>
      <c r="OPS637"/>
      <c r="OPT637"/>
      <c r="OPU637"/>
      <c r="OPV637"/>
      <c r="OPW637"/>
      <c r="OPX637"/>
      <c r="OPY637"/>
      <c r="OPZ637"/>
      <c r="OQA637"/>
      <c r="OQB637"/>
      <c r="OQC637"/>
      <c r="OQD637"/>
      <c r="OQE637"/>
      <c r="OQF637"/>
      <c r="OQG637"/>
      <c r="OQH637"/>
      <c r="OQI637"/>
      <c r="OQJ637"/>
      <c r="OQK637"/>
      <c r="OQL637"/>
      <c r="OQM637"/>
      <c r="OQN637"/>
      <c r="OQO637"/>
      <c r="OQP637"/>
      <c r="OQQ637"/>
      <c r="OQR637"/>
      <c r="OQS637"/>
      <c r="OQT637"/>
      <c r="OQU637"/>
      <c r="OQV637"/>
      <c r="OQW637"/>
      <c r="OQX637"/>
      <c r="OQY637"/>
      <c r="OQZ637"/>
      <c r="ORA637"/>
      <c r="ORB637"/>
      <c r="ORC637"/>
      <c r="ORD637"/>
      <c r="ORE637"/>
      <c r="ORF637"/>
      <c r="ORG637"/>
      <c r="ORH637"/>
      <c r="ORI637"/>
      <c r="ORJ637"/>
      <c r="ORK637"/>
      <c r="ORL637"/>
      <c r="ORM637"/>
      <c r="ORN637"/>
      <c r="ORO637"/>
      <c r="ORP637"/>
      <c r="ORQ637"/>
      <c r="ORR637"/>
      <c r="ORS637"/>
      <c r="ORT637"/>
      <c r="ORU637"/>
      <c r="ORV637"/>
      <c r="ORW637"/>
      <c r="ORX637"/>
      <c r="ORY637"/>
      <c r="ORZ637"/>
      <c r="OSA637"/>
      <c r="OSB637"/>
      <c r="OSC637"/>
      <c r="OSD637"/>
      <c r="OSE637"/>
      <c r="OSF637"/>
      <c r="OSG637"/>
      <c r="OSH637"/>
      <c r="OSI637"/>
      <c r="OSJ637"/>
      <c r="OSK637"/>
      <c r="OSL637"/>
      <c r="OSM637"/>
      <c r="OSN637"/>
      <c r="OSO637"/>
      <c r="OSP637"/>
      <c r="OSQ637"/>
      <c r="OSR637"/>
      <c r="OSS637"/>
      <c r="OST637"/>
      <c r="OSU637"/>
      <c r="OSV637"/>
      <c r="OSW637"/>
      <c r="OSX637"/>
      <c r="OSY637"/>
      <c r="OSZ637"/>
      <c r="OTA637"/>
      <c r="OTB637"/>
      <c r="OTC637"/>
      <c r="OTD637"/>
      <c r="OTE637"/>
      <c r="OTF637"/>
      <c r="OTG637"/>
      <c r="OTH637"/>
      <c r="OTI637"/>
      <c r="OTJ637"/>
      <c r="OTK637"/>
      <c r="OTL637"/>
      <c r="OTM637"/>
      <c r="OTN637"/>
      <c r="OTO637"/>
      <c r="OTP637"/>
      <c r="OTQ637"/>
      <c r="OTR637"/>
      <c r="OTS637"/>
      <c r="OTT637"/>
      <c r="OTU637"/>
      <c r="OTV637"/>
      <c r="OTW637"/>
      <c r="OTX637"/>
      <c r="OTY637"/>
      <c r="OTZ637"/>
      <c r="OUA637"/>
      <c r="OUB637"/>
      <c r="OUC637"/>
      <c r="OUD637"/>
      <c r="OUE637"/>
      <c r="OUF637"/>
      <c r="OUG637"/>
      <c r="OUH637"/>
      <c r="OUI637"/>
      <c r="OUJ637"/>
      <c r="OUK637"/>
      <c r="OUL637"/>
      <c r="OUM637"/>
      <c r="OUN637"/>
      <c r="OUO637"/>
      <c r="OUP637"/>
      <c r="OUQ637"/>
      <c r="OUR637"/>
      <c r="OUS637"/>
      <c r="OUT637"/>
      <c r="OUU637"/>
      <c r="OUV637"/>
      <c r="OUW637"/>
      <c r="OUX637"/>
      <c r="OUY637"/>
      <c r="OUZ637"/>
      <c r="OVA637"/>
      <c r="OVB637"/>
      <c r="OVC637"/>
      <c r="OVD637"/>
      <c r="OVE637"/>
      <c r="OVF637"/>
      <c r="OVG637"/>
      <c r="OVH637"/>
      <c r="OVI637"/>
      <c r="OVJ637"/>
      <c r="OVK637"/>
      <c r="OVL637"/>
      <c r="OVM637"/>
      <c r="OVN637"/>
      <c r="OVO637"/>
      <c r="OVP637"/>
      <c r="OVQ637"/>
      <c r="OVR637"/>
      <c r="OVS637"/>
      <c r="OVT637"/>
      <c r="OVU637"/>
      <c r="OVV637"/>
      <c r="OVW637"/>
      <c r="OVX637"/>
      <c r="OVY637"/>
      <c r="OVZ637"/>
      <c r="OWA637"/>
      <c r="OWB637"/>
      <c r="OWC637"/>
      <c r="OWD637"/>
      <c r="OWE637"/>
      <c r="OWF637"/>
      <c r="OWG637"/>
      <c r="OWH637"/>
      <c r="OWI637"/>
      <c r="OWJ637"/>
      <c r="OWK637"/>
      <c r="OWL637"/>
      <c r="OWM637"/>
      <c r="OWN637"/>
      <c r="OWO637"/>
      <c r="OWP637"/>
      <c r="OWQ637"/>
      <c r="OWR637"/>
      <c r="OWS637"/>
      <c r="OWT637"/>
      <c r="OWU637"/>
      <c r="OWV637"/>
      <c r="OWW637"/>
      <c r="OWX637"/>
      <c r="OWY637"/>
      <c r="OWZ637"/>
      <c r="OXA637"/>
      <c r="OXB637"/>
      <c r="OXC637"/>
      <c r="OXD637"/>
      <c r="OXE637"/>
      <c r="OXF637"/>
      <c r="OXG637"/>
      <c r="OXH637"/>
      <c r="OXI637"/>
      <c r="OXJ637"/>
      <c r="OXK637"/>
      <c r="OXL637"/>
      <c r="OXM637"/>
      <c r="OXN637"/>
      <c r="OXO637"/>
      <c r="OXP637"/>
      <c r="OXQ637"/>
      <c r="OXR637"/>
      <c r="OXS637"/>
      <c r="OXT637"/>
      <c r="OXU637"/>
      <c r="OXV637"/>
      <c r="OXW637"/>
      <c r="OXX637"/>
      <c r="OXY637"/>
      <c r="OXZ637"/>
      <c r="OYA637"/>
      <c r="OYB637"/>
      <c r="OYC637"/>
      <c r="OYD637"/>
      <c r="OYE637"/>
      <c r="OYF637"/>
      <c r="OYG637"/>
      <c r="OYH637"/>
      <c r="OYI637"/>
      <c r="OYJ637"/>
      <c r="OYK637"/>
      <c r="OYL637"/>
      <c r="OYM637"/>
      <c r="OYN637"/>
      <c r="OYO637"/>
      <c r="OYP637"/>
      <c r="OYQ637"/>
      <c r="OYR637"/>
      <c r="OYS637"/>
      <c r="OYT637"/>
      <c r="OYU637"/>
      <c r="OYV637"/>
      <c r="OYW637"/>
      <c r="OYX637"/>
      <c r="OYY637"/>
      <c r="OYZ637"/>
      <c r="OZA637"/>
      <c r="OZB637"/>
      <c r="OZC637"/>
      <c r="OZD637"/>
      <c r="OZE637"/>
      <c r="OZF637"/>
      <c r="OZG637"/>
      <c r="OZH637"/>
      <c r="OZI637"/>
      <c r="OZJ637"/>
      <c r="OZK637"/>
      <c r="OZL637"/>
      <c r="OZM637"/>
      <c r="OZN637"/>
      <c r="OZO637"/>
      <c r="OZP637"/>
      <c r="OZQ637"/>
      <c r="OZR637"/>
      <c r="OZS637"/>
      <c r="OZT637"/>
      <c r="OZU637"/>
      <c r="OZV637"/>
      <c r="OZW637"/>
      <c r="OZX637"/>
      <c r="OZY637"/>
      <c r="OZZ637"/>
      <c r="PAA637"/>
      <c r="PAB637"/>
      <c r="PAC637"/>
      <c r="PAD637"/>
      <c r="PAE637"/>
      <c r="PAF637"/>
      <c r="PAG637"/>
      <c r="PAH637"/>
      <c r="PAI637"/>
      <c r="PAJ637"/>
      <c r="PAK637"/>
      <c r="PAL637"/>
      <c r="PAM637"/>
      <c r="PAN637"/>
      <c r="PAO637"/>
      <c r="PAP637"/>
      <c r="PAQ637"/>
      <c r="PAR637"/>
      <c r="PAS637"/>
      <c r="PAT637"/>
      <c r="PAU637"/>
      <c r="PAV637"/>
      <c r="PAW637"/>
      <c r="PAX637"/>
      <c r="PAY637"/>
      <c r="PAZ637"/>
      <c r="PBA637"/>
      <c r="PBB637"/>
      <c r="PBC637"/>
      <c r="PBD637"/>
      <c r="PBE637"/>
      <c r="PBF637"/>
      <c r="PBG637"/>
      <c r="PBH637"/>
      <c r="PBI637"/>
      <c r="PBJ637"/>
      <c r="PBK637"/>
      <c r="PBL637"/>
      <c r="PBM637"/>
      <c r="PBN637"/>
      <c r="PBO637"/>
      <c r="PBP637"/>
      <c r="PBQ637"/>
      <c r="PBR637"/>
      <c r="PBS637"/>
      <c r="PBT637"/>
      <c r="PBU637"/>
      <c r="PBV637"/>
      <c r="PBW637"/>
      <c r="PBX637"/>
      <c r="PBY637"/>
      <c r="PBZ637"/>
      <c r="PCA637"/>
      <c r="PCB637"/>
      <c r="PCC637"/>
      <c r="PCD637"/>
      <c r="PCE637"/>
      <c r="PCF637"/>
      <c r="PCG637"/>
      <c r="PCH637"/>
      <c r="PCI637"/>
      <c r="PCJ637"/>
      <c r="PCK637"/>
      <c r="PCL637"/>
      <c r="PCM637"/>
      <c r="PCN637"/>
      <c r="PCO637"/>
      <c r="PCP637"/>
      <c r="PCQ637"/>
      <c r="PCR637"/>
      <c r="PCS637"/>
      <c r="PCT637"/>
      <c r="PCU637"/>
      <c r="PCV637"/>
      <c r="PCW637"/>
      <c r="PCX637"/>
      <c r="PCY637"/>
      <c r="PCZ637"/>
      <c r="PDA637"/>
      <c r="PDB637"/>
      <c r="PDC637"/>
      <c r="PDD637"/>
      <c r="PDE637"/>
      <c r="PDF637"/>
      <c r="PDG637"/>
      <c r="PDH637"/>
      <c r="PDI637"/>
      <c r="PDJ637"/>
      <c r="PDK637"/>
      <c r="PDL637"/>
      <c r="PDM637"/>
      <c r="PDN637"/>
      <c r="PDO637"/>
      <c r="PDP637"/>
      <c r="PDQ637"/>
      <c r="PDR637"/>
      <c r="PDS637"/>
      <c r="PDT637"/>
      <c r="PDU637"/>
      <c r="PDV637"/>
      <c r="PDW637"/>
      <c r="PDX637"/>
      <c r="PDY637"/>
      <c r="PDZ637"/>
      <c r="PEA637"/>
      <c r="PEB637"/>
      <c r="PEC637"/>
      <c r="PED637"/>
      <c r="PEE637"/>
      <c r="PEF637"/>
      <c r="PEG637"/>
      <c r="PEH637"/>
      <c r="PEI637"/>
      <c r="PEJ637"/>
      <c r="PEK637"/>
      <c r="PEL637"/>
      <c r="PEM637"/>
      <c r="PEN637"/>
      <c r="PEO637"/>
      <c r="PEP637"/>
      <c r="PEQ637"/>
      <c r="PER637"/>
      <c r="PES637"/>
      <c r="PET637"/>
      <c r="PEU637"/>
      <c r="PEV637"/>
      <c r="PEW637"/>
      <c r="PEX637"/>
      <c r="PEY637"/>
      <c r="PEZ637"/>
      <c r="PFA637"/>
      <c r="PFB637"/>
      <c r="PFC637"/>
      <c r="PFD637"/>
      <c r="PFE637"/>
      <c r="PFF637"/>
      <c r="PFG637"/>
      <c r="PFH637"/>
      <c r="PFI637"/>
      <c r="PFJ637"/>
      <c r="PFK637"/>
      <c r="PFL637"/>
      <c r="PFM637"/>
      <c r="PFN637"/>
      <c r="PFO637"/>
      <c r="PFP637"/>
      <c r="PFQ637"/>
      <c r="PFR637"/>
      <c r="PFS637"/>
      <c r="PFT637"/>
      <c r="PFU637"/>
      <c r="PFV637"/>
      <c r="PFW637"/>
      <c r="PFX637"/>
      <c r="PFY637"/>
      <c r="PFZ637"/>
      <c r="PGA637"/>
      <c r="PGB637"/>
      <c r="PGC637"/>
      <c r="PGD637"/>
      <c r="PGE637"/>
      <c r="PGF637"/>
      <c r="PGG637"/>
      <c r="PGH637"/>
      <c r="PGI637"/>
      <c r="PGJ637"/>
      <c r="PGK637"/>
      <c r="PGL637"/>
      <c r="PGM637"/>
      <c r="PGN637"/>
      <c r="PGO637"/>
      <c r="PGP637"/>
      <c r="PGQ637"/>
      <c r="PGR637"/>
      <c r="PGS637"/>
      <c r="PGT637"/>
      <c r="PGU637"/>
      <c r="PGV637"/>
      <c r="PGW637"/>
      <c r="PGX637"/>
      <c r="PGY637"/>
      <c r="PGZ637"/>
      <c r="PHA637"/>
      <c r="PHB637"/>
      <c r="PHC637"/>
      <c r="PHD637"/>
      <c r="PHE637"/>
      <c r="PHF637"/>
      <c r="PHG637"/>
      <c r="PHH637"/>
      <c r="PHI637"/>
      <c r="PHJ637"/>
      <c r="PHK637"/>
      <c r="PHL637"/>
      <c r="PHM637"/>
      <c r="PHN637"/>
      <c r="PHO637"/>
      <c r="PHP637"/>
      <c r="PHQ637"/>
      <c r="PHR637"/>
      <c r="PHS637"/>
      <c r="PHT637"/>
      <c r="PHU637"/>
      <c r="PHV637"/>
      <c r="PHW637"/>
      <c r="PHX637"/>
      <c r="PHY637"/>
      <c r="PHZ637"/>
      <c r="PIA637"/>
      <c r="PIB637"/>
      <c r="PIC637"/>
      <c r="PID637"/>
      <c r="PIE637"/>
      <c r="PIF637"/>
      <c r="PIG637"/>
      <c r="PIH637"/>
      <c r="PII637"/>
      <c r="PIJ637"/>
      <c r="PIK637"/>
      <c r="PIL637"/>
      <c r="PIM637"/>
      <c r="PIN637"/>
      <c r="PIO637"/>
      <c r="PIP637"/>
      <c r="PIQ637"/>
      <c r="PIR637"/>
      <c r="PIS637"/>
      <c r="PIT637"/>
      <c r="PIU637"/>
      <c r="PIV637"/>
      <c r="PIW637"/>
      <c r="PIX637"/>
      <c r="PIY637"/>
      <c r="PIZ637"/>
      <c r="PJA637"/>
      <c r="PJB637"/>
      <c r="PJC637"/>
      <c r="PJD637"/>
      <c r="PJE637"/>
      <c r="PJF637"/>
      <c r="PJG637"/>
      <c r="PJH637"/>
      <c r="PJI637"/>
      <c r="PJJ637"/>
      <c r="PJK637"/>
      <c r="PJL637"/>
      <c r="PJM637"/>
      <c r="PJN637"/>
      <c r="PJO637"/>
      <c r="PJP637"/>
      <c r="PJQ637"/>
      <c r="PJR637"/>
      <c r="PJS637"/>
      <c r="PJT637"/>
      <c r="PJU637"/>
      <c r="PJV637"/>
      <c r="PJW637"/>
      <c r="PJX637"/>
      <c r="PJY637"/>
      <c r="PJZ637"/>
      <c r="PKA637"/>
      <c r="PKB637"/>
      <c r="PKC637"/>
      <c r="PKD637"/>
      <c r="PKE637"/>
      <c r="PKF637"/>
      <c r="PKG637"/>
      <c r="PKH637"/>
      <c r="PKI637"/>
      <c r="PKJ637"/>
      <c r="PKK637"/>
      <c r="PKL637"/>
      <c r="PKM637"/>
      <c r="PKN637"/>
      <c r="PKO637"/>
      <c r="PKP637"/>
      <c r="PKQ637"/>
      <c r="PKR637"/>
      <c r="PKS637"/>
      <c r="PKT637"/>
      <c r="PKU637"/>
      <c r="PKV637"/>
      <c r="PKW637"/>
      <c r="PKX637"/>
      <c r="PKY637"/>
      <c r="PKZ637"/>
      <c r="PLA637"/>
      <c r="PLB637"/>
      <c r="PLC637"/>
      <c r="PLD637"/>
      <c r="PLE637"/>
      <c r="PLF637"/>
      <c r="PLG637"/>
      <c r="PLH637"/>
      <c r="PLI637"/>
      <c r="PLJ637"/>
      <c r="PLK637"/>
      <c r="PLL637"/>
      <c r="PLM637"/>
      <c r="PLN637"/>
      <c r="PLO637"/>
      <c r="PLP637"/>
      <c r="PLQ637"/>
      <c r="PLR637"/>
      <c r="PLS637"/>
      <c r="PLT637"/>
      <c r="PLU637"/>
      <c r="PLV637"/>
      <c r="PLW637"/>
      <c r="PLX637"/>
      <c r="PLY637"/>
      <c r="PLZ637"/>
      <c r="PMA637"/>
      <c r="PMB637"/>
      <c r="PMC637"/>
      <c r="PMD637"/>
      <c r="PME637"/>
      <c r="PMF637"/>
      <c r="PMG637"/>
      <c r="PMH637"/>
      <c r="PMI637"/>
      <c r="PMJ637"/>
      <c r="PMK637"/>
      <c r="PML637"/>
      <c r="PMM637"/>
      <c r="PMN637"/>
      <c r="PMO637"/>
      <c r="PMP637"/>
      <c r="PMQ637"/>
      <c r="PMR637"/>
      <c r="PMS637"/>
      <c r="PMT637"/>
      <c r="PMU637"/>
      <c r="PMV637"/>
      <c r="PMW637"/>
      <c r="PMX637"/>
      <c r="PMY637"/>
      <c r="PMZ637"/>
      <c r="PNA637"/>
      <c r="PNB637"/>
      <c r="PNC637"/>
      <c r="PND637"/>
      <c r="PNE637"/>
      <c r="PNF637"/>
      <c r="PNG637"/>
      <c r="PNH637"/>
      <c r="PNI637"/>
      <c r="PNJ637"/>
      <c r="PNK637"/>
      <c r="PNL637"/>
      <c r="PNM637"/>
      <c r="PNN637"/>
      <c r="PNO637"/>
      <c r="PNP637"/>
      <c r="PNQ637"/>
      <c r="PNR637"/>
      <c r="PNS637"/>
      <c r="PNT637"/>
      <c r="PNU637"/>
      <c r="PNV637"/>
      <c r="PNW637"/>
      <c r="PNX637"/>
      <c r="PNY637"/>
      <c r="PNZ637"/>
      <c r="POA637"/>
      <c r="POB637"/>
      <c r="POC637"/>
      <c r="POD637"/>
      <c r="POE637"/>
      <c r="POF637"/>
      <c r="POG637"/>
      <c r="POH637"/>
      <c r="POI637"/>
      <c r="POJ637"/>
      <c r="POK637"/>
      <c r="POL637"/>
      <c r="POM637"/>
      <c r="PON637"/>
      <c r="POO637"/>
      <c r="POP637"/>
      <c r="POQ637"/>
      <c r="POR637"/>
      <c r="POS637"/>
      <c r="POT637"/>
      <c r="POU637"/>
      <c r="POV637"/>
      <c r="POW637"/>
      <c r="POX637"/>
      <c r="POY637"/>
      <c r="POZ637"/>
      <c r="PPA637"/>
      <c r="PPB637"/>
      <c r="PPC637"/>
      <c r="PPD637"/>
      <c r="PPE637"/>
      <c r="PPF637"/>
      <c r="PPG637"/>
      <c r="PPH637"/>
      <c r="PPI637"/>
      <c r="PPJ637"/>
      <c r="PPK637"/>
      <c r="PPL637"/>
      <c r="PPM637"/>
      <c r="PPN637"/>
      <c r="PPO637"/>
      <c r="PPP637"/>
      <c r="PPQ637"/>
      <c r="PPR637"/>
      <c r="PPS637"/>
      <c r="PPT637"/>
      <c r="PPU637"/>
      <c r="PPV637"/>
      <c r="PPW637"/>
      <c r="PPX637"/>
      <c r="PPY637"/>
      <c r="PPZ637"/>
      <c r="PQA637"/>
      <c r="PQB637"/>
      <c r="PQC637"/>
      <c r="PQD637"/>
      <c r="PQE637"/>
      <c r="PQF637"/>
      <c r="PQG637"/>
      <c r="PQH637"/>
      <c r="PQI637"/>
      <c r="PQJ637"/>
      <c r="PQK637"/>
      <c r="PQL637"/>
      <c r="PQM637"/>
      <c r="PQN637"/>
      <c r="PQO637"/>
      <c r="PQP637"/>
      <c r="PQQ637"/>
      <c r="PQR637"/>
      <c r="PQS637"/>
      <c r="PQT637"/>
      <c r="PQU637"/>
      <c r="PQV637"/>
      <c r="PQW637"/>
      <c r="PQX637"/>
      <c r="PQY637"/>
      <c r="PQZ637"/>
      <c r="PRA637"/>
      <c r="PRB637"/>
      <c r="PRC637"/>
      <c r="PRD637"/>
      <c r="PRE637"/>
      <c r="PRF637"/>
      <c r="PRG637"/>
      <c r="PRH637"/>
      <c r="PRI637"/>
      <c r="PRJ637"/>
      <c r="PRK637"/>
      <c r="PRL637"/>
      <c r="PRM637"/>
      <c r="PRN637"/>
      <c r="PRO637"/>
      <c r="PRP637"/>
      <c r="PRQ637"/>
      <c r="PRR637"/>
      <c r="PRS637"/>
      <c r="PRT637"/>
      <c r="PRU637"/>
      <c r="PRV637"/>
      <c r="PRW637"/>
      <c r="PRX637"/>
      <c r="PRY637"/>
      <c r="PRZ637"/>
      <c r="PSA637"/>
      <c r="PSB637"/>
      <c r="PSC637"/>
      <c r="PSD637"/>
      <c r="PSE637"/>
      <c r="PSF637"/>
      <c r="PSG637"/>
      <c r="PSH637"/>
      <c r="PSI637"/>
      <c r="PSJ637"/>
      <c r="PSK637"/>
      <c r="PSL637"/>
      <c r="PSM637"/>
      <c r="PSN637"/>
      <c r="PSO637"/>
      <c r="PSP637"/>
      <c r="PSQ637"/>
      <c r="PSR637"/>
      <c r="PSS637"/>
      <c r="PST637"/>
      <c r="PSU637"/>
      <c r="PSV637"/>
      <c r="PSW637"/>
      <c r="PSX637"/>
      <c r="PSY637"/>
      <c r="PSZ637"/>
      <c r="PTA637"/>
      <c r="PTB637"/>
      <c r="PTC637"/>
      <c r="PTD637"/>
      <c r="PTE637"/>
      <c r="PTF637"/>
      <c r="PTG637"/>
      <c r="PTH637"/>
      <c r="PTI637"/>
      <c r="PTJ637"/>
      <c r="PTK637"/>
      <c r="PTL637"/>
      <c r="PTM637"/>
      <c r="PTN637"/>
      <c r="PTO637"/>
      <c r="PTP637"/>
      <c r="PTQ637"/>
      <c r="PTR637"/>
      <c r="PTS637"/>
      <c r="PTT637"/>
      <c r="PTU637"/>
      <c r="PTV637"/>
      <c r="PTW637"/>
      <c r="PTX637"/>
      <c r="PTY637"/>
      <c r="PTZ637"/>
      <c r="PUA637"/>
      <c r="PUB637"/>
      <c r="PUC637"/>
      <c r="PUD637"/>
      <c r="PUE637"/>
      <c r="PUF637"/>
      <c r="PUG637"/>
      <c r="PUH637"/>
      <c r="PUI637"/>
      <c r="PUJ637"/>
      <c r="PUK637"/>
      <c r="PUL637"/>
      <c r="PUM637"/>
      <c r="PUN637"/>
      <c r="PUO637"/>
      <c r="PUP637"/>
      <c r="PUQ637"/>
      <c r="PUR637"/>
      <c r="PUS637"/>
      <c r="PUT637"/>
      <c r="PUU637"/>
      <c r="PUV637"/>
      <c r="PUW637"/>
      <c r="PUX637"/>
      <c r="PUY637"/>
      <c r="PUZ637"/>
      <c r="PVA637"/>
      <c r="PVB637"/>
      <c r="PVC637"/>
      <c r="PVD637"/>
      <c r="PVE637"/>
      <c r="PVF637"/>
      <c r="PVG637"/>
      <c r="PVH637"/>
      <c r="PVI637"/>
      <c r="PVJ637"/>
      <c r="PVK637"/>
      <c r="PVL637"/>
      <c r="PVM637"/>
      <c r="PVN637"/>
      <c r="PVO637"/>
      <c r="PVP637"/>
      <c r="PVQ637"/>
      <c r="PVR637"/>
      <c r="PVS637"/>
      <c r="PVT637"/>
      <c r="PVU637"/>
      <c r="PVV637"/>
      <c r="PVW637"/>
      <c r="PVX637"/>
      <c r="PVY637"/>
      <c r="PVZ637"/>
      <c r="PWA637"/>
      <c r="PWB637"/>
      <c r="PWC637"/>
      <c r="PWD637"/>
      <c r="PWE637"/>
      <c r="PWF637"/>
      <c r="PWG637"/>
      <c r="PWH637"/>
      <c r="PWI637"/>
      <c r="PWJ637"/>
      <c r="PWK637"/>
      <c r="PWL637"/>
      <c r="PWM637"/>
      <c r="PWN637"/>
      <c r="PWO637"/>
      <c r="PWP637"/>
      <c r="PWQ637"/>
      <c r="PWR637"/>
      <c r="PWS637"/>
      <c r="PWT637"/>
      <c r="PWU637"/>
      <c r="PWV637"/>
      <c r="PWW637"/>
      <c r="PWX637"/>
      <c r="PWY637"/>
      <c r="PWZ637"/>
      <c r="PXA637"/>
      <c r="PXB637"/>
      <c r="PXC637"/>
      <c r="PXD637"/>
      <c r="PXE637"/>
      <c r="PXF637"/>
      <c r="PXG637"/>
      <c r="PXH637"/>
      <c r="PXI637"/>
      <c r="PXJ637"/>
      <c r="PXK637"/>
      <c r="PXL637"/>
      <c r="PXM637"/>
      <c r="PXN637"/>
      <c r="PXO637"/>
      <c r="PXP637"/>
      <c r="PXQ637"/>
      <c r="PXR637"/>
      <c r="PXS637"/>
      <c r="PXT637"/>
      <c r="PXU637"/>
      <c r="PXV637"/>
      <c r="PXW637"/>
      <c r="PXX637"/>
      <c r="PXY637"/>
      <c r="PXZ637"/>
      <c r="PYA637"/>
      <c r="PYB637"/>
      <c r="PYC637"/>
      <c r="PYD637"/>
      <c r="PYE637"/>
      <c r="PYF637"/>
      <c r="PYG637"/>
      <c r="PYH637"/>
      <c r="PYI637"/>
      <c r="PYJ637"/>
      <c r="PYK637"/>
      <c r="PYL637"/>
      <c r="PYM637"/>
      <c r="PYN637"/>
      <c r="PYO637"/>
      <c r="PYP637"/>
      <c r="PYQ637"/>
      <c r="PYR637"/>
      <c r="PYS637"/>
      <c r="PYT637"/>
      <c r="PYU637"/>
      <c r="PYV637"/>
      <c r="PYW637"/>
      <c r="PYX637"/>
      <c r="PYY637"/>
      <c r="PYZ637"/>
      <c r="PZA637"/>
      <c r="PZB637"/>
      <c r="PZC637"/>
      <c r="PZD637"/>
      <c r="PZE637"/>
      <c r="PZF637"/>
      <c r="PZG637"/>
      <c r="PZH637"/>
      <c r="PZI637"/>
      <c r="PZJ637"/>
      <c r="PZK637"/>
      <c r="PZL637"/>
      <c r="PZM637"/>
      <c r="PZN637"/>
      <c r="PZO637"/>
      <c r="PZP637"/>
      <c r="PZQ637"/>
      <c r="PZR637"/>
      <c r="PZS637"/>
      <c r="PZT637"/>
      <c r="PZU637"/>
      <c r="PZV637"/>
      <c r="PZW637"/>
      <c r="PZX637"/>
      <c r="PZY637"/>
      <c r="PZZ637"/>
      <c r="QAA637"/>
      <c r="QAB637"/>
      <c r="QAC637"/>
      <c r="QAD637"/>
      <c r="QAE637"/>
      <c r="QAF637"/>
      <c r="QAG637"/>
      <c r="QAH637"/>
      <c r="QAI637"/>
      <c r="QAJ637"/>
      <c r="QAK637"/>
      <c r="QAL637"/>
      <c r="QAM637"/>
      <c r="QAN637"/>
      <c r="QAO637"/>
      <c r="QAP637"/>
      <c r="QAQ637"/>
      <c r="QAR637"/>
      <c r="QAS637"/>
      <c r="QAT637"/>
      <c r="QAU637"/>
      <c r="QAV637"/>
      <c r="QAW637"/>
      <c r="QAX637"/>
      <c r="QAY637"/>
      <c r="QAZ637"/>
      <c r="QBA637"/>
      <c r="QBB637"/>
      <c r="QBC637"/>
      <c r="QBD637"/>
      <c r="QBE637"/>
      <c r="QBF637"/>
      <c r="QBG637"/>
      <c r="QBH637"/>
      <c r="QBI637"/>
      <c r="QBJ637"/>
      <c r="QBK637"/>
      <c r="QBL637"/>
      <c r="QBM637"/>
      <c r="QBN637"/>
      <c r="QBO637"/>
      <c r="QBP637"/>
      <c r="QBQ637"/>
      <c r="QBR637"/>
      <c r="QBS637"/>
      <c r="QBT637"/>
      <c r="QBU637"/>
      <c r="QBV637"/>
      <c r="QBW637"/>
      <c r="QBX637"/>
      <c r="QBY637"/>
      <c r="QBZ637"/>
      <c r="QCA637"/>
      <c r="QCB637"/>
      <c r="QCC637"/>
      <c r="QCD637"/>
      <c r="QCE637"/>
      <c r="QCF637"/>
      <c r="QCG637"/>
      <c r="QCH637"/>
      <c r="QCI637"/>
      <c r="QCJ637"/>
      <c r="QCK637"/>
      <c r="QCL637"/>
      <c r="QCM637"/>
      <c r="QCN637"/>
      <c r="QCO637"/>
      <c r="QCP637"/>
      <c r="QCQ637"/>
      <c r="QCR637"/>
      <c r="QCS637"/>
      <c r="QCT637"/>
      <c r="QCU637"/>
      <c r="QCV637"/>
      <c r="QCW637"/>
      <c r="QCX637"/>
      <c r="QCY637"/>
      <c r="QCZ637"/>
      <c r="QDA637"/>
      <c r="QDB637"/>
      <c r="QDC637"/>
      <c r="QDD637"/>
      <c r="QDE637"/>
      <c r="QDF637"/>
      <c r="QDG637"/>
      <c r="QDH637"/>
      <c r="QDI637"/>
      <c r="QDJ637"/>
      <c r="QDK637"/>
      <c r="QDL637"/>
      <c r="QDM637"/>
      <c r="QDN637"/>
      <c r="QDO637"/>
      <c r="QDP637"/>
      <c r="QDQ637"/>
      <c r="QDR637"/>
      <c r="QDS637"/>
      <c r="QDT637"/>
      <c r="QDU637"/>
      <c r="QDV637"/>
      <c r="QDW637"/>
      <c r="QDX637"/>
      <c r="QDY637"/>
      <c r="QDZ637"/>
      <c r="QEA637"/>
      <c r="QEB637"/>
      <c r="QEC637"/>
      <c r="QED637"/>
      <c r="QEE637"/>
      <c r="QEF637"/>
      <c r="QEG637"/>
      <c r="QEH637"/>
      <c r="QEI637"/>
      <c r="QEJ637"/>
      <c r="QEK637"/>
      <c r="QEL637"/>
      <c r="QEM637"/>
      <c r="QEN637"/>
      <c r="QEO637"/>
      <c r="QEP637"/>
      <c r="QEQ637"/>
      <c r="QER637"/>
      <c r="QES637"/>
      <c r="QET637"/>
      <c r="QEU637"/>
      <c r="QEV637"/>
      <c r="QEW637"/>
      <c r="QEX637"/>
      <c r="QEY637"/>
      <c r="QEZ637"/>
      <c r="QFA637"/>
      <c r="QFB637"/>
      <c r="QFC637"/>
      <c r="QFD637"/>
      <c r="QFE637"/>
      <c r="QFF637"/>
      <c r="QFG637"/>
      <c r="QFH637"/>
      <c r="QFI637"/>
      <c r="QFJ637"/>
      <c r="QFK637"/>
      <c r="QFL637"/>
      <c r="QFM637"/>
      <c r="QFN637"/>
      <c r="QFO637"/>
      <c r="QFP637"/>
      <c r="QFQ637"/>
      <c r="QFR637"/>
      <c r="QFS637"/>
      <c r="QFT637"/>
      <c r="QFU637"/>
      <c r="QFV637"/>
      <c r="QFW637"/>
      <c r="QFX637"/>
      <c r="QFY637"/>
      <c r="QFZ637"/>
      <c r="QGA637"/>
      <c r="QGB637"/>
      <c r="QGC637"/>
      <c r="QGD637"/>
      <c r="QGE637"/>
      <c r="QGF637"/>
      <c r="QGG637"/>
      <c r="QGH637"/>
      <c r="QGI637"/>
      <c r="QGJ637"/>
      <c r="QGK637"/>
      <c r="QGL637"/>
      <c r="QGM637"/>
      <c r="QGN637"/>
      <c r="QGO637"/>
      <c r="QGP637"/>
      <c r="QGQ637"/>
      <c r="QGR637"/>
      <c r="QGS637"/>
      <c r="QGT637"/>
      <c r="QGU637"/>
      <c r="QGV637"/>
      <c r="QGW637"/>
      <c r="QGX637"/>
      <c r="QGY637"/>
      <c r="QGZ637"/>
      <c r="QHA637"/>
      <c r="QHB637"/>
      <c r="QHC637"/>
      <c r="QHD637"/>
      <c r="QHE637"/>
      <c r="QHF637"/>
      <c r="QHG637"/>
      <c r="QHH637"/>
      <c r="QHI637"/>
      <c r="QHJ637"/>
      <c r="QHK637"/>
      <c r="QHL637"/>
      <c r="QHM637"/>
      <c r="QHN637"/>
      <c r="QHO637"/>
      <c r="QHP637"/>
      <c r="QHQ637"/>
      <c r="QHR637"/>
      <c r="QHS637"/>
      <c r="QHT637"/>
      <c r="QHU637"/>
      <c r="QHV637"/>
      <c r="QHW637"/>
      <c r="QHX637"/>
      <c r="QHY637"/>
      <c r="QHZ637"/>
      <c r="QIA637"/>
      <c r="QIB637"/>
      <c r="QIC637"/>
      <c r="QID637"/>
      <c r="QIE637"/>
      <c r="QIF637"/>
      <c r="QIG637"/>
      <c r="QIH637"/>
      <c r="QII637"/>
      <c r="QIJ637"/>
      <c r="QIK637"/>
      <c r="QIL637"/>
      <c r="QIM637"/>
      <c r="QIN637"/>
      <c r="QIO637"/>
      <c r="QIP637"/>
      <c r="QIQ637"/>
      <c r="QIR637"/>
      <c r="QIS637"/>
      <c r="QIT637"/>
      <c r="QIU637"/>
      <c r="QIV637"/>
      <c r="QIW637"/>
      <c r="QIX637"/>
      <c r="QIY637"/>
      <c r="QIZ637"/>
      <c r="QJA637"/>
      <c r="QJB637"/>
      <c r="QJC637"/>
      <c r="QJD637"/>
      <c r="QJE637"/>
      <c r="QJF637"/>
      <c r="QJG637"/>
      <c r="QJH637"/>
      <c r="QJI637"/>
      <c r="QJJ637"/>
      <c r="QJK637"/>
      <c r="QJL637"/>
      <c r="QJM637"/>
      <c r="QJN637"/>
      <c r="QJO637"/>
      <c r="QJP637"/>
      <c r="QJQ637"/>
      <c r="QJR637"/>
      <c r="QJS637"/>
      <c r="QJT637"/>
      <c r="QJU637"/>
      <c r="QJV637"/>
      <c r="QJW637"/>
      <c r="QJX637"/>
      <c r="QJY637"/>
      <c r="QJZ637"/>
      <c r="QKA637"/>
      <c r="QKB637"/>
      <c r="QKC637"/>
      <c r="QKD637"/>
      <c r="QKE637"/>
      <c r="QKF637"/>
      <c r="QKG637"/>
      <c r="QKH637"/>
      <c r="QKI637"/>
      <c r="QKJ637"/>
      <c r="QKK637"/>
      <c r="QKL637"/>
      <c r="QKM637"/>
      <c r="QKN637"/>
      <c r="QKO637"/>
      <c r="QKP637"/>
      <c r="QKQ637"/>
      <c r="QKR637"/>
      <c r="QKS637"/>
      <c r="QKT637"/>
      <c r="QKU637"/>
      <c r="QKV637"/>
      <c r="QKW637"/>
      <c r="QKX637"/>
      <c r="QKY637"/>
      <c r="QKZ637"/>
      <c r="QLA637"/>
      <c r="QLB637"/>
      <c r="QLC637"/>
      <c r="QLD637"/>
      <c r="QLE637"/>
      <c r="QLF637"/>
      <c r="QLG637"/>
      <c r="QLH637"/>
      <c r="QLI637"/>
      <c r="QLJ637"/>
      <c r="QLK637"/>
      <c r="QLL637"/>
      <c r="QLM637"/>
      <c r="QLN637"/>
      <c r="QLO637"/>
      <c r="QLP637"/>
      <c r="QLQ637"/>
      <c r="QLR637"/>
      <c r="QLS637"/>
      <c r="QLT637"/>
      <c r="QLU637"/>
      <c r="QLV637"/>
      <c r="QLW637"/>
      <c r="QLX637"/>
      <c r="QLY637"/>
      <c r="QLZ637"/>
      <c r="QMA637"/>
      <c r="QMB637"/>
      <c r="QMC637"/>
      <c r="QMD637"/>
      <c r="QME637"/>
      <c r="QMF637"/>
      <c r="QMG637"/>
      <c r="QMH637"/>
      <c r="QMI637"/>
      <c r="QMJ637"/>
      <c r="QMK637"/>
      <c r="QML637"/>
      <c r="QMM637"/>
      <c r="QMN637"/>
      <c r="QMO637"/>
      <c r="QMP637"/>
      <c r="QMQ637"/>
      <c r="QMR637"/>
      <c r="QMS637"/>
      <c r="QMT637"/>
      <c r="QMU637"/>
      <c r="QMV637"/>
      <c r="QMW637"/>
      <c r="QMX637"/>
      <c r="QMY637"/>
      <c r="QMZ637"/>
      <c r="QNA637"/>
      <c r="QNB637"/>
      <c r="QNC637"/>
      <c r="QND637"/>
      <c r="QNE637"/>
      <c r="QNF637"/>
      <c r="QNG637"/>
      <c r="QNH637"/>
      <c r="QNI637"/>
      <c r="QNJ637"/>
      <c r="QNK637"/>
      <c r="QNL637"/>
      <c r="QNM637"/>
      <c r="QNN637"/>
      <c r="QNO637"/>
      <c r="QNP637"/>
      <c r="QNQ637"/>
      <c r="QNR637"/>
      <c r="QNS637"/>
      <c r="QNT637"/>
      <c r="QNU637"/>
      <c r="QNV637"/>
      <c r="QNW637"/>
      <c r="QNX637"/>
      <c r="QNY637"/>
      <c r="QNZ637"/>
      <c r="QOA637"/>
      <c r="QOB637"/>
      <c r="QOC637"/>
      <c r="QOD637"/>
      <c r="QOE637"/>
      <c r="QOF637"/>
      <c r="QOG637"/>
      <c r="QOH637"/>
      <c r="QOI637"/>
      <c r="QOJ637"/>
      <c r="QOK637"/>
      <c r="QOL637"/>
      <c r="QOM637"/>
      <c r="QON637"/>
      <c r="QOO637"/>
      <c r="QOP637"/>
      <c r="QOQ637"/>
      <c r="QOR637"/>
      <c r="QOS637"/>
      <c r="QOT637"/>
      <c r="QOU637"/>
      <c r="QOV637"/>
      <c r="QOW637"/>
      <c r="QOX637"/>
      <c r="QOY637"/>
      <c r="QOZ637"/>
      <c r="QPA637"/>
      <c r="QPB637"/>
      <c r="QPC637"/>
      <c r="QPD637"/>
      <c r="QPE637"/>
      <c r="QPF637"/>
      <c r="QPG637"/>
      <c r="QPH637"/>
      <c r="QPI637"/>
      <c r="QPJ637"/>
      <c r="QPK637"/>
      <c r="QPL637"/>
      <c r="QPM637"/>
      <c r="QPN637"/>
      <c r="QPO637"/>
      <c r="QPP637"/>
      <c r="QPQ637"/>
      <c r="QPR637"/>
      <c r="QPS637"/>
      <c r="QPT637"/>
      <c r="QPU637"/>
      <c r="QPV637"/>
      <c r="QPW637"/>
      <c r="QPX637"/>
      <c r="QPY637"/>
      <c r="QPZ637"/>
      <c r="QQA637"/>
      <c r="QQB637"/>
      <c r="QQC637"/>
      <c r="QQD637"/>
      <c r="QQE637"/>
      <c r="QQF637"/>
      <c r="QQG637"/>
      <c r="QQH637"/>
      <c r="QQI637"/>
      <c r="QQJ637"/>
      <c r="QQK637"/>
      <c r="QQL637"/>
      <c r="QQM637"/>
      <c r="QQN637"/>
      <c r="QQO637"/>
      <c r="QQP637"/>
      <c r="QQQ637"/>
      <c r="QQR637"/>
      <c r="QQS637"/>
      <c r="QQT637"/>
      <c r="QQU637"/>
      <c r="QQV637"/>
      <c r="QQW637"/>
      <c r="QQX637"/>
      <c r="QQY637"/>
      <c r="QQZ637"/>
      <c r="QRA637"/>
      <c r="QRB637"/>
      <c r="QRC637"/>
      <c r="QRD637"/>
      <c r="QRE637"/>
      <c r="QRF637"/>
      <c r="QRG637"/>
      <c r="QRH637"/>
      <c r="QRI637"/>
      <c r="QRJ637"/>
      <c r="QRK637"/>
      <c r="QRL637"/>
      <c r="QRM637"/>
      <c r="QRN637"/>
      <c r="QRO637"/>
      <c r="QRP637"/>
      <c r="QRQ637"/>
      <c r="QRR637"/>
      <c r="QRS637"/>
      <c r="QRT637"/>
      <c r="QRU637"/>
      <c r="QRV637"/>
      <c r="QRW637"/>
      <c r="QRX637"/>
      <c r="QRY637"/>
      <c r="QRZ637"/>
      <c r="QSA637"/>
      <c r="QSB637"/>
      <c r="QSC637"/>
      <c r="QSD637"/>
      <c r="QSE637"/>
      <c r="QSF637"/>
      <c r="QSG637"/>
      <c r="QSH637"/>
      <c r="QSI637"/>
      <c r="QSJ637"/>
      <c r="QSK637"/>
      <c r="QSL637"/>
      <c r="QSM637"/>
      <c r="QSN637"/>
      <c r="QSO637"/>
      <c r="QSP637"/>
      <c r="QSQ637"/>
      <c r="QSR637"/>
      <c r="QSS637"/>
      <c r="QST637"/>
      <c r="QSU637"/>
      <c r="QSV637"/>
      <c r="QSW637"/>
      <c r="QSX637"/>
      <c r="QSY637"/>
      <c r="QSZ637"/>
      <c r="QTA637"/>
      <c r="QTB637"/>
      <c r="QTC637"/>
      <c r="QTD637"/>
      <c r="QTE637"/>
      <c r="QTF637"/>
      <c r="QTG637"/>
      <c r="QTH637"/>
      <c r="QTI637"/>
      <c r="QTJ637"/>
      <c r="QTK637"/>
      <c r="QTL637"/>
      <c r="QTM637"/>
      <c r="QTN637"/>
      <c r="QTO637"/>
      <c r="QTP637"/>
      <c r="QTQ637"/>
      <c r="QTR637"/>
      <c r="QTS637"/>
      <c r="QTT637"/>
      <c r="QTU637"/>
      <c r="QTV637"/>
      <c r="QTW637"/>
      <c r="QTX637"/>
      <c r="QTY637"/>
      <c r="QTZ637"/>
      <c r="QUA637"/>
      <c r="QUB637"/>
      <c r="QUC637"/>
      <c r="QUD637"/>
      <c r="QUE637"/>
      <c r="QUF637"/>
      <c r="QUG637"/>
      <c r="QUH637"/>
      <c r="QUI637"/>
      <c r="QUJ637"/>
      <c r="QUK637"/>
      <c r="QUL637"/>
      <c r="QUM637"/>
      <c r="QUN637"/>
      <c r="QUO637"/>
      <c r="QUP637"/>
      <c r="QUQ637"/>
      <c r="QUR637"/>
      <c r="QUS637"/>
      <c r="QUT637"/>
      <c r="QUU637"/>
      <c r="QUV637"/>
      <c r="QUW637"/>
      <c r="QUX637"/>
      <c r="QUY637"/>
      <c r="QUZ637"/>
      <c r="QVA637"/>
      <c r="QVB637"/>
      <c r="QVC637"/>
      <c r="QVD637"/>
      <c r="QVE637"/>
      <c r="QVF637"/>
      <c r="QVG637"/>
      <c r="QVH637"/>
      <c r="QVI637"/>
      <c r="QVJ637"/>
      <c r="QVK637"/>
      <c r="QVL637"/>
      <c r="QVM637"/>
      <c r="QVN637"/>
      <c r="QVO637"/>
      <c r="QVP637"/>
      <c r="QVQ637"/>
      <c r="QVR637"/>
      <c r="QVS637"/>
      <c r="QVT637"/>
      <c r="QVU637"/>
      <c r="QVV637"/>
      <c r="QVW637"/>
      <c r="QVX637"/>
      <c r="QVY637"/>
      <c r="QVZ637"/>
      <c r="QWA637"/>
      <c r="QWB637"/>
      <c r="QWC637"/>
      <c r="QWD637"/>
      <c r="QWE637"/>
      <c r="QWF637"/>
      <c r="QWG637"/>
      <c r="QWH637"/>
      <c r="QWI637"/>
      <c r="QWJ637"/>
      <c r="QWK637"/>
      <c r="QWL637"/>
      <c r="QWM637"/>
      <c r="QWN637"/>
      <c r="QWO637"/>
      <c r="QWP637"/>
      <c r="QWQ637"/>
      <c r="QWR637"/>
      <c r="QWS637"/>
      <c r="QWT637"/>
      <c r="QWU637"/>
      <c r="QWV637"/>
      <c r="QWW637"/>
      <c r="QWX637"/>
      <c r="QWY637"/>
      <c r="QWZ637"/>
      <c r="QXA637"/>
      <c r="QXB637"/>
      <c r="QXC637"/>
      <c r="QXD637"/>
      <c r="QXE637"/>
      <c r="QXF637"/>
      <c r="QXG637"/>
      <c r="QXH637"/>
      <c r="QXI637"/>
      <c r="QXJ637"/>
      <c r="QXK637"/>
      <c r="QXL637"/>
      <c r="QXM637"/>
      <c r="QXN637"/>
      <c r="QXO637"/>
      <c r="QXP637"/>
      <c r="QXQ637"/>
      <c r="QXR637"/>
      <c r="QXS637"/>
      <c r="QXT637"/>
      <c r="QXU637"/>
      <c r="QXV637"/>
      <c r="QXW637"/>
      <c r="QXX637"/>
      <c r="QXY637"/>
      <c r="QXZ637"/>
      <c r="QYA637"/>
      <c r="QYB637"/>
      <c r="QYC637"/>
      <c r="QYD637"/>
      <c r="QYE637"/>
      <c r="QYF637"/>
      <c r="QYG637"/>
      <c r="QYH637"/>
      <c r="QYI637"/>
      <c r="QYJ637"/>
      <c r="QYK637"/>
      <c r="QYL637"/>
      <c r="QYM637"/>
      <c r="QYN637"/>
      <c r="QYO637"/>
      <c r="QYP637"/>
      <c r="QYQ637"/>
      <c r="QYR637"/>
      <c r="QYS637"/>
      <c r="QYT637"/>
      <c r="QYU637"/>
      <c r="QYV637"/>
      <c r="QYW637"/>
      <c r="QYX637"/>
      <c r="QYY637"/>
      <c r="QYZ637"/>
      <c r="QZA637"/>
      <c r="QZB637"/>
      <c r="QZC637"/>
      <c r="QZD637"/>
      <c r="QZE637"/>
      <c r="QZF637"/>
      <c r="QZG637"/>
      <c r="QZH637"/>
      <c r="QZI637"/>
      <c r="QZJ637"/>
      <c r="QZK637"/>
      <c r="QZL637"/>
      <c r="QZM637"/>
      <c r="QZN637"/>
      <c r="QZO637"/>
      <c r="QZP637"/>
      <c r="QZQ637"/>
      <c r="QZR637"/>
      <c r="QZS637"/>
      <c r="QZT637"/>
      <c r="QZU637"/>
      <c r="QZV637"/>
      <c r="QZW637"/>
      <c r="QZX637"/>
      <c r="QZY637"/>
      <c r="QZZ637"/>
      <c r="RAA637"/>
      <c r="RAB637"/>
      <c r="RAC637"/>
      <c r="RAD637"/>
      <c r="RAE637"/>
      <c r="RAF637"/>
      <c r="RAG637"/>
      <c r="RAH637"/>
      <c r="RAI637"/>
      <c r="RAJ637"/>
      <c r="RAK637"/>
      <c r="RAL637"/>
      <c r="RAM637"/>
      <c r="RAN637"/>
      <c r="RAO637"/>
      <c r="RAP637"/>
      <c r="RAQ637"/>
      <c r="RAR637"/>
      <c r="RAS637"/>
      <c r="RAT637"/>
      <c r="RAU637"/>
      <c r="RAV637"/>
      <c r="RAW637"/>
      <c r="RAX637"/>
      <c r="RAY637"/>
      <c r="RAZ637"/>
      <c r="RBA637"/>
      <c r="RBB637"/>
      <c r="RBC637"/>
      <c r="RBD637"/>
      <c r="RBE637"/>
      <c r="RBF637"/>
      <c r="RBG637"/>
      <c r="RBH637"/>
      <c r="RBI637"/>
      <c r="RBJ637"/>
      <c r="RBK637"/>
      <c r="RBL637"/>
      <c r="RBM637"/>
      <c r="RBN637"/>
      <c r="RBO637"/>
      <c r="RBP637"/>
      <c r="RBQ637"/>
      <c r="RBR637"/>
      <c r="RBS637"/>
      <c r="RBT637"/>
      <c r="RBU637"/>
      <c r="RBV637"/>
      <c r="RBW637"/>
      <c r="RBX637"/>
      <c r="RBY637"/>
      <c r="RBZ637"/>
      <c r="RCA637"/>
      <c r="RCB637"/>
      <c r="RCC637"/>
      <c r="RCD637"/>
      <c r="RCE637"/>
      <c r="RCF637"/>
      <c r="RCG637"/>
      <c r="RCH637"/>
      <c r="RCI637"/>
      <c r="RCJ637"/>
      <c r="RCK637"/>
      <c r="RCL637"/>
      <c r="RCM637"/>
      <c r="RCN637"/>
      <c r="RCO637"/>
      <c r="RCP637"/>
      <c r="RCQ637"/>
      <c r="RCR637"/>
      <c r="RCS637"/>
      <c r="RCT637"/>
      <c r="RCU637"/>
      <c r="RCV637"/>
      <c r="RCW637"/>
      <c r="RCX637"/>
      <c r="RCY637"/>
      <c r="RCZ637"/>
      <c r="RDA637"/>
      <c r="RDB637"/>
      <c r="RDC637"/>
      <c r="RDD637"/>
      <c r="RDE637"/>
      <c r="RDF637"/>
      <c r="RDG637"/>
      <c r="RDH637"/>
      <c r="RDI637"/>
      <c r="RDJ637"/>
      <c r="RDK637"/>
      <c r="RDL637"/>
      <c r="RDM637"/>
      <c r="RDN637"/>
      <c r="RDO637"/>
      <c r="RDP637"/>
      <c r="RDQ637"/>
      <c r="RDR637"/>
      <c r="RDS637"/>
      <c r="RDT637"/>
      <c r="RDU637"/>
      <c r="RDV637"/>
      <c r="RDW637"/>
      <c r="RDX637"/>
      <c r="RDY637"/>
      <c r="RDZ637"/>
      <c r="REA637"/>
      <c r="REB637"/>
      <c r="REC637"/>
      <c r="RED637"/>
      <c r="REE637"/>
      <c r="REF637"/>
      <c r="REG637"/>
      <c r="REH637"/>
      <c r="REI637"/>
      <c r="REJ637"/>
      <c r="REK637"/>
      <c r="REL637"/>
      <c r="REM637"/>
      <c r="REN637"/>
      <c r="REO637"/>
      <c r="REP637"/>
      <c r="REQ637"/>
      <c r="RER637"/>
      <c r="RES637"/>
      <c r="RET637"/>
      <c r="REU637"/>
      <c r="REV637"/>
      <c r="REW637"/>
      <c r="REX637"/>
      <c r="REY637"/>
      <c r="REZ637"/>
      <c r="RFA637"/>
      <c r="RFB637"/>
      <c r="RFC637"/>
      <c r="RFD637"/>
      <c r="RFE637"/>
      <c r="RFF637"/>
      <c r="RFG637"/>
      <c r="RFH637"/>
      <c r="RFI637"/>
      <c r="RFJ637"/>
      <c r="RFK637"/>
      <c r="RFL637"/>
      <c r="RFM637"/>
      <c r="RFN637"/>
      <c r="RFO637"/>
      <c r="RFP637"/>
      <c r="RFQ637"/>
      <c r="RFR637"/>
      <c r="RFS637"/>
      <c r="RFT637"/>
      <c r="RFU637"/>
      <c r="RFV637"/>
      <c r="RFW637"/>
      <c r="RFX637"/>
      <c r="RFY637"/>
      <c r="RFZ637"/>
      <c r="RGA637"/>
      <c r="RGB637"/>
      <c r="RGC637"/>
      <c r="RGD637"/>
      <c r="RGE637"/>
      <c r="RGF637"/>
      <c r="RGG637"/>
      <c r="RGH637"/>
      <c r="RGI637"/>
      <c r="RGJ637"/>
      <c r="RGK637"/>
      <c r="RGL637"/>
      <c r="RGM637"/>
      <c r="RGN637"/>
      <c r="RGO637"/>
      <c r="RGP637"/>
      <c r="RGQ637"/>
      <c r="RGR637"/>
      <c r="RGS637"/>
      <c r="RGT637"/>
      <c r="RGU637"/>
      <c r="RGV637"/>
      <c r="RGW637"/>
      <c r="RGX637"/>
      <c r="RGY637"/>
      <c r="RGZ637"/>
      <c r="RHA637"/>
      <c r="RHB637"/>
      <c r="RHC637"/>
      <c r="RHD637"/>
      <c r="RHE637"/>
      <c r="RHF637"/>
      <c r="RHG637"/>
      <c r="RHH637"/>
      <c r="RHI637"/>
      <c r="RHJ637"/>
      <c r="RHK637"/>
      <c r="RHL637"/>
      <c r="RHM637"/>
      <c r="RHN637"/>
      <c r="RHO637"/>
      <c r="RHP637"/>
      <c r="RHQ637"/>
      <c r="RHR637"/>
      <c r="RHS637"/>
      <c r="RHT637"/>
      <c r="RHU637"/>
      <c r="RHV637"/>
      <c r="RHW637"/>
      <c r="RHX637"/>
      <c r="RHY637"/>
      <c r="RHZ637"/>
      <c r="RIA637"/>
      <c r="RIB637"/>
      <c r="RIC637"/>
      <c r="RID637"/>
      <c r="RIE637"/>
      <c r="RIF637"/>
      <c r="RIG637"/>
      <c r="RIH637"/>
      <c r="RII637"/>
      <c r="RIJ637"/>
      <c r="RIK637"/>
      <c r="RIL637"/>
      <c r="RIM637"/>
      <c r="RIN637"/>
      <c r="RIO637"/>
      <c r="RIP637"/>
      <c r="RIQ637"/>
      <c r="RIR637"/>
      <c r="RIS637"/>
      <c r="RIT637"/>
      <c r="RIU637"/>
      <c r="RIV637"/>
      <c r="RIW637"/>
      <c r="RIX637"/>
      <c r="RIY637"/>
      <c r="RIZ637"/>
      <c r="RJA637"/>
      <c r="RJB637"/>
      <c r="RJC637"/>
      <c r="RJD637"/>
      <c r="RJE637"/>
      <c r="RJF637"/>
      <c r="RJG637"/>
      <c r="RJH637"/>
      <c r="RJI637"/>
      <c r="RJJ637"/>
      <c r="RJK637"/>
      <c r="RJL637"/>
      <c r="RJM637"/>
      <c r="RJN637"/>
      <c r="RJO637"/>
      <c r="RJP637"/>
      <c r="RJQ637"/>
      <c r="RJR637"/>
      <c r="RJS637"/>
      <c r="RJT637"/>
      <c r="RJU637"/>
      <c r="RJV637"/>
      <c r="RJW637"/>
      <c r="RJX637"/>
      <c r="RJY637"/>
      <c r="RJZ637"/>
      <c r="RKA637"/>
      <c r="RKB637"/>
      <c r="RKC637"/>
      <c r="RKD637"/>
      <c r="RKE637"/>
      <c r="RKF637"/>
      <c r="RKG637"/>
      <c r="RKH637"/>
      <c r="RKI637"/>
      <c r="RKJ637"/>
      <c r="RKK637"/>
      <c r="RKL637"/>
      <c r="RKM637"/>
      <c r="RKN637"/>
      <c r="RKO637"/>
      <c r="RKP637"/>
      <c r="RKQ637"/>
      <c r="RKR637"/>
      <c r="RKS637"/>
      <c r="RKT637"/>
      <c r="RKU637"/>
      <c r="RKV637"/>
      <c r="RKW637"/>
      <c r="RKX637"/>
      <c r="RKY637"/>
      <c r="RKZ637"/>
      <c r="RLA637"/>
      <c r="RLB637"/>
      <c r="RLC637"/>
      <c r="RLD637"/>
      <c r="RLE637"/>
      <c r="RLF637"/>
      <c r="RLG637"/>
      <c r="RLH637"/>
      <c r="RLI637"/>
      <c r="RLJ637"/>
      <c r="RLK637"/>
      <c r="RLL637"/>
      <c r="RLM637"/>
      <c r="RLN637"/>
      <c r="RLO637"/>
      <c r="RLP637"/>
      <c r="RLQ637"/>
      <c r="RLR637"/>
      <c r="RLS637"/>
      <c r="RLT637"/>
      <c r="RLU637"/>
      <c r="RLV637"/>
      <c r="RLW637"/>
      <c r="RLX637"/>
      <c r="RLY637"/>
      <c r="RLZ637"/>
      <c r="RMA637"/>
      <c r="RMB637"/>
      <c r="RMC637"/>
      <c r="RMD637"/>
      <c r="RME637"/>
      <c r="RMF637"/>
      <c r="RMG637"/>
      <c r="RMH637"/>
      <c r="RMI637"/>
      <c r="RMJ637"/>
      <c r="RMK637"/>
      <c r="RML637"/>
      <c r="RMM637"/>
      <c r="RMN637"/>
      <c r="RMO637"/>
      <c r="RMP637"/>
      <c r="RMQ637"/>
      <c r="RMR637"/>
      <c r="RMS637"/>
      <c r="RMT637"/>
      <c r="RMU637"/>
      <c r="RMV637"/>
      <c r="RMW637"/>
      <c r="RMX637"/>
      <c r="RMY637"/>
      <c r="RMZ637"/>
      <c r="RNA637"/>
      <c r="RNB637"/>
      <c r="RNC637"/>
      <c r="RND637"/>
      <c r="RNE637"/>
      <c r="RNF637"/>
      <c r="RNG637"/>
      <c r="RNH637"/>
      <c r="RNI637"/>
      <c r="RNJ637"/>
      <c r="RNK637"/>
      <c r="RNL637"/>
      <c r="RNM637"/>
      <c r="RNN637"/>
      <c r="RNO637"/>
      <c r="RNP637"/>
      <c r="RNQ637"/>
      <c r="RNR637"/>
      <c r="RNS637"/>
      <c r="RNT637"/>
      <c r="RNU637"/>
      <c r="RNV637"/>
      <c r="RNW637"/>
      <c r="RNX637"/>
      <c r="RNY637"/>
      <c r="RNZ637"/>
      <c r="ROA637"/>
      <c r="ROB637"/>
      <c r="ROC637"/>
      <c r="ROD637"/>
      <c r="ROE637"/>
      <c r="ROF637"/>
      <c r="ROG637"/>
      <c r="ROH637"/>
      <c r="ROI637"/>
      <c r="ROJ637"/>
      <c r="ROK637"/>
      <c r="ROL637"/>
      <c r="ROM637"/>
      <c r="RON637"/>
      <c r="ROO637"/>
      <c r="ROP637"/>
      <c r="ROQ637"/>
      <c r="ROR637"/>
      <c r="ROS637"/>
      <c r="ROT637"/>
      <c r="ROU637"/>
      <c r="ROV637"/>
      <c r="ROW637"/>
      <c r="ROX637"/>
      <c r="ROY637"/>
      <c r="ROZ637"/>
      <c r="RPA637"/>
      <c r="RPB637"/>
      <c r="RPC637"/>
      <c r="RPD637"/>
      <c r="RPE637"/>
      <c r="RPF637"/>
      <c r="RPG637"/>
      <c r="RPH637"/>
      <c r="RPI637"/>
      <c r="RPJ637"/>
      <c r="RPK637"/>
      <c r="RPL637"/>
      <c r="RPM637"/>
      <c r="RPN637"/>
      <c r="RPO637"/>
      <c r="RPP637"/>
      <c r="RPQ637"/>
      <c r="RPR637"/>
      <c r="RPS637"/>
      <c r="RPT637"/>
      <c r="RPU637"/>
      <c r="RPV637"/>
      <c r="RPW637"/>
      <c r="RPX637"/>
      <c r="RPY637"/>
      <c r="RPZ637"/>
      <c r="RQA637"/>
      <c r="RQB637"/>
      <c r="RQC637"/>
      <c r="RQD637"/>
      <c r="RQE637"/>
      <c r="RQF637"/>
      <c r="RQG637"/>
      <c r="RQH637"/>
      <c r="RQI637"/>
      <c r="RQJ637"/>
      <c r="RQK637"/>
      <c r="RQL637"/>
      <c r="RQM637"/>
      <c r="RQN637"/>
      <c r="RQO637"/>
      <c r="RQP637"/>
      <c r="RQQ637"/>
      <c r="RQR637"/>
      <c r="RQS637"/>
      <c r="RQT637"/>
      <c r="RQU637"/>
      <c r="RQV637"/>
      <c r="RQW637"/>
      <c r="RQX637"/>
      <c r="RQY637"/>
      <c r="RQZ637"/>
      <c r="RRA637"/>
      <c r="RRB637"/>
      <c r="RRC637"/>
      <c r="RRD637"/>
      <c r="RRE637"/>
      <c r="RRF637"/>
      <c r="RRG637"/>
      <c r="RRH637"/>
      <c r="RRI637"/>
      <c r="RRJ637"/>
      <c r="RRK637"/>
      <c r="RRL637"/>
      <c r="RRM637"/>
      <c r="RRN637"/>
      <c r="RRO637"/>
      <c r="RRP637"/>
      <c r="RRQ637"/>
      <c r="RRR637"/>
      <c r="RRS637"/>
      <c r="RRT637"/>
      <c r="RRU637"/>
      <c r="RRV637"/>
      <c r="RRW637"/>
      <c r="RRX637"/>
      <c r="RRY637"/>
      <c r="RRZ637"/>
      <c r="RSA637"/>
      <c r="RSB637"/>
      <c r="RSC637"/>
      <c r="RSD637"/>
      <c r="RSE637"/>
      <c r="RSF637"/>
      <c r="RSG637"/>
      <c r="RSH637"/>
      <c r="RSI637"/>
      <c r="RSJ637"/>
      <c r="RSK637"/>
      <c r="RSL637"/>
      <c r="RSM637"/>
      <c r="RSN637"/>
      <c r="RSO637"/>
      <c r="RSP637"/>
      <c r="RSQ637"/>
      <c r="RSR637"/>
      <c r="RSS637"/>
      <c r="RST637"/>
      <c r="RSU637"/>
      <c r="RSV637"/>
      <c r="RSW637"/>
      <c r="RSX637"/>
      <c r="RSY637"/>
      <c r="RSZ637"/>
      <c r="RTA637"/>
      <c r="RTB637"/>
      <c r="RTC637"/>
      <c r="RTD637"/>
      <c r="RTE637"/>
      <c r="RTF637"/>
      <c r="RTG637"/>
      <c r="RTH637"/>
      <c r="RTI637"/>
      <c r="RTJ637"/>
      <c r="RTK637"/>
      <c r="RTL637"/>
      <c r="RTM637"/>
      <c r="RTN637"/>
      <c r="RTO637"/>
      <c r="RTP637"/>
      <c r="RTQ637"/>
      <c r="RTR637"/>
      <c r="RTS637"/>
      <c r="RTT637"/>
      <c r="RTU637"/>
      <c r="RTV637"/>
      <c r="RTW637"/>
      <c r="RTX637"/>
      <c r="RTY637"/>
      <c r="RTZ637"/>
      <c r="RUA637"/>
      <c r="RUB637"/>
      <c r="RUC637"/>
      <c r="RUD637"/>
      <c r="RUE637"/>
      <c r="RUF637"/>
      <c r="RUG637"/>
      <c r="RUH637"/>
      <c r="RUI637"/>
      <c r="RUJ637"/>
      <c r="RUK637"/>
      <c r="RUL637"/>
      <c r="RUM637"/>
      <c r="RUN637"/>
      <c r="RUO637"/>
      <c r="RUP637"/>
      <c r="RUQ637"/>
      <c r="RUR637"/>
      <c r="RUS637"/>
      <c r="RUT637"/>
      <c r="RUU637"/>
      <c r="RUV637"/>
      <c r="RUW637"/>
      <c r="RUX637"/>
      <c r="RUY637"/>
      <c r="RUZ637"/>
      <c r="RVA637"/>
      <c r="RVB637"/>
      <c r="RVC637"/>
      <c r="RVD637"/>
      <c r="RVE637"/>
      <c r="RVF637"/>
      <c r="RVG637"/>
      <c r="RVH637"/>
      <c r="RVI637"/>
      <c r="RVJ637"/>
      <c r="RVK637"/>
      <c r="RVL637"/>
      <c r="RVM637"/>
      <c r="RVN637"/>
      <c r="RVO637"/>
      <c r="RVP637"/>
      <c r="RVQ637"/>
      <c r="RVR637"/>
      <c r="RVS637"/>
      <c r="RVT637"/>
      <c r="RVU637"/>
      <c r="RVV637"/>
      <c r="RVW637"/>
      <c r="RVX637"/>
      <c r="RVY637"/>
      <c r="RVZ637"/>
      <c r="RWA637"/>
      <c r="RWB637"/>
      <c r="RWC637"/>
      <c r="RWD637"/>
      <c r="RWE637"/>
      <c r="RWF637"/>
      <c r="RWG637"/>
      <c r="RWH637"/>
      <c r="RWI637"/>
      <c r="RWJ637"/>
      <c r="RWK637"/>
      <c r="RWL637"/>
      <c r="RWM637"/>
      <c r="RWN637"/>
      <c r="RWO637"/>
      <c r="RWP637"/>
      <c r="RWQ637"/>
      <c r="RWR637"/>
      <c r="RWS637"/>
      <c r="RWT637"/>
      <c r="RWU637"/>
      <c r="RWV637"/>
      <c r="RWW637"/>
      <c r="RWX637"/>
      <c r="RWY637"/>
      <c r="RWZ637"/>
      <c r="RXA637"/>
      <c r="RXB637"/>
      <c r="RXC637"/>
      <c r="RXD637"/>
      <c r="RXE637"/>
      <c r="RXF637"/>
      <c r="RXG637"/>
      <c r="RXH637"/>
      <c r="RXI637"/>
      <c r="RXJ637"/>
      <c r="RXK637"/>
      <c r="RXL637"/>
      <c r="RXM637"/>
      <c r="RXN637"/>
      <c r="RXO637"/>
      <c r="RXP637"/>
      <c r="RXQ637"/>
      <c r="RXR637"/>
      <c r="RXS637"/>
      <c r="RXT637"/>
      <c r="RXU637"/>
      <c r="RXV637"/>
      <c r="RXW637"/>
      <c r="RXX637"/>
      <c r="RXY637"/>
      <c r="RXZ637"/>
      <c r="RYA637"/>
      <c r="RYB637"/>
      <c r="RYC637"/>
      <c r="RYD637"/>
      <c r="RYE637"/>
      <c r="RYF637"/>
      <c r="RYG637"/>
      <c r="RYH637"/>
      <c r="RYI637"/>
      <c r="RYJ637"/>
      <c r="RYK637"/>
      <c r="RYL637"/>
      <c r="RYM637"/>
      <c r="RYN637"/>
      <c r="RYO637"/>
      <c r="RYP637"/>
      <c r="RYQ637"/>
      <c r="RYR637"/>
      <c r="RYS637"/>
      <c r="RYT637"/>
      <c r="RYU637"/>
      <c r="RYV637"/>
      <c r="RYW637"/>
      <c r="RYX637"/>
      <c r="RYY637"/>
      <c r="RYZ637"/>
      <c r="RZA637"/>
      <c r="RZB637"/>
      <c r="RZC637"/>
      <c r="RZD637"/>
      <c r="RZE637"/>
      <c r="RZF637"/>
      <c r="RZG637"/>
      <c r="RZH637"/>
      <c r="RZI637"/>
      <c r="RZJ637"/>
      <c r="RZK637"/>
      <c r="RZL637"/>
      <c r="RZM637"/>
      <c r="RZN637"/>
      <c r="RZO637"/>
      <c r="RZP637"/>
      <c r="RZQ637"/>
      <c r="RZR637"/>
      <c r="RZS637"/>
      <c r="RZT637"/>
      <c r="RZU637"/>
      <c r="RZV637"/>
      <c r="RZW637"/>
      <c r="RZX637"/>
      <c r="RZY637"/>
      <c r="RZZ637"/>
      <c r="SAA637"/>
      <c r="SAB637"/>
      <c r="SAC637"/>
      <c r="SAD637"/>
      <c r="SAE637"/>
      <c r="SAF637"/>
      <c r="SAG637"/>
      <c r="SAH637"/>
      <c r="SAI637"/>
      <c r="SAJ637"/>
      <c r="SAK637"/>
      <c r="SAL637"/>
      <c r="SAM637"/>
      <c r="SAN637"/>
      <c r="SAO637"/>
      <c r="SAP637"/>
      <c r="SAQ637"/>
      <c r="SAR637"/>
      <c r="SAS637"/>
      <c r="SAT637"/>
      <c r="SAU637"/>
      <c r="SAV637"/>
      <c r="SAW637"/>
      <c r="SAX637"/>
      <c r="SAY637"/>
      <c r="SAZ637"/>
      <c r="SBA637"/>
      <c r="SBB637"/>
      <c r="SBC637"/>
      <c r="SBD637"/>
      <c r="SBE637"/>
      <c r="SBF637"/>
      <c r="SBG637"/>
      <c r="SBH637"/>
      <c r="SBI637"/>
      <c r="SBJ637"/>
      <c r="SBK637"/>
      <c r="SBL637"/>
      <c r="SBM637"/>
      <c r="SBN637"/>
      <c r="SBO637"/>
      <c r="SBP637"/>
      <c r="SBQ637"/>
      <c r="SBR637"/>
      <c r="SBS637"/>
      <c r="SBT637"/>
      <c r="SBU637"/>
      <c r="SBV637"/>
      <c r="SBW637"/>
      <c r="SBX637"/>
      <c r="SBY637"/>
      <c r="SBZ637"/>
      <c r="SCA637"/>
      <c r="SCB637"/>
      <c r="SCC637"/>
      <c r="SCD637"/>
      <c r="SCE637"/>
      <c r="SCF637"/>
      <c r="SCG637"/>
      <c r="SCH637"/>
      <c r="SCI637"/>
      <c r="SCJ637"/>
      <c r="SCK637"/>
      <c r="SCL637"/>
      <c r="SCM637"/>
      <c r="SCN637"/>
      <c r="SCO637"/>
      <c r="SCP637"/>
      <c r="SCQ637"/>
      <c r="SCR637"/>
      <c r="SCS637"/>
      <c r="SCT637"/>
      <c r="SCU637"/>
      <c r="SCV637"/>
      <c r="SCW637"/>
      <c r="SCX637"/>
      <c r="SCY637"/>
      <c r="SCZ637"/>
      <c r="SDA637"/>
      <c r="SDB637"/>
      <c r="SDC637"/>
      <c r="SDD637"/>
      <c r="SDE637"/>
      <c r="SDF637"/>
      <c r="SDG637"/>
      <c r="SDH637"/>
      <c r="SDI637"/>
      <c r="SDJ637"/>
      <c r="SDK637"/>
      <c r="SDL637"/>
      <c r="SDM637"/>
      <c r="SDN637"/>
      <c r="SDO637"/>
      <c r="SDP637"/>
      <c r="SDQ637"/>
      <c r="SDR637"/>
      <c r="SDS637"/>
      <c r="SDT637"/>
      <c r="SDU637"/>
      <c r="SDV637"/>
      <c r="SDW637"/>
      <c r="SDX637"/>
      <c r="SDY637"/>
      <c r="SDZ637"/>
      <c r="SEA637"/>
      <c r="SEB637"/>
      <c r="SEC637"/>
      <c r="SED637"/>
      <c r="SEE637"/>
      <c r="SEF637"/>
      <c r="SEG637"/>
      <c r="SEH637"/>
      <c r="SEI637"/>
      <c r="SEJ637"/>
      <c r="SEK637"/>
      <c r="SEL637"/>
      <c r="SEM637"/>
      <c r="SEN637"/>
      <c r="SEO637"/>
      <c r="SEP637"/>
      <c r="SEQ637"/>
      <c r="SER637"/>
      <c r="SES637"/>
      <c r="SET637"/>
      <c r="SEU637"/>
      <c r="SEV637"/>
      <c r="SEW637"/>
      <c r="SEX637"/>
      <c r="SEY637"/>
      <c r="SEZ637"/>
      <c r="SFA637"/>
      <c r="SFB637"/>
      <c r="SFC637"/>
      <c r="SFD637"/>
      <c r="SFE637"/>
      <c r="SFF637"/>
      <c r="SFG637"/>
      <c r="SFH637"/>
      <c r="SFI637"/>
      <c r="SFJ637"/>
      <c r="SFK637"/>
      <c r="SFL637"/>
      <c r="SFM637"/>
      <c r="SFN637"/>
      <c r="SFO637"/>
      <c r="SFP637"/>
      <c r="SFQ637"/>
      <c r="SFR637"/>
      <c r="SFS637"/>
      <c r="SFT637"/>
      <c r="SFU637"/>
      <c r="SFV637"/>
      <c r="SFW637"/>
      <c r="SFX637"/>
      <c r="SFY637"/>
      <c r="SFZ637"/>
      <c r="SGA637"/>
      <c r="SGB637"/>
      <c r="SGC637"/>
      <c r="SGD637"/>
      <c r="SGE637"/>
      <c r="SGF637"/>
      <c r="SGG637"/>
      <c r="SGH637"/>
      <c r="SGI637"/>
      <c r="SGJ637"/>
      <c r="SGK637"/>
      <c r="SGL637"/>
      <c r="SGM637"/>
      <c r="SGN637"/>
      <c r="SGO637"/>
      <c r="SGP637"/>
      <c r="SGQ637"/>
      <c r="SGR637"/>
      <c r="SGS637"/>
      <c r="SGT637"/>
      <c r="SGU637"/>
      <c r="SGV637"/>
      <c r="SGW637"/>
      <c r="SGX637"/>
      <c r="SGY637"/>
      <c r="SGZ637"/>
      <c r="SHA637"/>
      <c r="SHB637"/>
      <c r="SHC637"/>
      <c r="SHD637"/>
      <c r="SHE637"/>
      <c r="SHF637"/>
      <c r="SHG637"/>
      <c r="SHH637"/>
      <c r="SHI637"/>
      <c r="SHJ637"/>
      <c r="SHK637"/>
      <c r="SHL637"/>
      <c r="SHM637"/>
      <c r="SHN637"/>
      <c r="SHO637"/>
      <c r="SHP637"/>
      <c r="SHQ637"/>
      <c r="SHR637"/>
      <c r="SHS637"/>
      <c r="SHT637"/>
      <c r="SHU637"/>
      <c r="SHV637"/>
      <c r="SHW637"/>
      <c r="SHX637"/>
      <c r="SHY637"/>
      <c r="SHZ637"/>
      <c r="SIA637"/>
      <c r="SIB637"/>
      <c r="SIC637"/>
      <c r="SID637"/>
      <c r="SIE637"/>
      <c r="SIF637"/>
      <c r="SIG637"/>
      <c r="SIH637"/>
      <c r="SII637"/>
      <c r="SIJ637"/>
      <c r="SIK637"/>
      <c r="SIL637"/>
      <c r="SIM637"/>
      <c r="SIN637"/>
      <c r="SIO637"/>
      <c r="SIP637"/>
      <c r="SIQ637"/>
      <c r="SIR637"/>
      <c r="SIS637"/>
      <c r="SIT637"/>
      <c r="SIU637"/>
      <c r="SIV637"/>
      <c r="SIW637"/>
      <c r="SIX637"/>
      <c r="SIY637"/>
      <c r="SIZ637"/>
      <c r="SJA637"/>
      <c r="SJB637"/>
      <c r="SJC637"/>
      <c r="SJD637"/>
      <c r="SJE637"/>
      <c r="SJF637"/>
      <c r="SJG637"/>
      <c r="SJH637"/>
      <c r="SJI637"/>
      <c r="SJJ637"/>
      <c r="SJK637"/>
      <c r="SJL637"/>
      <c r="SJM637"/>
      <c r="SJN637"/>
      <c r="SJO637"/>
      <c r="SJP637"/>
      <c r="SJQ637"/>
      <c r="SJR637"/>
      <c r="SJS637"/>
      <c r="SJT637"/>
      <c r="SJU637"/>
      <c r="SJV637"/>
      <c r="SJW637"/>
      <c r="SJX637"/>
      <c r="SJY637"/>
      <c r="SJZ637"/>
      <c r="SKA637"/>
      <c r="SKB637"/>
      <c r="SKC637"/>
      <c r="SKD637"/>
      <c r="SKE637"/>
      <c r="SKF637"/>
      <c r="SKG637"/>
      <c r="SKH637"/>
      <c r="SKI637"/>
      <c r="SKJ637"/>
      <c r="SKK637"/>
      <c r="SKL637"/>
      <c r="SKM637"/>
      <c r="SKN637"/>
      <c r="SKO637"/>
      <c r="SKP637"/>
      <c r="SKQ637"/>
      <c r="SKR637"/>
      <c r="SKS637"/>
      <c r="SKT637"/>
      <c r="SKU637"/>
      <c r="SKV637"/>
      <c r="SKW637"/>
      <c r="SKX637"/>
      <c r="SKY637"/>
      <c r="SKZ637"/>
      <c r="SLA637"/>
      <c r="SLB637"/>
      <c r="SLC637"/>
      <c r="SLD637"/>
      <c r="SLE637"/>
      <c r="SLF637"/>
      <c r="SLG637"/>
      <c r="SLH637"/>
      <c r="SLI637"/>
      <c r="SLJ637"/>
      <c r="SLK637"/>
      <c r="SLL637"/>
      <c r="SLM637"/>
      <c r="SLN637"/>
      <c r="SLO637"/>
      <c r="SLP637"/>
      <c r="SLQ637"/>
      <c r="SLR637"/>
      <c r="SLS637"/>
      <c r="SLT637"/>
      <c r="SLU637"/>
      <c r="SLV637"/>
      <c r="SLW637"/>
      <c r="SLX637"/>
      <c r="SLY637"/>
      <c r="SLZ637"/>
      <c r="SMA637"/>
      <c r="SMB637"/>
      <c r="SMC637"/>
      <c r="SMD637"/>
      <c r="SME637"/>
      <c r="SMF637"/>
      <c r="SMG637"/>
      <c r="SMH637"/>
      <c r="SMI637"/>
      <c r="SMJ637"/>
      <c r="SMK637"/>
      <c r="SML637"/>
      <c r="SMM637"/>
      <c r="SMN637"/>
      <c r="SMO637"/>
      <c r="SMP637"/>
      <c r="SMQ637"/>
      <c r="SMR637"/>
      <c r="SMS637"/>
      <c r="SMT637"/>
      <c r="SMU637"/>
      <c r="SMV637"/>
      <c r="SMW637"/>
      <c r="SMX637"/>
      <c r="SMY637"/>
      <c r="SMZ637"/>
      <c r="SNA637"/>
      <c r="SNB637"/>
      <c r="SNC637"/>
      <c r="SND637"/>
      <c r="SNE637"/>
      <c r="SNF637"/>
      <c r="SNG637"/>
      <c r="SNH637"/>
      <c r="SNI637"/>
      <c r="SNJ637"/>
      <c r="SNK637"/>
      <c r="SNL637"/>
      <c r="SNM637"/>
      <c r="SNN637"/>
      <c r="SNO637"/>
      <c r="SNP637"/>
      <c r="SNQ637"/>
      <c r="SNR637"/>
      <c r="SNS637"/>
      <c r="SNT637"/>
      <c r="SNU637"/>
      <c r="SNV637"/>
      <c r="SNW637"/>
      <c r="SNX637"/>
      <c r="SNY637"/>
      <c r="SNZ637"/>
      <c r="SOA637"/>
      <c r="SOB637"/>
      <c r="SOC637"/>
      <c r="SOD637"/>
      <c r="SOE637"/>
      <c r="SOF637"/>
      <c r="SOG637"/>
      <c r="SOH637"/>
      <c r="SOI637"/>
      <c r="SOJ637"/>
      <c r="SOK637"/>
      <c r="SOL637"/>
      <c r="SOM637"/>
      <c r="SON637"/>
      <c r="SOO637"/>
      <c r="SOP637"/>
      <c r="SOQ637"/>
      <c r="SOR637"/>
      <c r="SOS637"/>
      <c r="SOT637"/>
      <c r="SOU637"/>
      <c r="SOV637"/>
      <c r="SOW637"/>
      <c r="SOX637"/>
      <c r="SOY637"/>
      <c r="SOZ637"/>
      <c r="SPA637"/>
      <c r="SPB637"/>
      <c r="SPC637"/>
      <c r="SPD637"/>
      <c r="SPE637"/>
      <c r="SPF637"/>
      <c r="SPG637"/>
      <c r="SPH637"/>
      <c r="SPI637"/>
      <c r="SPJ637"/>
      <c r="SPK637"/>
      <c r="SPL637"/>
      <c r="SPM637"/>
      <c r="SPN637"/>
      <c r="SPO637"/>
      <c r="SPP637"/>
      <c r="SPQ637"/>
      <c r="SPR637"/>
      <c r="SPS637"/>
      <c r="SPT637"/>
      <c r="SPU637"/>
      <c r="SPV637"/>
      <c r="SPW637"/>
      <c r="SPX637"/>
      <c r="SPY637"/>
      <c r="SPZ637"/>
      <c r="SQA637"/>
      <c r="SQB637"/>
      <c r="SQC637"/>
      <c r="SQD637"/>
      <c r="SQE637"/>
      <c r="SQF637"/>
      <c r="SQG637"/>
      <c r="SQH637"/>
      <c r="SQI637"/>
      <c r="SQJ637"/>
      <c r="SQK637"/>
      <c r="SQL637"/>
      <c r="SQM637"/>
      <c r="SQN637"/>
      <c r="SQO637"/>
      <c r="SQP637"/>
      <c r="SQQ637"/>
      <c r="SQR637"/>
      <c r="SQS637"/>
      <c r="SQT637"/>
      <c r="SQU637"/>
      <c r="SQV637"/>
      <c r="SQW637"/>
      <c r="SQX637"/>
      <c r="SQY637"/>
      <c r="SQZ637"/>
      <c r="SRA637"/>
      <c r="SRB637"/>
      <c r="SRC637"/>
      <c r="SRD637"/>
      <c r="SRE637"/>
      <c r="SRF637"/>
      <c r="SRG637"/>
      <c r="SRH637"/>
      <c r="SRI637"/>
      <c r="SRJ637"/>
      <c r="SRK637"/>
      <c r="SRL637"/>
      <c r="SRM637"/>
      <c r="SRN637"/>
      <c r="SRO637"/>
      <c r="SRP637"/>
      <c r="SRQ637"/>
      <c r="SRR637"/>
      <c r="SRS637"/>
      <c r="SRT637"/>
      <c r="SRU637"/>
      <c r="SRV637"/>
      <c r="SRW637"/>
      <c r="SRX637"/>
      <c r="SRY637"/>
      <c r="SRZ637"/>
      <c r="SSA637"/>
      <c r="SSB637"/>
      <c r="SSC637"/>
      <c r="SSD637"/>
      <c r="SSE637"/>
      <c r="SSF637"/>
      <c r="SSG637"/>
      <c r="SSH637"/>
      <c r="SSI637"/>
      <c r="SSJ637"/>
      <c r="SSK637"/>
      <c r="SSL637"/>
      <c r="SSM637"/>
      <c r="SSN637"/>
      <c r="SSO637"/>
      <c r="SSP637"/>
      <c r="SSQ637"/>
      <c r="SSR637"/>
      <c r="SSS637"/>
      <c r="SST637"/>
      <c r="SSU637"/>
      <c r="SSV637"/>
      <c r="SSW637"/>
      <c r="SSX637"/>
      <c r="SSY637"/>
      <c r="SSZ637"/>
      <c r="STA637"/>
      <c r="STB637"/>
      <c r="STC637"/>
      <c r="STD637"/>
      <c r="STE637"/>
      <c r="STF637"/>
      <c r="STG637"/>
      <c r="STH637"/>
      <c r="STI637"/>
      <c r="STJ637"/>
      <c r="STK637"/>
      <c r="STL637"/>
      <c r="STM637"/>
      <c r="STN637"/>
      <c r="STO637"/>
      <c r="STP637"/>
      <c r="STQ637"/>
      <c r="STR637"/>
      <c r="STS637"/>
      <c r="STT637"/>
      <c r="STU637"/>
      <c r="STV637"/>
      <c r="STW637"/>
      <c r="STX637"/>
      <c r="STY637"/>
      <c r="STZ637"/>
      <c r="SUA637"/>
      <c r="SUB637"/>
      <c r="SUC637"/>
      <c r="SUD637"/>
      <c r="SUE637"/>
      <c r="SUF637"/>
      <c r="SUG637"/>
      <c r="SUH637"/>
      <c r="SUI637"/>
      <c r="SUJ637"/>
      <c r="SUK637"/>
      <c r="SUL637"/>
      <c r="SUM637"/>
      <c r="SUN637"/>
      <c r="SUO637"/>
      <c r="SUP637"/>
      <c r="SUQ637"/>
      <c r="SUR637"/>
      <c r="SUS637"/>
      <c r="SUT637"/>
      <c r="SUU637"/>
      <c r="SUV637"/>
      <c r="SUW637"/>
      <c r="SUX637"/>
      <c r="SUY637"/>
      <c r="SUZ637"/>
      <c r="SVA637"/>
      <c r="SVB637"/>
      <c r="SVC637"/>
      <c r="SVD637"/>
      <c r="SVE637"/>
      <c r="SVF637"/>
      <c r="SVG637"/>
      <c r="SVH637"/>
      <c r="SVI637"/>
      <c r="SVJ637"/>
      <c r="SVK637"/>
      <c r="SVL637"/>
      <c r="SVM637"/>
      <c r="SVN637"/>
      <c r="SVO637"/>
      <c r="SVP637"/>
      <c r="SVQ637"/>
      <c r="SVR637"/>
      <c r="SVS637"/>
      <c r="SVT637"/>
      <c r="SVU637"/>
      <c r="SVV637"/>
      <c r="SVW637"/>
      <c r="SVX637"/>
      <c r="SVY637"/>
      <c r="SVZ637"/>
      <c r="SWA637"/>
      <c r="SWB637"/>
      <c r="SWC637"/>
      <c r="SWD637"/>
      <c r="SWE637"/>
      <c r="SWF637"/>
      <c r="SWG637"/>
      <c r="SWH637"/>
      <c r="SWI637"/>
      <c r="SWJ637"/>
      <c r="SWK637"/>
      <c r="SWL637"/>
      <c r="SWM637"/>
      <c r="SWN637"/>
      <c r="SWO637"/>
      <c r="SWP637"/>
      <c r="SWQ637"/>
      <c r="SWR637"/>
      <c r="SWS637"/>
      <c r="SWT637"/>
      <c r="SWU637"/>
      <c r="SWV637"/>
      <c r="SWW637"/>
      <c r="SWX637"/>
      <c r="SWY637"/>
      <c r="SWZ637"/>
      <c r="SXA637"/>
      <c r="SXB637"/>
      <c r="SXC637"/>
      <c r="SXD637"/>
      <c r="SXE637"/>
      <c r="SXF637"/>
      <c r="SXG637"/>
      <c r="SXH637"/>
      <c r="SXI637"/>
      <c r="SXJ637"/>
      <c r="SXK637"/>
      <c r="SXL637"/>
      <c r="SXM637"/>
      <c r="SXN637"/>
      <c r="SXO637"/>
      <c r="SXP637"/>
      <c r="SXQ637"/>
      <c r="SXR637"/>
      <c r="SXS637"/>
      <c r="SXT637"/>
      <c r="SXU637"/>
      <c r="SXV637"/>
      <c r="SXW637"/>
      <c r="SXX637"/>
      <c r="SXY637"/>
      <c r="SXZ637"/>
      <c r="SYA637"/>
      <c r="SYB637"/>
      <c r="SYC637"/>
      <c r="SYD637"/>
      <c r="SYE637"/>
      <c r="SYF637"/>
      <c r="SYG637"/>
      <c r="SYH637"/>
      <c r="SYI637"/>
      <c r="SYJ637"/>
      <c r="SYK637"/>
      <c r="SYL637"/>
      <c r="SYM637"/>
      <c r="SYN637"/>
      <c r="SYO637"/>
      <c r="SYP637"/>
      <c r="SYQ637"/>
      <c r="SYR637"/>
      <c r="SYS637"/>
      <c r="SYT637"/>
      <c r="SYU637"/>
      <c r="SYV637"/>
      <c r="SYW637"/>
      <c r="SYX637"/>
      <c r="SYY637"/>
      <c r="SYZ637"/>
      <c r="SZA637"/>
      <c r="SZB637"/>
      <c r="SZC637"/>
      <c r="SZD637"/>
      <c r="SZE637"/>
      <c r="SZF637"/>
      <c r="SZG637"/>
      <c r="SZH637"/>
      <c r="SZI637"/>
      <c r="SZJ637"/>
      <c r="SZK637"/>
      <c r="SZL637"/>
      <c r="SZM637"/>
      <c r="SZN637"/>
      <c r="SZO637"/>
      <c r="SZP637"/>
      <c r="SZQ637"/>
      <c r="SZR637"/>
      <c r="SZS637"/>
      <c r="SZT637"/>
      <c r="SZU637"/>
      <c r="SZV637"/>
      <c r="SZW637"/>
      <c r="SZX637"/>
      <c r="SZY637"/>
      <c r="SZZ637"/>
      <c r="TAA637"/>
      <c r="TAB637"/>
      <c r="TAC637"/>
      <c r="TAD637"/>
      <c r="TAE637"/>
      <c r="TAF637"/>
      <c r="TAG637"/>
      <c r="TAH637"/>
      <c r="TAI637"/>
      <c r="TAJ637"/>
      <c r="TAK637"/>
      <c r="TAL637"/>
      <c r="TAM637"/>
      <c r="TAN637"/>
      <c r="TAO637"/>
      <c r="TAP637"/>
      <c r="TAQ637"/>
      <c r="TAR637"/>
      <c r="TAS637"/>
      <c r="TAT637"/>
      <c r="TAU637"/>
      <c r="TAV637"/>
      <c r="TAW637"/>
      <c r="TAX637"/>
      <c r="TAY637"/>
      <c r="TAZ637"/>
      <c r="TBA637"/>
      <c r="TBB637"/>
      <c r="TBC637"/>
      <c r="TBD637"/>
      <c r="TBE637"/>
      <c r="TBF637"/>
      <c r="TBG637"/>
      <c r="TBH637"/>
      <c r="TBI637"/>
      <c r="TBJ637"/>
      <c r="TBK637"/>
      <c r="TBL637"/>
      <c r="TBM637"/>
      <c r="TBN637"/>
      <c r="TBO637"/>
      <c r="TBP637"/>
      <c r="TBQ637"/>
      <c r="TBR637"/>
      <c r="TBS637"/>
      <c r="TBT637"/>
      <c r="TBU637"/>
      <c r="TBV637"/>
      <c r="TBW637"/>
      <c r="TBX637"/>
      <c r="TBY637"/>
      <c r="TBZ637"/>
      <c r="TCA637"/>
      <c r="TCB637"/>
      <c r="TCC637"/>
      <c r="TCD637"/>
      <c r="TCE637"/>
      <c r="TCF637"/>
      <c r="TCG637"/>
      <c r="TCH637"/>
      <c r="TCI637"/>
      <c r="TCJ637"/>
      <c r="TCK637"/>
      <c r="TCL637"/>
      <c r="TCM637"/>
      <c r="TCN637"/>
      <c r="TCO637"/>
      <c r="TCP637"/>
      <c r="TCQ637"/>
      <c r="TCR637"/>
      <c r="TCS637"/>
      <c r="TCT637"/>
      <c r="TCU637"/>
      <c r="TCV637"/>
      <c r="TCW637"/>
      <c r="TCX637"/>
      <c r="TCY637"/>
      <c r="TCZ637"/>
      <c r="TDA637"/>
      <c r="TDB637"/>
      <c r="TDC637"/>
      <c r="TDD637"/>
      <c r="TDE637"/>
      <c r="TDF637"/>
      <c r="TDG637"/>
      <c r="TDH637"/>
      <c r="TDI637"/>
      <c r="TDJ637"/>
      <c r="TDK637"/>
      <c r="TDL637"/>
      <c r="TDM637"/>
      <c r="TDN637"/>
      <c r="TDO637"/>
      <c r="TDP637"/>
      <c r="TDQ637"/>
      <c r="TDR637"/>
      <c r="TDS637"/>
      <c r="TDT637"/>
      <c r="TDU637"/>
      <c r="TDV637"/>
      <c r="TDW637"/>
      <c r="TDX637"/>
      <c r="TDY637"/>
      <c r="TDZ637"/>
      <c r="TEA637"/>
      <c r="TEB637"/>
      <c r="TEC637"/>
      <c r="TED637"/>
      <c r="TEE637"/>
      <c r="TEF637"/>
      <c r="TEG637"/>
      <c r="TEH637"/>
      <c r="TEI637"/>
      <c r="TEJ637"/>
      <c r="TEK637"/>
      <c r="TEL637"/>
      <c r="TEM637"/>
      <c r="TEN637"/>
      <c r="TEO637"/>
      <c r="TEP637"/>
      <c r="TEQ637"/>
      <c r="TER637"/>
      <c r="TES637"/>
      <c r="TET637"/>
      <c r="TEU637"/>
      <c r="TEV637"/>
      <c r="TEW637"/>
      <c r="TEX637"/>
      <c r="TEY637"/>
      <c r="TEZ637"/>
      <c r="TFA637"/>
      <c r="TFB637"/>
      <c r="TFC637"/>
      <c r="TFD637"/>
      <c r="TFE637"/>
      <c r="TFF637"/>
      <c r="TFG637"/>
      <c r="TFH637"/>
      <c r="TFI637"/>
      <c r="TFJ637"/>
      <c r="TFK637"/>
      <c r="TFL637"/>
      <c r="TFM637"/>
      <c r="TFN637"/>
      <c r="TFO637"/>
      <c r="TFP637"/>
      <c r="TFQ637"/>
      <c r="TFR637"/>
      <c r="TFS637"/>
      <c r="TFT637"/>
      <c r="TFU637"/>
      <c r="TFV637"/>
      <c r="TFW637"/>
      <c r="TFX637"/>
      <c r="TFY637"/>
      <c r="TFZ637"/>
      <c r="TGA637"/>
      <c r="TGB637"/>
      <c r="TGC637"/>
      <c r="TGD637"/>
      <c r="TGE637"/>
      <c r="TGF637"/>
      <c r="TGG637"/>
      <c r="TGH637"/>
      <c r="TGI637"/>
      <c r="TGJ637"/>
      <c r="TGK637"/>
      <c r="TGL637"/>
      <c r="TGM637"/>
      <c r="TGN637"/>
      <c r="TGO637"/>
      <c r="TGP637"/>
      <c r="TGQ637"/>
      <c r="TGR637"/>
      <c r="TGS637"/>
      <c r="TGT637"/>
      <c r="TGU637"/>
      <c r="TGV637"/>
      <c r="TGW637"/>
      <c r="TGX637"/>
      <c r="TGY637"/>
      <c r="TGZ637"/>
      <c r="THA637"/>
      <c r="THB637"/>
      <c r="THC637"/>
      <c r="THD637"/>
      <c r="THE637"/>
      <c r="THF637"/>
      <c r="THG637"/>
      <c r="THH637"/>
      <c r="THI637"/>
      <c r="THJ637"/>
      <c r="THK637"/>
      <c r="THL637"/>
      <c r="THM637"/>
      <c r="THN637"/>
      <c r="THO637"/>
      <c r="THP637"/>
      <c r="THQ637"/>
      <c r="THR637"/>
      <c r="THS637"/>
      <c r="THT637"/>
      <c r="THU637"/>
      <c r="THV637"/>
      <c r="THW637"/>
      <c r="THX637"/>
      <c r="THY637"/>
      <c r="THZ637"/>
      <c r="TIA637"/>
      <c r="TIB637"/>
      <c r="TIC637"/>
      <c r="TID637"/>
      <c r="TIE637"/>
      <c r="TIF637"/>
      <c r="TIG637"/>
      <c r="TIH637"/>
      <c r="TII637"/>
      <c r="TIJ637"/>
      <c r="TIK637"/>
      <c r="TIL637"/>
      <c r="TIM637"/>
      <c r="TIN637"/>
      <c r="TIO637"/>
      <c r="TIP637"/>
      <c r="TIQ637"/>
      <c r="TIR637"/>
      <c r="TIS637"/>
      <c r="TIT637"/>
      <c r="TIU637"/>
      <c r="TIV637"/>
      <c r="TIW637"/>
      <c r="TIX637"/>
      <c r="TIY637"/>
      <c r="TIZ637"/>
      <c r="TJA637"/>
      <c r="TJB637"/>
      <c r="TJC637"/>
      <c r="TJD637"/>
      <c r="TJE637"/>
      <c r="TJF637"/>
      <c r="TJG637"/>
      <c r="TJH637"/>
      <c r="TJI637"/>
      <c r="TJJ637"/>
      <c r="TJK637"/>
      <c r="TJL637"/>
      <c r="TJM637"/>
      <c r="TJN637"/>
      <c r="TJO637"/>
      <c r="TJP637"/>
      <c r="TJQ637"/>
      <c r="TJR637"/>
      <c r="TJS637"/>
      <c r="TJT637"/>
      <c r="TJU637"/>
      <c r="TJV637"/>
      <c r="TJW637"/>
      <c r="TJX637"/>
      <c r="TJY637"/>
      <c r="TJZ637"/>
      <c r="TKA637"/>
      <c r="TKB637"/>
      <c r="TKC637"/>
      <c r="TKD637"/>
      <c r="TKE637"/>
      <c r="TKF637"/>
      <c r="TKG637"/>
      <c r="TKH637"/>
      <c r="TKI637"/>
      <c r="TKJ637"/>
      <c r="TKK637"/>
      <c r="TKL637"/>
      <c r="TKM637"/>
      <c r="TKN637"/>
      <c r="TKO637"/>
      <c r="TKP637"/>
      <c r="TKQ637"/>
      <c r="TKR637"/>
      <c r="TKS637"/>
      <c r="TKT637"/>
      <c r="TKU637"/>
      <c r="TKV637"/>
      <c r="TKW637"/>
      <c r="TKX637"/>
      <c r="TKY637"/>
      <c r="TKZ637"/>
      <c r="TLA637"/>
      <c r="TLB637"/>
      <c r="TLC637"/>
      <c r="TLD637"/>
      <c r="TLE637"/>
      <c r="TLF637"/>
      <c r="TLG637"/>
      <c r="TLH637"/>
      <c r="TLI637"/>
      <c r="TLJ637"/>
      <c r="TLK637"/>
      <c r="TLL637"/>
      <c r="TLM637"/>
      <c r="TLN637"/>
      <c r="TLO637"/>
      <c r="TLP637"/>
      <c r="TLQ637"/>
      <c r="TLR637"/>
      <c r="TLS637"/>
      <c r="TLT637"/>
      <c r="TLU637"/>
      <c r="TLV637"/>
      <c r="TLW637"/>
      <c r="TLX637"/>
      <c r="TLY637"/>
      <c r="TLZ637"/>
      <c r="TMA637"/>
      <c r="TMB637"/>
      <c r="TMC637"/>
      <c r="TMD637"/>
      <c r="TME637"/>
      <c r="TMF637"/>
      <c r="TMG637"/>
      <c r="TMH637"/>
      <c r="TMI637"/>
      <c r="TMJ637"/>
      <c r="TMK637"/>
      <c r="TML637"/>
      <c r="TMM637"/>
      <c r="TMN637"/>
      <c r="TMO637"/>
      <c r="TMP637"/>
      <c r="TMQ637"/>
      <c r="TMR637"/>
      <c r="TMS637"/>
      <c r="TMT637"/>
      <c r="TMU637"/>
      <c r="TMV637"/>
      <c r="TMW637"/>
      <c r="TMX637"/>
      <c r="TMY637"/>
      <c r="TMZ637"/>
      <c r="TNA637"/>
      <c r="TNB637"/>
      <c r="TNC637"/>
      <c r="TND637"/>
      <c r="TNE637"/>
      <c r="TNF637"/>
      <c r="TNG637"/>
      <c r="TNH637"/>
      <c r="TNI637"/>
      <c r="TNJ637"/>
      <c r="TNK637"/>
      <c r="TNL637"/>
      <c r="TNM637"/>
      <c r="TNN637"/>
      <c r="TNO637"/>
      <c r="TNP637"/>
      <c r="TNQ637"/>
      <c r="TNR637"/>
      <c r="TNS637"/>
      <c r="TNT637"/>
      <c r="TNU637"/>
      <c r="TNV637"/>
      <c r="TNW637"/>
      <c r="TNX637"/>
      <c r="TNY637"/>
      <c r="TNZ637"/>
      <c r="TOA637"/>
      <c r="TOB637"/>
      <c r="TOC637"/>
      <c r="TOD637"/>
      <c r="TOE637"/>
      <c r="TOF637"/>
      <c r="TOG637"/>
      <c r="TOH637"/>
      <c r="TOI637"/>
      <c r="TOJ637"/>
      <c r="TOK637"/>
      <c r="TOL637"/>
      <c r="TOM637"/>
      <c r="TON637"/>
      <c r="TOO637"/>
      <c r="TOP637"/>
      <c r="TOQ637"/>
      <c r="TOR637"/>
      <c r="TOS637"/>
      <c r="TOT637"/>
      <c r="TOU637"/>
      <c r="TOV637"/>
      <c r="TOW637"/>
      <c r="TOX637"/>
      <c r="TOY637"/>
      <c r="TOZ637"/>
      <c r="TPA637"/>
      <c r="TPB637"/>
      <c r="TPC637"/>
      <c r="TPD637"/>
      <c r="TPE637"/>
      <c r="TPF637"/>
      <c r="TPG637"/>
      <c r="TPH637"/>
      <c r="TPI637"/>
      <c r="TPJ637"/>
      <c r="TPK637"/>
      <c r="TPL637"/>
      <c r="TPM637"/>
      <c r="TPN637"/>
      <c r="TPO637"/>
      <c r="TPP637"/>
      <c r="TPQ637"/>
      <c r="TPR637"/>
      <c r="TPS637"/>
      <c r="TPT637"/>
      <c r="TPU637"/>
      <c r="TPV637"/>
      <c r="TPW637"/>
      <c r="TPX637"/>
      <c r="TPY637"/>
      <c r="TPZ637"/>
      <c r="TQA637"/>
      <c r="TQB637"/>
      <c r="TQC637"/>
      <c r="TQD637"/>
      <c r="TQE637"/>
      <c r="TQF637"/>
      <c r="TQG637"/>
      <c r="TQH637"/>
      <c r="TQI637"/>
      <c r="TQJ637"/>
      <c r="TQK637"/>
      <c r="TQL637"/>
      <c r="TQM637"/>
      <c r="TQN637"/>
      <c r="TQO637"/>
      <c r="TQP637"/>
      <c r="TQQ637"/>
      <c r="TQR637"/>
      <c r="TQS637"/>
      <c r="TQT637"/>
      <c r="TQU637"/>
      <c r="TQV637"/>
      <c r="TQW637"/>
      <c r="TQX637"/>
      <c r="TQY637"/>
      <c r="TQZ637"/>
      <c r="TRA637"/>
      <c r="TRB637"/>
      <c r="TRC637"/>
      <c r="TRD637"/>
      <c r="TRE637"/>
      <c r="TRF637"/>
      <c r="TRG637"/>
      <c r="TRH637"/>
      <c r="TRI637"/>
      <c r="TRJ637"/>
      <c r="TRK637"/>
      <c r="TRL637"/>
      <c r="TRM637"/>
      <c r="TRN637"/>
      <c r="TRO637"/>
      <c r="TRP637"/>
      <c r="TRQ637"/>
      <c r="TRR637"/>
      <c r="TRS637"/>
      <c r="TRT637"/>
      <c r="TRU637"/>
      <c r="TRV637"/>
      <c r="TRW637"/>
      <c r="TRX637"/>
      <c r="TRY637"/>
      <c r="TRZ637"/>
      <c r="TSA637"/>
      <c r="TSB637"/>
      <c r="TSC637"/>
      <c r="TSD637"/>
      <c r="TSE637"/>
      <c r="TSF637"/>
      <c r="TSG637"/>
      <c r="TSH637"/>
      <c r="TSI637"/>
      <c r="TSJ637"/>
      <c r="TSK637"/>
      <c r="TSL637"/>
      <c r="TSM637"/>
      <c r="TSN637"/>
      <c r="TSO637"/>
      <c r="TSP637"/>
      <c r="TSQ637"/>
      <c r="TSR637"/>
      <c r="TSS637"/>
      <c r="TST637"/>
      <c r="TSU637"/>
      <c r="TSV637"/>
      <c r="TSW637"/>
      <c r="TSX637"/>
      <c r="TSY637"/>
      <c r="TSZ637"/>
      <c r="TTA637"/>
      <c r="TTB637"/>
      <c r="TTC637"/>
      <c r="TTD637"/>
      <c r="TTE637"/>
      <c r="TTF637"/>
      <c r="TTG637"/>
      <c r="TTH637"/>
      <c r="TTI637"/>
      <c r="TTJ637"/>
      <c r="TTK637"/>
      <c r="TTL637"/>
      <c r="TTM637"/>
      <c r="TTN637"/>
      <c r="TTO637"/>
      <c r="TTP637"/>
      <c r="TTQ637"/>
      <c r="TTR637"/>
      <c r="TTS637"/>
      <c r="TTT637"/>
      <c r="TTU637"/>
      <c r="TTV637"/>
      <c r="TTW637"/>
      <c r="TTX637"/>
      <c r="TTY637"/>
      <c r="TTZ637"/>
      <c r="TUA637"/>
      <c r="TUB637"/>
      <c r="TUC637"/>
      <c r="TUD637"/>
      <c r="TUE637"/>
      <c r="TUF637"/>
      <c r="TUG637"/>
      <c r="TUH637"/>
      <c r="TUI637"/>
      <c r="TUJ637"/>
      <c r="TUK637"/>
      <c r="TUL637"/>
      <c r="TUM637"/>
      <c r="TUN637"/>
      <c r="TUO637"/>
      <c r="TUP637"/>
      <c r="TUQ637"/>
      <c r="TUR637"/>
      <c r="TUS637"/>
      <c r="TUT637"/>
      <c r="TUU637"/>
      <c r="TUV637"/>
      <c r="TUW637"/>
      <c r="TUX637"/>
      <c r="TUY637"/>
      <c r="TUZ637"/>
      <c r="TVA637"/>
      <c r="TVB637"/>
      <c r="TVC637"/>
      <c r="TVD637"/>
      <c r="TVE637"/>
      <c r="TVF637"/>
      <c r="TVG637"/>
      <c r="TVH637"/>
      <c r="TVI637"/>
      <c r="TVJ637"/>
      <c r="TVK637"/>
      <c r="TVL637"/>
      <c r="TVM637"/>
      <c r="TVN637"/>
      <c r="TVO637"/>
      <c r="TVP637"/>
      <c r="TVQ637"/>
      <c r="TVR637"/>
      <c r="TVS637"/>
      <c r="TVT637"/>
      <c r="TVU637"/>
      <c r="TVV637"/>
      <c r="TVW637"/>
      <c r="TVX637"/>
      <c r="TVY637"/>
      <c r="TVZ637"/>
      <c r="TWA637"/>
      <c r="TWB637"/>
      <c r="TWC637"/>
      <c r="TWD637"/>
      <c r="TWE637"/>
      <c r="TWF637"/>
      <c r="TWG637"/>
      <c r="TWH637"/>
      <c r="TWI637"/>
      <c r="TWJ637"/>
      <c r="TWK637"/>
      <c r="TWL637"/>
      <c r="TWM637"/>
      <c r="TWN637"/>
      <c r="TWO637"/>
      <c r="TWP637"/>
      <c r="TWQ637"/>
      <c r="TWR637"/>
      <c r="TWS637"/>
      <c r="TWT637"/>
      <c r="TWU637"/>
      <c r="TWV637"/>
      <c r="TWW637"/>
      <c r="TWX637"/>
      <c r="TWY637"/>
      <c r="TWZ637"/>
      <c r="TXA637"/>
      <c r="TXB637"/>
      <c r="TXC637"/>
      <c r="TXD637"/>
      <c r="TXE637"/>
      <c r="TXF637"/>
      <c r="TXG637"/>
      <c r="TXH637"/>
      <c r="TXI637"/>
      <c r="TXJ637"/>
      <c r="TXK637"/>
      <c r="TXL637"/>
      <c r="TXM637"/>
      <c r="TXN637"/>
      <c r="TXO637"/>
      <c r="TXP637"/>
      <c r="TXQ637"/>
      <c r="TXR637"/>
      <c r="TXS637"/>
      <c r="TXT637"/>
      <c r="TXU637"/>
      <c r="TXV637"/>
      <c r="TXW637"/>
      <c r="TXX637"/>
      <c r="TXY637"/>
      <c r="TXZ637"/>
      <c r="TYA637"/>
      <c r="TYB637"/>
      <c r="TYC637"/>
      <c r="TYD637"/>
      <c r="TYE637"/>
      <c r="TYF637"/>
      <c r="TYG637"/>
      <c r="TYH637"/>
      <c r="TYI637"/>
      <c r="TYJ637"/>
      <c r="TYK637"/>
      <c r="TYL637"/>
      <c r="TYM637"/>
      <c r="TYN637"/>
      <c r="TYO637"/>
      <c r="TYP637"/>
      <c r="TYQ637"/>
      <c r="TYR637"/>
      <c r="TYS637"/>
      <c r="TYT637"/>
      <c r="TYU637"/>
      <c r="TYV637"/>
      <c r="TYW637"/>
      <c r="TYX637"/>
      <c r="TYY637"/>
      <c r="TYZ637"/>
      <c r="TZA637"/>
      <c r="TZB637"/>
      <c r="TZC637"/>
      <c r="TZD637"/>
      <c r="TZE637"/>
      <c r="TZF637"/>
      <c r="TZG637"/>
      <c r="TZH637"/>
      <c r="TZI637"/>
      <c r="TZJ637"/>
      <c r="TZK637"/>
      <c r="TZL637"/>
      <c r="TZM637"/>
      <c r="TZN637"/>
      <c r="TZO637"/>
      <c r="TZP637"/>
      <c r="TZQ637"/>
      <c r="TZR637"/>
      <c r="TZS637"/>
      <c r="TZT637"/>
      <c r="TZU637"/>
      <c r="TZV637"/>
      <c r="TZW637"/>
      <c r="TZX637"/>
      <c r="TZY637"/>
      <c r="TZZ637"/>
      <c r="UAA637"/>
      <c r="UAB637"/>
      <c r="UAC637"/>
      <c r="UAD637"/>
      <c r="UAE637"/>
      <c r="UAF637"/>
      <c r="UAG637"/>
      <c r="UAH637"/>
      <c r="UAI637"/>
      <c r="UAJ637"/>
      <c r="UAK637"/>
      <c r="UAL637"/>
      <c r="UAM637"/>
      <c r="UAN637"/>
      <c r="UAO637"/>
      <c r="UAP637"/>
      <c r="UAQ637"/>
      <c r="UAR637"/>
      <c r="UAS637"/>
      <c r="UAT637"/>
      <c r="UAU637"/>
      <c r="UAV637"/>
      <c r="UAW637"/>
      <c r="UAX637"/>
      <c r="UAY637"/>
      <c r="UAZ637"/>
      <c r="UBA637"/>
      <c r="UBB637"/>
      <c r="UBC637"/>
      <c r="UBD637"/>
      <c r="UBE637"/>
      <c r="UBF637"/>
      <c r="UBG637"/>
      <c r="UBH637"/>
      <c r="UBI637"/>
      <c r="UBJ637"/>
      <c r="UBK637"/>
      <c r="UBL637"/>
      <c r="UBM637"/>
      <c r="UBN637"/>
      <c r="UBO637"/>
      <c r="UBP637"/>
      <c r="UBQ637"/>
      <c r="UBR637"/>
      <c r="UBS637"/>
      <c r="UBT637"/>
      <c r="UBU637"/>
      <c r="UBV637"/>
      <c r="UBW637"/>
      <c r="UBX637"/>
      <c r="UBY637"/>
      <c r="UBZ637"/>
      <c r="UCA637"/>
      <c r="UCB637"/>
      <c r="UCC637"/>
      <c r="UCD637"/>
      <c r="UCE637"/>
      <c r="UCF637"/>
      <c r="UCG637"/>
      <c r="UCH637"/>
      <c r="UCI637"/>
      <c r="UCJ637"/>
      <c r="UCK637"/>
      <c r="UCL637"/>
      <c r="UCM637"/>
      <c r="UCN637"/>
      <c r="UCO637"/>
      <c r="UCP637"/>
      <c r="UCQ637"/>
      <c r="UCR637"/>
      <c r="UCS637"/>
      <c r="UCT637"/>
      <c r="UCU637"/>
      <c r="UCV637"/>
      <c r="UCW637"/>
      <c r="UCX637"/>
      <c r="UCY637"/>
      <c r="UCZ637"/>
      <c r="UDA637"/>
      <c r="UDB637"/>
      <c r="UDC637"/>
      <c r="UDD637"/>
      <c r="UDE637"/>
      <c r="UDF637"/>
      <c r="UDG637"/>
      <c r="UDH637"/>
      <c r="UDI637"/>
      <c r="UDJ637"/>
      <c r="UDK637"/>
      <c r="UDL637"/>
      <c r="UDM637"/>
      <c r="UDN637"/>
      <c r="UDO637"/>
      <c r="UDP637"/>
      <c r="UDQ637"/>
      <c r="UDR637"/>
      <c r="UDS637"/>
      <c r="UDT637"/>
      <c r="UDU637"/>
      <c r="UDV637"/>
      <c r="UDW637"/>
      <c r="UDX637"/>
      <c r="UDY637"/>
      <c r="UDZ637"/>
      <c r="UEA637"/>
      <c r="UEB637"/>
      <c r="UEC637"/>
      <c r="UED637"/>
      <c r="UEE637"/>
      <c r="UEF637"/>
      <c r="UEG637"/>
      <c r="UEH637"/>
      <c r="UEI637"/>
      <c r="UEJ637"/>
      <c r="UEK637"/>
      <c r="UEL637"/>
      <c r="UEM637"/>
      <c r="UEN637"/>
      <c r="UEO637"/>
      <c r="UEP637"/>
      <c r="UEQ637"/>
      <c r="UER637"/>
      <c r="UES637"/>
      <c r="UET637"/>
      <c r="UEU637"/>
      <c r="UEV637"/>
      <c r="UEW637"/>
      <c r="UEX637"/>
      <c r="UEY637"/>
      <c r="UEZ637"/>
      <c r="UFA637"/>
      <c r="UFB637"/>
      <c r="UFC637"/>
      <c r="UFD637"/>
      <c r="UFE637"/>
      <c r="UFF637"/>
      <c r="UFG637"/>
      <c r="UFH637"/>
      <c r="UFI637"/>
      <c r="UFJ637"/>
      <c r="UFK637"/>
      <c r="UFL637"/>
      <c r="UFM637"/>
      <c r="UFN637"/>
      <c r="UFO637"/>
      <c r="UFP637"/>
      <c r="UFQ637"/>
      <c r="UFR637"/>
      <c r="UFS637"/>
      <c r="UFT637"/>
      <c r="UFU637"/>
      <c r="UFV637"/>
      <c r="UFW637"/>
      <c r="UFX637"/>
      <c r="UFY637"/>
      <c r="UFZ637"/>
      <c r="UGA637"/>
      <c r="UGB637"/>
      <c r="UGC637"/>
      <c r="UGD637"/>
      <c r="UGE637"/>
      <c r="UGF637"/>
      <c r="UGG637"/>
      <c r="UGH637"/>
      <c r="UGI637"/>
      <c r="UGJ637"/>
      <c r="UGK637"/>
      <c r="UGL637"/>
      <c r="UGM637"/>
      <c r="UGN637"/>
      <c r="UGO637"/>
      <c r="UGP637"/>
      <c r="UGQ637"/>
      <c r="UGR637"/>
      <c r="UGS637"/>
      <c r="UGT637"/>
      <c r="UGU637"/>
      <c r="UGV637"/>
      <c r="UGW637"/>
      <c r="UGX637"/>
      <c r="UGY637"/>
      <c r="UGZ637"/>
      <c r="UHA637"/>
      <c r="UHB637"/>
      <c r="UHC637"/>
      <c r="UHD637"/>
      <c r="UHE637"/>
      <c r="UHF637"/>
      <c r="UHG637"/>
      <c r="UHH637"/>
      <c r="UHI637"/>
      <c r="UHJ637"/>
      <c r="UHK637"/>
      <c r="UHL637"/>
      <c r="UHM637"/>
      <c r="UHN637"/>
      <c r="UHO637"/>
      <c r="UHP637"/>
      <c r="UHQ637"/>
      <c r="UHR637"/>
      <c r="UHS637"/>
      <c r="UHT637"/>
      <c r="UHU637"/>
      <c r="UHV637"/>
      <c r="UHW637"/>
      <c r="UHX637"/>
      <c r="UHY637"/>
      <c r="UHZ637"/>
      <c r="UIA637"/>
      <c r="UIB637"/>
      <c r="UIC637"/>
      <c r="UID637"/>
      <c r="UIE637"/>
      <c r="UIF637"/>
      <c r="UIG637"/>
      <c r="UIH637"/>
      <c r="UII637"/>
      <c r="UIJ637"/>
      <c r="UIK637"/>
      <c r="UIL637"/>
      <c r="UIM637"/>
      <c r="UIN637"/>
      <c r="UIO637"/>
      <c r="UIP637"/>
      <c r="UIQ637"/>
      <c r="UIR637"/>
      <c r="UIS637"/>
      <c r="UIT637"/>
      <c r="UIU637"/>
      <c r="UIV637"/>
      <c r="UIW637"/>
      <c r="UIX637"/>
      <c r="UIY637"/>
      <c r="UIZ637"/>
      <c r="UJA637"/>
      <c r="UJB637"/>
      <c r="UJC637"/>
      <c r="UJD637"/>
      <c r="UJE637"/>
      <c r="UJF637"/>
      <c r="UJG637"/>
      <c r="UJH637"/>
      <c r="UJI637"/>
      <c r="UJJ637"/>
      <c r="UJK637"/>
      <c r="UJL637"/>
      <c r="UJM637"/>
      <c r="UJN637"/>
      <c r="UJO637"/>
      <c r="UJP637"/>
      <c r="UJQ637"/>
      <c r="UJR637"/>
      <c r="UJS637"/>
      <c r="UJT637"/>
      <c r="UJU637"/>
      <c r="UJV637"/>
      <c r="UJW637"/>
      <c r="UJX637"/>
      <c r="UJY637"/>
      <c r="UJZ637"/>
      <c r="UKA637"/>
      <c r="UKB637"/>
      <c r="UKC637"/>
      <c r="UKD637"/>
      <c r="UKE637"/>
      <c r="UKF637"/>
      <c r="UKG637"/>
      <c r="UKH637"/>
      <c r="UKI637"/>
      <c r="UKJ637"/>
      <c r="UKK637"/>
      <c r="UKL637"/>
      <c r="UKM637"/>
      <c r="UKN637"/>
      <c r="UKO637"/>
      <c r="UKP637"/>
      <c r="UKQ637"/>
      <c r="UKR637"/>
      <c r="UKS637"/>
      <c r="UKT637"/>
      <c r="UKU637"/>
      <c r="UKV637"/>
      <c r="UKW637"/>
      <c r="UKX637"/>
      <c r="UKY637"/>
      <c r="UKZ637"/>
      <c r="ULA637"/>
      <c r="ULB637"/>
      <c r="ULC637"/>
      <c r="ULD637"/>
      <c r="ULE637"/>
      <c r="ULF637"/>
      <c r="ULG637"/>
      <c r="ULH637"/>
      <c r="ULI637"/>
      <c r="ULJ637"/>
      <c r="ULK637"/>
      <c r="ULL637"/>
      <c r="ULM637"/>
      <c r="ULN637"/>
      <c r="ULO637"/>
      <c r="ULP637"/>
      <c r="ULQ637"/>
      <c r="ULR637"/>
      <c r="ULS637"/>
      <c r="ULT637"/>
      <c r="ULU637"/>
      <c r="ULV637"/>
      <c r="ULW637"/>
      <c r="ULX637"/>
      <c r="ULY637"/>
      <c r="ULZ637"/>
      <c r="UMA637"/>
      <c r="UMB637"/>
      <c r="UMC637"/>
      <c r="UMD637"/>
      <c r="UME637"/>
      <c r="UMF637"/>
      <c r="UMG637"/>
      <c r="UMH637"/>
      <c r="UMI637"/>
      <c r="UMJ637"/>
      <c r="UMK637"/>
      <c r="UML637"/>
      <c r="UMM637"/>
      <c r="UMN637"/>
      <c r="UMO637"/>
      <c r="UMP637"/>
      <c r="UMQ637"/>
      <c r="UMR637"/>
      <c r="UMS637"/>
      <c r="UMT637"/>
      <c r="UMU637"/>
      <c r="UMV637"/>
      <c r="UMW637"/>
      <c r="UMX637"/>
      <c r="UMY637"/>
      <c r="UMZ637"/>
      <c r="UNA637"/>
      <c r="UNB637"/>
      <c r="UNC637"/>
      <c r="UND637"/>
      <c r="UNE637"/>
      <c r="UNF637"/>
      <c r="UNG637"/>
      <c r="UNH637"/>
      <c r="UNI637"/>
      <c r="UNJ637"/>
      <c r="UNK637"/>
      <c r="UNL637"/>
      <c r="UNM637"/>
      <c r="UNN637"/>
      <c r="UNO637"/>
      <c r="UNP637"/>
      <c r="UNQ637"/>
      <c r="UNR637"/>
      <c r="UNS637"/>
      <c r="UNT637"/>
      <c r="UNU637"/>
      <c r="UNV637"/>
      <c r="UNW637"/>
      <c r="UNX637"/>
      <c r="UNY637"/>
      <c r="UNZ637"/>
      <c r="UOA637"/>
      <c r="UOB637"/>
      <c r="UOC637"/>
      <c r="UOD637"/>
      <c r="UOE637"/>
      <c r="UOF637"/>
      <c r="UOG637"/>
      <c r="UOH637"/>
      <c r="UOI637"/>
      <c r="UOJ637"/>
      <c r="UOK637"/>
      <c r="UOL637"/>
      <c r="UOM637"/>
      <c r="UON637"/>
      <c r="UOO637"/>
      <c r="UOP637"/>
      <c r="UOQ637"/>
      <c r="UOR637"/>
      <c r="UOS637"/>
      <c r="UOT637"/>
      <c r="UOU637"/>
      <c r="UOV637"/>
      <c r="UOW637"/>
      <c r="UOX637"/>
      <c r="UOY637"/>
      <c r="UOZ637"/>
      <c r="UPA637"/>
      <c r="UPB637"/>
      <c r="UPC637"/>
      <c r="UPD637"/>
      <c r="UPE637"/>
      <c r="UPF637"/>
      <c r="UPG637"/>
      <c r="UPH637"/>
      <c r="UPI637"/>
      <c r="UPJ637"/>
      <c r="UPK637"/>
      <c r="UPL637"/>
      <c r="UPM637"/>
      <c r="UPN637"/>
      <c r="UPO637"/>
      <c r="UPP637"/>
      <c r="UPQ637"/>
      <c r="UPR637"/>
      <c r="UPS637"/>
      <c r="UPT637"/>
      <c r="UPU637"/>
      <c r="UPV637"/>
      <c r="UPW637"/>
      <c r="UPX637"/>
      <c r="UPY637"/>
      <c r="UPZ637"/>
      <c r="UQA637"/>
      <c r="UQB637"/>
      <c r="UQC637"/>
      <c r="UQD637"/>
      <c r="UQE637"/>
      <c r="UQF637"/>
      <c r="UQG637"/>
      <c r="UQH637"/>
      <c r="UQI637"/>
      <c r="UQJ637"/>
      <c r="UQK637"/>
      <c r="UQL637"/>
      <c r="UQM637"/>
      <c r="UQN637"/>
      <c r="UQO637"/>
      <c r="UQP637"/>
      <c r="UQQ637"/>
      <c r="UQR637"/>
      <c r="UQS637"/>
      <c r="UQT637"/>
      <c r="UQU637"/>
      <c r="UQV637"/>
      <c r="UQW637"/>
      <c r="UQX637"/>
      <c r="UQY637"/>
      <c r="UQZ637"/>
      <c r="URA637"/>
      <c r="URB637"/>
      <c r="URC637"/>
      <c r="URD637"/>
      <c r="URE637"/>
      <c r="URF637"/>
      <c r="URG637"/>
      <c r="URH637"/>
      <c r="URI637"/>
      <c r="URJ637"/>
      <c r="URK637"/>
      <c r="URL637"/>
      <c r="URM637"/>
      <c r="URN637"/>
      <c r="URO637"/>
      <c r="URP637"/>
      <c r="URQ637"/>
      <c r="URR637"/>
      <c r="URS637"/>
      <c r="URT637"/>
      <c r="URU637"/>
      <c r="URV637"/>
      <c r="URW637"/>
      <c r="URX637"/>
      <c r="URY637"/>
      <c r="URZ637"/>
      <c r="USA637"/>
      <c r="USB637"/>
      <c r="USC637"/>
      <c r="USD637"/>
      <c r="USE637"/>
      <c r="USF637"/>
      <c r="USG637"/>
      <c r="USH637"/>
      <c r="USI637"/>
      <c r="USJ637"/>
      <c r="USK637"/>
      <c r="USL637"/>
      <c r="USM637"/>
      <c r="USN637"/>
      <c r="USO637"/>
      <c r="USP637"/>
      <c r="USQ637"/>
      <c r="USR637"/>
      <c r="USS637"/>
      <c r="UST637"/>
      <c r="USU637"/>
      <c r="USV637"/>
      <c r="USW637"/>
      <c r="USX637"/>
      <c r="USY637"/>
      <c r="USZ637"/>
      <c r="UTA637"/>
      <c r="UTB637"/>
      <c r="UTC637"/>
      <c r="UTD637"/>
      <c r="UTE637"/>
      <c r="UTF637"/>
      <c r="UTG637"/>
      <c r="UTH637"/>
      <c r="UTI637"/>
      <c r="UTJ637"/>
      <c r="UTK637"/>
      <c r="UTL637"/>
      <c r="UTM637"/>
      <c r="UTN637"/>
      <c r="UTO637"/>
      <c r="UTP637"/>
      <c r="UTQ637"/>
      <c r="UTR637"/>
      <c r="UTS637"/>
      <c r="UTT637"/>
      <c r="UTU637"/>
      <c r="UTV637"/>
      <c r="UTW637"/>
      <c r="UTX637"/>
      <c r="UTY637"/>
      <c r="UTZ637"/>
      <c r="UUA637"/>
      <c r="UUB637"/>
      <c r="UUC637"/>
      <c r="UUD637"/>
      <c r="UUE637"/>
      <c r="UUF637"/>
      <c r="UUG637"/>
      <c r="UUH637"/>
      <c r="UUI637"/>
      <c r="UUJ637"/>
      <c r="UUK637"/>
      <c r="UUL637"/>
      <c r="UUM637"/>
      <c r="UUN637"/>
      <c r="UUO637"/>
      <c r="UUP637"/>
      <c r="UUQ637"/>
      <c r="UUR637"/>
      <c r="UUS637"/>
      <c r="UUT637"/>
      <c r="UUU637"/>
      <c r="UUV637"/>
      <c r="UUW637"/>
      <c r="UUX637"/>
      <c r="UUY637"/>
      <c r="UUZ637"/>
      <c r="UVA637"/>
      <c r="UVB637"/>
      <c r="UVC637"/>
      <c r="UVD637"/>
      <c r="UVE637"/>
      <c r="UVF637"/>
      <c r="UVG637"/>
      <c r="UVH637"/>
      <c r="UVI637"/>
      <c r="UVJ637"/>
      <c r="UVK637"/>
      <c r="UVL637"/>
      <c r="UVM637"/>
      <c r="UVN637"/>
      <c r="UVO637"/>
      <c r="UVP637"/>
      <c r="UVQ637"/>
      <c r="UVR637"/>
      <c r="UVS637"/>
      <c r="UVT637"/>
      <c r="UVU637"/>
      <c r="UVV637"/>
      <c r="UVW637"/>
      <c r="UVX637"/>
      <c r="UVY637"/>
      <c r="UVZ637"/>
      <c r="UWA637"/>
      <c r="UWB637"/>
      <c r="UWC637"/>
      <c r="UWD637"/>
      <c r="UWE637"/>
      <c r="UWF637"/>
      <c r="UWG637"/>
      <c r="UWH637"/>
      <c r="UWI637"/>
      <c r="UWJ637"/>
      <c r="UWK637"/>
      <c r="UWL637"/>
      <c r="UWM637"/>
      <c r="UWN637"/>
      <c r="UWO637"/>
      <c r="UWP637"/>
      <c r="UWQ637"/>
      <c r="UWR637"/>
      <c r="UWS637"/>
      <c r="UWT637"/>
      <c r="UWU637"/>
      <c r="UWV637"/>
      <c r="UWW637"/>
      <c r="UWX637"/>
      <c r="UWY637"/>
      <c r="UWZ637"/>
      <c r="UXA637"/>
      <c r="UXB637"/>
      <c r="UXC637"/>
      <c r="UXD637"/>
      <c r="UXE637"/>
      <c r="UXF637"/>
      <c r="UXG637"/>
      <c r="UXH637"/>
      <c r="UXI637"/>
      <c r="UXJ637"/>
      <c r="UXK637"/>
      <c r="UXL637"/>
      <c r="UXM637"/>
      <c r="UXN637"/>
      <c r="UXO637"/>
      <c r="UXP637"/>
      <c r="UXQ637"/>
      <c r="UXR637"/>
      <c r="UXS637"/>
      <c r="UXT637"/>
      <c r="UXU637"/>
      <c r="UXV637"/>
      <c r="UXW637"/>
      <c r="UXX637"/>
      <c r="UXY637"/>
      <c r="UXZ637"/>
      <c r="UYA637"/>
      <c r="UYB637"/>
      <c r="UYC637"/>
      <c r="UYD637"/>
      <c r="UYE637"/>
      <c r="UYF637"/>
      <c r="UYG637"/>
      <c r="UYH637"/>
      <c r="UYI637"/>
      <c r="UYJ637"/>
      <c r="UYK637"/>
      <c r="UYL637"/>
      <c r="UYM637"/>
      <c r="UYN637"/>
      <c r="UYO637"/>
      <c r="UYP637"/>
      <c r="UYQ637"/>
      <c r="UYR637"/>
      <c r="UYS637"/>
      <c r="UYT637"/>
      <c r="UYU637"/>
      <c r="UYV637"/>
      <c r="UYW637"/>
      <c r="UYX637"/>
      <c r="UYY637"/>
      <c r="UYZ637"/>
      <c r="UZA637"/>
      <c r="UZB637"/>
      <c r="UZC637"/>
      <c r="UZD637"/>
      <c r="UZE637"/>
      <c r="UZF637"/>
      <c r="UZG637"/>
      <c r="UZH637"/>
      <c r="UZI637"/>
      <c r="UZJ637"/>
      <c r="UZK637"/>
      <c r="UZL637"/>
      <c r="UZM637"/>
      <c r="UZN637"/>
      <c r="UZO637"/>
      <c r="UZP637"/>
      <c r="UZQ637"/>
      <c r="UZR637"/>
      <c r="UZS637"/>
      <c r="UZT637"/>
      <c r="UZU637"/>
      <c r="UZV637"/>
      <c r="UZW637"/>
      <c r="UZX637"/>
      <c r="UZY637"/>
      <c r="UZZ637"/>
      <c r="VAA637"/>
      <c r="VAB637"/>
      <c r="VAC637"/>
      <c r="VAD637"/>
      <c r="VAE637"/>
      <c r="VAF637"/>
      <c r="VAG637"/>
      <c r="VAH637"/>
      <c r="VAI637"/>
      <c r="VAJ637"/>
      <c r="VAK637"/>
      <c r="VAL637"/>
      <c r="VAM637"/>
      <c r="VAN637"/>
      <c r="VAO637"/>
      <c r="VAP637"/>
      <c r="VAQ637"/>
      <c r="VAR637"/>
      <c r="VAS637"/>
      <c r="VAT637"/>
      <c r="VAU637"/>
      <c r="VAV637"/>
      <c r="VAW637"/>
      <c r="VAX637"/>
      <c r="VAY637"/>
      <c r="VAZ637"/>
      <c r="VBA637"/>
      <c r="VBB637"/>
      <c r="VBC637"/>
      <c r="VBD637"/>
      <c r="VBE637"/>
      <c r="VBF637"/>
      <c r="VBG637"/>
      <c r="VBH637"/>
      <c r="VBI637"/>
      <c r="VBJ637"/>
      <c r="VBK637"/>
      <c r="VBL637"/>
      <c r="VBM637"/>
      <c r="VBN637"/>
      <c r="VBO637"/>
      <c r="VBP637"/>
      <c r="VBQ637"/>
      <c r="VBR637"/>
      <c r="VBS637"/>
      <c r="VBT637"/>
      <c r="VBU637"/>
      <c r="VBV637"/>
      <c r="VBW637"/>
      <c r="VBX637"/>
      <c r="VBY637"/>
      <c r="VBZ637"/>
      <c r="VCA637"/>
      <c r="VCB637"/>
      <c r="VCC637"/>
      <c r="VCD637"/>
      <c r="VCE637"/>
      <c r="VCF637"/>
      <c r="VCG637"/>
      <c r="VCH637"/>
      <c r="VCI637"/>
      <c r="VCJ637"/>
      <c r="VCK637"/>
      <c r="VCL637"/>
      <c r="VCM637"/>
      <c r="VCN637"/>
      <c r="VCO637"/>
      <c r="VCP637"/>
      <c r="VCQ637"/>
      <c r="VCR637"/>
      <c r="VCS637"/>
      <c r="VCT637"/>
      <c r="VCU637"/>
      <c r="VCV637"/>
      <c r="VCW637"/>
      <c r="VCX637"/>
      <c r="VCY637"/>
      <c r="VCZ637"/>
      <c r="VDA637"/>
      <c r="VDB637"/>
      <c r="VDC637"/>
      <c r="VDD637"/>
      <c r="VDE637"/>
      <c r="VDF637"/>
      <c r="VDG637"/>
      <c r="VDH637"/>
      <c r="VDI637"/>
      <c r="VDJ637"/>
      <c r="VDK637"/>
      <c r="VDL637"/>
      <c r="VDM637"/>
      <c r="VDN637"/>
      <c r="VDO637"/>
      <c r="VDP637"/>
      <c r="VDQ637"/>
      <c r="VDR637"/>
      <c r="VDS637"/>
      <c r="VDT637"/>
      <c r="VDU637"/>
      <c r="VDV637"/>
      <c r="VDW637"/>
      <c r="VDX637"/>
      <c r="VDY637"/>
      <c r="VDZ637"/>
      <c r="VEA637"/>
      <c r="VEB637"/>
      <c r="VEC637"/>
      <c r="VED637"/>
      <c r="VEE637"/>
      <c r="VEF637"/>
      <c r="VEG637"/>
      <c r="VEH637"/>
      <c r="VEI637"/>
      <c r="VEJ637"/>
      <c r="VEK637"/>
      <c r="VEL637"/>
      <c r="VEM637"/>
      <c r="VEN637"/>
      <c r="VEO637"/>
      <c r="VEP637"/>
      <c r="VEQ637"/>
      <c r="VER637"/>
      <c r="VES637"/>
      <c r="VET637"/>
      <c r="VEU637"/>
      <c r="VEV637"/>
      <c r="VEW637"/>
      <c r="VEX637"/>
      <c r="VEY637"/>
      <c r="VEZ637"/>
      <c r="VFA637"/>
      <c r="VFB637"/>
      <c r="VFC637"/>
      <c r="VFD637"/>
      <c r="VFE637"/>
      <c r="VFF637"/>
      <c r="VFG637"/>
      <c r="VFH637"/>
      <c r="VFI637"/>
      <c r="VFJ637"/>
      <c r="VFK637"/>
      <c r="VFL637"/>
      <c r="VFM637"/>
      <c r="VFN637"/>
      <c r="VFO637"/>
      <c r="VFP637"/>
      <c r="VFQ637"/>
      <c r="VFR637"/>
      <c r="VFS637"/>
      <c r="VFT637"/>
      <c r="VFU637"/>
      <c r="VFV637"/>
      <c r="VFW637"/>
      <c r="VFX637"/>
      <c r="VFY637"/>
      <c r="VFZ637"/>
      <c r="VGA637"/>
      <c r="VGB637"/>
      <c r="VGC637"/>
      <c r="VGD637"/>
      <c r="VGE637"/>
      <c r="VGF637"/>
      <c r="VGG637"/>
      <c r="VGH637"/>
      <c r="VGI637"/>
      <c r="VGJ637"/>
      <c r="VGK637"/>
      <c r="VGL637"/>
      <c r="VGM637"/>
      <c r="VGN637"/>
      <c r="VGO637"/>
      <c r="VGP637"/>
      <c r="VGQ637"/>
      <c r="VGR637"/>
      <c r="VGS637"/>
      <c r="VGT637"/>
      <c r="VGU637"/>
      <c r="VGV637"/>
      <c r="VGW637"/>
      <c r="VGX637"/>
      <c r="VGY637"/>
      <c r="VGZ637"/>
      <c r="VHA637"/>
      <c r="VHB637"/>
      <c r="VHC637"/>
      <c r="VHD637"/>
      <c r="VHE637"/>
      <c r="VHF637"/>
      <c r="VHG637"/>
      <c r="VHH637"/>
      <c r="VHI637"/>
      <c r="VHJ637"/>
      <c r="VHK637"/>
      <c r="VHL637"/>
      <c r="VHM637"/>
      <c r="VHN637"/>
      <c r="VHO637"/>
      <c r="VHP637"/>
      <c r="VHQ637"/>
      <c r="VHR637"/>
      <c r="VHS637"/>
      <c r="VHT637"/>
      <c r="VHU637"/>
      <c r="VHV637"/>
      <c r="VHW637"/>
      <c r="VHX637"/>
      <c r="VHY637"/>
      <c r="VHZ637"/>
      <c r="VIA637"/>
      <c r="VIB637"/>
      <c r="VIC637"/>
      <c r="VID637"/>
      <c r="VIE637"/>
      <c r="VIF637"/>
      <c r="VIG637"/>
      <c r="VIH637"/>
      <c r="VII637"/>
      <c r="VIJ637"/>
      <c r="VIK637"/>
      <c r="VIL637"/>
      <c r="VIM637"/>
      <c r="VIN637"/>
      <c r="VIO637"/>
      <c r="VIP637"/>
      <c r="VIQ637"/>
      <c r="VIR637"/>
      <c r="VIS637"/>
      <c r="VIT637"/>
      <c r="VIU637"/>
      <c r="VIV637"/>
      <c r="VIW637"/>
      <c r="VIX637"/>
      <c r="VIY637"/>
      <c r="VIZ637"/>
      <c r="VJA637"/>
      <c r="VJB637"/>
      <c r="VJC637"/>
      <c r="VJD637"/>
      <c r="VJE637"/>
      <c r="VJF637"/>
      <c r="VJG637"/>
      <c r="VJH637"/>
      <c r="VJI637"/>
      <c r="VJJ637"/>
      <c r="VJK637"/>
      <c r="VJL637"/>
      <c r="VJM637"/>
      <c r="VJN637"/>
      <c r="VJO637"/>
      <c r="VJP637"/>
      <c r="VJQ637"/>
      <c r="VJR637"/>
      <c r="VJS637"/>
      <c r="VJT637"/>
      <c r="VJU637"/>
      <c r="VJV637"/>
      <c r="VJW637"/>
      <c r="VJX637"/>
      <c r="VJY637"/>
      <c r="VJZ637"/>
      <c r="VKA637"/>
      <c r="VKB637"/>
      <c r="VKC637"/>
      <c r="VKD637"/>
      <c r="VKE637"/>
      <c r="VKF637"/>
      <c r="VKG637"/>
      <c r="VKH637"/>
      <c r="VKI637"/>
      <c r="VKJ637"/>
      <c r="VKK637"/>
      <c r="VKL637"/>
      <c r="VKM637"/>
      <c r="VKN637"/>
      <c r="VKO637"/>
      <c r="VKP637"/>
      <c r="VKQ637"/>
      <c r="VKR637"/>
      <c r="VKS637"/>
      <c r="VKT637"/>
      <c r="VKU637"/>
      <c r="VKV637"/>
      <c r="VKW637"/>
      <c r="VKX637"/>
      <c r="VKY637"/>
      <c r="VKZ637"/>
      <c r="VLA637"/>
      <c r="VLB637"/>
      <c r="VLC637"/>
      <c r="VLD637"/>
      <c r="VLE637"/>
      <c r="VLF637"/>
      <c r="VLG637"/>
      <c r="VLH637"/>
      <c r="VLI637"/>
      <c r="VLJ637"/>
      <c r="VLK637"/>
      <c r="VLL637"/>
      <c r="VLM637"/>
      <c r="VLN637"/>
      <c r="VLO637"/>
      <c r="VLP637"/>
      <c r="VLQ637"/>
      <c r="VLR637"/>
      <c r="VLS637"/>
      <c r="VLT637"/>
      <c r="VLU637"/>
      <c r="VLV637"/>
      <c r="VLW637"/>
      <c r="VLX637"/>
      <c r="VLY637"/>
      <c r="VLZ637"/>
      <c r="VMA637"/>
      <c r="VMB637"/>
      <c r="VMC637"/>
      <c r="VMD637"/>
      <c r="VME637"/>
      <c r="VMF637"/>
      <c r="VMG637"/>
      <c r="VMH637"/>
      <c r="VMI637"/>
      <c r="VMJ637"/>
      <c r="VMK637"/>
      <c r="VML637"/>
      <c r="VMM637"/>
      <c r="VMN637"/>
      <c r="VMO637"/>
      <c r="VMP637"/>
      <c r="VMQ637"/>
      <c r="VMR637"/>
      <c r="VMS637"/>
      <c r="VMT637"/>
      <c r="VMU637"/>
      <c r="VMV637"/>
      <c r="VMW637"/>
      <c r="VMX637"/>
      <c r="VMY637"/>
      <c r="VMZ637"/>
      <c r="VNA637"/>
      <c r="VNB637"/>
      <c r="VNC637"/>
      <c r="VND637"/>
      <c r="VNE637"/>
      <c r="VNF637"/>
      <c r="VNG637"/>
      <c r="VNH637"/>
      <c r="VNI637"/>
      <c r="VNJ637"/>
      <c r="VNK637"/>
      <c r="VNL637"/>
      <c r="VNM637"/>
      <c r="VNN637"/>
      <c r="VNO637"/>
      <c r="VNP637"/>
      <c r="VNQ637"/>
      <c r="VNR637"/>
      <c r="VNS637"/>
      <c r="VNT637"/>
      <c r="VNU637"/>
      <c r="VNV637"/>
      <c r="VNW637"/>
      <c r="VNX637"/>
      <c r="VNY637"/>
      <c r="VNZ637"/>
      <c r="VOA637"/>
      <c r="VOB637"/>
      <c r="VOC637"/>
      <c r="VOD637"/>
      <c r="VOE637"/>
      <c r="VOF637"/>
      <c r="VOG637"/>
      <c r="VOH637"/>
      <c r="VOI637"/>
      <c r="VOJ637"/>
      <c r="VOK637"/>
      <c r="VOL637"/>
      <c r="VOM637"/>
      <c r="VON637"/>
      <c r="VOO637"/>
      <c r="VOP637"/>
      <c r="VOQ637"/>
      <c r="VOR637"/>
      <c r="VOS637"/>
      <c r="VOT637"/>
      <c r="VOU637"/>
      <c r="VOV637"/>
      <c r="VOW637"/>
      <c r="VOX637"/>
      <c r="VOY637"/>
      <c r="VOZ637"/>
      <c r="VPA637"/>
      <c r="VPB637"/>
      <c r="VPC637"/>
      <c r="VPD637"/>
      <c r="VPE637"/>
      <c r="VPF637"/>
      <c r="VPG637"/>
      <c r="VPH637"/>
      <c r="VPI637"/>
      <c r="VPJ637"/>
      <c r="VPK637"/>
      <c r="VPL637"/>
      <c r="VPM637"/>
      <c r="VPN637"/>
      <c r="VPO637"/>
      <c r="VPP637"/>
      <c r="VPQ637"/>
      <c r="VPR637"/>
      <c r="VPS637"/>
      <c r="VPT637"/>
      <c r="VPU637"/>
      <c r="VPV637"/>
      <c r="VPW637"/>
      <c r="VPX637"/>
      <c r="VPY637"/>
      <c r="VPZ637"/>
      <c r="VQA637"/>
      <c r="VQB637"/>
      <c r="VQC637"/>
      <c r="VQD637"/>
      <c r="VQE637"/>
      <c r="VQF637"/>
      <c r="VQG637"/>
      <c r="VQH637"/>
      <c r="VQI637"/>
      <c r="VQJ637"/>
      <c r="VQK637"/>
      <c r="VQL637"/>
      <c r="VQM637"/>
      <c r="VQN637"/>
      <c r="VQO637"/>
      <c r="VQP637"/>
      <c r="VQQ637"/>
      <c r="VQR637"/>
      <c r="VQS637"/>
      <c r="VQT637"/>
      <c r="VQU637"/>
      <c r="VQV637"/>
      <c r="VQW637"/>
      <c r="VQX637"/>
      <c r="VQY637"/>
      <c r="VQZ637"/>
      <c r="VRA637"/>
      <c r="VRB637"/>
      <c r="VRC637"/>
      <c r="VRD637"/>
      <c r="VRE637"/>
      <c r="VRF637"/>
      <c r="VRG637"/>
      <c r="VRH637"/>
      <c r="VRI637"/>
      <c r="VRJ637"/>
      <c r="VRK637"/>
      <c r="VRL637"/>
      <c r="VRM637"/>
      <c r="VRN637"/>
      <c r="VRO637"/>
      <c r="VRP637"/>
      <c r="VRQ637"/>
      <c r="VRR637"/>
      <c r="VRS637"/>
      <c r="VRT637"/>
      <c r="VRU637"/>
      <c r="VRV637"/>
      <c r="VRW637"/>
      <c r="VRX637"/>
      <c r="VRY637"/>
      <c r="VRZ637"/>
      <c r="VSA637"/>
      <c r="VSB637"/>
      <c r="VSC637"/>
      <c r="VSD637"/>
      <c r="VSE637"/>
      <c r="VSF637"/>
      <c r="VSG637"/>
      <c r="VSH637"/>
      <c r="VSI637"/>
      <c r="VSJ637"/>
      <c r="VSK637"/>
      <c r="VSL637"/>
      <c r="VSM637"/>
      <c r="VSN637"/>
      <c r="VSO637"/>
      <c r="VSP637"/>
      <c r="VSQ637"/>
      <c r="VSR637"/>
      <c r="VSS637"/>
      <c r="VST637"/>
      <c r="VSU637"/>
      <c r="VSV637"/>
      <c r="VSW637"/>
      <c r="VSX637"/>
      <c r="VSY637"/>
      <c r="VSZ637"/>
      <c r="VTA637"/>
      <c r="VTB637"/>
      <c r="VTC637"/>
      <c r="VTD637"/>
      <c r="VTE637"/>
      <c r="VTF637"/>
      <c r="VTG637"/>
      <c r="VTH637"/>
      <c r="VTI637"/>
      <c r="VTJ637"/>
      <c r="VTK637"/>
      <c r="VTL637"/>
      <c r="VTM637"/>
      <c r="VTN637"/>
      <c r="VTO637"/>
      <c r="VTP637"/>
      <c r="VTQ637"/>
      <c r="VTR637"/>
      <c r="VTS637"/>
      <c r="VTT637"/>
      <c r="VTU637"/>
      <c r="VTV637"/>
      <c r="VTW637"/>
      <c r="VTX637"/>
      <c r="VTY637"/>
      <c r="VTZ637"/>
      <c r="VUA637"/>
      <c r="VUB637"/>
      <c r="VUC637"/>
      <c r="VUD637"/>
      <c r="VUE637"/>
      <c r="VUF637"/>
      <c r="VUG637"/>
      <c r="VUH637"/>
      <c r="VUI637"/>
      <c r="VUJ637"/>
      <c r="VUK637"/>
      <c r="VUL637"/>
      <c r="VUM637"/>
      <c r="VUN637"/>
      <c r="VUO637"/>
      <c r="VUP637"/>
      <c r="VUQ637"/>
      <c r="VUR637"/>
      <c r="VUS637"/>
      <c r="VUT637"/>
      <c r="VUU637"/>
      <c r="VUV637"/>
      <c r="VUW637"/>
      <c r="VUX637"/>
      <c r="VUY637"/>
      <c r="VUZ637"/>
      <c r="VVA637"/>
      <c r="VVB637"/>
      <c r="VVC637"/>
      <c r="VVD637"/>
      <c r="VVE637"/>
      <c r="VVF637"/>
      <c r="VVG637"/>
      <c r="VVH637"/>
      <c r="VVI637"/>
      <c r="VVJ637"/>
      <c r="VVK637"/>
      <c r="VVL637"/>
      <c r="VVM637"/>
      <c r="VVN637"/>
      <c r="VVO637"/>
      <c r="VVP637"/>
      <c r="VVQ637"/>
      <c r="VVR637"/>
      <c r="VVS637"/>
      <c r="VVT637"/>
      <c r="VVU637"/>
      <c r="VVV637"/>
      <c r="VVW637"/>
      <c r="VVX637"/>
      <c r="VVY637"/>
      <c r="VVZ637"/>
      <c r="VWA637"/>
      <c r="VWB637"/>
      <c r="VWC637"/>
      <c r="VWD637"/>
      <c r="VWE637"/>
      <c r="VWF637"/>
      <c r="VWG637"/>
      <c r="VWH637"/>
      <c r="VWI637"/>
      <c r="VWJ637"/>
      <c r="VWK637"/>
      <c r="VWL637"/>
      <c r="VWM637"/>
      <c r="VWN637"/>
      <c r="VWO637"/>
      <c r="VWP637"/>
      <c r="VWQ637"/>
      <c r="VWR637"/>
      <c r="VWS637"/>
      <c r="VWT637"/>
      <c r="VWU637"/>
      <c r="VWV637"/>
      <c r="VWW637"/>
      <c r="VWX637"/>
      <c r="VWY637"/>
      <c r="VWZ637"/>
      <c r="VXA637"/>
      <c r="VXB637"/>
      <c r="VXC637"/>
      <c r="VXD637"/>
      <c r="VXE637"/>
      <c r="VXF637"/>
      <c r="VXG637"/>
      <c r="VXH637"/>
      <c r="VXI637"/>
      <c r="VXJ637"/>
      <c r="VXK637"/>
      <c r="VXL637"/>
      <c r="VXM637"/>
      <c r="VXN637"/>
      <c r="VXO637"/>
      <c r="VXP637"/>
      <c r="VXQ637"/>
      <c r="VXR637"/>
      <c r="VXS637"/>
      <c r="VXT637"/>
      <c r="VXU637"/>
      <c r="VXV637"/>
      <c r="VXW637"/>
      <c r="VXX637"/>
      <c r="VXY637"/>
      <c r="VXZ637"/>
      <c r="VYA637"/>
      <c r="VYB637"/>
      <c r="VYC637"/>
      <c r="VYD637"/>
      <c r="VYE637"/>
      <c r="VYF637"/>
      <c r="VYG637"/>
      <c r="VYH637"/>
      <c r="VYI637"/>
      <c r="VYJ637"/>
      <c r="VYK637"/>
      <c r="VYL637"/>
      <c r="VYM637"/>
      <c r="VYN637"/>
      <c r="VYO637"/>
      <c r="VYP637"/>
      <c r="VYQ637"/>
      <c r="VYR637"/>
      <c r="VYS637"/>
      <c r="VYT637"/>
      <c r="VYU637"/>
      <c r="VYV637"/>
      <c r="VYW637"/>
      <c r="VYX637"/>
      <c r="VYY637"/>
      <c r="VYZ637"/>
      <c r="VZA637"/>
      <c r="VZB637"/>
      <c r="VZC637"/>
      <c r="VZD637"/>
      <c r="VZE637"/>
      <c r="VZF637"/>
      <c r="VZG637"/>
      <c r="VZH637"/>
      <c r="VZI637"/>
      <c r="VZJ637"/>
      <c r="VZK637"/>
      <c r="VZL637"/>
      <c r="VZM637"/>
      <c r="VZN637"/>
      <c r="VZO637"/>
      <c r="VZP637"/>
      <c r="VZQ637"/>
      <c r="VZR637"/>
      <c r="VZS637"/>
      <c r="VZT637"/>
      <c r="VZU637"/>
      <c r="VZV637"/>
      <c r="VZW637"/>
      <c r="VZX637"/>
      <c r="VZY637"/>
      <c r="VZZ637"/>
      <c r="WAA637"/>
      <c r="WAB637"/>
      <c r="WAC637"/>
      <c r="WAD637"/>
      <c r="WAE637"/>
      <c r="WAF637"/>
      <c r="WAG637"/>
      <c r="WAH637"/>
      <c r="WAI637"/>
      <c r="WAJ637"/>
      <c r="WAK637"/>
      <c r="WAL637"/>
      <c r="WAM637"/>
      <c r="WAN637"/>
      <c r="WAO637"/>
      <c r="WAP637"/>
      <c r="WAQ637"/>
      <c r="WAR637"/>
      <c r="WAS637"/>
      <c r="WAT637"/>
      <c r="WAU637"/>
      <c r="WAV637"/>
      <c r="WAW637"/>
      <c r="WAX637"/>
      <c r="WAY637"/>
      <c r="WAZ637"/>
      <c r="WBA637"/>
      <c r="WBB637"/>
      <c r="WBC637"/>
      <c r="WBD637"/>
      <c r="WBE637"/>
      <c r="WBF637"/>
      <c r="WBG637"/>
      <c r="WBH637"/>
      <c r="WBI637"/>
      <c r="WBJ637"/>
      <c r="WBK637"/>
      <c r="WBL637"/>
      <c r="WBM637"/>
      <c r="WBN637"/>
      <c r="WBO637"/>
      <c r="WBP637"/>
      <c r="WBQ637"/>
      <c r="WBR637"/>
      <c r="WBS637"/>
      <c r="WBT637"/>
      <c r="WBU637"/>
      <c r="WBV637"/>
      <c r="WBW637"/>
      <c r="WBX637"/>
      <c r="WBY637"/>
      <c r="WBZ637"/>
      <c r="WCA637"/>
      <c r="WCB637"/>
      <c r="WCC637"/>
      <c r="WCD637"/>
      <c r="WCE637"/>
      <c r="WCF637"/>
      <c r="WCG637"/>
      <c r="WCH637"/>
      <c r="WCI637"/>
      <c r="WCJ637"/>
      <c r="WCK637"/>
      <c r="WCL637"/>
      <c r="WCM637"/>
      <c r="WCN637"/>
      <c r="WCO637"/>
      <c r="WCP637"/>
      <c r="WCQ637"/>
      <c r="WCR637"/>
      <c r="WCS637"/>
      <c r="WCT637"/>
      <c r="WCU637"/>
      <c r="WCV637"/>
      <c r="WCW637"/>
      <c r="WCX637"/>
      <c r="WCY637"/>
      <c r="WCZ637"/>
      <c r="WDA637"/>
      <c r="WDB637"/>
      <c r="WDC637"/>
      <c r="WDD637"/>
      <c r="WDE637"/>
      <c r="WDF637"/>
      <c r="WDG637"/>
      <c r="WDH637"/>
      <c r="WDI637"/>
      <c r="WDJ637"/>
      <c r="WDK637"/>
      <c r="WDL637"/>
      <c r="WDM637"/>
      <c r="WDN637"/>
      <c r="WDO637"/>
      <c r="WDP637"/>
      <c r="WDQ637"/>
      <c r="WDR637"/>
      <c r="WDS637"/>
      <c r="WDT637"/>
      <c r="WDU637"/>
      <c r="WDV637"/>
      <c r="WDW637"/>
      <c r="WDX637"/>
      <c r="WDY637"/>
      <c r="WDZ637"/>
      <c r="WEA637"/>
      <c r="WEB637"/>
      <c r="WEC637"/>
      <c r="WED637"/>
      <c r="WEE637"/>
      <c r="WEF637"/>
      <c r="WEG637"/>
      <c r="WEH637"/>
      <c r="WEI637"/>
      <c r="WEJ637"/>
      <c r="WEK637"/>
      <c r="WEL637"/>
      <c r="WEM637"/>
      <c r="WEN637"/>
      <c r="WEO637"/>
      <c r="WEP637"/>
      <c r="WEQ637"/>
      <c r="WER637"/>
      <c r="WES637"/>
      <c r="WET637"/>
      <c r="WEU637"/>
      <c r="WEV637"/>
      <c r="WEW637"/>
      <c r="WEX637"/>
      <c r="WEY637"/>
      <c r="WEZ637"/>
      <c r="WFA637"/>
      <c r="WFB637"/>
      <c r="WFC637"/>
      <c r="WFD637"/>
      <c r="WFE637"/>
      <c r="WFF637"/>
      <c r="WFG637"/>
      <c r="WFH637"/>
      <c r="WFI637"/>
      <c r="WFJ637"/>
      <c r="WFK637"/>
      <c r="WFL637"/>
      <c r="WFM637"/>
      <c r="WFN637"/>
      <c r="WFO637"/>
      <c r="WFP637"/>
      <c r="WFQ637"/>
      <c r="WFR637"/>
      <c r="WFS637"/>
      <c r="WFT637"/>
      <c r="WFU637"/>
      <c r="WFV637"/>
      <c r="WFW637"/>
      <c r="WFX637"/>
      <c r="WFY637"/>
      <c r="WFZ637"/>
      <c r="WGA637"/>
      <c r="WGB637"/>
      <c r="WGC637"/>
      <c r="WGD637"/>
      <c r="WGE637"/>
      <c r="WGF637"/>
      <c r="WGG637"/>
      <c r="WGH637"/>
      <c r="WGI637"/>
      <c r="WGJ637"/>
      <c r="WGK637"/>
      <c r="WGL637"/>
      <c r="WGM637"/>
      <c r="WGN637"/>
      <c r="WGO637"/>
      <c r="WGP637"/>
      <c r="WGQ637"/>
      <c r="WGR637"/>
      <c r="WGS637"/>
      <c r="WGT637"/>
      <c r="WGU637"/>
      <c r="WGV637"/>
      <c r="WGW637"/>
      <c r="WGX637"/>
      <c r="WGY637"/>
      <c r="WGZ637"/>
      <c r="WHA637"/>
      <c r="WHB637"/>
      <c r="WHC637"/>
      <c r="WHD637"/>
      <c r="WHE637"/>
      <c r="WHF637"/>
      <c r="WHG637"/>
      <c r="WHH637"/>
      <c r="WHI637"/>
      <c r="WHJ637"/>
      <c r="WHK637"/>
      <c r="WHL637"/>
      <c r="WHM637"/>
      <c r="WHN637"/>
      <c r="WHO637"/>
      <c r="WHP637"/>
      <c r="WHQ637"/>
      <c r="WHR637"/>
      <c r="WHS637"/>
      <c r="WHT637"/>
      <c r="WHU637"/>
      <c r="WHV637"/>
      <c r="WHW637"/>
      <c r="WHX637"/>
      <c r="WHY637"/>
      <c r="WHZ637"/>
      <c r="WIA637"/>
      <c r="WIB637"/>
      <c r="WIC637"/>
      <c r="WID637"/>
      <c r="WIE637"/>
      <c r="WIF637"/>
      <c r="WIG637"/>
      <c r="WIH637"/>
      <c r="WII637"/>
      <c r="WIJ637"/>
      <c r="WIK637"/>
      <c r="WIL637"/>
      <c r="WIM637"/>
      <c r="WIN637"/>
      <c r="WIO637"/>
      <c r="WIP637"/>
      <c r="WIQ637"/>
      <c r="WIR637"/>
      <c r="WIS637"/>
      <c r="WIT637"/>
      <c r="WIU637"/>
      <c r="WIV637"/>
      <c r="WIW637"/>
      <c r="WIX637"/>
      <c r="WIY637"/>
      <c r="WIZ637"/>
      <c r="WJA637"/>
      <c r="WJB637"/>
      <c r="WJC637"/>
      <c r="WJD637"/>
      <c r="WJE637"/>
      <c r="WJF637"/>
      <c r="WJG637"/>
      <c r="WJH637"/>
      <c r="WJI637"/>
      <c r="WJJ637"/>
      <c r="WJK637"/>
      <c r="WJL637"/>
      <c r="WJM637"/>
      <c r="WJN637"/>
      <c r="WJO637"/>
      <c r="WJP637"/>
      <c r="WJQ637"/>
      <c r="WJR637"/>
      <c r="WJS637"/>
      <c r="WJT637"/>
      <c r="WJU637"/>
      <c r="WJV637"/>
      <c r="WJW637"/>
      <c r="WJX637"/>
      <c r="WJY637"/>
      <c r="WJZ637"/>
      <c r="WKA637"/>
      <c r="WKB637"/>
      <c r="WKC637"/>
      <c r="WKD637"/>
      <c r="WKE637"/>
      <c r="WKF637"/>
      <c r="WKG637"/>
      <c r="WKH637"/>
      <c r="WKI637"/>
      <c r="WKJ637"/>
      <c r="WKK637"/>
      <c r="WKL637"/>
      <c r="WKM637"/>
      <c r="WKN637"/>
      <c r="WKO637"/>
      <c r="WKP637"/>
      <c r="WKQ637"/>
      <c r="WKR637"/>
      <c r="WKS637"/>
      <c r="WKT637"/>
      <c r="WKU637"/>
      <c r="WKV637"/>
      <c r="WKW637"/>
      <c r="WKX637"/>
      <c r="WKY637"/>
      <c r="WKZ637"/>
      <c r="WLA637"/>
      <c r="WLB637"/>
      <c r="WLC637"/>
      <c r="WLD637"/>
      <c r="WLE637"/>
      <c r="WLF637"/>
      <c r="WLG637"/>
      <c r="WLH637"/>
      <c r="WLI637"/>
      <c r="WLJ637"/>
      <c r="WLK637"/>
      <c r="WLL637"/>
      <c r="WLM637"/>
      <c r="WLN637"/>
      <c r="WLO637"/>
      <c r="WLP637"/>
      <c r="WLQ637"/>
      <c r="WLR637"/>
      <c r="WLS637"/>
      <c r="WLT637"/>
      <c r="WLU637"/>
      <c r="WLV637"/>
      <c r="WLW637"/>
      <c r="WLX637"/>
      <c r="WLY637"/>
      <c r="WLZ637"/>
      <c r="WMA637"/>
      <c r="WMB637"/>
      <c r="WMC637"/>
      <c r="WMD637"/>
      <c r="WME637"/>
      <c r="WMF637"/>
      <c r="WMG637"/>
      <c r="WMH637"/>
      <c r="WMI637"/>
      <c r="WMJ637"/>
      <c r="WMK637"/>
      <c r="WML637"/>
      <c r="WMM637"/>
      <c r="WMN637"/>
      <c r="WMO637"/>
      <c r="WMP637"/>
      <c r="WMQ637"/>
      <c r="WMR637"/>
      <c r="WMS637"/>
      <c r="WMT637"/>
      <c r="WMU637"/>
      <c r="WMV637"/>
      <c r="WMW637"/>
      <c r="WMX637"/>
      <c r="WMY637"/>
      <c r="WMZ637"/>
      <c r="WNA637"/>
      <c r="WNB637"/>
      <c r="WNC637"/>
      <c r="WND637"/>
      <c r="WNE637"/>
      <c r="WNF637"/>
      <c r="WNG637"/>
      <c r="WNH637"/>
      <c r="WNI637"/>
      <c r="WNJ637"/>
      <c r="WNK637"/>
      <c r="WNL637"/>
      <c r="WNM637"/>
      <c r="WNN637"/>
      <c r="WNO637"/>
      <c r="WNP637"/>
      <c r="WNQ637"/>
      <c r="WNR637"/>
      <c r="WNS637"/>
      <c r="WNT637"/>
      <c r="WNU637"/>
      <c r="WNV637"/>
      <c r="WNW637"/>
      <c r="WNX637"/>
      <c r="WNY637"/>
      <c r="WNZ637"/>
      <c r="WOA637"/>
      <c r="WOB637"/>
      <c r="WOC637"/>
      <c r="WOD637"/>
      <c r="WOE637"/>
      <c r="WOF637"/>
      <c r="WOG637"/>
      <c r="WOH637"/>
      <c r="WOI637"/>
      <c r="WOJ637"/>
      <c r="WOK637"/>
      <c r="WOL637"/>
      <c r="WOM637"/>
      <c r="WON637"/>
      <c r="WOO637"/>
      <c r="WOP637"/>
      <c r="WOQ637"/>
      <c r="WOR637"/>
      <c r="WOS637"/>
      <c r="WOT637"/>
      <c r="WOU637"/>
      <c r="WOV637"/>
      <c r="WOW637"/>
      <c r="WOX637"/>
      <c r="WOY637"/>
      <c r="WOZ637"/>
      <c r="WPA637"/>
      <c r="WPB637"/>
      <c r="WPC637"/>
      <c r="WPD637"/>
      <c r="WPE637"/>
      <c r="WPF637"/>
      <c r="WPG637"/>
      <c r="WPH637"/>
      <c r="WPI637"/>
      <c r="WPJ637"/>
      <c r="WPK637"/>
      <c r="WPL637"/>
      <c r="WPM637"/>
      <c r="WPN637"/>
      <c r="WPO637"/>
      <c r="WPP637"/>
      <c r="WPQ637"/>
      <c r="WPR637"/>
      <c r="WPS637"/>
      <c r="WPT637"/>
      <c r="WPU637"/>
      <c r="WPV637"/>
      <c r="WPW637"/>
      <c r="WPX637"/>
      <c r="WPY637"/>
      <c r="WPZ637"/>
      <c r="WQA637"/>
      <c r="WQB637"/>
      <c r="WQC637"/>
      <c r="WQD637"/>
      <c r="WQE637"/>
      <c r="WQF637"/>
      <c r="WQG637"/>
      <c r="WQH637"/>
      <c r="WQI637"/>
      <c r="WQJ637"/>
      <c r="WQK637"/>
      <c r="WQL637"/>
      <c r="WQM637"/>
      <c r="WQN637"/>
      <c r="WQO637"/>
      <c r="WQP637"/>
      <c r="WQQ637"/>
      <c r="WQR637"/>
      <c r="WQS637"/>
      <c r="WQT637"/>
      <c r="WQU637"/>
      <c r="WQV637"/>
      <c r="WQW637"/>
      <c r="WQX637"/>
      <c r="WQY637"/>
      <c r="WQZ637"/>
      <c r="WRA637"/>
      <c r="WRB637"/>
      <c r="WRC637"/>
      <c r="WRD637"/>
      <c r="WRE637"/>
      <c r="WRF637"/>
      <c r="WRG637"/>
      <c r="WRH637"/>
      <c r="WRI637"/>
      <c r="WRJ637"/>
      <c r="WRK637"/>
      <c r="WRL637"/>
      <c r="WRM637"/>
      <c r="WRN637"/>
      <c r="WRO637"/>
      <c r="WRP637"/>
      <c r="WRQ637"/>
      <c r="WRR637"/>
      <c r="WRS637"/>
      <c r="WRT637"/>
      <c r="WRU637"/>
      <c r="WRV637"/>
      <c r="WRW637"/>
      <c r="WRX637"/>
      <c r="WRY637"/>
      <c r="WRZ637"/>
      <c r="WSA637"/>
      <c r="WSB637"/>
      <c r="WSC637"/>
      <c r="WSD637"/>
      <c r="WSE637"/>
      <c r="WSF637"/>
      <c r="WSG637"/>
      <c r="WSH637"/>
      <c r="WSI637"/>
      <c r="WSJ637"/>
      <c r="WSK637"/>
      <c r="WSL637"/>
      <c r="WSM637"/>
      <c r="WSN637"/>
      <c r="WSO637"/>
      <c r="WSP637"/>
      <c r="WSQ637"/>
      <c r="WSR637"/>
      <c r="WSS637"/>
      <c r="WST637"/>
      <c r="WSU637"/>
      <c r="WSV637"/>
      <c r="WSW637"/>
      <c r="WSX637"/>
      <c r="WSY637"/>
      <c r="WSZ637"/>
      <c r="WTA637"/>
      <c r="WTB637"/>
      <c r="WTC637"/>
      <c r="WTD637"/>
      <c r="WTE637"/>
      <c r="WTF637"/>
      <c r="WTG637"/>
      <c r="WTH637"/>
      <c r="WTI637"/>
      <c r="WTJ637"/>
      <c r="WTK637"/>
      <c r="WTL637"/>
      <c r="WTM637"/>
      <c r="WTN637"/>
      <c r="WTO637"/>
      <c r="WTP637"/>
      <c r="WTQ637"/>
      <c r="WTR637"/>
      <c r="WTS637"/>
      <c r="WTT637"/>
      <c r="WTU637"/>
      <c r="WTV637"/>
      <c r="WTW637"/>
      <c r="WTX637"/>
      <c r="WTY637"/>
      <c r="WTZ637"/>
      <c r="WUA637"/>
      <c r="WUB637"/>
      <c r="WUC637"/>
      <c r="WUD637"/>
      <c r="WUE637"/>
      <c r="WUF637"/>
      <c r="WUG637"/>
      <c r="WUH637"/>
      <c r="WUI637"/>
      <c r="WUJ637"/>
      <c r="WUK637"/>
      <c r="WUL637"/>
      <c r="WUM637"/>
      <c r="WUN637"/>
      <c r="WUO637"/>
      <c r="WUP637"/>
      <c r="WUQ637"/>
      <c r="WUR637"/>
      <c r="WUS637"/>
      <c r="WUT637"/>
      <c r="WUU637"/>
      <c r="WUV637"/>
      <c r="WUW637"/>
      <c r="WUX637"/>
      <c r="WUY637"/>
      <c r="WUZ637"/>
      <c r="WVA637"/>
      <c r="WVB637"/>
      <c r="WVC637"/>
      <c r="WVD637"/>
      <c r="WVE637"/>
      <c r="WVF637"/>
      <c r="WVG637"/>
      <c r="WVH637"/>
      <c r="WVI637"/>
      <c r="WVJ637"/>
      <c r="WVK637"/>
      <c r="WVL637"/>
      <c r="WVM637"/>
      <c r="WVN637"/>
      <c r="WVO637"/>
      <c r="WVP637"/>
      <c r="WVQ637"/>
      <c r="WVR637"/>
      <c r="WVS637"/>
      <c r="WVT637"/>
      <c r="WVU637"/>
      <c r="WVV637"/>
      <c r="WVW637"/>
      <c r="WVX637"/>
      <c r="WVY637"/>
      <c r="WVZ637"/>
      <c r="WWA637"/>
      <c r="WWB637"/>
      <c r="WWC637"/>
      <c r="WWD637"/>
      <c r="WWE637"/>
      <c r="WWF637"/>
      <c r="WWG637"/>
      <c r="WWH637"/>
      <c r="WWI637"/>
      <c r="WWJ637"/>
      <c r="WWK637"/>
      <c r="WWL637"/>
      <c r="WWM637"/>
      <c r="WWN637"/>
      <c r="WWO637"/>
      <c r="WWP637"/>
      <c r="WWQ637"/>
      <c r="WWR637"/>
      <c r="WWS637"/>
      <c r="WWT637"/>
      <c r="WWU637"/>
      <c r="WWV637"/>
      <c r="WWW637"/>
      <c r="WWX637"/>
      <c r="WWY637"/>
      <c r="WWZ637"/>
      <c r="WXA637"/>
      <c r="WXB637"/>
      <c r="WXC637"/>
      <c r="WXD637"/>
      <c r="WXE637"/>
      <c r="WXF637"/>
      <c r="WXG637"/>
      <c r="WXH637"/>
      <c r="WXI637"/>
      <c r="WXJ637"/>
      <c r="WXK637"/>
      <c r="WXL637"/>
      <c r="WXM637"/>
      <c r="WXN637"/>
      <c r="WXO637"/>
      <c r="WXP637"/>
      <c r="WXQ637"/>
      <c r="WXR637"/>
      <c r="WXS637"/>
      <c r="WXT637"/>
      <c r="WXU637"/>
      <c r="WXV637"/>
      <c r="WXW637"/>
      <c r="WXX637"/>
      <c r="WXY637"/>
      <c r="WXZ637"/>
      <c r="WYA637"/>
      <c r="WYB637"/>
      <c r="WYC637"/>
      <c r="WYD637"/>
      <c r="WYE637"/>
      <c r="WYF637"/>
      <c r="WYG637"/>
      <c r="WYH637"/>
      <c r="WYI637"/>
      <c r="WYJ637"/>
      <c r="WYK637"/>
      <c r="WYL637"/>
      <c r="WYM637"/>
      <c r="WYN637"/>
      <c r="WYO637"/>
      <c r="WYP637"/>
      <c r="WYQ637"/>
      <c r="WYR637"/>
      <c r="WYS637"/>
      <c r="WYT637"/>
      <c r="WYU637"/>
      <c r="WYV637"/>
      <c r="WYW637"/>
      <c r="WYX637"/>
      <c r="WYY637"/>
      <c r="WYZ637"/>
      <c r="WZA637"/>
      <c r="WZB637"/>
      <c r="WZC637"/>
      <c r="WZD637"/>
      <c r="WZE637"/>
      <c r="WZF637"/>
      <c r="WZG637"/>
      <c r="WZH637"/>
      <c r="WZI637"/>
      <c r="WZJ637"/>
      <c r="WZK637"/>
      <c r="WZL637"/>
      <c r="WZM637"/>
      <c r="WZN637"/>
      <c r="WZO637"/>
      <c r="WZP637"/>
      <c r="WZQ637"/>
      <c r="WZR637"/>
      <c r="WZS637"/>
      <c r="WZT637"/>
      <c r="WZU637"/>
      <c r="WZV637"/>
      <c r="WZW637"/>
      <c r="WZX637"/>
      <c r="WZY637"/>
      <c r="WZZ637"/>
      <c r="XAA637"/>
      <c r="XAB637"/>
      <c r="XAC637"/>
      <c r="XAD637"/>
      <c r="XAE637"/>
      <c r="XAF637"/>
      <c r="XAG637"/>
      <c r="XAH637"/>
      <c r="XAI637"/>
      <c r="XAJ637"/>
      <c r="XAK637"/>
      <c r="XAL637"/>
      <c r="XAM637"/>
      <c r="XAN637"/>
      <c r="XAO637"/>
      <c r="XAP637"/>
      <c r="XAQ637"/>
      <c r="XAR637"/>
      <c r="XAS637"/>
      <c r="XAT637"/>
      <c r="XAU637"/>
      <c r="XAV637"/>
      <c r="XAW637"/>
      <c r="XAX637"/>
      <c r="XAY637"/>
      <c r="XAZ637"/>
      <c r="XBA637"/>
      <c r="XBB637"/>
      <c r="XBC637"/>
      <c r="XBD637"/>
      <c r="XBE637"/>
      <c r="XBF637"/>
      <c r="XBG637"/>
      <c r="XBH637"/>
      <c r="XBI637"/>
      <c r="XBJ637"/>
      <c r="XBK637"/>
      <c r="XBL637"/>
      <c r="XBM637"/>
      <c r="XBN637"/>
      <c r="XBO637"/>
      <c r="XBP637"/>
      <c r="XBQ637"/>
      <c r="XBR637"/>
      <c r="XBS637"/>
      <c r="XBT637"/>
      <c r="XBU637"/>
      <c r="XBV637"/>
      <c r="XBW637"/>
      <c r="XBX637"/>
      <c r="XBY637"/>
      <c r="XBZ637"/>
      <c r="XCA637"/>
      <c r="XCB637"/>
      <c r="XCC637"/>
      <c r="XCD637"/>
      <c r="XCE637"/>
      <c r="XCF637"/>
      <c r="XCG637"/>
      <c r="XCH637"/>
      <c r="XCI637"/>
      <c r="XCJ637"/>
      <c r="XCK637"/>
      <c r="XCL637"/>
      <c r="XCM637"/>
      <c r="XCN637"/>
      <c r="XCO637"/>
      <c r="XCP637"/>
      <c r="XCQ637"/>
      <c r="XCR637"/>
      <c r="XCS637"/>
      <c r="XCT637"/>
      <c r="XCU637"/>
      <c r="XCV637"/>
      <c r="XCW637"/>
      <c r="XCX637"/>
      <c r="XCY637"/>
      <c r="XCZ637"/>
      <c r="XDA637"/>
      <c r="XDB637"/>
      <c r="XDC637"/>
      <c r="XDD637"/>
      <c r="XDE637"/>
      <c r="XDF637"/>
      <c r="XDG637"/>
      <c r="XDH637"/>
      <c r="XDI637"/>
      <c r="XDJ637"/>
      <c r="XDK637"/>
      <c r="XDL637"/>
      <c r="XDM637"/>
      <c r="XDN637"/>
      <c r="XDO637"/>
      <c r="XDP637"/>
      <c r="XDQ637"/>
      <c r="XDR637"/>
      <c r="XDS637"/>
      <c r="XDT637"/>
      <c r="XDU637"/>
      <c r="XDV637"/>
      <c r="XDW637"/>
      <c r="XDX637"/>
      <c r="XDY637"/>
      <c r="XDZ637"/>
      <c r="XEA637"/>
      <c r="XEB637"/>
      <c r="XEC637"/>
      <c r="XED637"/>
      <c r="XEE637"/>
      <c r="XEF637"/>
      <c r="XEG637"/>
      <c r="XEH637"/>
      <c r="XEI637"/>
      <c r="XEJ637"/>
      <c r="XEK637"/>
      <c r="XEL637"/>
      <c r="XEM637"/>
      <c r="XEN637"/>
      <c r="XEO637"/>
    </row>
    <row r="638" spans="1:16369" ht="15.95" customHeight="1">
      <c r="A638" s="255">
        <v>17</v>
      </c>
      <c r="B638" s="261" t="s">
        <v>533</v>
      </c>
      <c r="C638" s="141" t="s">
        <v>9</v>
      </c>
      <c r="D638" s="141" t="s">
        <v>9</v>
      </c>
      <c r="E638" s="142" t="s">
        <v>534</v>
      </c>
      <c r="F638" s="262">
        <v>30</v>
      </c>
      <c r="G638" s="142" t="s">
        <v>10</v>
      </c>
      <c r="H638" s="259">
        <v>10</v>
      </c>
      <c r="I638" s="89"/>
      <c r="J638" s="89"/>
      <c r="K638" s="90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  <c r="AMN638"/>
      <c r="AMO638"/>
      <c r="AMP638"/>
      <c r="AMQ638"/>
      <c r="AMR638"/>
      <c r="AMS638"/>
      <c r="AMT638"/>
      <c r="AMU638"/>
      <c r="AMV638"/>
      <c r="AMW638"/>
      <c r="AMX638"/>
      <c r="AMY638"/>
      <c r="AMZ638"/>
      <c r="ANA638"/>
      <c r="ANB638"/>
      <c r="ANC638"/>
      <c r="AND638"/>
      <c r="ANE638"/>
      <c r="ANF638"/>
      <c r="ANG638"/>
      <c r="ANH638"/>
      <c r="ANI638"/>
      <c r="ANJ638"/>
      <c r="ANK638"/>
      <c r="ANL638"/>
      <c r="ANM638"/>
      <c r="ANN638"/>
      <c r="ANO638"/>
      <c r="ANP638"/>
      <c r="ANQ638"/>
      <c r="ANR638"/>
      <c r="ANS638"/>
      <c r="ANT638"/>
      <c r="ANU638"/>
      <c r="ANV638"/>
      <c r="ANW638"/>
      <c r="ANX638"/>
      <c r="ANY638"/>
      <c r="ANZ638"/>
      <c r="AOA638"/>
      <c r="AOB638"/>
      <c r="AOC638"/>
      <c r="AOD638"/>
      <c r="AOE638"/>
      <c r="AOF638"/>
      <c r="AOG638"/>
      <c r="AOH638"/>
      <c r="AOI638"/>
      <c r="AOJ638"/>
      <c r="AOK638"/>
      <c r="AOL638"/>
      <c r="AOM638"/>
      <c r="AON638"/>
      <c r="AOO638"/>
      <c r="AOP638"/>
      <c r="AOQ638"/>
      <c r="AOR638"/>
      <c r="AOS638"/>
      <c r="AOT638"/>
      <c r="AOU638"/>
      <c r="AOV638"/>
      <c r="AOW638"/>
      <c r="AOX638"/>
      <c r="AOY638"/>
      <c r="AOZ638"/>
      <c r="APA638"/>
      <c r="APB638"/>
      <c r="APC638"/>
      <c r="APD638"/>
      <c r="APE638"/>
      <c r="APF638"/>
      <c r="APG638"/>
      <c r="APH638"/>
      <c r="API638"/>
      <c r="APJ638"/>
      <c r="APK638"/>
      <c r="APL638"/>
      <c r="APM638"/>
      <c r="APN638"/>
      <c r="APO638"/>
      <c r="APP638"/>
      <c r="APQ638"/>
      <c r="APR638"/>
      <c r="APS638"/>
      <c r="APT638"/>
      <c r="APU638"/>
      <c r="APV638"/>
      <c r="APW638"/>
      <c r="APX638"/>
      <c r="APY638"/>
      <c r="APZ638"/>
      <c r="AQA638"/>
      <c r="AQB638"/>
      <c r="AQC638"/>
      <c r="AQD638"/>
      <c r="AQE638"/>
      <c r="AQF638"/>
      <c r="AQG638"/>
      <c r="AQH638"/>
      <c r="AQI638"/>
      <c r="AQJ638"/>
      <c r="AQK638"/>
      <c r="AQL638"/>
      <c r="AQM638"/>
      <c r="AQN638"/>
      <c r="AQO638"/>
      <c r="AQP638"/>
      <c r="AQQ638"/>
      <c r="AQR638"/>
      <c r="AQS638"/>
      <c r="AQT638"/>
      <c r="AQU638"/>
      <c r="AQV638"/>
      <c r="AQW638"/>
      <c r="AQX638"/>
      <c r="AQY638"/>
      <c r="AQZ638"/>
      <c r="ARA638"/>
      <c r="ARB638"/>
      <c r="ARC638"/>
      <c r="ARD638"/>
      <c r="ARE638"/>
      <c r="ARF638"/>
      <c r="ARG638"/>
      <c r="ARH638"/>
      <c r="ARI638"/>
      <c r="ARJ638"/>
      <c r="ARK638"/>
      <c r="ARL638"/>
      <c r="ARM638"/>
      <c r="ARN638"/>
      <c r="ARO638"/>
      <c r="ARP638"/>
      <c r="ARQ638"/>
      <c r="ARR638"/>
      <c r="ARS638"/>
      <c r="ART638"/>
      <c r="ARU638"/>
      <c r="ARV638"/>
      <c r="ARW638"/>
      <c r="ARX638"/>
      <c r="ARY638"/>
      <c r="ARZ638"/>
      <c r="ASA638"/>
      <c r="ASB638"/>
      <c r="ASC638"/>
      <c r="ASD638"/>
      <c r="ASE638"/>
      <c r="ASF638"/>
      <c r="ASG638"/>
      <c r="ASH638"/>
      <c r="ASI638"/>
      <c r="ASJ638"/>
      <c r="ASK638"/>
      <c r="ASL638"/>
      <c r="ASM638"/>
      <c r="ASN638"/>
      <c r="ASO638"/>
      <c r="ASP638"/>
      <c r="ASQ638"/>
      <c r="ASR638"/>
      <c r="ASS638"/>
      <c r="AST638"/>
      <c r="ASU638"/>
      <c r="ASV638"/>
      <c r="ASW638"/>
      <c r="ASX638"/>
      <c r="ASY638"/>
      <c r="ASZ638"/>
      <c r="ATA638"/>
      <c r="ATB638"/>
      <c r="ATC638"/>
      <c r="ATD638"/>
      <c r="ATE638"/>
      <c r="ATF638"/>
      <c r="ATG638"/>
      <c r="ATH638"/>
      <c r="ATI638"/>
      <c r="ATJ638"/>
      <c r="ATK638"/>
      <c r="ATL638"/>
      <c r="ATM638"/>
      <c r="ATN638"/>
      <c r="ATO638"/>
      <c r="ATP638"/>
      <c r="ATQ638"/>
      <c r="ATR638"/>
      <c r="ATS638"/>
      <c r="ATT638"/>
      <c r="ATU638"/>
      <c r="ATV638"/>
      <c r="ATW638"/>
      <c r="ATX638"/>
      <c r="ATY638"/>
      <c r="ATZ638"/>
      <c r="AUA638"/>
      <c r="AUB638"/>
      <c r="AUC638"/>
      <c r="AUD638"/>
      <c r="AUE638"/>
      <c r="AUF638"/>
      <c r="AUG638"/>
      <c r="AUH638"/>
      <c r="AUI638"/>
      <c r="AUJ638"/>
      <c r="AUK638"/>
      <c r="AUL638"/>
      <c r="AUM638"/>
      <c r="AUN638"/>
      <c r="AUO638"/>
      <c r="AUP638"/>
      <c r="AUQ638"/>
      <c r="AUR638"/>
      <c r="AUS638"/>
      <c r="AUT638"/>
      <c r="AUU638"/>
      <c r="AUV638"/>
      <c r="AUW638"/>
      <c r="AUX638"/>
      <c r="AUY638"/>
      <c r="AUZ638"/>
      <c r="AVA638"/>
      <c r="AVB638"/>
      <c r="AVC638"/>
      <c r="AVD638"/>
      <c r="AVE638"/>
      <c r="AVF638"/>
      <c r="AVG638"/>
      <c r="AVH638"/>
      <c r="AVI638"/>
      <c r="AVJ638"/>
      <c r="AVK638"/>
      <c r="AVL638"/>
      <c r="AVM638"/>
      <c r="AVN638"/>
      <c r="AVO638"/>
      <c r="AVP638"/>
      <c r="AVQ638"/>
      <c r="AVR638"/>
      <c r="AVS638"/>
      <c r="AVT638"/>
      <c r="AVU638"/>
      <c r="AVV638"/>
      <c r="AVW638"/>
      <c r="AVX638"/>
      <c r="AVY638"/>
      <c r="AVZ638"/>
      <c r="AWA638"/>
      <c r="AWB638"/>
      <c r="AWC638"/>
      <c r="AWD638"/>
      <c r="AWE638"/>
      <c r="AWF638"/>
      <c r="AWG638"/>
      <c r="AWH638"/>
      <c r="AWI638"/>
      <c r="AWJ638"/>
      <c r="AWK638"/>
      <c r="AWL638"/>
      <c r="AWM638"/>
      <c r="AWN638"/>
      <c r="AWO638"/>
      <c r="AWP638"/>
      <c r="AWQ638"/>
      <c r="AWR638"/>
      <c r="AWS638"/>
      <c r="AWT638"/>
      <c r="AWU638"/>
      <c r="AWV638"/>
      <c r="AWW638"/>
      <c r="AWX638"/>
      <c r="AWY638"/>
      <c r="AWZ638"/>
      <c r="AXA638"/>
      <c r="AXB638"/>
      <c r="AXC638"/>
      <c r="AXD638"/>
      <c r="AXE638"/>
      <c r="AXF638"/>
      <c r="AXG638"/>
      <c r="AXH638"/>
      <c r="AXI638"/>
      <c r="AXJ638"/>
      <c r="AXK638"/>
      <c r="AXL638"/>
      <c r="AXM638"/>
      <c r="AXN638"/>
      <c r="AXO638"/>
      <c r="AXP638"/>
      <c r="AXQ638"/>
      <c r="AXR638"/>
      <c r="AXS638"/>
      <c r="AXT638"/>
      <c r="AXU638"/>
      <c r="AXV638"/>
      <c r="AXW638"/>
      <c r="AXX638"/>
      <c r="AXY638"/>
      <c r="AXZ638"/>
      <c r="AYA638"/>
      <c r="AYB638"/>
      <c r="AYC638"/>
      <c r="AYD638"/>
      <c r="AYE638"/>
      <c r="AYF638"/>
      <c r="AYG638"/>
      <c r="AYH638"/>
      <c r="AYI638"/>
      <c r="AYJ638"/>
      <c r="AYK638"/>
      <c r="AYL638"/>
      <c r="AYM638"/>
      <c r="AYN638"/>
      <c r="AYO638"/>
      <c r="AYP638"/>
      <c r="AYQ638"/>
      <c r="AYR638"/>
      <c r="AYS638"/>
      <c r="AYT638"/>
      <c r="AYU638"/>
      <c r="AYV638"/>
      <c r="AYW638"/>
      <c r="AYX638"/>
      <c r="AYY638"/>
      <c r="AYZ638"/>
      <c r="AZA638"/>
      <c r="AZB638"/>
      <c r="AZC638"/>
      <c r="AZD638"/>
      <c r="AZE638"/>
      <c r="AZF638"/>
      <c r="AZG638"/>
      <c r="AZH638"/>
      <c r="AZI638"/>
      <c r="AZJ638"/>
      <c r="AZK638"/>
      <c r="AZL638"/>
      <c r="AZM638"/>
      <c r="AZN638"/>
      <c r="AZO638"/>
      <c r="AZP638"/>
      <c r="AZQ638"/>
      <c r="AZR638"/>
      <c r="AZS638"/>
      <c r="AZT638"/>
      <c r="AZU638"/>
      <c r="AZV638"/>
      <c r="AZW638"/>
      <c r="AZX638"/>
      <c r="AZY638"/>
      <c r="AZZ638"/>
      <c r="BAA638"/>
      <c r="BAB638"/>
      <c r="BAC638"/>
      <c r="BAD638"/>
      <c r="BAE638"/>
      <c r="BAF638"/>
      <c r="BAG638"/>
      <c r="BAH638"/>
      <c r="BAI638"/>
      <c r="BAJ638"/>
      <c r="BAK638"/>
      <c r="BAL638"/>
      <c r="BAM638"/>
      <c r="BAN638"/>
      <c r="BAO638"/>
      <c r="BAP638"/>
      <c r="BAQ638"/>
      <c r="BAR638"/>
      <c r="BAS638"/>
      <c r="BAT638"/>
      <c r="BAU638"/>
      <c r="BAV638"/>
      <c r="BAW638"/>
      <c r="BAX638"/>
      <c r="BAY638"/>
      <c r="BAZ638"/>
      <c r="BBA638"/>
      <c r="BBB638"/>
      <c r="BBC638"/>
      <c r="BBD638"/>
      <c r="BBE638"/>
      <c r="BBF638"/>
      <c r="BBG638"/>
      <c r="BBH638"/>
      <c r="BBI638"/>
      <c r="BBJ638"/>
      <c r="BBK638"/>
      <c r="BBL638"/>
      <c r="BBM638"/>
      <c r="BBN638"/>
      <c r="BBO638"/>
      <c r="BBP638"/>
      <c r="BBQ638"/>
      <c r="BBR638"/>
      <c r="BBS638"/>
      <c r="BBT638"/>
      <c r="BBU638"/>
      <c r="BBV638"/>
      <c r="BBW638"/>
      <c r="BBX638"/>
      <c r="BBY638"/>
      <c r="BBZ638"/>
      <c r="BCA638"/>
      <c r="BCB638"/>
      <c r="BCC638"/>
      <c r="BCD638"/>
      <c r="BCE638"/>
      <c r="BCF638"/>
      <c r="BCG638"/>
      <c r="BCH638"/>
      <c r="BCI638"/>
      <c r="BCJ638"/>
      <c r="BCK638"/>
      <c r="BCL638"/>
      <c r="BCM638"/>
      <c r="BCN638"/>
      <c r="BCO638"/>
      <c r="BCP638"/>
      <c r="BCQ638"/>
      <c r="BCR638"/>
      <c r="BCS638"/>
      <c r="BCT638"/>
      <c r="BCU638"/>
      <c r="BCV638"/>
      <c r="BCW638"/>
      <c r="BCX638"/>
      <c r="BCY638"/>
      <c r="BCZ638"/>
      <c r="BDA638"/>
      <c r="BDB638"/>
      <c r="BDC638"/>
      <c r="BDD638"/>
      <c r="BDE638"/>
      <c r="BDF638"/>
      <c r="BDG638"/>
      <c r="BDH638"/>
      <c r="BDI638"/>
      <c r="BDJ638"/>
      <c r="BDK638"/>
      <c r="BDL638"/>
      <c r="BDM638"/>
      <c r="BDN638"/>
      <c r="BDO638"/>
      <c r="BDP638"/>
      <c r="BDQ638"/>
      <c r="BDR638"/>
      <c r="BDS638"/>
      <c r="BDT638"/>
      <c r="BDU638"/>
      <c r="BDV638"/>
      <c r="BDW638"/>
      <c r="BDX638"/>
      <c r="BDY638"/>
      <c r="BDZ638"/>
      <c r="BEA638"/>
      <c r="BEB638"/>
      <c r="BEC638"/>
      <c r="BED638"/>
      <c r="BEE638"/>
      <c r="BEF638"/>
      <c r="BEG638"/>
      <c r="BEH638"/>
      <c r="BEI638"/>
      <c r="BEJ638"/>
      <c r="BEK638"/>
      <c r="BEL638"/>
      <c r="BEM638"/>
      <c r="BEN638"/>
      <c r="BEO638"/>
      <c r="BEP638"/>
      <c r="BEQ638"/>
      <c r="BER638"/>
      <c r="BES638"/>
      <c r="BET638"/>
      <c r="BEU638"/>
      <c r="BEV638"/>
      <c r="BEW638"/>
      <c r="BEX638"/>
      <c r="BEY638"/>
      <c r="BEZ638"/>
      <c r="BFA638"/>
      <c r="BFB638"/>
      <c r="BFC638"/>
      <c r="BFD638"/>
      <c r="BFE638"/>
      <c r="BFF638"/>
      <c r="BFG638"/>
      <c r="BFH638"/>
      <c r="BFI638"/>
      <c r="BFJ638"/>
      <c r="BFK638"/>
      <c r="BFL638"/>
      <c r="BFM638"/>
      <c r="BFN638"/>
      <c r="BFO638"/>
      <c r="BFP638"/>
      <c r="BFQ638"/>
      <c r="BFR638"/>
      <c r="BFS638"/>
      <c r="BFT638"/>
      <c r="BFU638"/>
      <c r="BFV638"/>
      <c r="BFW638"/>
      <c r="BFX638"/>
      <c r="BFY638"/>
      <c r="BFZ638"/>
      <c r="BGA638"/>
      <c r="BGB638"/>
      <c r="BGC638"/>
      <c r="BGD638"/>
      <c r="BGE638"/>
      <c r="BGF638"/>
      <c r="BGG638"/>
      <c r="BGH638"/>
      <c r="BGI638"/>
      <c r="BGJ638"/>
      <c r="BGK638"/>
      <c r="BGL638"/>
      <c r="BGM638"/>
      <c r="BGN638"/>
      <c r="BGO638"/>
      <c r="BGP638"/>
      <c r="BGQ638"/>
      <c r="BGR638"/>
      <c r="BGS638"/>
      <c r="BGT638"/>
      <c r="BGU638"/>
      <c r="BGV638"/>
      <c r="BGW638"/>
      <c r="BGX638"/>
      <c r="BGY638"/>
      <c r="BGZ638"/>
      <c r="BHA638"/>
      <c r="BHB638"/>
      <c r="BHC638"/>
      <c r="BHD638"/>
      <c r="BHE638"/>
      <c r="BHF638"/>
      <c r="BHG638"/>
      <c r="BHH638"/>
      <c r="BHI638"/>
      <c r="BHJ638"/>
      <c r="BHK638"/>
      <c r="BHL638"/>
      <c r="BHM638"/>
      <c r="BHN638"/>
      <c r="BHO638"/>
      <c r="BHP638"/>
      <c r="BHQ638"/>
      <c r="BHR638"/>
      <c r="BHS638"/>
      <c r="BHT638"/>
      <c r="BHU638"/>
      <c r="BHV638"/>
      <c r="BHW638"/>
      <c r="BHX638"/>
      <c r="BHY638"/>
      <c r="BHZ638"/>
      <c r="BIA638"/>
      <c r="BIB638"/>
      <c r="BIC638"/>
      <c r="BID638"/>
      <c r="BIE638"/>
      <c r="BIF638"/>
      <c r="BIG638"/>
      <c r="BIH638"/>
      <c r="BII638"/>
      <c r="BIJ638"/>
      <c r="BIK638"/>
      <c r="BIL638"/>
      <c r="BIM638"/>
      <c r="BIN638"/>
      <c r="BIO638"/>
      <c r="BIP638"/>
      <c r="BIQ638"/>
      <c r="BIR638"/>
      <c r="BIS638"/>
      <c r="BIT638"/>
      <c r="BIU638"/>
      <c r="BIV638"/>
      <c r="BIW638"/>
      <c r="BIX638"/>
      <c r="BIY638"/>
      <c r="BIZ638"/>
      <c r="BJA638"/>
      <c r="BJB638"/>
      <c r="BJC638"/>
      <c r="BJD638"/>
      <c r="BJE638"/>
      <c r="BJF638"/>
      <c r="BJG638"/>
      <c r="BJH638"/>
      <c r="BJI638"/>
      <c r="BJJ638"/>
      <c r="BJK638"/>
      <c r="BJL638"/>
      <c r="BJM638"/>
      <c r="BJN638"/>
      <c r="BJO638"/>
      <c r="BJP638"/>
      <c r="BJQ638"/>
      <c r="BJR638"/>
      <c r="BJS638"/>
      <c r="BJT638"/>
      <c r="BJU638"/>
      <c r="BJV638"/>
      <c r="BJW638"/>
      <c r="BJX638"/>
      <c r="BJY638"/>
      <c r="BJZ638"/>
      <c r="BKA638"/>
      <c r="BKB638"/>
      <c r="BKC638"/>
      <c r="BKD638"/>
      <c r="BKE638"/>
      <c r="BKF638"/>
      <c r="BKG638"/>
      <c r="BKH638"/>
      <c r="BKI638"/>
      <c r="BKJ638"/>
      <c r="BKK638"/>
      <c r="BKL638"/>
      <c r="BKM638"/>
      <c r="BKN638"/>
      <c r="BKO638"/>
      <c r="BKP638"/>
      <c r="BKQ638"/>
      <c r="BKR638"/>
      <c r="BKS638"/>
      <c r="BKT638"/>
      <c r="BKU638"/>
      <c r="BKV638"/>
      <c r="BKW638"/>
      <c r="BKX638"/>
      <c r="BKY638"/>
      <c r="BKZ638"/>
      <c r="BLA638"/>
      <c r="BLB638"/>
      <c r="BLC638"/>
      <c r="BLD638"/>
      <c r="BLE638"/>
      <c r="BLF638"/>
      <c r="BLG638"/>
      <c r="BLH638"/>
      <c r="BLI638"/>
      <c r="BLJ638"/>
      <c r="BLK638"/>
      <c r="BLL638"/>
      <c r="BLM638"/>
      <c r="BLN638"/>
      <c r="BLO638"/>
      <c r="BLP638"/>
      <c r="BLQ638"/>
      <c r="BLR638"/>
      <c r="BLS638"/>
      <c r="BLT638"/>
      <c r="BLU638"/>
      <c r="BLV638"/>
      <c r="BLW638"/>
      <c r="BLX638"/>
      <c r="BLY638"/>
      <c r="BLZ638"/>
      <c r="BMA638"/>
      <c r="BMB638"/>
      <c r="BMC638"/>
      <c r="BMD638"/>
      <c r="BME638"/>
      <c r="BMF638"/>
      <c r="BMG638"/>
      <c r="BMH638"/>
      <c r="BMI638"/>
      <c r="BMJ638"/>
      <c r="BMK638"/>
      <c r="BML638"/>
      <c r="BMM638"/>
      <c r="BMN638"/>
      <c r="BMO638"/>
      <c r="BMP638"/>
      <c r="BMQ638"/>
      <c r="BMR638"/>
      <c r="BMS638"/>
      <c r="BMT638"/>
      <c r="BMU638"/>
      <c r="BMV638"/>
      <c r="BMW638"/>
      <c r="BMX638"/>
      <c r="BMY638"/>
      <c r="BMZ638"/>
      <c r="BNA638"/>
      <c r="BNB638"/>
      <c r="BNC638"/>
      <c r="BND638"/>
      <c r="BNE638"/>
      <c r="BNF638"/>
      <c r="BNG638"/>
      <c r="BNH638"/>
      <c r="BNI638"/>
      <c r="BNJ638"/>
      <c r="BNK638"/>
      <c r="BNL638"/>
      <c r="BNM638"/>
      <c r="BNN638"/>
      <c r="BNO638"/>
      <c r="BNP638"/>
      <c r="BNQ638"/>
      <c r="BNR638"/>
      <c r="BNS638"/>
      <c r="BNT638"/>
      <c r="BNU638"/>
      <c r="BNV638"/>
      <c r="BNW638"/>
      <c r="BNX638"/>
      <c r="BNY638"/>
      <c r="BNZ638"/>
      <c r="BOA638"/>
      <c r="BOB638"/>
      <c r="BOC638"/>
      <c r="BOD638"/>
      <c r="BOE638"/>
      <c r="BOF638"/>
      <c r="BOG638"/>
      <c r="BOH638"/>
      <c r="BOI638"/>
      <c r="BOJ638"/>
      <c r="BOK638"/>
      <c r="BOL638"/>
      <c r="BOM638"/>
      <c r="BON638"/>
      <c r="BOO638"/>
      <c r="BOP638"/>
      <c r="BOQ638"/>
      <c r="BOR638"/>
      <c r="BOS638"/>
      <c r="BOT638"/>
      <c r="BOU638"/>
      <c r="BOV638"/>
      <c r="BOW638"/>
      <c r="BOX638"/>
      <c r="BOY638"/>
      <c r="BOZ638"/>
      <c r="BPA638"/>
      <c r="BPB638"/>
      <c r="BPC638"/>
      <c r="BPD638"/>
      <c r="BPE638"/>
      <c r="BPF638"/>
      <c r="BPG638"/>
      <c r="BPH638"/>
      <c r="BPI638"/>
      <c r="BPJ638"/>
      <c r="BPK638"/>
      <c r="BPL638"/>
      <c r="BPM638"/>
      <c r="BPN638"/>
      <c r="BPO638"/>
      <c r="BPP638"/>
      <c r="BPQ638"/>
      <c r="BPR638"/>
      <c r="BPS638"/>
      <c r="BPT638"/>
      <c r="BPU638"/>
      <c r="BPV638"/>
      <c r="BPW638"/>
      <c r="BPX638"/>
      <c r="BPY638"/>
      <c r="BPZ638"/>
      <c r="BQA638"/>
      <c r="BQB638"/>
      <c r="BQC638"/>
      <c r="BQD638"/>
      <c r="BQE638"/>
      <c r="BQF638"/>
      <c r="BQG638"/>
      <c r="BQH638"/>
      <c r="BQI638"/>
      <c r="BQJ638"/>
      <c r="BQK638"/>
      <c r="BQL638"/>
      <c r="BQM638"/>
      <c r="BQN638"/>
      <c r="BQO638"/>
      <c r="BQP638"/>
      <c r="BQQ638"/>
      <c r="BQR638"/>
      <c r="BQS638"/>
      <c r="BQT638"/>
      <c r="BQU638"/>
      <c r="BQV638"/>
      <c r="BQW638"/>
      <c r="BQX638"/>
      <c r="BQY638"/>
      <c r="BQZ638"/>
      <c r="BRA638"/>
      <c r="BRB638"/>
      <c r="BRC638"/>
      <c r="BRD638"/>
      <c r="BRE638"/>
      <c r="BRF638"/>
      <c r="BRG638"/>
      <c r="BRH638"/>
      <c r="BRI638"/>
      <c r="BRJ638"/>
      <c r="BRK638"/>
      <c r="BRL638"/>
      <c r="BRM638"/>
      <c r="BRN638"/>
      <c r="BRO638"/>
      <c r="BRP638"/>
      <c r="BRQ638"/>
      <c r="BRR638"/>
      <c r="BRS638"/>
      <c r="BRT638"/>
      <c r="BRU638"/>
      <c r="BRV638"/>
      <c r="BRW638"/>
      <c r="BRX638"/>
      <c r="BRY638"/>
      <c r="BRZ638"/>
      <c r="BSA638"/>
      <c r="BSB638"/>
      <c r="BSC638"/>
      <c r="BSD638"/>
      <c r="BSE638"/>
      <c r="BSF638"/>
      <c r="BSG638"/>
      <c r="BSH638"/>
      <c r="BSI638"/>
      <c r="BSJ638"/>
      <c r="BSK638"/>
      <c r="BSL638"/>
      <c r="BSM638"/>
      <c r="BSN638"/>
      <c r="BSO638"/>
      <c r="BSP638"/>
      <c r="BSQ638"/>
      <c r="BSR638"/>
      <c r="BSS638"/>
      <c r="BST638"/>
      <c r="BSU638"/>
      <c r="BSV638"/>
      <c r="BSW638"/>
      <c r="BSX638"/>
      <c r="BSY638"/>
      <c r="BSZ638"/>
      <c r="BTA638"/>
      <c r="BTB638"/>
      <c r="BTC638"/>
      <c r="BTD638"/>
      <c r="BTE638"/>
      <c r="BTF638"/>
      <c r="BTG638"/>
      <c r="BTH638"/>
      <c r="BTI638"/>
      <c r="BTJ638"/>
      <c r="BTK638"/>
      <c r="BTL638"/>
      <c r="BTM638"/>
      <c r="BTN638"/>
      <c r="BTO638"/>
      <c r="BTP638"/>
      <c r="BTQ638"/>
      <c r="BTR638"/>
      <c r="BTS638"/>
      <c r="BTT638"/>
      <c r="BTU638"/>
      <c r="BTV638"/>
      <c r="BTW638"/>
      <c r="BTX638"/>
      <c r="BTY638"/>
      <c r="BTZ638"/>
      <c r="BUA638"/>
      <c r="BUB638"/>
      <c r="BUC638"/>
      <c r="BUD638"/>
      <c r="BUE638"/>
      <c r="BUF638"/>
      <c r="BUG638"/>
      <c r="BUH638"/>
      <c r="BUI638"/>
      <c r="BUJ638"/>
      <c r="BUK638"/>
      <c r="BUL638"/>
      <c r="BUM638"/>
      <c r="BUN638"/>
      <c r="BUO638"/>
      <c r="BUP638"/>
      <c r="BUQ638"/>
      <c r="BUR638"/>
      <c r="BUS638"/>
      <c r="BUT638"/>
      <c r="BUU638"/>
      <c r="BUV638"/>
      <c r="BUW638"/>
      <c r="BUX638"/>
      <c r="BUY638"/>
      <c r="BUZ638"/>
      <c r="BVA638"/>
      <c r="BVB638"/>
      <c r="BVC638"/>
      <c r="BVD638"/>
      <c r="BVE638"/>
      <c r="BVF638"/>
      <c r="BVG638"/>
      <c r="BVH638"/>
      <c r="BVI638"/>
      <c r="BVJ638"/>
      <c r="BVK638"/>
      <c r="BVL638"/>
      <c r="BVM638"/>
      <c r="BVN638"/>
      <c r="BVO638"/>
      <c r="BVP638"/>
      <c r="BVQ638"/>
      <c r="BVR638"/>
      <c r="BVS638"/>
      <c r="BVT638"/>
      <c r="BVU638"/>
      <c r="BVV638"/>
      <c r="BVW638"/>
      <c r="BVX638"/>
      <c r="BVY638"/>
      <c r="BVZ638"/>
      <c r="BWA638"/>
      <c r="BWB638"/>
      <c r="BWC638"/>
      <c r="BWD638"/>
      <c r="BWE638"/>
      <c r="BWF638"/>
      <c r="BWG638"/>
      <c r="BWH638"/>
      <c r="BWI638"/>
      <c r="BWJ638"/>
      <c r="BWK638"/>
      <c r="BWL638"/>
      <c r="BWM638"/>
      <c r="BWN638"/>
      <c r="BWO638"/>
      <c r="BWP638"/>
      <c r="BWQ638"/>
      <c r="BWR638"/>
      <c r="BWS638"/>
      <c r="BWT638"/>
      <c r="BWU638"/>
      <c r="BWV638"/>
      <c r="BWW638"/>
      <c r="BWX638"/>
      <c r="BWY638"/>
      <c r="BWZ638"/>
      <c r="BXA638"/>
      <c r="BXB638"/>
      <c r="BXC638"/>
      <c r="BXD638"/>
      <c r="BXE638"/>
      <c r="BXF638"/>
      <c r="BXG638"/>
      <c r="BXH638"/>
      <c r="BXI638"/>
      <c r="BXJ638"/>
      <c r="BXK638"/>
      <c r="BXL638"/>
      <c r="BXM638"/>
      <c r="BXN638"/>
      <c r="BXO638"/>
      <c r="BXP638"/>
      <c r="BXQ638"/>
      <c r="BXR638"/>
      <c r="BXS638"/>
      <c r="BXT638"/>
      <c r="BXU638"/>
      <c r="BXV638"/>
      <c r="BXW638"/>
      <c r="BXX638"/>
      <c r="BXY638"/>
      <c r="BXZ638"/>
      <c r="BYA638"/>
      <c r="BYB638"/>
      <c r="BYC638"/>
      <c r="BYD638"/>
      <c r="BYE638"/>
      <c r="BYF638"/>
      <c r="BYG638"/>
      <c r="BYH638"/>
      <c r="BYI638"/>
      <c r="BYJ638"/>
      <c r="BYK638"/>
      <c r="BYL638"/>
      <c r="BYM638"/>
      <c r="BYN638"/>
      <c r="BYO638"/>
      <c r="BYP638"/>
      <c r="BYQ638"/>
      <c r="BYR638"/>
      <c r="BYS638"/>
      <c r="BYT638"/>
      <c r="BYU638"/>
      <c r="BYV638"/>
      <c r="BYW638"/>
      <c r="BYX638"/>
      <c r="BYY638"/>
      <c r="BYZ638"/>
      <c r="BZA638"/>
      <c r="BZB638"/>
      <c r="BZC638"/>
      <c r="BZD638"/>
      <c r="BZE638"/>
      <c r="BZF638"/>
      <c r="BZG638"/>
      <c r="BZH638"/>
      <c r="BZI638"/>
      <c r="BZJ638"/>
      <c r="BZK638"/>
      <c r="BZL638"/>
      <c r="BZM638"/>
      <c r="BZN638"/>
      <c r="BZO638"/>
      <c r="BZP638"/>
      <c r="BZQ638"/>
      <c r="BZR638"/>
      <c r="BZS638"/>
      <c r="BZT638"/>
      <c r="BZU638"/>
      <c r="BZV638"/>
      <c r="BZW638"/>
      <c r="BZX638"/>
      <c r="BZY638"/>
      <c r="BZZ638"/>
      <c r="CAA638"/>
      <c r="CAB638"/>
      <c r="CAC638"/>
      <c r="CAD638"/>
      <c r="CAE638"/>
      <c r="CAF638"/>
      <c r="CAG638"/>
      <c r="CAH638"/>
      <c r="CAI638"/>
      <c r="CAJ638"/>
      <c r="CAK638"/>
      <c r="CAL638"/>
      <c r="CAM638"/>
      <c r="CAN638"/>
      <c r="CAO638"/>
      <c r="CAP638"/>
      <c r="CAQ638"/>
      <c r="CAR638"/>
      <c r="CAS638"/>
      <c r="CAT638"/>
      <c r="CAU638"/>
      <c r="CAV638"/>
      <c r="CAW638"/>
      <c r="CAX638"/>
      <c r="CAY638"/>
      <c r="CAZ638"/>
      <c r="CBA638"/>
      <c r="CBB638"/>
      <c r="CBC638"/>
      <c r="CBD638"/>
      <c r="CBE638"/>
      <c r="CBF638"/>
      <c r="CBG638"/>
      <c r="CBH638"/>
      <c r="CBI638"/>
      <c r="CBJ638"/>
      <c r="CBK638"/>
      <c r="CBL638"/>
      <c r="CBM638"/>
      <c r="CBN638"/>
      <c r="CBO638"/>
      <c r="CBP638"/>
      <c r="CBQ638"/>
      <c r="CBR638"/>
      <c r="CBS638"/>
      <c r="CBT638"/>
      <c r="CBU638"/>
      <c r="CBV638"/>
      <c r="CBW638"/>
      <c r="CBX638"/>
      <c r="CBY638"/>
      <c r="CBZ638"/>
      <c r="CCA638"/>
      <c r="CCB638"/>
      <c r="CCC638"/>
      <c r="CCD638"/>
      <c r="CCE638"/>
      <c r="CCF638"/>
      <c r="CCG638"/>
      <c r="CCH638"/>
      <c r="CCI638"/>
      <c r="CCJ638"/>
      <c r="CCK638"/>
      <c r="CCL638"/>
      <c r="CCM638"/>
      <c r="CCN638"/>
      <c r="CCO638"/>
      <c r="CCP638"/>
      <c r="CCQ638"/>
      <c r="CCR638"/>
      <c r="CCS638"/>
      <c r="CCT638"/>
      <c r="CCU638"/>
      <c r="CCV638"/>
      <c r="CCW638"/>
      <c r="CCX638"/>
      <c r="CCY638"/>
      <c r="CCZ638"/>
      <c r="CDA638"/>
      <c r="CDB638"/>
      <c r="CDC638"/>
      <c r="CDD638"/>
      <c r="CDE638"/>
      <c r="CDF638"/>
      <c r="CDG638"/>
      <c r="CDH638"/>
      <c r="CDI638"/>
      <c r="CDJ638"/>
      <c r="CDK638"/>
      <c r="CDL638"/>
      <c r="CDM638"/>
      <c r="CDN638"/>
      <c r="CDO638"/>
      <c r="CDP638"/>
      <c r="CDQ638"/>
      <c r="CDR638"/>
      <c r="CDS638"/>
      <c r="CDT638"/>
      <c r="CDU638"/>
      <c r="CDV638"/>
      <c r="CDW638"/>
      <c r="CDX638"/>
      <c r="CDY638"/>
      <c r="CDZ638"/>
      <c r="CEA638"/>
      <c r="CEB638"/>
      <c r="CEC638"/>
      <c r="CED638"/>
      <c r="CEE638"/>
      <c r="CEF638"/>
      <c r="CEG638"/>
      <c r="CEH638"/>
      <c r="CEI638"/>
      <c r="CEJ638"/>
      <c r="CEK638"/>
      <c r="CEL638"/>
      <c r="CEM638"/>
      <c r="CEN638"/>
      <c r="CEO638"/>
      <c r="CEP638"/>
      <c r="CEQ638"/>
      <c r="CER638"/>
      <c r="CES638"/>
      <c r="CET638"/>
      <c r="CEU638"/>
      <c r="CEV638"/>
      <c r="CEW638"/>
      <c r="CEX638"/>
      <c r="CEY638"/>
      <c r="CEZ638"/>
      <c r="CFA638"/>
      <c r="CFB638"/>
      <c r="CFC638"/>
      <c r="CFD638"/>
      <c r="CFE638"/>
      <c r="CFF638"/>
      <c r="CFG638"/>
      <c r="CFH638"/>
      <c r="CFI638"/>
      <c r="CFJ638"/>
      <c r="CFK638"/>
      <c r="CFL638"/>
      <c r="CFM638"/>
      <c r="CFN638"/>
      <c r="CFO638"/>
      <c r="CFP638"/>
      <c r="CFQ638"/>
      <c r="CFR638"/>
      <c r="CFS638"/>
      <c r="CFT638"/>
      <c r="CFU638"/>
      <c r="CFV638"/>
      <c r="CFW638"/>
      <c r="CFX638"/>
      <c r="CFY638"/>
      <c r="CFZ638"/>
      <c r="CGA638"/>
      <c r="CGB638"/>
      <c r="CGC638"/>
      <c r="CGD638"/>
      <c r="CGE638"/>
      <c r="CGF638"/>
      <c r="CGG638"/>
      <c r="CGH638"/>
      <c r="CGI638"/>
      <c r="CGJ638"/>
      <c r="CGK638"/>
      <c r="CGL638"/>
      <c r="CGM638"/>
      <c r="CGN638"/>
      <c r="CGO638"/>
      <c r="CGP638"/>
      <c r="CGQ638"/>
      <c r="CGR638"/>
      <c r="CGS638"/>
      <c r="CGT638"/>
      <c r="CGU638"/>
      <c r="CGV638"/>
      <c r="CGW638"/>
      <c r="CGX638"/>
      <c r="CGY638"/>
      <c r="CGZ638"/>
      <c r="CHA638"/>
      <c r="CHB638"/>
      <c r="CHC638"/>
      <c r="CHD638"/>
      <c r="CHE638"/>
      <c r="CHF638"/>
      <c r="CHG638"/>
      <c r="CHH638"/>
      <c r="CHI638"/>
      <c r="CHJ638"/>
      <c r="CHK638"/>
      <c r="CHL638"/>
      <c r="CHM638"/>
      <c r="CHN638"/>
      <c r="CHO638"/>
      <c r="CHP638"/>
      <c r="CHQ638"/>
      <c r="CHR638"/>
      <c r="CHS638"/>
      <c r="CHT638"/>
      <c r="CHU638"/>
      <c r="CHV638"/>
      <c r="CHW638"/>
      <c r="CHX638"/>
      <c r="CHY638"/>
      <c r="CHZ638"/>
      <c r="CIA638"/>
      <c r="CIB638"/>
      <c r="CIC638"/>
      <c r="CID638"/>
      <c r="CIE638"/>
      <c r="CIF638"/>
      <c r="CIG638"/>
      <c r="CIH638"/>
      <c r="CII638"/>
      <c r="CIJ638"/>
      <c r="CIK638"/>
      <c r="CIL638"/>
      <c r="CIM638"/>
      <c r="CIN638"/>
      <c r="CIO638"/>
      <c r="CIP638"/>
      <c r="CIQ638"/>
      <c r="CIR638"/>
      <c r="CIS638"/>
      <c r="CIT638"/>
      <c r="CIU638"/>
      <c r="CIV638"/>
      <c r="CIW638"/>
      <c r="CIX638"/>
      <c r="CIY638"/>
      <c r="CIZ638"/>
      <c r="CJA638"/>
      <c r="CJB638"/>
      <c r="CJC638"/>
      <c r="CJD638"/>
      <c r="CJE638"/>
      <c r="CJF638"/>
      <c r="CJG638"/>
      <c r="CJH638"/>
      <c r="CJI638"/>
      <c r="CJJ638"/>
      <c r="CJK638"/>
      <c r="CJL638"/>
      <c r="CJM638"/>
      <c r="CJN638"/>
      <c r="CJO638"/>
      <c r="CJP638"/>
      <c r="CJQ638"/>
      <c r="CJR638"/>
      <c r="CJS638"/>
      <c r="CJT638"/>
      <c r="CJU638"/>
      <c r="CJV638"/>
      <c r="CJW638"/>
      <c r="CJX638"/>
      <c r="CJY638"/>
      <c r="CJZ638"/>
      <c r="CKA638"/>
      <c r="CKB638"/>
      <c r="CKC638"/>
      <c r="CKD638"/>
      <c r="CKE638"/>
      <c r="CKF638"/>
      <c r="CKG638"/>
      <c r="CKH638"/>
      <c r="CKI638"/>
      <c r="CKJ638"/>
      <c r="CKK638"/>
      <c r="CKL638"/>
      <c r="CKM638"/>
      <c r="CKN638"/>
      <c r="CKO638"/>
      <c r="CKP638"/>
      <c r="CKQ638"/>
      <c r="CKR638"/>
      <c r="CKS638"/>
      <c r="CKT638"/>
      <c r="CKU638"/>
      <c r="CKV638"/>
      <c r="CKW638"/>
      <c r="CKX638"/>
      <c r="CKY638"/>
      <c r="CKZ638"/>
      <c r="CLA638"/>
      <c r="CLB638"/>
      <c r="CLC638"/>
      <c r="CLD638"/>
      <c r="CLE638"/>
      <c r="CLF638"/>
      <c r="CLG638"/>
      <c r="CLH638"/>
      <c r="CLI638"/>
      <c r="CLJ638"/>
      <c r="CLK638"/>
      <c r="CLL638"/>
      <c r="CLM638"/>
      <c r="CLN638"/>
      <c r="CLO638"/>
      <c r="CLP638"/>
      <c r="CLQ638"/>
      <c r="CLR638"/>
      <c r="CLS638"/>
      <c r="CLT638"/>
      <c r="CLU638"/>
      <c r="CLV638"/>
      <c r="CLW638"/>
      <c r="CLX638"/>
      <c r="CLY638"/>
      <c r="CLZ638"/>
      <c r="CMA638"/>
      <c r="CMB638"/>
      <c r="CMC638"/>
      <c r="CMD638"/>
      <c r="CME638"/>
      <c r="CMF638"/>
      <c r="CMG638"/>
      <c r="CMH638"/>
      <c r="CMI638"/>
      <c r="CMJ638"/>
      <c r="CMK638"/>
      <c r="CML638"/>
      <c r="CMM638"/>
      <c r="CMN638"/>
      <c r="CMO638"/>
      <c r="CMP638"/>
      <c r="CMQ638"/>
      <c r="CMR638"/>
      <c r="CMS638"/>
      <c r="CMT638"/>
      <c r="CMU638"/>
      <c r="CMV638"/>
      <c r="CMW638"/>
      <c r="CMX638"/>
      <c r="CMY638"/>
      <c r="CMZ638"/>
      <c r="CNA638"/>
      <c r="CNB638"/>
      <c r="CNC638"/>
      <c r="CND638"/>
      <c r="CNE638"/>
      <c r="CNF638"/>
      <c r="CNG638"/>
      <c r="CNH638"/>
      <c r="CNI638"/>
      <c r="CNJ638"/>
      <c r="CNK638"/>
      <c r="CNL638"/>
      <c r="CNM638"/>
      <c r="CNN638"/>
      <c r="CNO638"/>
      <c r="CNP638"/>
      <c r="CNQ638"/>
      <c r="CNR638"/>
      <c r="CNS638"/>
      <c r="CNT638"/>
      <c r="CNU638"/>
      <c r="CNV638"/>
      <c r="CNW638"/>
      <c r="CNX638"/>
      <c r="CNY638"/>
      <c r="CNZ638"/>
      <c r="COA638"/>
      <c r="COB638"/>
      <c r="COC638"/>
      <c r="COD638"/>
      <c r="COE638"/>
      <c r="COF638"/>
      <c r="COG638"/>
      <c r="COH638"/>
      <c r="COI638"/>
      <c r="COJ638"/>
      <c r="COK638"/>
      <c r="COL638"/>
      <c r="COM638"/>
      <c r="CON638"/>
      <c r="COO638"/>
      <c r="COP638"/>
      <c r="COQ638"/>
      <c r="COR638"/>
      <c r="COS638"/>
      <c r="COT638"/>
      <c r="COU638"/>
      <c r="COV638"/>
      <c r="COW638"/>
      <c r="COX638"/>
      <c r="COY638"/>
      <c r="COZ638"/>
      <c r="CPA638"/>
      <c r="CPB638"/>
      <c r="CPC638"/>
      <c r="CPD638"/>
      <c r="CPE638"/>
      <c r="CPF638"/>
      <c r="CPG638"/>
      <c r="CPH638"/>
      <c r="CPI638"/>
      <c r="CPJ638"/>
      <c r="CPK638"/>
      <c r="CPL638"/>
      <c r="CPM638"/>
      <c r="CPN638"/>
      <c r="CPO638"/>
      <c r="CPP638"/>
      <c r="CPQ638"/>
      <c r="CPR638"/>
      <c r="CPS638"/>
      <c r="CPT638"/>
      <c r="CPU638"/>
      <c r="CPV638"/>
      <c r="CPW638"/>
      <c r="CPX638"/>
      <c r="CPY638"/>
      <c r="CPZ638"/>
      <c r="CQA638"/>
      <c r="CQB638"/>
      <c r="CQC638"/>
      <c r="CQD638"/>
      <c r="CQE638"/>
      <c r="CQF638"/>
      <c r="CQG638"/>
      <c r="CQH638"/>
      <c r="CQI638"/>
      <c r="CQJ638"/>
      <c r="CQK638"/>
      <c r="CQL638"/>
      <c r="CQM638"/>
      <c r="CQN638"/>
      <c r="CQO638"/>
      <c r="CQP638"/>
      <c r="CQQ638"/>
      <c r="CQR638"/>
      <c r="CQS638"/>
      <c r="CQT638"/>
      <c r="CQU638"/>
      <c r="CQV638"/>
      <c r="CQW638"/>
      <c r="CQX638"/>
      <c r="CQY638"/>
      <c r="CQZ638"/>
      <c r="CRA638"/>
      <c r="CRB638"/>
      <c r="CRC638"/>
      <c r="CRD638"/>
      <c r="CRE638"/>
      <c r="CRF638"/>
      <c r="CRG638"/>
      <c r="CRH638"/>
      <c r="CRI638"/>
      <c r="CRJ638"/>
      <c r="CRK638"/>
      <c r="CRL638"/>
      <c r="CRM638"/>
      <c r="CRN638"/>
      <c r="CRO638"/>
      <c r="CRP638"/>
      <c r="CRQ638"/>
      <c r="CRR638"/>
      <c r="CRS638"/>
      <c r="CRT638"/>
      <c r="CRU638"/>
      <c r="CRV638"/>
      <c r="CRW638"/>
      <c r="CRX638"/>
      <c r="CRY638"/>
      <c r="CRZ638"/>
      <c r="CSA638"/>
      <c r="CSB638"/>
      <c r="CSC638"/>
      <c r="CSD638"/>
      <c r="CSE638"/>
      <c r="CSF638"/>
      <c r="CSG638"/>
      <c r="CSH638"/>
      <c r="CSI638"/>
      <c r="CSJ638"/>
      <c r="CSK638"/>
      <c r="CSL638"/>
      <c r="CSM638"/>
      <c r="CSN638"/>
      <c r="CSO638"/>
      <c r="CSP638"/>
      <c r="CSQ638"/>
      <c r="CSR638"/>
      <c r="CSS638"/>
      <c r="CST638"/>
      <c r="CSU638"/>
      <c r="CSV638"/>
      <c r="CSW638"/>
      <c r="CSX638"/>
      <c r="CSY638"/>
      <c r="CSZ638"/>
      <c r="CTA638"/>
      <c r="CTB638"/>
      <c r="CTC638"/>
      <c r="CTD638"/>
      <c r="CTE638"/>
      <c r="CTF638"/>
      <c r="CTG638"/>
      <c r="CTH638"/>
      <c r="CTI638"/>
      <c r="CTJ638"/>
      <c r="CTK638"/>
      <c r="CTL638"/>
      <c r="CTM638"/>
      <c r="CTN638"/>
      <c r="CTO638"/>
      <c r="CTP638"/>
      <c r="CTQ638"/>
      <c r="CTR638"/>
      <c r="CTS638"/>
      <c r="CTT638"/>
      <c r="CTU638"/>
      <c r="CTV638"/>
      <c r="CTW638"/>
      <c r="CTX638"/>
      <c r="CTY638"/>
      <c r="CTZ638"/>
      <c r="CUA638"/>
      <c r="CUB638"/>
      <c r="CUC638"/>
      <c r="CUD638"/>
      <c r="CUE638"/>
      <c r="CUF638"/>
      <c r="CUG638"/>
      <c r="CUH638"/>
      <c r="CUI638"/>
      <c r="CUJ638"/>
      <c r="CUK638"/>
      <c r="CUL638"/>
      <c r="CUM638"/>
      <c r="CUN638"/>
      <c r="CUO638"/>
      <c r="CUP638"/>
      <c r="CUQ638"/>
      <c r="CUR638"/>
      <c r="CUS638"/>
      <c r="CUT638"/>
      <c r="CUU638"/>
      <c r="CUV638"/>
      <c r="CUW638"/>
      <c r="CUX638"/>
      <c r="CUY638"/>
      <c r="CUZ638"/>
      <c r="CVA638"/>
      <c r="CVB638"/>
      <c r="CVC638"/>
      <c r="CVD638"/>
      <c r="CVE638"/>
      <c r="CVF638"/>
      <c r="CVG638"/>
      <c r="CVH638"/>
      <c r="CVI638"/>
      <c r="CVJ638"/>
      <c r="CVK638"/>
      <c r="CVL638"/>
      <c r="CVM638"/>
      <c r="CVN638"/>
      <c r="CVO638"/>
      <c r="CVP638"/>
      <c r="CVQ638"/>
      <c r="CVR638"/>
      <c r="CVS638"/>
      <c r="CVT638"/>
      <c r="CVU638"/>
      <c r="CVV638"/>
      <c r="CVW638"/>
      <c r="CVX638"/>
      <c r="CVY638"/>
      <c r="CVZ638"/>
      <c r="CWA638"/>
      <c r="CWB638"/>
      <c r="CWC638"/>
      <c r="CWD638"/>
      <c r="CWE638"/>
      <c r="CWF638"/>
      <c r="CWG638"/>
      <c r="CWH638"/>
      <c r="CWI638"/>
      <c r="CWJ638"/>
      <c r="CWK638"/>
      <c r="CWL638"/>
      <c r="CWM638"/>
      <c r="CWN638"/>
      <c r="CWO638"/>
      <c r="CWP638"/>
      <c r="CWQ638"/>
      <c r="CWR638"/>
      <c r="CWS638"/>
      <c r="CWT638"/>
      <c r="CWU638"/>
      <c r="CWV638"/>
      <c r="CWW638"/>
      <c r="CWX638"/>
      <c r="CWY638"/>
      <c r="CWZ638"/>
      <c r="CXA638"/>
      <c r="CXB638"/>
      <c r="CXC638"/>
      <c r="CXD638"/>
      <c r="CXE638"/>
      <c r="CXF638"/>
      <c r="CXG638"/>
      <c r="CXH638"/>
      <c r="CXI638"/>
      <c r="CXJ638"/>
      <c r="CXK638"/>
      <c r="CXL638"/>
      <c r="CXM638"/>
      <c r="CXN638"/>
      <c r="CXO638"/>
      <c r="CXP638"/>
      <c r="CXQ638"/>
      <c r="CXR638"/>
      <c r="CXS638"/>
      <c r="CXT638"/>
      <c r="CXU638"/>
      <c r="CXV638"/>
      <c r="CXW638"/>
      <c r="CXX638"/>
      <c r="CXY638"/>
      <c r="CXZ638"/>
      <c r="CYA638"/>
      <c r="CYB638"/>
      <c r="CYC638"/>
      <c r="CYD638"/>
      <c r="CYE638"/>
      <c r="CYF638"/>
      <c r="CYG638"/>
      <c r="CYH638"/>
      <c r="CYI638"/>
      <c r="CYJ638"/>
      <c r="CYK638"/>
      <c r="CYL638"/>
      <c r="CYM638"/>
      <c r="CYN638"/>
      <c r="CYO638"/>
      <c r="CYP638"/>
      <c r="CYQ638"/>
      <c r="CYR638"/>
      <c r="CYS638"/>
      <c r="CYT638"/>
      <c r="CYU638"/>
      <c r="CYV638"/>
      <c r="CYW638"/>
      <c r="CYX638"/>
      <c r="CYY638"/>
      <c r="CYZ638"/>
      <c r="CZA638"/>
      <c r="CZB638"/>
      <c r="CZC638"/>
      <c r="CZD638"/>
      <c r="CZE638"/>
      <c r="CZF638"/>
      <c r="CZG638"/>
      <c r="CZH638"/>
      <c r="CZI638"/>
      <c r="CZJ638"/>
      <c r="CZK638"/>
      <c r="CZL638"/>
      <c r="CZM638"/>
      <c r="CZN638"/>
      <c r="CZO638"/>
      <c r="CZP638"/>
      <c r="CZQ638"/>
      <c r="CZR638"/>
      <c r="CZS638"/>
      <c r="CZT638"/>
      <c r="CZU638"/>
      <c r="CZV638"/>
      <c r="CZW638"/>
      <c r="CZX638"/>
      <c r="CZY638"/>
      <c r="CZZ638"/>
      <c r="DAA638"/>
      <c r="DAB638"/>
      <c r="DAC638"/>
      <c r="DAD638"/>
      <c r="DAE638"/>
      <c r="DAF638"/>
      <c r="DAG638"/>
      <c r="DAH638"/>
      <c r="DAI638"/>
      <c r="DAJ638"/>
      <c r="DAK638"/>
      <c r="DAL638"/>
      <c r="DAM638"/>
      <c r="DAN638"/>
      <c r="DAO638"/>
      <c r="DAP638"/>
      <c r="DAQ638"/>
      <c r="DAR638"/>
      <c r="DAS638"/>
      <c r="DAT638"/>
      <c r="DAU638"/>
      <c r="DAV638"/>
      <c r="DAW638"/>
      <c r="DAX638"/>
      <c r="DAY638"/>
      <c r="DAZ638"/>
      <c r="DBA638"/>
      <c r="DBB638"/>
      <c r="DBC638"/>
      <c r="DBD638"/>
      <c r="DBE638"/>
      <c r="DBF638"/>
      <c r="DBG638"/>
      <c r="DBH638"/>
      <c r="DBI638"/>
      <c r="DBJ638"/>
      <c r="DBK638"/>
      <c r="DBL638"/>
      <c r="DBM638"/>
      <c r="DBN638"/>
      <c r="DBO638"/>
      <c r="DBP638"/>
      <c r="DBQ638"/>
      <c r="DBR638"/>
      <c r="DBS638"/>
      <c r="DBT638"/>
      <c r="DBU638"/>
      <c r="DBV638"/>
      <c r="DBW638"/>
      <c r="DBX638"/>
      <c r="DBY638"/>
      <c r="DBZ638"/>
      <c r="DCA638"/>
      <c r="DCB638"/>
      <c r="DCC638"/>
      <c r="DCD638"/>
      <c r="DCE638"/>
      <c r="DCF638"/>
      <c r="DCG638"/>
      <c r="DCH638"/>
      <c r="DCI638"/>
      <c r="DCJ638"/>
      <c r="DCK638"/>
      <c r="DCL638"/>
      <c r="DCM638"/>
      <c r="DCN638"/>
      <c r="DCO638"/>
      <c r="DCP638"/>
      <c r="DCQ638"/>
      <c r="DCR638"/>
      <c r="DCS638"/>
      <c r="DCT638"/>
      <c r="DCU638"/>
      <c r="DCV638"/>
      <c r="DCW638"/>
      <c r="DCX638"/>
      <c r="DCY638"/>
      <c r="DCZ638"/>
      <c r="DDA638"/>
      <c r="DDB638"/>
      <c r="DDC638"/>
      <c r="DDD638"/>
      <c r="DDE638"/>
      <c r="DDF638"/>
      <c r="DDG638"/>
      <c r="DDH638"/>
      <c r="DDI638"/>
      <c r="DDJ638"/>
      <c r="DDK638"/>
      <c r="DDL638"/>
      <c r="DDM638"/>
      <c r="DDN638"/>
      <c r="DDO638"/>
      <c r="DDP638"/>
      <c r="DDQ638"/>
      <c r="DDR638"/>
      <c r="DDS638"/>
      <c r="DDT638"/>
      <c r="DDU638"/>
      <c r="DDV638"/>
      <c r="DDW638"/>
      <c r="DDX638"/>
      <c r="DDY638"/>
      <c r="DDZ638"/>
      <c r="DEA638"/>
      <c r="DEB638"/>
      <c r="DEC638"/>
      <c r="DED638"/>
      <c r="DEE638"/>
      <c r="DEF638"/>
      <c r="DEG638"/>
      <c r="DEH638"/>
      <c r="DEI638"/>
      <c r="DEJ638"/>
      <c r="DEK638"/>
      <c r="DEL638"/>
      <c r="DEM638"/>
      <c r="DEN638"/>
      <c r="DEO638"/>
      <c r="DEP638"/>
      <c r="DEQ638"/>
      <c r="DER638"/>
      <c r="DES638"/>
      <c r="DET638"/>
      <c r="DEU638"/>
      <c r="DEV638"/>
      <c r="DEW638"/>
      <c r="DEX638"/>
      <c r="DEY638"/>
      <c r="DEZ638"/>
      <c r="DFA638"/>
      <c r="DFB638"/>
      <c r="DFC638"/>
      <c r="DFD638"/>
      <c r="DFE638"/>
      <c r="DFF638"/>
      <c r="DFG638"/>
      <c r="DFH638"/>
      <c r="DFI638"/>
      <c r="DFJ638"/>
      <c r="DFK638"/>
      <c r="DFL638"/>
      <c r="DFM638"/>
      <c r="DFN638"/>
      <c r="DFO638"/>
      <c r="DFP638"/>
      <c r="DFQ638"/>
      <c r="DFR638"/>
      <c r="DFS638"/>
      <c r="DFT638"/>
      <c r="DFU638"/>
      <c r="DFV638"/>
      <c r="DFW638"/>
      <c r="DFX638"/>
      <c r="DFY638"/>
      <c r="DFZ638"/>
      <c r="DGA638"/>
      <c r="DGB638"/>
      <c r="DGC638"/>
      <c r="DGD638"/>
      <c r="DGE638"/>
      <c r="DGF638"/>
      <c r="DGG638"/>
      <c r="DGH638"/>
      <c r="DGI638"/>
      <c r="DGJ638"/>
      <c r="DGK638"/>
      <c r="DGL638"/>
      <c r="DGM638"/>
      <c r="DGN638"/>
      <c r="DGO638"/>
      <c r="DGP638"/>
      <c r="DGQ638"/>
      <c r="DGR638"/>
      <c r="DGS638"/>
      <c r="DGT638"/>
      <c r="DGU638"/>
      <c r="DGV638"/>
      <c r="DGW638"/>
      <c r="DGX638"/>
      <c r="DGY638"/>
      <c r="DGZ638"/>
      <c r="DHA638"/>
      <c r="DHB638"/>
      <c r="DHC638"/>
      <c r="DHD638"/>
      <c r="DHE638"/>
      <c r="DHF638"/>
      <c r="DHG638"/>
      <c r="DHH638"/>
      <c r="DHI638"/>
      <c r="DHJ638"/>
      <c r="DHK638"/>
      <c r="DHL638"/>
      <c r="DHM638"/>
      <c r="DHN638"/>
      <c r="DHO638"/>
      <c r="DHP638"/>
      <c r="DHQ638"/>
      <c r="DHR638"/>
      <c r="DHS638"/>
      <c r="DHT638"/>
      <c r="DHU638"/>
      <c r="DHV638"/>
      <c r="DHW638"/>
      <c r="DHX638"/>
      <c r="DHY638"/>
      <c r="DHZ638"/>
      <c r="DIA638"/>
      <c r="DIB638"/>
      <c r="DIC638"/>
      <c r="DID638"/>
      <c r="DIE638"/>
      <c r="DIF638"/>
      <c r="DIG638"/>
      <c r="DIH638"/>
      <c r="DII638"/>
      <c r="DIJ638"/>
      <c r="DIK638"/>
      <c r="DIL638"/>
      <c r="DIM638"/>
      <c r="DIN638"/>
      <c r="DIO638"/>
      <c r="DIP638"/>
      <c r="DIQ638"/>
      <c r="DIR638"/>
      <c r="DIS638"/>
      <c r="DIT638"/>
      <c r="DIU638"/>
      <c r="DIV638"/>
      <c r="DIW638"/>
      <c r="DIX638"/>
      <c r="DIY638"/>
      <c r="DIZ638"/>
      <c r="DJA638"/>
      <c r="DJB638"/>
      <c r="DJC638"/>
      <c r="DJD638"/>
      <c r="DJE638"/>
      <c r="DJF638"/>
      <c r="DJG638"/>
      <c r="DJH638"/>
      <c r="DJI638"/>
      <c r="DJJ638"/>
      <c r="DJK638"/>
      <c r="DJL638"/>
      <c r="DJM638"/>
      <c r="DJN638"/>
      <c r="DJO638"/>
      <c r="DJP638"/>
      <c r="DJQ638"/>
      <c r="DJR638"/>
      <c r="DJS638"/>
      <c r="DJT638"/>
      <c r="DJU638"/>
      <c r="DJV638"/>
      <c r="DJW638"/>
      <c r="DJX638"/>
      <c r="DJY638"/>
      <c r="DJZ638"/>
      <c r="DKA638"/>
      <c r="DKB638"/>
      <c r="DKC638"/>
      <c r="DKD638"/>
      <c r="DKE638"/>
      <c r="DKF638"/>
      <c r="DKG638"/>
      <c r="DKH638"/>
      <c r="DKI638"/>
      <c r="DKJ638"/>
      <c r="DKK638"/>
      <c r="DKL638"/>
      <c r="DKM638"/>
      <c r="DKN638"/>
      <c r="DKO638"/>
      <c r="DKP638"/>
      <c r="DKQ638"/>
      <c r="DKR638"/>
      <c r="DKS638"/>
      <c r="DKT638"/>
      <c r="DKU638"/>
      <c r="DKV638"/>
      <c r="DKW638"/>
      <c r="DKX638"/>
      <c r="DKY638"/>
      <c r="DKZ638"/>
      <c r="DLA638"/>
      <c r="DLB638"/>
      <c r="DLC638"/>
      <c r="DLD638"/>
      <c r="DLE638"/>
      <c r="DLF638"/>
      <c r="DLG638"/>
      <c r="DLH638"/>
      <c r="DLI638"/>
      <c r="DLJ638"/>
      <c r="DLK638"/>
      <c r="DLL638"/>
      <c r="DLM638"/>
      <c r="DLN638"/>
      <c r="DLO638"/>
      <c r="DLP638"/>
      <c r="DLQ638"/>
      <c r="DLR638"/>
      <c r="DLS638"/>
      <c r="DLT638"/>
      <c r="DLU638"/>
      <c r="DLV638"/>
      <c r="DLW638"/>
      <c r="DLX638"/>
      <c r="DLY638"/>
      <c r="DLZ638"/>
      <c r="DMA638"/>
      <c r="DMB638"/>
      <c r="DMC638"/>
      <c r="DMD638"/>
      <c r="DME638"/>
      <c r="DMF638"/>
      <c r="DMG638"/>
      <c r="DMH638"/>
      <c r="DMI638"/>
      <c r="DMJ638"/>
      <c r="DMK638"/>
      <c r="DML638"/>
      <c r="DMM638"/>
      <c r="DMN638"/>
      <c r="DMO638"/>
      <c r="DMP638"/>
      <c r="DMQ638"/>
      <c r="DMR638"/>
      <c r="DMS638"/>
      <c r="DMT638"/>
      <c r="DMU638"/>
      <c r="DMV638"/>
      <c r="DMW638"/>
      <c r="DMX638"/>
      <c r="DMY638"/>
      <c r="DMZ638"/>
      <c r="DNA638"/>
      <c r="DNB638"/>
      <c r="DNC638"/>
      <c r="DND638"/>
      <c r="DNE638"/>
      <c r="DNF638"/>
      <c r="DNG638"/>
      <c r="DNH638"/>
      <c r="DNI638"/>
      <c r="DNJ638"/>
      <c r="DNK638"/>
      <c r="DNL638"/>
      <c r="DNM638"/>
      <c r="DNN638"/>
      <c r="DNO638"/>
      <c r="DNP638"/>
      <c r="DNQ638"/>
      <c r="DNR638"/>
      <c r="DNS638"/>
      <c r="DNT638"/>
      <c r="DNU638"/>
      <c r="DNV638"/>
      <c r="DNW638"/>
      <c r="DNX638"/>
      <c r="DNY638"/>
      <c r="DNZ638"/>
      <c r="DOA638"/>
      <c r="DOB638"/>
      <c r="DOC638"/>
      <c r="DOD638"/>
      <c r="DOE638"/>
      <c r="DOF638"/>
      <c r="DOG638"/>
      <c r="DOH638"/>
      <c r="DOI638"/>
      <c r="DOJ638"/>
      <c r="DOK638"/>
      <c r="DOL638"/>
      <c r="DOM638"/>
      <c r="DON638"/>
      <c r="DOO638"/>
      <c r="DOP638"/>
      <c r="DOQ638"/>
      <c r="DOR638"/>
      <c r="DOS638"/>
      <c r="DOT638"/>
      <c r="DOU638"/>
      <c r="DOV638"/>
      <c r="DOW638"/>
      <c r="DOX638"/>
      <c r="DOY638"/>
      <c r="DOZ638"/>
      <c r="DPA638"/>
      <c r="DPB638"/>
      <c r="DPC638"/>
      <c r="DPD638"/>
      <c r="DPE638"/>
      <c r="DPF638"/>
      <c r="DPG638"/>
      <c r="DPH638"/>
      <c r="DPI638"/>
      <c r="DPJ638"/>
      <c r="DPK638"/>
      <c r="DPL638"/>
      <c r="DPM638"/>
      <c r="DPN638"/>
      <c r="DPO638"/>
      <c r="DPP638"/>
      <c r="DPQ638"/>
      <c r="DPR638"/>
      <c r="DPS638"/>
      <c r="DPT638"/>
      <c r="DPU638"/>
      <c r="DPV638"/>
      <c r="DPW638"/>
      <c r="DPX638"/>
      <c r="DPY638"/>
      <c r="DPZ638"/>
      <c r="DQA638"/>
      <c r="DQB638"/>
      <c r="DQC638"/>
      <c r="DQD638"/>
      <c r="DQE638"/>
      <c r="DQF638"/>
      <c r="DQG638"/>
      <c r="DQH638"/>
      <c r="DQI638"/>
      <c r="DQJ638"/>
      <c r="DQK638"/>
      <c r="DQL638"/>
      <c r="DQM638"/>
      <c r="DQN638"/>
      <c r="DQO638"/>
      <c r="DQP638"/>
      <c r="DQQ638"/>
      <c r="DQR638"/>
      <c r="DQS638"/>
      <c r="DQT638"/>
      <c r="DQU638"/>
      <c r="DQV638"/>
      <c r="DQW638"/>
      <c r="DQX638"/>
      <c r="DQY638"/>
      <c r="DQZ638"/>
      <c r="DRA638"/>
      <c r="DRB638"/>
      <c r="DRC638"/>
      <c r="DRD638"/>
      <c r="DRE638"/>
      <c r="DRF638"/>
      <c r="DRG638"/>
      <c r="DRH638"/>
      <c r="DRI638"/>
      <c r="DRJ638"/>
      <c r="DRK638"/>
      <c r="DRL638"/>
      <c r="DRM638"/>
      <c r="DRN638"/>
      <c r="DRO638"/>
      <c r="DRP638"/>
      <c r="DRQ638"/>
      <c r="DRR638"/>
      <c r="DRS638"/>
      <c r="DRT638"/>
      <c r="DRU638"/>
      <c r="DRV638"/>
      <c r="DRW638"/>
      <c r="DRX638"/>
      <c r="DRY638"/>
      <c r="DRZ638"/>
      <c r="DSA638"/>
      <c r="DSB638"/>
      <c r="DSC638"/>
      <c r="DSD638"/>
      <c r="DSE638"/>
      <c r="DSF638"/>
      <c r="DSG638"/>
      <c r="DSH638"/>
      <c r="DSI638"/>
      <c r="DSJ638"/>
      <c r="DSK638"/>
      <c r="DSL638"/>
      <c r="DSM638"/>
      <c r="DSN638"/>
      <c r="DSO638"/>
      <c r="DSP638"/>
      <c r="DSQ638"/>
      <c r="DSR638"/>
      <c r="DSS638"/>
      <c r="DST638"/>
      <c r="DSU638"/>
      <c r="DSV638"/>
      <c r="DSW638"/>
      <c r="DSX638"/>
      <c r="DSY638"/>
      <c r="DSZ638"/>
      <c r="DTA638"/>
      <c r="DTB638"/>
      <c r="DTC638"/>
      <c r="DTD638"/>
      <c r="DTE638"/>
      <c r="DTF638"/>
      <c r="DTG638"/>
      <c r="DTH638"/>
      <c r="DTI638"/>
      <c r="DTJ638"/>
      <c r="DTK638"/>
      <c r="DTL638"/>
      <c r="DTM638"/>
      <c r="DTN638"/>
      <c r="DTO638"/>
      <c r="DTP638"/>
      <c r="DTQ638"/>
      <c r="DTR638"/>
      <c r="DTS638"/>
      <c r="DTT638"/>
      <c r="DTU638"/>
      <c r="DTV638"/>
      <c r="DTW638"/>
      <c r="DTX638"/>
      <c r="DTY638"/>
      <c r="DTZ638"/>
      <c r="DUA638"/>
      <c r="DUB638"/>
      <c r="DUC638"/>
      <c r="DUD638"/>
      <c r="DUE638"/>
      <c r="DUF638"/>
      <c r="DUG638"/>
      <c r="DUH638"/>
      <c r="DUI638"/>
      <c r="DUJ638"/>
      <c r="DUK638"/>
      <c r="DUL638"/>
      <c r="DUM638"/>
      <c r="DUN638"/>
      <c r="DUO638"/>
      <c r="DUP638"/>
      <c r="DUQ638"/>
      <c r="DUR638"/>
      <c r="DUS638"/>
      <c r="DUT638"/>
      <c r="DUU638"/>
      <c r="DUV638"/>
      <c r="DUW638"/>
      <c r="DUX638"/>
      <c r="DUY638"/>
      <c r="DUZ638"/>
      <c r="DVA638"/>
      <c r="DVB638"/>
      <c r="DVC638"/>
      <c r="DVD638"/>
      <c r="DVE638"/>
      <c r="DVF638"/>
      <c r="DVG638"/>
      <c r="DVH638"/>
      <c r="DVI638"/>
      <c r="DVJ638"/>
      <c r="DVK638"/>
      <c r="DVL638"/>
      <c r="DVM638"/>
      <c r="DVN638"/>
      <c r="DVO638"/>
      <c r="DVP638"/>
      <c r="DVQ638"/>
      <c r="DVR638"/>
      <c r="DVS638"/>
      <c r="DVT638"/>
      <c r="DVU638"/>
      <c r="DVV638"/>
      <c r="DVW638"/>
      <c r="DVX638"/>
      <c r="DVY638"/>
      <c r="DVZ638"/>
      <c r="DWA638"/>
      <c r="DWB638"/>
      <c r="DWC638"/>
      <c r="DWD638"/>
      <c r="DWE638"/>
      <c r="DWF638"/>
      <c r="DWG638"/>
      <c r="DWH638"/>
      <c r="DWI638"/>
      <c r="DWJ638"/>
      <c r="DWK638"/>
      <c r="DWL638"/>
      <c r="DWM638"/>
      <c r="DWN638"/>
      <c r="DWO638"/>
      <c r="DWP638"/>
      <c r="DWQ638"/>
      <c r="DWR638"/>
      <c r="DWS638"/>
      <c r="DWT638"/>
      <c r="DWU638"/>
      <c r="DWV638"/>
      <c r="DWW638"/>
      <c r="DWX638"/>
      <c r="DWY638"/>
      <c r="DWZ638"/>
      <c r="DXA638"/>
      <c r="DXB638"/>
      <c r="DXC638"/>
      <c r="DXD638"/>
      <c r="DXE638"/>
      <c r="DXF638"/>
      <c r="DXG638"/>
      <c r="DXH638"/>
      <c r="DXI638"/>
      <c r="DXJ638"/>
      <c r="DXK638"/>
      <c r="DXL638"/>
      <c r="DXM638"/>
      <c r="DXN638"/>
      <c r="DXO638"/>
      <c r="DXP638"/>
      <c r="DXQ638"/>
      <c r="DXR638"/>
      <c r="DXS638"/>
      <c r="DXT638"/>
      <c r="DXU638"/>
      <c r="DXV638"/>
      <c r="DXW638"/>
      <c r="DXX638"/>
      <c r="DXY638"/>
      <c r="DXZ638"/>
      <c r="DYA638"/>
      <c r="DYB638"/>
      <c r="DYC638"/>
      <c r="DYD638"/>
      <c r="DYE638"/>
      <c r="DYF638"/>
      <c r="DYG638"/>
      <c r="DYH638"/>
      <c r="DYI638"/>
      <c r="DYJ638"/>
      <c r="DYK638"/>
      <c r="DYL638"/>
      <c r="DYM638"/>
      <c r="DYN638"/>
      <c r="DYO638"/>
      <c r="DYP638"/>
      <c r="DYQ638"/>
      <c r="DYR638"/>
      <c r="DYS638"/>
      <c r="DYT638"/>
      <c r="DYU638"/>
      <c r="DYV638"/>
      <c r="DYW638"/>
      <c r="DYX638"/>
      <c r="DYY638"/>
      <c r="DYZ638"/>
      <c r="DZA638"/>
      <c r="DZB638"/>
      <c r="DZC638"/>
      <c r="DZD638"/>
      <c r="DZE638"/>
      <c r="DZF638"/>
      <c r="DZG638"/>
      <c r="DZH638"/>
      <c r="DZI638"/>
      <c r="DZJ638"/>
      <c r="DZK638"/>
      <c r="DZL638"/>
      <c r="DZM638"/>
      <c r="DZN638"/>
      <c r="DZO638"/>
      <c r="DZP638"/>
      <c r="DZQ638"/>
      <c r="DZR638"/>
      <c r="DZS638"/>
      <c r="DZT638"/>
      <c r="DZU638"/>
      <c r="DZV638"/>
      <c r="DZW638"/>
      <c r="DZX638"/>
      <c r="DZY638"/>
      <c r="DZZ638"/>
      <c r="EAA638"/>
      <c r="EAB638"/>
      <c r="EAC638"/>
      <c r="EAD638"/>
      <c r="EAE638"/>
      <c r="EAF638"/>
      <c r="EAG638"/>
      <c r="EAH638"/>
      <c r="EAI638"/>
      <c r="EAJ638"/>
      <c r="EAK638"/>
      <c r="EAL638"/>
      <c r="EAM638"/>
      <c r="EAN638"/>
      <c r="EAO638"/>
      <c r="EAP638"/>
      <c r="EAQ638"/>
      <c r="EAR638"/>
      <c r="EAS638"/>
      <c r="EAT638"/>
      <c r="EAU638"/>
      <c r="EAV638"/>
      <c r="EAW638"/>
      <c r="EAX638"/>
      <c r="EAY638"/>
      <c r="EAZ638"/>
      <c r="EBA638"/>
      <c r="EBB638"/>
      <c r="EBC638"/>
      <c r="EBD638"/>
      <c r="EBE638"/>
      <c r="EBF638"/>
      <c r="EBG638"/>
      <c r="EBH638"/>
      <c r="EBI638"/>
      <c r="EBJ638"/>
      <c r="EBK638"/>
      <c r="EBL638"/>
      <c r="EBM638"/>
      <c r="EBN638"/>
      <c r="EBO638"/>
      <c r="EBP638"/>
      <c r="EBQ638"/>
      <c r="EBR638"/>
      <c r="EBS638"/>
      <c r="EBT638"/>
      <c r="EBU638"/>
      <c r="EBV638"/>
      <c r="EBW638"/>
      <c r="EBX638"/>
      <c r="EBY638"/>
      <c r="EBZ638"/>
      <c r="ECA638"/>
      <c r="ECB638"/>
      <c r="ECC638"/>
      <c r="ECD638"/>
      <c r="ECE638"/>
      <c r="ECF638"/>
      <c r="ECG638"/>
      <c r="ECH638"/>
      <c r="ECI638"/>
      <c r="ECJ638"/>
      <c r="ECK638"/>
      <c r="ECL638"/>
      <c r="ECM638"/>
      <c r="ECN638"/>
      <c r="ECO638"/>
      <c r="ECP638"/>
      <c r="ECQ638"/>
      <c r="ECR638"/>
      <c r="ECS638"/>
      <c r="ECT638"/>
      <c r="ECU638"/>
      <c r="ECV638"/>
      <c r="ECW638"/>
      <c r="ECX638"/>
      <c r="ECY638"/>
      <c r="ECZ638"/>
      <c r="EDA638"/>
      <c r="EDB638"/>
      <c r="EDC638"/>
      <c r="EDD638"/>
      <c r="EDE638"/>
      <c r="EDF638"/>
      <c r="EDG638"/>
      <c r="EDH638"/>
      <c r="EDI638"/>
      <c r="EDJ638"/>
      <c r="EDK638"/>
      <c r="EDL638"/>
      <c r="EDM638"/>
      <c r="EDN638"/>
      <c r="EDO638"/>
      <c r="EDP638"/>
      <c r="EDQ638"/>
      <c r="EDR638"/>
      <c r="EDS638"/>
      <c r="EDT638"/>
      <c r="EDU638"/>
      <c r="EDV638"/>
      <c r="EDW638"/>
      <c r="EDX638"/>
      <c r="EDY638"/>
      <c r="EDZ638"/>
      <c r="EEA638"/>
      <c r="EEB638"/>
      <c r="EEC638"/>
      <c r="EED638"/>
      <c r="EEE638"/>
      <c r="EEF638"/>
      <c r="EEG638"/>
      <c r="EEH638"/>
      <c r="EEI638"/>
      <c r="EEJ638"/>
      <c r="EEK638"/>
      <c r="EEL638"/>
      <c r="EEM638"/>
      <c r="EEN638"/>
      <c r="EEO638"/>
      <c r="EEP638"/>
      <c r="EEQ638"/>
      <c r="EER638"/>
      <c r="EES638"/>
      <c r="EET638"/>
      <c r="EEU638"/>
      <c r="EEV638"/>
      <c r="EEW638"/>
      <c r="EEX638"/>
      <c r="EEY638"/>
      <c r="EEZ638"/>
      <c r="EFA638"/>
      <c r="EFB638"/>
      <c r="EFC638"/>
      <c r="EFD638"/>
      <c r="EFE638"/>
      <c r="EFF638"/>
      <c r="EFG638"/>
      <c r="EFH638"/>
      <c r="EFI638"/>
      <c r="EFJ638"/>
      <c r="EFK638"/>
      <c r="EFL638"/>
      <c r="EFM638"/>
      <c r="EFN638"/>
      <c r="EFO638"/>
      <c r="EFP638"/>
      <c r="EFQ638"/>
      <c r="EFR638"/>
      <c r="EFS638"/>
      <c r="EFT638"/>
      <c r="EFU638"/>
      <c r="EFV638"/>
      <c r="EFW638"/>
      <c r="EFX638"/>
      <c r="EFY638"/>
      <c r="EFZ638"/>
      <c r="EGA638"/>
      <c r="EGB638"/>
      <c r="EGC638"/>
      <c r="EGD638"/>
      <c r="EGE638"/>
      <c r="EGF638"/>
      <c r="EGG638"/>
      <c r="EGH638"/>
      <c r="EGI638"/>
      <c r="EGJ638"/>
      <c r="EGK638"/>
      <c r="EGL638"/>
      <c r="EGM638"/>
      <c r="EGN638"/>
      <c r="EGO638"/>
      <c r="EGP638"/>
      <c r="EGQ638"/>
      <c r="EGR638"/>
      <c r="EGS638"/>
      <c r="EGT638"/>
      <c r="EGU638"/>
      <c r="EGV638"/>
      <c r="EGW638"/>
      <c r="EGX638"/>
      <c r="EGY638"/>
      <c r="EGZ638"/>
      <c r="EHA638"/>
      <c r="EHB638"/>
      <c r="EHC638"/>
      <c r="EHD638"/>
      <c r="EHE638"/>
      <c r="EHF638"/>
      <c r="EHG638"/>
      <c r="EHH638"/>
      <c r="EHI638"/>
      <c r="EHJ638"/>
      <c r="EHK638"/>
      <c r="EHL638"/>
      <c r="EHM638"/>
      <c r="EHN638"/>
      <c r="EHO638"/>
      <c r="EHP638"/>
      <c r="EHQ638"/>
      <c r="EHR638"/>
      <c r="EHS638"/>
      <c r="EHT638"/>
      <c r="EHU638"/>
      <c r="EHV638"/>
      <c r="EHW638"/>
      <c r="EHX638"/>
      <c r="EHY638"/>
      <c r="EHZ638"/>
      <c r="EIA638"/>
      <c r="EIB638"/>
      <c r="EIC638"/>
      <c r="EID638"/>
      <c r="EIE638"/>
      <c r="EIF638"/>
      <c r="EIG638"/>
      <c r="EIH638"/>
      <c r="EII638"/>
      <c r="EIJ638"/>
      <c r="EIK638"/>
      <c r="EIL638"/>
      <c r="EIM638"/>
      <c r="EIN638"/>
      <c r="EIO638"/>
      <c r="EIP638"/>
      <c r="EIQ638"/>
      <c r="EIR638"/>
      <c r="EIS638"/>
      <c r="EIT638"/>
      <c r="EIU638"/>
      <c r="EIV638"/>
      <c r="EIW638"/>
      <c r="EIX638"/>
      <c r="EIY638"/>
      <c r="EIZ638"/>
      <c r="EJA638"/>
      <c r="EJB638"/>
      <c r="EJC638"/>
      <c r="EJD638"/>
      <c r="EJE638"/>
      <c r="EJF638"/>
      <c r="EJG638"/>
      <c r="EJH638"/>
      <c r="EJI638"/>
      <c r="EJJ638"/>
      <c r="EJK638"/>
      <c r="EJL638"/>
      <c r="EJM638"/>
      <c r="EJN638"/>
      <c r="EJO638"/>
      <c r="EJP638"/>
      <c r="EJQ638"/>
      <c r="EJR638"/>
      <c r="EJS638"/>
      <c r="EJT638"/>
      <c r="EJU638"/>
      <c r="EJV638"/>
      <c r="EJW638"/>
      <c r="EJX638"/>
      <c r="EJY638"/>
      <c r="EJZ638"/>
      <c r="EKA638"/>
      <c r="EKB638"/>
      <c r="EKC638"/>
      <c r="EKD638"/>
      <c r="EKE638"/>
      <c r="EKF638"/>
      <c r="EKG638"/>
      <c r="EKH638"/>
      <c r="EKI638"/>
      <c r="EKJ638"/>
      <c r="EKK638"/>
      <c r="EKL638"/>
      <c r="EKM638"/>
      <c r="EKN638"/>
      <c r="EKO638"/>
      <c r="EKP638"/>
      <c r="EKQ638"/>
      <c r="EKR638"/>
      <c r="EKS638"/>
      <c r="EKT638"/>
      <c r="EKU638"/>
      <c r="EKV638"/>
      <c r="EKW638"/>
      <c r="EKX638"/>
      <c r="EKY638"/>
      <c r="EKZ638"/>
      <c r="ELA638"/>
      <c r="ELB638"/>
      <c r="ELC638"/>
      <c r="ELD638"/>
      <c r="ELE638"/>
      <c r="ELF638"/>
      <c r="ELG638"/>
      <c r="ELH638"/>
      <c r="ELI638"/>
      <c r="ELJ638"/>
      <c r="ELK638"/>
      <c r="ELL638"/>
      <c r="ELM638"/>
      <c r="ELN638"/>
      <c r="ELO638"/>
      <c r="ELP638"/>
      <c r="ELQ638"/>
      <c r="ELR638"/>
      <c r="ELS638"/>
      <c r="ELT638"/>
      <c r="ELU638"/>
      <c r="ELV638"/>
      <c r="ELW638"/>
      <c r="ELX638"/>
      <c r="ELY638"/>
      <c r="ELZ638"/>
      <c r="EMA638"/>
      <c r="EMB638"/>
      <c r="EMC638"/>
      <c r="EMD638"/>
      <c r="EME638"/>
      <c r="EMF638"/>
      <c r="EMG638"/>
      <c r="EMH638"/>
      <c r="EMI638"/>
      <c r="EMJ638"/>
      <c r="EMK638"/>
      <c r="EML638"/>
      <c r="EMM638"/>
      <c r="EMN638"/>
      <c r="EMO638"/>
      <c r="EMP638"/>
      <c r="EMQ638"/>
      <c r="EMR638"/>
      <c r="EMS638"/>
      <c r="EMT638"/>
      <c r="EMU638"/>
      <c r="EMV638"/>
      <c r="EMW638"/>
      <c r="EMX638"/>
      <c r="EMY638"/>
      <c r="EMZ638"/>
      <c r="ENA638"/>
      <c r="ENB638"/>
      <c r="ENC638"/>
      <c r="END638"/>
      <c r="ENE638"/>
      <c r="ENF638"/>
      <c r="ENG638"/>
      <c r="ENH638"/>
      <c r="ENI638"/>
      <c r="ENJ638"/>
      <c r="ENK638"/>
      <c r="ENL638"/>
      <c r="ENM638"/>
      <c r="ENN638"/>
      <c r="ENO638"/>
      <c r="ENP638"/>
      <c r="ENQ638"/>
      <c r="ENR638"/>
      <c r="ENS638"/>
      <c r="ENT638"/>
      <c r="ENU638"/>
      <c r="ENV638"/>
      <c r="ENW638"/>
      <c r="ENX638"/>
      <c r="ENY638"/>
      <c r="ENZ638"/>
      <c r="EOA638"/>
      <c r="EOB638"/>
      <c r="EOC638"/>
      <c r="EOD638"/>
      <c r="EOE638"/>
      <c r="EOF638"/>
      <c r="EOG638"/>
      <c r="EOH638"/>
      <c r="EOI638"/>
      <c r="EOJ638"/>
      <c r="EOK638"/>
      <c r="EOL638"/>
      <c r="EOM638"/>
      <c r="EON638"/>
      <c r="EOO638"/>
      <c r="EOP638"/>
      <c r="EOQ638"/>
      <c r="EOR638"/>
      <c r="EOS638"/>
      <c r="EOT638"/>
      <c r="EOU638"/>
      <c r="EOV638"/>
      <c r="EOW638"/>
      <c r="EOX638"/>
      <c r="EOY638"/>
      <c r="EOZ638"/>
      <c r="EPA638"/>
      <c r="EPB638"/>
      <c r="EPC638"/>
      <c r="EPD638"/>
      <c r="EPE638"/>
      <c r="EPF638"/>
      <c r="EPG638"/>
      <c r="EPH638"/>
      <c r="EPI638"/>
      <c r="EPJ638"/>
      <c r="EPK638"/>
      <c r="EPL638"/>
      <c r="EPM638"/>
      <c r="EPN638"/>
      <c r="EPO638"/>
      <c r="EPP638"/>
      <c r="EPQ638"/>
      <c r="EPR638"/>
      <c r="EPS638"/>
      <c r="EPT638"/>
      <c r="EPU638"/>
      <c r="EPV638"/>
      <c r="EPW638"/>
      <c r="EPX638"/>
      <c r="EPY638"/>
      <c r="EPZ638"/>
      <c r="EQA638"/>
      <c r="EQB638"/>
      <c r="EQC638"/>
      <c r="EQD638"/>
      <c r="EQE638"/>
      <c r="EQF638"/>
      <c r="EQG638"/>
      <c r="EQH638"/>
      <c r="EQI638"/>
      <c r="EQJ638"/>
      <c r="EQK638"/>
      <c r="EQL638"/>
      <c r="EQM638"/>
      <c r="EQN638"/>
      <c r="EQO638"/>
      <c r="EQP638"/>
      <c r="EQQ638"/>
      <c r="EQR638"/>
      <c r="EQS638"/>
      <c r="EQT638"/>
      <c r="EQU638"/>
      <c r="EQV638"/>
      <c r="EQW638"/>
      <c r="EQX638"/>
      <c r="EQY638"/>
      <c r="EQZ638"/>
      <c r="ERA638"/>
      <c r="ERB638"/>
      <c r="ERC638"/>
      <c r="ERD638"/>
      <c r="ERE638"/>
      <c r="ERF638"/>
      <c r="ERG638"/>
      <c r="ERH638"/>
      <c r="ERI638"/>
      <c r="ERJ638"/>
      <c r="ERK638"/>
      <c r="ERL638"/>
      <c r="ERM638"/>
      <c r="ERN638"/>
      <c r="ERO638"/>
      <c r="ERP638"/>
      <c r="ERQ638"/>
      <c r="ERR638"/>
      <c r="ERS638"/>
      <c r="ERT638"/>
      <c r="ERU638"/>
      <c r="ERV638"/>
      <c r="ERW638"/>
      <c r="ERX638"/>
      <c r="ERY638"/>
      <c r="ERZ638"/>
      <c r="ESA638"/>
      <c r="ESB638"/>
      <c r="ESC638"/>
      <c r="ESD638"/>
      <c r="ESE638"/>
      <c r="ESF638"/>
      <c r="ESG638"/>
      <c r="ESH638"/>
      <c r="ESI638"/>
      <c r="ESJ638"/>
      <c r="ESK638"/>
      <c r="ESL638"/>
      <c r="ESM638"/>
      <c r="ESN638"/>
      <c r="ESO638"/>
      <c r="ESP638"/>
      <c r="ESQ638"/>
      <c r="ESR638"/>
      <c r="ESS638"/>
      <c r="EST638"/>
      <c r="ESU638"/>
      <c r="ESV638"/>
      <c r="ESW638"/>
      <c r="ESX638"/>
      <c r="ESY638"/>
      <c r="ESZ638"/>
      <c r="ETA638"/>
      <c r="ETB638"/>
      <c r="ETC638"/>
      <c r="ETD638"/>
      <c r="ETE638"/>
      <c r="ETF638"/>
      <c r="ETG638"/>
      <c r="ETH638"/>
      <c r="ETI638"/>
      <c r="ETJ638"/>
      <c r="ETK638"/>
      <c r="ETL638"/>
      <c r="ETM638"/>
      <c r="ETN638"/>
      <c r="ETO638"/>
      <c r="ETP638"/>
      <c r="ETQ638"/>
      <c r="ETR638"/>
      <c r="ETS638"/>
      <c r="ETT638"/>
      <c r="ETU638"/>
      <c r="ETV638"/>
      <c r="ETW638"/>
      <c r="ETX638"/>
      <c r="ETY638"/>
      <c r="ETZ638"/>
      <c r="EUA638"/>
      <c r="EUB638"/>
      <c r="EUC638"/>
      <c r="EUD638"/>
      <c r="EUE638"/>
      <c r="EUF638"/>
      <c r="EUG638"/>
      <c r="EUH638"/>
      <c r="EUI638"/>
      <c r="EUJ638"/>
      <c r="EUK638"/>
      <c r="EUL638"/>
      <c r="EUM638"/>
      <c r="EUN638"/>
      <c r="EUO638"/>
      <c r="EUP638"/>
      <c r="EUQ638"/>
      <c r="EUR638"/>
      <c r="EUS638"/>
      <c r="EUT638"/>
      <c r="EUU638"/>
      <c r="EUV638"/>
      <c r="EUW638"/>
      <c r="EUX638"/>
      <c r="EUY638"/>
      <c r="EUZ638"/>
      <c r="EVA638"/>
      <c r="EVB638"/>
      <c r="EVC638"/>
      <c r="EVD638"/>
      <c r="EVE638"/>
      <c r="EVF638"/>
      <c r="EVG638"/>
      <c r="EVH638"/>
      <c r="EVI638"/>
      <c r="EVJ638"/>
      <c r="EVK638"/>
      <c r="EVL638"/>
      <c r="EVM638"/>
      <c r="EVN638"/>
      <c r="EVO638"/>
      <c r="EVP638"/>
      <c r="EVQ638"/>
      <c r="EVR638"/>
      <c r="EVS638"/>
      <c r="EVT638"/>
      <c r="EVU638"/>
      <c r="EVV638"/>
      <c r="EVW638"/>
      <c r="EVX638"/>
      <c r="EVY638"/>
      <c r="EVZ638"/>
      <c r="EWA638"/>
      <c r="EWB638"/>
      <c r="EWC638"/>
      <c r="EWD638"/>
      <c r="EWE638"/>
      <c r="EWF638"/>
      <c r="EWG638"/>
      <c r="EWH638"/>
      <c r="EWI638"/>
      <c r="EWJ638"/>
      <c r="EWK638"/>
      <c r="EWL638"/>
      <c r="EWM638"/>
      <c r="EWN638"/>
      <c r="EWO638"/>
      <c r="EWP638"/>
      <c r="EWQ638"/>
      <c r="EWR638"/>
      <c r="EWS638"/>
      <c r="EWT638"/>
      <c r="EWU638"/>
      <c r="EWV638"/>
      <c r="EWW638"/>
      <c r="EWX638"/>
      <c r="EWY638"/>
      <c r="EWZ638"/>
      <c r="EXA638"/>
      <c r="EXB638"/>
      <c r="EXC638"/>
      <c r="EXD638"/>
      <c r="EXE638"/>
      <c r="EXF638"/>
      <c r="EXG638"/>
      <c r="EXH638"/>
      <c r="EXI638"/>
      <c r="EXJ638"/>
      <c r="EXK638"/>
      <c r="EXL638"/>
      <c r="EXM638"/>
      <c r="EXN638"/>
      <c r="EXO638"/>
      <c r="EXP638"/>
      <c r="EXQ638"/>
      <c r="EXR638"/>
      <c r="EXS638"/>
      <c r="EXT638"/>
      <c r="EXU638"/>
      <c r="EXV638"/>
      <c r="EXW638"/>
      <c r="EXX638"/>
      <c r="EXY638"/>
      <c r="EXZ638"/>
      <c r="EYA638"/>
      <c r="EYB638"/>
      <c r="EYC638"/>
      <c r="EYD638"/>
      <c r="EYE638"/>
      <c r="EYF638"/>
      <c r="EYG638"/>
      <c r="EYH638"/>
      <c r="EYI638"/>
      <c r="EYJ638"/>
      <c r="EYK638"/>
      <c r="EYL638"/>
      <c r="EYM638"/>
      <c r="EYN638"/>
      <c r="EYO638"/>
      <c r="EYP638"/>
      <c r="EYQ638"/>
      <c r="EYR638"/>
      <c r="EYS638"/>
      <c r="EYT638"/>
      <c r="EYU638"/>
      <c r="EYV638"/>
      <c r="EYW638"/>
      <c r="EYX638"/>
      <c r="EYY638"/>
      <c r="EYZ638"/>
      <c r="EZA638"/>
      <c r="EZB638"/>
      <c r="EZC638"/>
      <c r="EZD638"/>
      <c r="EZE638"/>
      <c r="EZF638"/>
      <c r="EZG638"/>
      <c r="EZH638"/>
      <c r="EZI638"/>
      <c r="EZJ638"/>
      <c r="EZK638"/>
      <c r="EZL638"/>
      <c r="EZM638"/>
      <c r="EZN638"/>
      <c r="EZO638"/>
      <c r="EZP638"/>
      <c r="EZQ638"/>
      <c r="EZR638"/>
      <c r="EZS638"/>
      <c r="EZT638"/>
      <c r="EZU638"/>
      <c r="EZV638"/>
      <c r="EZW638"/>
      <c r="EZX638"/>
      <c r="EZY638"/>
      <c r="EZZ638"/>
      <c r="FAA638"/>
      <c r="FAB638"/>
      <c r="FAC638"/>
      <c r="FAD638"/>
      <c r="FAE638"/>
      <c r="FAF638"/>
      <c r="FAG638"/>
      <c r="FAH638"/>
      <c r="FAI638"/>
      <c r="FAJ638"/>
      <c r="FAK638"/>
      <c r="FAL638"/>
      <c r="FAM638"/>
      <c r="FAN638"/>
      <c r="FAO638"/>
      <c r="FAP638"/>
      <c r="FAQ638"/>
      <c r="FAR638"/>
      <c r="FAS638"/>
      <c r="FAT638"/>
      <c r="FAU638"/>
      <c r="FAV638"/>
      <c r="FAW638"/>
      <c r="FAX638"/>
      <c r="FAY638"/>
      <c r="FAZ638"/>
      <c r="FBA638"/>
      <c r="FBB638"/>
      <c r="FBC638"/>
      <c r="FBD638"/>
      <c r="FBE638"/>
      <c r="FBF638"/>
      <c r="FBG638"/>
      <c r="FBH638"/>
      <c r="FBI638"/>
      <c r="FBJ638"/>
      <c r="FBK638"/>
      <c r="FBL638"/>
      <c r="FBM638"/>
      <c r="FBN638"/>
      <c r="FBO638"/>
      <c r="FBP638"/>
      <c r="FBQ638"/>
      <c r="FBR638"/>
      <c r="FBS638"/>
      <c r="FBT638"/>
      <c r="FBU638"/>
      <c r="FBV638"/>
      <c r="FBW638"/>
      <c r="FBX638"/>
      <c r="FBY638"/>
      <c r="FBZ638"/>
      <c r="FCA638"/>
      <c r="FCB638"/>
      <c r="FCC638"/>
      <c r="FCD638"/>
      <c r="FCE638"/>
      <c r="FCF638"/>
      <c r="FCG638"/>
      <c r="FCH638"/>
      <c r="FCI638"/>
      <c r="FCJ638"/>
      <c r="FCK638"/>
      <c r="FCL638"/>
      <c r="FCM638"/>
      <c r="FCN638"/>
      <c r="FCO638"/>
      <c r="FCP638"/>
      <c r="FCQ638"/>
      <c r="FCR638"/>
      <c r="FCS638"/>
      <c r="FCT638"/>
      <c r="FCU638"/>
      <c r="FCV638"/>
      <c r="FCW638"/>
      <c r="FCX638"/>
      <c r="FCY638"/>
      <c r="FCZ638"/>
      <c r="FDA638"/>
      <c r="FDB638"/>
      <c r="FDC638"/>
      <c r="FDD638"/>
      <c r="FDE638"/>
      <c r="FDF638"/>
      <c r="FDG638"/>
      <c r="FDH638"/>
      <c r="FDI638"/>
      <c r="FDJ638"/>
      <c r="FDK638"/>
      <c r="FDL638"/>
      <c r="FDM638"/>
      <c r="FDN638"/>
      <c r="FDO638"/>
      <c r="FDP638"/>
      <c r="FDQ638"/>
      <c r="FDR638"/>
      <c r="FDS638"/>
      <c r="FDT638"/>
      <c r="FDU638"/>
      <c r="FDV638"/>
      <c r="FDW638"/>
      <c r="FDX638"/>
      <c r="FDY638"/>
      <c r="FDZ638"/>
      <c r="FEA638"/>
      <c r="FEB638"/>
      <c r="FEC638"/>
      <c r="FED638"/>
      <c r="FEE638"/>
      <c r="FEF638"/>
      <c r="FEG638"/>
      <c r="FEH638"/>
      <c r="FEI638"/>
      <c r="FEJ638"/>
      <c r="FEK638"/>
      <c r="FEL638"/>
      <c r="FEM638"/>
      <c r="FEN638"/>
      <c r="FEO638"/>
      <c r="FEP638"/>
      <c r="FEQ638"/>
      <c r="FER638"/>
      <c r="FES638"/>
      <c r="FET638"/>
      <c r="FEU638"/>
      <c r="FEV638"/>
      <c r="FEW638"/>
      <c r="FEX638"/>
      <c r="FEY638"/>
      <c r="FEZ638"/>
      <c r="FFA638"/>
      <c r="FFB638"/>
      <c r="FFC638"/>
      <c r="FFD638"/>
      <c r="FFE638"/>
      <c r="FFF638"/>
      <c r="FFG638"/>
      <c r="FFH638"/>
      <c r="FFI638"/>
      <c r="FFJ638"/>
      <c r="FFK638"/>
      <c r="FFL638"/>
      <c r="FFM638"/>
      <c r="FFN638"/>
      <c r="FFO638"/>
      <c r="FFP638"/>
      <c r="FFQ638"/>
      <c r="FFR638"/>
      <c r="FFS638"/>
      <c r="FFT638"/>
      <c r="FFU638"/>
      <c r="FFV638"/>
      <c r="FFW638"/>
      <c r="FFX638"/>
      <c r="FFY638"/>
      <c r="FFZ638"/>
      <c r="FGA638"/>
      <c r="FGB638"/>
      <c r="FGC638"/>
      <c r="FGD638"/>
      <c r="FGE638"/>
      <c r="FGF638"/>
      <c r="FGG638"/>
      <c r="FGH638"/>
      <c r="FGI638"/>
      <c r="FGJ638"/>
      <c r="FGK638"/>
      <c r="FGL638"/>
      <c r="FGM638"/>
      <c r="FGN638"/>
      <c r="FGO638"/>
      <c r="FGP638"/>
      <c r="FGQ638"/>
      <c r="FGR638"/>
      <c r="FGS638"/>
      <c r="FGT638"/>
      <c r="FGU638"/>
      <c r="FGV638"/>
      <c r="FGW638"/>
      <c r="FGX638"/>
      <c r="FGY638"/>
      <c r="FGZ638"/>
      <c r="FHA638"/>
      <c r="FHB638"/>
      <c r="FHC638"/>
      <c r="FHD638"/>
      <c r="FHE638"/>
      <c r="FHF638"/>
      <c r="FHG638"/>
      <c r="FHH638"/>
      <c r="FHI638"/>
      <c r="FHJ638"/>
      <c r="FHK638"/>
      <c r="FHL638"/>
      <c r="FHM638"/>
      <c r="FHN638"/>
      <c r="FHO638"/>
      <c r="FHP638"/>
      <c r="FHQ638"/>
      <c r="FHR638"/>
      <c r="FHS638"/>
      <c r="FHT638"/>
      <c r="FHU638"/>
      <c r="FHV638"/>
      <c r="FHW638"/>
      <c r="FHX638"/>
      <c r="FHY638"/>
      <c r="FHZ638"/>
      <c r="FIA638"/>
      <c r="FIB638"/>
      <c r="FIC638"/>
      <c r="FID638"/>
      <c r="FIE638"/>
      <c r="FIF638"/>
      <c r="FIG638"/>
      <c r="FIH638"/>
      <c r="FII638"/>
      <c r="FIJ638"/>
      <c r="FIK638"/>
      <c r="FIL638"/>
      <c r="FIM638"/>
      <c r="FIN638"/>
      <c r="FIO638"/>
      <c r="FIP638"/>
      <c r="FIQ638"/>
      <c r="FIR638"/>
      <c r="FIS638"/>
      <c r="FIT638"/>
      <c r="FIU638"/>
      <c r="FIV638"/>
      <c r="FIW638"/>
      <c r="FIX638"/>
      <c r="FIY638"/>
      <c r="FIZ638"/>
      <c r="FJA638"/>
      <c r="FJB638"/>
      <c r="FJC638"/>
      <c r="FJD638"/>
      <c r="FJE638"/>
      <c r="FJF638"/>
      <c r="FJG638"/>
      <c r="FJH638"/>
      <c r="FJI638"/>
      <c r="FJJ638"/>
      <c r="FJK638"/>
      <c r="FJL638"/>
      <c r="FJM638"/>
      <c r="FJN638"/>
      <c r="FJO638"/>
      <c r="FJP638"/>
      <c r="FJQ638"/>
      <c r="FJR638"/>
      <c r="FJS638"/>
      <c r="FJT638"/>
      <c r="FJU638"/>
      <c r="FJV638"/>
      <c r="FJW638"/>
      <c r="FJX638"/>
      <c r="FJY638"/>
      <c r="FJZ638"/>
      <c r="FKA638"/>
      <c r="FKB638"/>
      <c r="FKC638"/>
      <c r="FKD638"/>
      <c r="FKE638"/>
      <c r="FKF638"/>
      <c r="FKG638"/>
      <c r="FKH638"/>
      <c r="FKI638"/>
      <c r="FKJ638"/>
      <c r="FKK638"/>
      <c r="FKL638"/>
      <c r="FKM638"/>
      <c r="FKN638"/>
      <c r="FKO638"/>
      <c r="FKP638"/>
      <c r="FKQ638"/>
      <c r="FKR638"/>
      <c r="FKS638"/>
      <c r="FKT638"/>
      <c r="FKU638"/>
      <c r="FKV638"/>
      <c r="FKW638"/>
      <c r="FKX638"/>
      <c r="FKY638"/>
      <c r="FKZ638"/>
      <c r="FLA638"/>
      <c r="FLB638"/>
      <c r="FLC638"/>
      <c r="FLD638"/>
      <c r="FLE638"/>
      <c r="FLF638"/>
      <c r="FLG638"/>
      <c r="FLH638"/>
      <c r="FLI638"/>
      <c r="FLJ638"/>
      <c r="FLK638"/>
      <c r="FLL638"/>
      <c r="FLM638"/>
      <c r="FLN638"/>
      <c r="FLO638"/>
      <c r="FLP638"/>
      <c r="FLQ638"/>
      <c r="FLR638"/>
      <c r="FLS638"/>
      <c r="FLT638"/>
      <c r="FLU638"/>
      <c r="FLV638"/>
      <c r="FLW638"/>
      <c r="FLX638"/>
      <c r="FLY638"/>
      <c r="FLZ638"/>
      <c r="FMA638"/>
      <c r="FMB638"/>
      <c r="FMC638"/>
      <c r="FMD638"/>
      <c r="FME638"/>
      <c r="FMF638"/>
      <c r="FMG638"/>
      <c r="FMH638"/>
      <c r="FMI638"/>
      <c r="FMJ638"/>
      <c r="FMK638"/>
      <c r="FML638"/>
      <c r="FMM638"/>
      <c r="FMN638"/>
      <c r="FMO638"/>
      <c r="FMP638"/>
      <c r="FMQ638"/>
      <c r="FMR638"/>
      <c r="FMS638"/>
      <c r="FMT638"/>
      <c r="FMU638"/>
      <c r="FMV638"/>
      <c r="FMW638"/>
      <c r="FMX638"/>
      <c r="FMY638"/>
      <c r="FMZ638"/>
      <c r="FNA638"/>
      <c r="FNB638"/>
      <c r="FNC638"/>
      <c r="FND638"/>
      <c r="FNE638"/>
      <c r="FNF638"/>
      <c r="FNG638"/>
      <c r="FNH638"/>
      <c r="FNI638"/>
      <c r="FNJ638"/>
      <c r="FNK638"/>
      <c r="FNL638"/>
      <c r="FNM638"/>
      <c r="FNN638"/>
      <c r="FNO638"/>
      <c r="FNP638"/>
      <c r="FNQ638"/>
      <c r="FNR638"/>
      <c r="FNS638"/>
      <c r="FNT638"/>
      <c r="FNU638"/>
      <c r="FNV638"/>
      <c r="FNW638"/>
      <c r="FNX638"/>
      <c r="FNY638"/>
      <c r="FNZ638"/>
      <c r="FOA638"/>
      <c r="FOB638"/>
      <c r="FOC638"/>
      <c r="FOD638"/>
      <c r="FOE638"/>
      <c r="FOF638"/>
      <c r="FOG638"/>
      <c r="FOH638"/>
      <c r="FOI638"/>
      <c r="FOJ638"/>
      <c r="FOK638"/>
      <c r="FOL638"/>
      <c r="FOM638"/>
      <c r="FON638"/>
      <c r="FOO638"/>
      <c r="FOP638"/>
      <c r="FOQ638"/>
      <c r="FOR638"/>
      <c r="FOS638"/>
      <c r="FOT638"/>
      <c r="FOU638"/>
      <c r="FOV638"/>
      <c r="FOW638"/>
      <c r="FOX638"/>
      <c r="FOY638"/>
      <c r="FOZ638"/>
      <c r="FPA638"/>
      <c r="FPB638"/>
      <c r="FPC638"/>
      <c r="FPD638"/>
      <c r="FPE638"/>
      <c r="FPF638"/>
      <c r="FPG638"/>
      <c r="FPH638"/>
      <c r="FPI638"/>
      <c r="FPJ638"/>
      <c r="FPK638"/>
      <c r="FPL638"/>
      <c r="FPM638"/>
      <c r="FPN638"/>
      <c r="FPO638"/>
      <c r="FPP638"/>
      <c r="FPQ638"/>
      <c r="FPR638"/>
      <c r="FPS638"/>
      <c r="FPT638"/>
      <c r="FPU638"/>
      <c r="FPV638"/>
      <c r="FPW638"/>
      <c r="FPX638"/>
      <c r="FPY638"/>
      <c r="FPZ638"/>
      <c r="FQA638"/>
      <c r="FQB638"/>
      <c r="FQC638"/>
      <c r="FQD638"/>
      <c r="FQE638"/>
      <c r="FQF638"/>
      <c r="FQG638"/>
      <c r="FQH638"/>
      <c r="FQI638"/>
      <c r="FQJ638"/>
      <c r="FQK638"/>
      <c r="FQL638"/>
      <c r="FQM638"/>
      <c r="FQN638"/>
      <c r="FQO638"/>
      <c r="FQP638"/>
      <c r="FQQ638"/>
      <c r="FQR638"/>
      <c r="FQS638"/>
      <c r="FQT638"/>
      <c r="FQU638"/>
      <c r="FQV638"/>
      <c r="FQW638"/>
      <c r="FQX638"/>
      <c r="FQY638"/>
      <c r="FQZ638"/>
      <c r="FRA638"/>
      <c r="FRB638"/>
      <c r="FRC638"/>
      <c r="FRD638"/>
      <c r="FRE638"/>
      <c r="FRF638"/>
      <c r="FRG638"/>
      <c r="FRH638"/>
      <c r="FRI638"/>
      <c r="FRJ638"/>
      <c r="FRK638"/>
      <c r="FRL638"/>
      <c r="FRM638"/>
      <c r="FRN638"/>
      <c r="FRO638"/>
      <c r="FRP638"/>
      <c r="FRQ638"/>
      <c r="FRR638"/>
      <c r="FRS638"/>
      <c r="FRT638"/>
      <c r="FRU638"/>
      <c r="FRV638"/>
      <c r="FRW638"/>
      <c r="FRX638"/>
      <c r="FRY638"/>
      <c r="FRZ638"/>
      <c r="FSA638"/>
      <c r="FSB638"/>
      <c r="FSC638"/>
      <c r="FSD638"/>
      <c r="FSE638"/>
      <c r="FSF638"/>
      <c r="FSG638"/>
      <c r="FSH638"/>
      <c r="FSI638"/>
      <c r="FSJ638"/>
      <c r="FSK638"/>
      <c r="FSL638"/>
      <c r="FSM638"/>
      <c r="FSN638"/>
      <c r="FSO638"/>
      <c r="FSP638"/>
      <c r="FSQ638"/>
      <c r="FSR638"/>
      <c r="FSS638"/>
      <c r="FST638"/>
      <c r="FSU638"/>
      <c r="FSV638"/>
      <c r="FSW638"/>
      <c r="FSX638"/>
      <c r="FSY638"/>
      <c r="FSZ638"/>
      <c r="FTA638"/>
      <c r="FTB638"/>
      <c r="FTC638"/>
      <c r="FTD638"/>
      <c r="FTE638"/>
      <c r="FTF638"/>
      <c r="FTG638"/>
      <c r="FTH638"/>
      <c r="FTI638"/>
      <c r="FTJ638"/>
      <c r="FTK638"/>
      <c r="FTL638"/>
      <c r="FTM638"/>
      <c r="FTN638"/>
      <c r="FTO638"/>
      <c r="FTP638"/>
      <c r="FTQ638"/>
      <c r="FTR638"/>
      <c r="FTS638"/>
      <c r="FTT638"/>
      <c r="FTU638"/>
      <c r="FTV638"/>
      <c r="FTW638"/>
      <c r="FTX638"/>
      <c r="FTY638"/>
      <c r="FTZ638"/>
      <c r="FUA638"/>
      <c r="FUB638"/>
      <c r="FUC638"/>
      <c r="FUD638"/>
      <c r="FUE638"/>
      <c r="FUF638"/>
      <c r="FUG638"/>
      <c r="FUH638"/>
      <c r="FUI638"/>
      <c r="FUJ638"/>
      <c r="FUK638"/>
      <c r="FUL638"/>
      <c r="FUM638"/>
      <c r="FUN638"/>
      <c r="FUO638"/>
      <c r="FUP638"/>
      <c r="FUQ638"/>
      <c r="FUR638"/>
      <c r="FUS638"/>
      <c r="FUT638"/>
      <c r="FUU638"/>
      <c r="FUV638"/>
      <c r="FUW638"/>
      <c r="FUX638"/>
      <c r="FUY638"/>
      <c r="FUZ638"/>
      <c r="FVA638"/>
      <c r="FVB638"/>
      <c r="FVC638"/>
      <c r="FVD638"/>
      <c r="FVE638"/>
      <c r="FVF638"/>
      <c r="FVG638"/>
      <c r="FVH638"/>
      <c r="FVI638"/>
      <c r="FVJ638"/>
      <c r="FVK638"/>
      <c r="FVL638"/>
      <c r="FVM638"/>
      <c r="FVN638"/>
      <c r="FVO638"/>
      <c r="FVP638"/>
      <c r="FVQ638"/>
      <c r="FVR638"/>
      <c r="FVS638"/>
      <c r="FVT638"/>
      <c r="FVU638"/>
      <c r="FVV638"/>
      <c r="FVW638"/>
      <c r="FVX638"/>
      <c r="FVY638"/>
      <c r="FVZ638"/>
      <c r="FWA638"/>
      <c r="FWB638"/>
      <c r="FWC638"/>
      <c r="FWD638"/>
      <c r="FWE638"/>
      <c r="FWF638"/>
      <c r="FWG638"/>
      <c r="FWH638"/>
      <c r="FWI638"/>
      <c r="FWJ638"/>
      <c r="FWK638"/>
      <c r="FWL638"/>
      <c r="FWM638"/>
      <c r="FWN638"/>
      <c r="FWO638"/>
      <c r="FWP638"/>
      <c r="FWQ638"/>
      <c r="FWR638"/>
      <c r="FWS638"/>
      <c r="FWT638"/>
      <c r="FWU638"/>
      <c r="FWV638"/>
      <c r="FWW638"/>
      <c r="FWX638"/>
      <c r="FWY638"/>
      <c r="FWZ638"/>
      <c r="FXA638"/>
      <c r="FXB638"/>
      <c r="FXC638"/>
      <c r="FXD638"/>
      <c r="FXE638"/>
      <c r="FXF638"/>
      <c r="FXG638"/>
      <c r="FXH638"/>
      <c r="FXI638"/>
      <c r="FXJ638"/>
      <c r="FXK638"/>
      <c r="FXL638"/>
      <c r="FXM638"/>
      <c r="FXN638"/>
      <c r="FXO638"/>
      <c r="FXP638"/>
      <c r="FXQ638"/>
      <c r="FXR638"/>
      <c r="FXS638"/>
      <c r="FXT638"/>
      <c r="FXU638"/>
      <c r="FXV638"/>
      <c r="FXW638"/>
      <c r="FXX638"/>
      <c r="FXY638"/>
      <c r="FXZ638"/>
      <c r="FYA638"/>
      <c r="FYB638"/>
      <c r="FYC638"/>
      <c r="FYD638"/>
      <c r="FYE638"/>
      <c r="FYF638"/>
      <c r="FYG638"/>
      <c r="FYH638"/>
      <c r="FYI638"/>
      <c r="FYJ638"/>
      <c r="FYK638"/>
      <c r="FYL638"/>
      <c r="FYM638"/>
      <c r="FYN638"/>
      <c r="FYO638"/>
      <c r="FYP638"/>
      <c r="FYQ638"/>
      <c r="FYR638"/>
      <c r="FYS638"/>
      <c r="FYT638"/>
      <c r="FYU638"/>
      <c r="FYV638"/>
      <c r="FYW638"/>
      <c r="FYX638"/>
      <c r="FYY638"/>
      <c r="FYZ638"/>
      <c r="FZA638"/>
      <c r="FZB638"/>
      <c r="FZC638"/>
      <c r="FZD638"/>
      <c r="FZE638"/>
      <c r="FZF638"/>
      <c r="FZG638"/>
      <c r="FZH638"/>
      <c r="FZI638"/>
      <c r="FZJ638"/>
      <c r="FZK638"/>
      <c r="FZL638"/>
      <c r="FZM638"/>
      <c r="FZN638"/>
      <c r="FZO638"/>
      <c r="FZP638"/>
      <c r="FZQ638"/>
      <c r="FZR638"/>
      <c r="FZS638"/>
      <c r="FZT638"/>
      <c r="FZU638"/>
      <c r="FZV638"/>
      <c r="FZW638"/>
      <c r="FZX638"/>
      <c r="FZY638"/>
      <c r="FZZ638"/>
      <c r="GAA638"/>
      <c r="GAB638"/>
      <c r="GAC638"/>
      <c r="GAD638"/>
      <c r="GAE638"/>
      <c r="GAF638"/>
      <c r="GAG638"/>
      <c r="GAH638"/>
      <c r="GAI638"/>
      <c r="GAJ638"/>
      <c r="GAK638"/>
      <c r="GAL638"/>
      <c r="GAM638"/>
      <c r="GAN638"/>
      <c r="GAO638"/>
      <c r="GAP638"/>
      <c r="GAQ638"/>
      <c r="GAR638"/>
      <c r="GAS638"/>
      <c r="GAT638"/>
      <c r="GAU638"/>
      <c r="GAV638"/>
      <c r="GAW638"/>
      <c r="GAX638"/>
      <c r="GAY638"/>
      <c r="GAZ638"/>
      <c r="GBA638"/>
      <c r="GBB638"/>
      <c r="GBC638"/>
      <c r="GBD638"/>
      <c r="GBE638"/>
      <c r="GBF638"/>
      <c r="GBG638"/>
      <c r="GBH638"/>
      <c r="GBI638"/>
      <c r="GBJ638"/>
      <c r="GBK638"/>
      <c r="GBL638"/>
      <c r="GBM638"/>
      <c r="GBN638"/>
      <c r="GBO638"/>
      <c r="GBP638"/>
      <c r="GBQ638"/>
      <c r="GBR638"/>
      <c r="GBS638"/>
      <c r="GBT638"/>
      <c r="GBU638"/>
      <c r="GBV638"/>
      <c r="GBW638"/>
      <c r="GBX638"/>
      <c r="GBY638"/>
      <c r="GBZ638"/>
      <c r="GCA638"/>
      <c r="GCB638"/>
      <c r="GCC638"/>
      <c r="GCD638"/>
      <c r="GCE638"/>
      <c r="GCF638"/>
      <c r="GCG638"/>
      <c r="GCH638"/>
      <c r="GCI638"/>
      <c r="GCJ638"/>
      <c r="GCK638"/>
      <c r="GCL638"/>
      <c r="GCM638"/>
      <c r="GCN638"/>
      <c r="GCO638"/>
      <c r="GCP638"/>
      <c r="GCQ638"/>
      <c r="GCR638"/>
      <c r="GCS638"/>
      <c r="GCT638"/>
      <c r="GCU638"/>
      <c r="GCV638"/>
      <c r="GCW638"/>
      <c r="GCX638"/>
      <c r="GCY638"/>
      <c r="GCZ638"/>
      <c r="GDA638"/>
      <c r="GDB638"/>
      <c r="GDC638"/>
      <c r="GDD638"/>
      <c r="GDE638"/>
      <c r="GDF638"/>
      <c r="GDG638"/>
      <c r="GDH638"/>
      <c r="GDI638"/>
      <c r="GDJ638"/>
      <c r="GDK638"/>
      <c r="GDL638"/>
      <c r="GDM638"/>
      <c r="GDN638"/>
      <c r="GDO638"/>
      <c r="GDP638"/>
      <c r="GDQ638"/>
      <c r="GDR638"/>
      <c r="GDS638"/>
      <c r="GDT638"/>
      <c r="GDU638"/>
      <c r="GDV638"/>
      <c r="GDW638"/>
      <c r="GDX638"/>
      <c r="GDY638"/>
      <c r="GDZ638"/>
      <c r="GEA638"/>
      <c r="GEB638"/>
      <c r="GEC638"/>
      <c r="GED638"/>
      <c r="GEE638"/>
      <c r="GEF638"/>
      <c r="GEG638"/>
      <c r="GEH638"/>
      <c r="GEI638"/>
      <c r="GEJ638"/>
      <c r="GEK638"/>
      <c r="GEL638"/>
      <c r="GEM638"/>
      <c r="GEN638"/>
      <c r="GEO638"/>
      <c r="GEP638"/>
      <c r="GEQ638"/>
      <c r="GER638"/>
      <c r="GES638"/>
      <c r="GET638"/>
      <c r="GEU638"/>
      <c r="GEV638"/>
      <c r="GEW638"/>
      <c r="GEX638"/>
      <c r="GEY638"/>
      <c r="GEZ638"/>
      <c r="GFA638"/>
      <c r="GFB638"/>
      <c r="GFC638"/>
      <c r="GFD638"/>
      <c r="GFE638"/>
      <c r="GFF638"/>
      <c r="GFG638"/>
      <c r="GFH638"/>
      <c r="GFI638"/>
      <c r="GFJ638"/>
      <c r="GFK638"/>
      <c r="GFL638"/>
      <c r="GFM638"/>
      <c r="GFN638"/>
      <c r="GFO638"/>
      <c r="GFP638"/>
      <c r="GFQ638"/>
      <c r="GFR638"/>
      <c r="GFS638"/>
      <c r="GFT638"/>
      <c r="GFU638"/>
      <c r="GFV638"/>
      <c r="GFW638"/>
      <c r="GFX638"/>
      <c r="GFY638"/>
      <c r="GFZ638"/>
      <c r="GGA638"/>
      <c r="GGB638"/>
      <c r="GGC638"/>
      <c r="GGD638"/>
      <c r="GGE638"/>
      <c r="GGF638"/>
      <c r="GGG638"/>
      <c r="GGH638"/>
      <c r="GGI638"/>
      <c r="GGJ638"/>
      <c r="GGK638"/>
      <c r="GGL638"/>
      <c r="GGM638"/>
      <c r="GGN638"/>
      <c r="GGO638"/>
      <c r="GGP638"/>
      <c r="GGQ638"/>
      <c r="GGR638"/>
      <c r="GGS638"/>
      <c r="GGT638"/>
      <c r="GGU638"/>
      <c r="GGV638"/>
      <c r="GGW638"/>
      <c r="GGX638"/>
      <c r="GGY638"/>
      <c r="GGZ638"/>
      <c r="GHA638"/>
      <c r="GHB638"/>
      <c r="GHC638"/>
      <c r="GHD638"/>
      <c r="GHE638"/>
      <c r="GHF638"/>
      <c r="GHG638"/>
      <c r="GHH638"/>
      <c r="GHI638"/>
      <c r="GHJ638"/>
      <c r="GHK638"/>
      <c r="GHL638"/>
      <c r="GHM638"/>
      <c r="GHN638"/>
      <c r="GHO638"/>
      <c r="GHP638"/>
      <c r="GHQ638"/>
      <c r="GHR638"/>
      <c r="GHS638"/>
      <c r="GHT638"/>
      <c r="GHU638"/>
      <c r="GHV638"/>
      <c r="GHW638"/>
      <c r="GHX638"/>
      <c r="GHY638"/>
      <c r="GHZ638"/>
      <c r="GIA638"/>
      <c r="GIB638"/>
      <c r="GIC638"/>
      <c r="GID638"/>
      <c r="GIE638"/>
      <c r="GIF638"/>
      <c r="GIG638"/>
      <c r="GIH638"/>
      <c r="GII638"/>
      <c r="GIJ638"/>
      <c r="GIK638"/>
      <c r="GIL638"/>
      <c r="GIM638"/>
      <c r="GIN638"/>
      <c r="GIO638"/>
      <c r="GIP638"/>
      <c r="GIQ638"/>
      <c r="GIR638"/>
      <c r="GIS638"/>
      <c r="GIT638"/>
      <c r="GIU638"/>
      <c r="GIV638"/>
      <c r="GIW638"/>
      <c r="GIX638"/>
      <c r="GIY638"/>
      <c r="GIZ638"/>
      <c r="GJA638"/>
      <c r="GJB638"/>
      <c r="GJC638"/>
      <c r="GJD638"/>
      <c r="GJE638"/>
      <c r="GJF638"/>
      <c r="GJG638"/>
      <c r="GJH638"/>
      <c r="GJI638"/>
      <c r="GJJ638"/>
      <c r="GJK638"/>
      <c r="GJL638"/>
      <c r="GJM638"/>
      <c r="GJN638"/>
      <c r="GJO638"/>
      <c r="GJP638"/>
      <c r="GJQ638"/>
      <c r="GJR638"/>
      <c r="GJS638"/>
      <c r="GJT638"/>
      <c r="GJU638"/>
      <c r="GJV638"/>
      <c r="GJW638"/>
      <c r="GJX638"/>
      <c r="GJY638"/>
      <c r="GJZ638"/>
      <c r="GKA638"/>
      <c r="GKB638"/>
      <c r="GKC638"/>
      <c r="GKD638"/>
      <c r="GKE638"/>
      <c r="GKF638"/>
      <c r="GKG638"/>
      <c r="GKH638"/>
      <c r="GKI638"/>
      <c r="GKJ638"/>
      <c r="GKK638"/>
      <c r="GKL638"/>
      <c r="GKM638"/>
      <c r="GKN638"/>
      <c r="GKO638"/>
      <c r="GKP638"/>
      <c r="GKQ638"/>
      <c r="GKR638"/>
      <c r="GKS638"/>
      <c r="GKT638"/>
      <c r="GKU638"/>
      <c r="GKV638"/>
      <c r="GKW638"/>
      <c r="GKX638"/>
      <c r="GKY638"/>
      <c r="GKZ638"/>
      <c r="GLA638"/>
      <c r="GLB638"/>
      <c r="GLC638"/>
      <c r="GLD638"/>
      <c r="GLE638"/>
      <c r="GLF638"/>
      <c r="GLG638"/>
      <c r="GLH638"/>
      <c r="GLI638"/>
      <c r="GLJ638"/>
      <c r="GLK638"/>
      <c r="GLL638"/>
      <c r="GLM638"/>
      <c r="GLN638"/>
      <c r="GLO638"/>
      <c r="GLP638"/>
      <c r="GLQ638"/>
      <c r="GLR638"/>
      <c r="GLS638"/>
      <c r="GLT638"/>
      <c r="GLU638"/>
      <c r="GLV638"/>
      <c r="GLW638"/>
      <c r="GLX638"/>
      <c r="GLY638"/>
      <c r="GLZ638"/>
      <c r="GMA638"/>
      <c r="GMB638"/>
      <c r="GMC638"/>
      <c r="GMD638"/>
      <c r="GME638"/>
      <c r="GMF638"/>
      <c r="GMG638"/>
      <c r="GMH638"/>
      <c r="GMI638"/>
      <c r="GMJ638"/>
      <c r="GMK638"/>
      <c r="GML638"/>
      <c r="GMM638"/>
      <c r="GMN638"/>
      <c r="GMO638"/>
      <c r="GMP638"/>
      <c r="GMQ638"/>
      <c r="GMR638"/>
      <c r="GMS638"/>
      <c r="GMT638"/>
      <c r="GMU638"/>
      <c r="GMV638"/>
      <c r="GMW638"/>
      <c r="GMX638"/>
      <c r="GMY638"/>
      <c r="GMZ638"/>
      <c r="GNA638"/>
      <c r="GNB638"/>
      <c r="GNC638"/>
      <c r="GND638"/>
      <c r="GNE638"/>
      <c r="GNF638"/>
      <c r="GNG638"/>
      <c r="GNH638"/>
      <c r="GNI638"/>
      <c r="GNJ638"/>
      <c r="GNK638"/>
      <c r="GNL638"/>
      <c r="GNM638"/>
      <c r="GNN638"/>
      <c r="GNO638"/>
      <c r="GNP638"/>
      <c r="GNQ638"/>
      <c r="GNR638"/>
      <c r="GNS638"/>
      <c r="GNT638"/>
      <c r="GNU638"/>
      <c r="GNV638"/>
      <c r="GNW638"/>
      <c r="GNX638"/>
      <c r="GNY638"/>
      <c r="GNZ638"/>
      <c r="GOA638"/>
      <c r="GOB638"/>
      <c r="GOC638"/>
      <c r="GOD638"/>
      <c r="GOE638"/>
      <c r="GOF638"/>
      <c r="GOG638"/>
      <c r="GOH638"/>
      <c r="GOI638"/>
      <c r="GOJ638"/>
      <c r="GOK638"/>
      <c r="GOL638"/>
      <c r="GOM638"/>
      <c r="GON638"/>
      <c r="GOO638"/>
      <c r="GOP638"/>
      <c r="GOQ638"/>
      <c r="GOR638"/>
      <c r="GOS638"/>
      <c r="GOT638"/>
      <c r="GOU638"/>
      <c r="GOV638"/>
      <c r="GOW638"/>
      <c r="GOX638"/>
      <c r="GOY638"/>
      <c r="GOZ638"/>
      <c r="GPA638"/>
      <c r="GPB638"/>
      <c r="GPC638"/>
      <c r="GPD638"/>
      <c r="GPE638"/>
      <c r="GPF638"/>
      <c r="GPG638"/>
      <c r="GPH638"/>
      <c r="GPI638"/>
      <c r="GPJ638"/>
      <c r="GPK638"/>
      <c r="GPL638"/>
      <c r="GPM638"/>
      <c r="GPN638"/>
      <c r="GPO638"/>
      <c r="GPP638"/>
      <c r="GPQ638"/>
      <c r="GPR638"/>
      <c r="GPS638"/>
      <c r="GPT638"/>
      <c r="GPU638"/>
      <c r="GPV638"/>
      <c r="GPW638"/>
      <c r="GPX638"/>
      <c r="GPY638"/>
      <c r="GPZ638"/>
      <c r="GQA638"/>
      <c r="GQB638"/>
      <c r="GQC638"/>
      <c r="GQD638"/>
      <c r="GQE638"/>
      <c r="GQF638"/>
      <c r="GQG638"/>
      <c r="GQH638"/>
      <c r="GQI638"/>
      <c r="GQJ638"/>
      <c r="GQK638"/>
      <c r="GQL638"/>
      <c r="GQM638"/>
      <c r="GQN638"/>
      <c r="GQO638"/>
      <c r="GQP638"/>
      <c r="GQQ638"/>
      <c r="GQR638"/>
      <c r="GQS638"/>
      <c r="GQT638"/>
      <c r="GQU638"/>
      <c r="GQV638"/>
      <c r="GQW638"/>
      <c r="GQX638"/>
      <c r="GQY638"/>
      <c r="GQZ638"/>
      <c r="GRA638"/>
      <c r="GRB638"/>
      <c r="GRC638"/>
      <c r="GRD638"/>
      <c r="GRE638"/>
      <c r="GRF638"/>
      <c r="GRG638"/>
      <c r="GRH638"/>
      <c r="GRI638"/>
      <c r="GRJ638"/>
      <c r="GRK638"/>
      <c r="GRL638"/>
      <c r="GRM638"/>
      <c r="GRN638"/>
      <c r="GRO638"/>
      <c r="GRP638"/>
      <c r="GRQ638"/>
      <c r="GRR638"/>
      <c r="GRS638"/>
      <c r="GRT638"/>
      <c r="GRU638"/>
      <c r="GRV638"/>
      <c r="GRW638"/>
      <c r="GRX638"/>
      <c r="GRY638"/>
      <c r="GRZ638"/>
      <c r="GSA638"/>
      <c r="GSB638"/>
      <c r="GSC638"/>
      <c r="GSD638"/>
      <c r="GSE638"/>
      <c r="GSF638"/>
      <c r="GSG638"/>
      <c r="GSH638"/>
      <c r="GSI638"/>
      <c r="GSJ638"/>
      <c r="GSK638"/>
      <c r="GSL638"/>
      <c r="GSM638"/>
      <c r="GSN638"/>
      <c r="GSO638"/>
      <c r="GSP638"/>
      <c r="GSQ638"/>
      <c r="GSR638"/>
      <c r="GSS638"/>
      <c r="GST638"/>
      <c r="GSU638"/>
      <c r="GSV638"/>
      <c r="GSW638"/>
      <c r="GSX638"/>
      <c r="GSY638"/>
      <c r="GSZ638"/>
      <c r="GTA638"/>
      <c r="GTB638"/>
      <c r="GTC638"/>
      <c r="GTD638"/>
      <c r="GTE638"/>
      <c r="GTF638"/>
      <c r="GTG638"/>
      <c r="GTH638"/>
      <c r="GTI638"/>
      <c r="GTJ638"/>
      <c r="GTK638"/>
      <c r="GTL638"/>
      <c r="GTM638"/>
      <c r="GTN638"/>
      <c r="GTO638"/>
      <c r="GTP638"/>
      <c r="GTQ638"/>
      <c r="GTR638"/>
      <c r="GTS638"/>
      <c r="GTT638"/>
      <c r="GTU638"/>
      <c r="GTV638"/>
      <c r="GTW638"/>
      <c r="GTX638"/>
      <c r="GTY638"/>
      <c r="GTZ638"/>
      <c r="GUA638"/>
      <c r="GUB638"/>
      <c r="GUC638"/>
      <c r="GUD638"/>
      <c r="GUE638"/>
      <c r="GUF638"/>
      <c r="GUG638"/>
      <c r="GUH638"/>
      <c r="GUI638"/>
      <c r="GUJ638"/>
      <c r="GUK638"/>
      <c r="GUL638"/>
      <c r="GUM638"/>
      <c r="GUN638"/>
      <c r="GUO638"/>
      <c r="GUP638"/>
      <c r="GUQ638"/>
      <c r="GUR638"/>
      <c r="GUS638"/>
      <c r="GUT638"/>
      <c r="GUU638"/>
      <c r="GUV638"/>
      <c r="GUW638"/>
      <c r="GUX638"/>
      <c r="GUY638"/>
      <c r="GUZ638"/>
      <c r="GVA638"/>
      <c r="GVB638"/>
      <c r="GVC638"/>
      <c r="GVD638"/>
      <c r="GVE638"/>
      <c r="GVF638"/>
      <c r="GVG638"/>
      <c r="GVH638"/>
      <c r="GVI638"/>
      <c r="GVJ638"/>
      <c r="GVK638"/>
      <c r="GVL638"/>
      <c r="GVM638"/>
      <c r="GVN638"/>
      <c r="GVO638"/>
      <c r="GVP638"/>
      <c r="GVQ638"/>
      <c r="GVR638"/>
      <c r="GVS638"/>
      <c r="GVT638"/>
      <c r="GVU638"/>
      <c r="GVV638"/>
      <c r="GVW638"/>
      <c r="GVX638"/>
      <c r="GVY638"/>
      <c r="GVZ638"/>
      <c r="GWA638"/>
      <c r="GWB638"/>
      <c r="GWC638"/>
      <c r="GWD638"/>
      <c r="GWE638"/>
      <c r="GWF638"/>
      <c r="GWG638"/>
      <c r="GWH638"/>
      <c r="GWI638"/>
      <c r="GWJ638"/>
      <c r="GWK638"/>
      <c r="GWL638"/>
      <c r="GWM638"/>
      <c r="GWN638"/>
      <c r="GWO638"/>
      <c r="GWP638"/>
      <c r="GWQ638"/>
      <c r="GWR638"/>
      <c r="GWS638"/>
      <c r="GWT638"/>
      <c r="GWU638"/>
      <c r="GWV638"/>
      <c r="GWW638"/>
      <c r="GWX638"/>
      <c r="GWY638"/>
      <c r="GWZ638"/>
      <c r="GXA638"/>
      <c r="GXB638"/>
      <c r="GXC638"/>
      <c r="GXD638"/>
      <c r="GXE638"/>
      <c r="GXF638"/>
      <c r="GXG638"/>
      <c r="GXH638"/>
      <c r="GXI638"/>
      <c r="GXJ638"/>
      <c r="GXK638"/>
      <c r="GXL638"/>
      <c r="GXM638"/>
      <c r="GXN638"/>
      <c r="GXO638"/>
      <c r="GXP638"/>
      <c r="GXQ638"/>
      <c r="GXR638"/>
      <c r="GXS638"/>
      <c r="GXT638"/>
      <c r="GXU638"/>
      <c r="GXV638"/>
      <c r="GXW638"/>
      <c r="GXX638"/>
      <c r="GXY638"/>
      <c r="GXZ638"/>
      <c r="GYA638"/>
      <c r="GYB638"/>
      <c r="GYC638"/>
      <c r="GYD638"/>
      <c r="GYE638"/>
      <c r="GYF638"/>
      <c r="GYG638"/>
      <c r="GYH638"/>
      <c r="GYI638"/>
      <c r="GYJ638"/>
      <c r="GYK638"/>
      <c r="GYL638"/>
      <c r="GYM638"/>
      <c r="GYN638"/>
      <c r="GYO638"/>
      <c r="GYP638"/>
      <c r="GYQ638"/>
      <c r="GYR638"/>
      <c r="GYS638"/>
      <c r="GYT638"/>
      <c r="GYU638"/>
      <c r="GYV638"/>
      <c r="GYW638"/>
      <c r="GYX638"/>
      <c r="GYY638"/>
      <c r="GYZ638"/>
      <c r="GZA638"/>
      <c r="GZB638"/>
      <c r="GZC638"/>
      <c r="GZD638"/>
      <c r="GZE638"/>
      <c r="GZF638"/>
      <c r="GZG638"/>
      <c r="GZH638"/>
      <c r="GZI638"/>
      <c r="GZJ638"/>
      <c r="GZK638"/>
      <c r="GZL638"/>
      <c r="GZM638"/>
      <c r="GZN638"/>
      <c r="GZO638"/>
      <c r="GZP638"/>
      <c r="GZQ638"/>
      <c r="GZR638"/>
      <c r="GZS638"/>
      <c r="GZT638"/>
      <c r="GZU638"/>
      <c r="GZV638"/>
      <c r="GZW638"/>
      <c r="GZX638"/>
      <c r="GZY638"/>
      <c r="GZZ638"/>
      <c r="HAA638"/>
      <c r="HAB638"/>
      <c r="HAC638"/>
      <c r="HAD638"/>
      <c r="HAE638"/>
      <c r="HAF638"/>
      <c r="HAG638"/>
      <c r="HAH638"/>
      <c r="HAI638"/>
      <c r="HAJ638"/>
      <c r="HAK638"/>
      <c r="HAL638"/>
      <c r="HAM638"/>
      <c r="HAN638"/>
      <c r="HAO638"/>
      <c r="HAP638"/>
      <c r="HAQ638"/>
      <c r="HAR638"/>
      <c r="HAS638"/>
      <c r="HAT638"/>
      <c r="HAU638"/>
      <c r="HAV638"/>
      <c r="HAW638"/>
      <c r="HAX638"/>
      <c r="HAY638"/>
      <c r="HAZ638"/>
      <c r="HBA638"/>
      <c r="HBB638"/>
      <c r="HBC638"/>
      <c r="HBD638"/>
      <c r="HBE638"/>
      <c r="HBF638"/>
      <c r="HBG638"/>
      <c r="HBH638"/>
      <c r="HBI638"/>
      <c r="HBJ638"/>
      <c r="HBK638"/>
      <c r="HBL638"/>
      <c r="HBM638"/>
      <c r="HBN638"/>
      <c r="HBO638"/>
      <c r="HBP638"/>
      <c r="HBQ638"/>
      <c r="HBR638"/>
      <c r="HBS638"/>
      <c r="HBT638"/>
      <c r="HBU638"/>
      <c r="HBV638"/>
      <c r="HBW638"/>
      <c r="HBX638"/>
      <c r="HBY638"/>
      <c r="HBZ638"/>
      <c r="HCA638"/>
      <c r="HCB638"/>
      <c r="HCC638"/>
      <c r="HCD638"/>
      <c r="HCE638"/>
      <c r="HCF638"/>
      <c r="HCG638"/>
      <c r="HCH638"/>
      <c r="HCI638"/>
      <c r="HCJ638"/>
      <c r="HCK638"/>
      <c r="HCL638"/>
      <c r="HCM638"/>
      <c r="HCN638"/>
      <c r="HCO638"/>
      <c r="HCP638"/>
      <c r="HCQ638"/>
      <c r="HCR638"/>
      <c r="HCS638"/>
      <c r="HCT638"/>
      <c r="HCU638"/>
      <c r="HCV638"/>
      <c r="HCW638"/>
      <c r="HCX638"/>
      <c r="HCY638"/>
      <c r="HCZ638"/>
      <c r="HDA638"/>
      <c r="HDB638"/>
      <c r="HDC638"/>
      <c r="HDD638"/>
      <c r="HDE638"/>
      <c r="HDF638"/>
      <c r="HDG638"/>
      <c r="HDH638"/>
      <c r="HDI638"/>
      <c r="HDJ638"/>
      <c r="HDK638"/>
      <c r="HDL638"/>
      <c r="HDM638"/>
      <c r="HDN638"/>
      <c r="HDO638"/>
      <c r="HDP638"/>
      <c r="HDQ638"/>
      <c r="HDR638"/>
      <c r="HDS638"/>
      <c r="HDT638"/>
      <c r="HDU638"/>
      <c r="HDV638"/>
      <c r="HDW638"/>
      <c r="HDX638"/>
      <c r="HDY638"/>
      <c r="HDZ638"/>
      <c r="HEA638"/>
      <c r="HEB638"/>
      <c r="HEC638"/>
      <c r="HED638"/>
      <c r="HEE638"/>
      <c r="HEF638"/>
      <c r="HEG638"/>
      <c r="HEH638"/>
      <c r="HEI638"/>
      <c r="HEJ638"/>
      <c r="HEK638"/>
      <c r="HEL638"/>
      <c r="HEM638"/>
      <c r="HEN638"/>
      <c r="HEO638"/>
      <c r="HEP638"/>
      <c r="HEQ638"/>
      <c r="HER638"/>
      <c r="HES638"/>
      <c r="HET638"/>
      <c r="HEU638"/>
      <c r="HEV638"/>
      <c r="HEW638"/>
      <c r="HEX638"/>
      <c r="HEY638"/>
      <c r="HEZ638"/>
      <c r="HFA638"/>
      <c r="HFB638"/>
      <c r="HFC638"/>
      <c r="HFD638"/>
      <c r="HFE638"/>
      <c r="HFF638"/>
      <c r="HFG638"/>
      <c r="HFH638"/>
      <c r="HFI638"/>
      <c r="HFJ638"/>
      <c r="HFK638"/>
      <c r="HFL638"/>
      <c r="HFM638"/>
      <c r="HFN638"/>
      <c r="HFO638"/>
      <c r="HFP638"/>
      <c r="HFQ638"/>
      <c r="HFR638"/>
      <c r="HFS638"/>
      <c r="HFT638"/>
      <c r="HFU638"/>
      <c r="HFV638"/>
      <c r="HFW638"/>
      <c r="HFX638"/>
      <c r="HFY638"/>
      <c r="HFZ638"/>
      <c r="HGA638"/>
      <c r="HGB638"/>
      <c r="HGC638"/>
      <c r="HGD638"/>
      <c r="HGE638"/>
      <c r="HGF638"/>
      <c r="HGG638"/>
      <c r="HGH638"/>
      <c r="HGI638"/>
      <c r="HGJ638"/>
      <c r="HGK638"/>
      <c r="HGL638"/>
      <c r="HGM638"/>
      <c r="HGN638"/>
      <c r="HGO638"/>
      <c r="HGP638"/>
      <c r="HGQ638"/>
      <c r="HGR638"/>
      <c r="HGS638"/>
      <c r="HGT638"/>
      <c r="HGU638"/>
      <c r="HGV638"/>
      <c r="HGW638"/>
      <c r="HGX638"/>
      <c r="HGY638"/>
      <c r="HGZ638"/>
      <c r="HHA638"/>
      <c r="HHB638"/>
      <c r="HHC638"/>
      <c r="HHD638"/>
      <c r="HHE638"/>
      <c r="HHF638"/>
      <c r="HHG638"/>
      <c r="HHH638"/>
      <c r="HHI638"/>
      <c r="HHJ638"/>
      <c r="HHK638"/>
      <c r="HHL638"/>
      <c r="HHM638"/>
      <c r="HHN638"/>
      <c r="HHO638"/>
      <c r="HHP638"/>
      <c r="HHQ638"/>
      <c r="HHR638"/>
      <c r="HHS638"/>
      <c r="HHT638"/>
      <c r="HHU638"/>
      <c r="HHV638"/>
      <c r="HHW638"/>
      <c r="HHX638"/>
      <c r="HHY638"/>
      <c r="HHZ638"/>
      <c r="HIA638"/>
      <c r="HIB638"/>
      <c r="HIC638"/>
      <c r="HID638"/>
      <c r="HIE638"/>
      <c r="HIF638"/>
      <c r="HIG638"/>
      <c r="HIH638"/>
      <c r="HII638"/>
      <c r="HIJ638"/>
      <c r="HIK638"/>
      <c r="HIL638"/>
      <c r="HIM638"/>
      <c r="HIN638"/>
      <c r="HIO638"/>
      <c r="HIP638"/>
      <c r="HIQ638"/>
      <c r="HIR638"/>
      <c r="HIS638"/>
      <c r="HIT638"/>
      <c r="HIU638"/>
      <c r="HIV638"/>
      <c r="HIW638"/>
      <c r="HIX638"/>
      <c r="HIY638"/>
      <c r="HIZ638"/>
      <c r="HJA638"/>
      <c r="HJB638"/>
      <c r="HJC638"/>
      <c r="HJD638"/>
      <c r="HJE638"/>
      <c r="HJF638"/>
      <c r="HJG638"/>
      <c r="HJH638"/>
      <c r="HJI638"/>
      <c r="HJJ638"/>
      <c r="HJK638"/>
      <c r="HJL638"/>
      <c r="HJM638"/>
      <c r="HJN638"/>
      <c r="HJO638"/>
      <c r="HJP638"/>
      <c r="HJQ638"/>
      <c r="HJR638"/>
      <c r="HJS638"/>
      <c r="HJT638"/>
      <c r="HJU638"/>
      <c r="HJV638"/>
      <c r="HJW638"/>
      <c r="HJX638"/>
      <c r="HJY638"/>
      <c r="HJZ638"/>
      <c r="HKA638"/>
      <c r="HKB638"/>
      <c r="HKC638"/>
      <c r="HKD638"/>
      <c r="HKE638"/>
      <c r="HKF638"/>
      <c r="HKG638"/>
      <c r="HKH638"/>
      <c r="HKI638"/>
      <c r="HKJ638"/>
      <c r="HKK638"/>
      <c r="HKL638"/>
      <c r="HKM638"/>
      <c r="HKN638"/>
      <c r="HKO638"/>
      <c r="HKP638"/>
      <c r="HKQ638"/>
      <c r="HKR638"/>
      <c r="HKS638"/>
      <c r="HKT638"/>
      <c r="HKU638"/>
      <c r="HKV638"/>
      <c r="HKW638"/>
      <c r="HKX638"/>
      <c r="HKY638"/>
      <c r="HKZ638"/>
      <c r="HLA638"/>
      <c r="HLB638"/>
      <c r="HLC638"/>
      <c r="HLD638"/>
      <c r="HLE638"/>
      <c r="HLF638"/>
      <c r="HLG638"/>
      <c r="HLH638"/>
      <c r="HLI638"/>
      <c r="HLJ638"/>
      <c r="HLK638"/>
      <c r="HLL638"/>
      <c r="HLM638"/>
      <c r="HLN638"/>
      <c r="HLO638"/>
      <c r="HLP638"/>
      <c r="HLQ638"/>
      <c r="HLR638"/>
      <c r="HLS638"/>
      <c r="HLT638"/>
      <c r="HLU638"/>
      <c r="HLV638"/>
      <c r="HLW638"/>
      <c r="HLX638"/>
      <c r="HLY638"/>
      <c r="HLZ638"/>
      <c r="HMA638"/>
      <c r="HMB638"/>
      <c r="HMC638"/>
      <c r="HMD638"/>
      <c r="HME638"/>
      <c r="HMF638"/>
      <c r="HMG638"/>
      <c r="HMH638"/>
      <c r="HMI638"/>
      <c r="HMJ638"/>
      <c r="HMK638"/>
      <c r="HML638"/>
      <c r="HMM638"/>
      <c r="HMN638"/>
      <c r="HMO638"/>
      <c r="HMP638"/>
      <c r="HMQ638"/>
      <c r="HMR638"/>
      <c r="HMS638"/>
      <c r="HMT638"/>
      <c r="HMU638"/>
      <c r="HMV638"/>
      <c r="HMW638"/>
      <c r="HMX638"/>
      <c r="HMY638"/>
      <c r="HMZ638"/>
      <c r="HNA638"/>
      <c r="HNB638"/>
      <c r="HNC638"/>
      <c r="HND638"/>
      <c r="HNE638"/>
      <c r="HNF638"/>
      <c r="HNG638"/>
      <c r="HNH638"/>
      <c r="HNI638"/>
      <c r="HNJ638"/>
      <c r="HNK638"/>
      <c r="HNL638"/>
      <c r="HNM638"/>
      <c r="HNN638"/>
      <c r="HNO638"/>
      <c r="HNP638"/>
      <c r="HNQ638"/>
      <c r="HNR638"/>
      <c r="HNS638"/>
      <c r="HNT638"/>
      <c r="HNU638"/>
      <c r="HNV638"/>
      <c r="HNW638"/>
      <c r="HNX638"/>
      <c r="HNY638"/>
      <c r="HNZ638"/>
      <c r="HOA638"/>
      <c r="HOB638"/>
      <c r="HOC638"/>
      <c r="HOD638"/>
      <c r="HOE638"/>
      <c r="HOF638"/>
      <c r="HOG638"/>
      <c r="HOH638"/>
      <c r="HOI638"/>
      <c r="HOJ638"/>
      <c r="HOK638"/>
      <c r="HOL638"/>
      <c r="HOM638"/>
      <c r="HON638"/>
      <c r="HOO638"/>
      <c r="HOP638"/>
      <c r="HOQ638"/>
      <c r="HOR638"/>
      <c r="HOS638"/>
      <c r="HOT638"/>
      <c r="HOU638"/>
      <c r="HOV638"/>
      <c r="HOW638"/>
      <c r="HOX638"/>
      <c r="HOY638"/>
      <c r="HOZ638"/>
      <c r="HPA638"/>
      <c r="HPB638"/>
      <c r="HPC638"/>
      <c r="HPD638"/>
      <c r="HPE638"/>
      <c r="HPF638"/>
      <c r="HPG638"/>
      <c r="HPH638"/>
      <c r="HPI638"/>
      <c r="HPJ638"/>
      <c r="HPK638"/>
      <c r="HPL638"/>
      <c r="HPM638"/>
      <c r="HPN638"/>
      <c r="HPO638"/>
      <c r="HPP638"/>
      <c r="HPQ638"/>
      <c r="HPR638"/>
      <c r="HPS638"/>
      <c r="HPT638"/>
      <c r="HPU638"/>
      <c r="HPV638"/>
      <c r="HPW638"/>
      <c r="HPX638"/>
      <c r="HPY638"/>
      <c r="HPZ638"/>
      <c r="HQA638"/>
      <c r="HQB638"/>
      <c r="HQC638"/>
      <c r="HQD638"/>
      <c r="HQE638"/>
      <c r="HQF638"/>
      <c r="HQG638"/>
      <c r="HQH638"/>
      <c r="HQI638"/>
      <c r="HQJ638"/>
      <c r="HQK638"/>
      <c r="HQL638"/>
      <c r="HQM638"/>
      <c r="HQN638"/>
      <c r="HQO638"/>
      <c r="HQP638"/>
      <c r="HQQ638"/>
      <c r="HQR638"/>
      <c r="HQS638"/>
      <c r="HQT638"/>
      <c r="HQU638"/>
      <c r="HQV638"/>
      <c r="HQW638"/>
      <c r="HQX638"/>
      <c r="HQY638"/>
      <c r="HQZ638"/>
      <c r="HRA638"/>
      <c r="HRB638"/>
      <c r="HRC638"/>
      <c r="HRD638"/>
      <c r="HRE638"/>
      <c r="HRF638"/>
      <c r="HRG638"/>
      <c r="HRH638"/>
      <c r="HRI638"/>
      <c r="HRJ638"/>
      <c r="HRK638"/>
      <c r="HRL638"/>
      <c r="HRM638"/>
      <c r="HRN638"/>
      <c r="HRO638"/>
      <c r="HRP638"/>
      <c r="HRQ638"/>
      <c r="HRR638"/>
      <c r="HRS638"/>
      <c r="HRT638"/>
      <c r="HRU638"/>
      <c r="HRV638"/>
      <c r="HRW638"/>
      <c r="HRX638"/>
      <c r="HRY638"/>
      <c r="HRZ638"/>
      <c r="HSA638"/>
      <c r="HSB638"/>
      <c r="HSC638"/>
      <c r="HSD638"/>
      <c r="HSE638"/>
      <c r="HSF638"/>
      <c r="HSG638"/>
      <c r="HSH638"/>
      <c r="HSI638"/>
      <c r="HSJ638"/>
      <c r="HSK638"/>
      <c r="HSL638"/>
      <c r="HSM638"/>
      <c r="HSN638"/>
      <c r="HSO638"/>
      <c r="HSP638"/>
      <c r="HSQ638"/>
      <c r="HSR638"/>
      <c r="HSS638"/>
      <c r="HST638"/>
      <c r="HSU638"/>
      <c r="HSV638"/>
      <c r="HSW638"/>
      <c r="HSX638"/>
      <c r="HSY638"/>
      <c r="HSZ638"/>
      <c r="HTA638"/>
      <c r="HTB638"/>
      <c r="HTC638"/>
      <c r="HTD638"/>
      <c r="HTE638"/>
      <c r="HTF638"/>
      <c r="HTG638"/>
      <c r="HTH638"/>
      <c r="HTI638"/>
      <c r="HTJ638"/>
      <c r="HTK638"/>
      <c r="HTL638"/>
      <c r="HTM638"/>
      <c r="HTN638"/>
      <c r="HTO638"/>
      <c r="HTP638"/>
      <c r="HTQ638"/>
      <c r="HTR638"/>
      <c r="HTS638"/>
      <c r="HTT638"/>
      <c r="HTU638"/>
      <c r="HTV638"/>
      <c r="HTW638"/>
      <c r="HTX638"/>
      <c r="HTY638"/>
      <c r="HTZ638"/>
      <c r="HUA638"/>
      <c r="HUB638"/>
      <c r="HUC638"/>
      <c r="HUD638"/>
      <c r="HUE638"/>
      <c r="HUF638"/>
      <c r="HUG638"/>
      <c r="HUH638"/>
      <c r="HUI638"/>
      <c r="HUJ638"/>
      <c r="HUK638"/>
      <c r="HUL638"/>
      <c r="HUM638"/>
      <c r="HUN638"/>
      <c r="HUO638"/>
      <c r="HUP638"/>
      <c r="HUQ638"/>
      <c r="HUR638"/>
      <c r="HUS638"/>
      <c r="HUT638"/>
      <c r="HUU638"/>
      <c r="HUV638"/>
      <c r="HUW638"/>
      <c r="HUX638"/>
      <c r="HUY638"/>
      <c r="HUZ638"/>
      <c r="HVA638"/>
      <c r="HVB638"/>
      <c r="HVC638"/>
      <c r="HVD638"/>
      <c r="HVE638"/>
      <c r="HVF638"/>
      <c r="HVG638"/>
      <c r="HVH638"/>
      <c r="HVI638"/>
      <c r="HVJ638"/>
      <c r="HVK638"/>
      <c r="HVL638"/>
      <c r="HVM638"/>
      <c r="HVN638"/>
      <c r="HVO638"/>
      <c r="HVP638"/>
      <c r="HVQ638"/>
      <c r="HVR638"/>
      <c r="HVS638"/>
      <c r="HVT638"/>
      <c r="HVU638"/>
      <c r="HVV638"/>
      <c r="HVW638"/>
      <c r="HVX638"/>
      <c r="HVY638"/>
      <c r="HVZ638"/>
      <c r="HWA638"/>
      <c r="HWB638"/>
      <c r="HWC638"/>
      <c r="HWD638"/>
      <c r="HWE638"/>
      <c r="HWF638"/>
      <c r="HWG638"/>
      <c r="HWH638"/>
      <c r="HWI638"/>
      <c r="HWJ638"/>
      <c r="HWK638"/>
      <c r="HWL638"/>
      <c r="HWM638"/>
      <c r="HWN638"/>
      <c r="HWO638"/>
      <c r="HWP638"/>
      <c r="HWQ638"/>
      <c r="HWR638"/>
      <c r="HWS638"/>
      <c r="HWT638"/>
      <c r="HWU638"/>
      <c r="HWV638"/>
      <c r="HWW638"/>
      <c r="HWX638"/>
      <c r="HWY638"/>
      <c r="HWZ638"/>
      <c r="HXA638"/>
      <c r="HXB638"/>
      <c r="HXC638"/>
      <c r="HXD638"/>
      <c r="HXE638"/>
      <c r="HXF638"/>
      <c r="HXG638"/>
      <c r="HXH638"/>
      <c r="HXI638"/>
      <c r="HXJ638"/>
      <c r="HXK638"/>
      <c r="HXL638"/>
      <c r="HXM638"/>
      <c r="HXN638"/>
      <c r="HXO638"/>
      <c r="HXP638"/>
      <c r="HXQ638"/>
      <c r="HXR638"/>
      <c r="HXS638"/>
      <c r="HXT638"/>
      <c r="HXU638"/>
      <c r="HXV638"/>
      <c r="HXW638"/>
      <c r="HXX638"/>
      <c r="HXY638"/>
      <c r="HXZ638"/>
      <c r="HYA638"/>
      <c r="HYB638"/>
      <c r="HYC638"/>
      <c r="HYD638"/>
      <c r="HYE638"/>
      <c r="HYF638"/>
      <c r="HYG638"/>
      <c r="HYH638"/>
      <c r="HYI638"/>
      <c r="HYJ638"/>
      <c r="HYK638"/>
      <c r="HYL638"/>
      <c r="HYM638"/>
      <c r="HYN638"/>
      <c r="HYO638"/>
      <c r="HYP638"/>
      <c r="HYQ638"/>
      <c r="HYR638"/>
      <c r="HYS638"/>
      <c r="HYT638"/>
      <c r="HYU638"/>
      <c r="HYV638"/>
      <c r="HYW638"/>
      <c r="HYX638"/>
      <c r="HYY638"/>
      <c r="HYZ638"/>
      <c r="HZA638"/>
      <c r="HZB638"/>
      <c r="HZC638"/>
      <c r="HZD638"/>
      <c r="HZE638"/>
      <c r="HZF638"/>
      <c r="HZG638"/>
      <c r="HZH638"/>
      <c r="HZI638"/>
      <c r="HZJ638"/>
      <c r="HZK638"/>
      <c r="HZL638"/>
      <c r="HZM638"/>
      <c r="HZN638"/>
      <c r="HZO638"/>
      <c r="HZP638"/>
      <c r="HZQ638"/>
      <c r="HZR638"/>
      <c r="HZS638"/>
      <c r="HZT638"/>
      <c r="HZU638"/>
      <c r="HZV638"/>
      <c r="HZW638"/>
      <c r="HZX638"/>
      <c r="HZY638"/>
      <c r="HZZ638"/>
      <c r="IAA638"/>
      <c r="IAB638"/>
      <c r="IAC638"/>
      <c r="IAD638"/>
      <c r="IAE638"/>
      <c r="IAF638"/>
      <c r="IAG638"/>
      <c r="IAH638"/>
      <c r="IAI638"/>
      <c r="IAJ638"/>
      <c r="IAK638"/>
      <c r="IAL638"/>
      <c r="IAM638"/>
      <c r="IAN638"/>
      <c r="IAO638"/>
      <c r="IAP638"/>
      <c r="IAQ638"/>
      <c r="IAR638"/>
      <c r="IAS638"/>
      <c r="IAT638"/>
      <c r="IAU638"/>
      <c r="IAV638"/>
      <c r="IAW638"/>
      <c r="IAX638"/>
      <c r="IAY638"/>
      <c r="IAZ638"/>
      <c r="IBA638"/>
      <c r="IBB638"/>
      <c r="IBC638"/>
      <c r="IBD638"/>
      <c r="IBE638"/>
      <c r="IBF638"/>
      <c r="IBG638"/>
      <c r="IBH638"/>
      <c r="IBI638"/>
      <c r="IBJ638"/>
      <c r="IBK638"/>
      <c r="IBL638"/>
      <c r="IBM638"/>
      <c r="IBN638"/>
      <c r="IBO638"/>
      <c r="IBP638"/>
      <c r="IBQ638"/>
      <c r="IBR638"/>
      <c r="IBS638"/>
      <c r="IBT638"/>
      <c r="IBU638"/>
      <c r="IBV638"/>
      <c r="IBW638"/>
      <c r="IBX638"/>
      <c r="IBY638"/>
      <c r="IBZ638"/>
      <c r="ICA638"/>
      <c r="ICB638"/>
      <c r="ICC638"/>
      <c r="ICD638"/>
      <c r="ICE638"/>
      <c r="ICF638"/>
      <c r="ICG638"/>
      <c r="ICH638"/>
      <c r="ICI638"/>
      <c r="ICJ638"/>
      <c r="ICK638"/>
      <c r="ICL638"/>
      <c r="ICM638"/>
      <c r="ICN638"/>
      <c r="ICO638"/>
      <c r="ICP638"/>
      <c r="ICQ638"/>
      <c r="ICR638"/>
      <c r="ICS638"/>
      <c r="ICT638"/>
      <c r="ICU638"/>
      <c r="ICV638"/>
      <c r="ICW638"/>
      <c r="ICX638"/>
      <c r="ICY638"/>
      <c r="ICZ638"/>
      <c r="IDA638"/>
      <c r="IDB638"/>
      <c r="IDC638"/>
      <c r="IDD638"/>
      <c r="IDE638"/>
      <c r="IDF638"/>
      <c r="IDG638"/>
      <c r="IDH638"/>
      <c r="IDI638"/>
      <c r="IDJ638"/>
      <c r="IDK638"/>
      <c r="IDL638"/>
      <c r="IDM638"/>
      <c r="IDN638"/>
      <c r="IDO638"/>
      <c r="IDP638"/>
      <c r="IDQ638"/>
      <c r="IDR638"/>
      <c r="IDS638"/>
      <c r="IDT638"/>
      <c r="IDU638"/>
      <c r="IDV638"/>
      <c r="IDW638"/>
      <c r="IDX638"/>
      <c r="IDY638"/>
      <c r="IDZ638"/>
      <c r="IEA638"/>
      <c r="IEB638"/>
      <c r="IEC638"/>
      <c r="IED638"/>
      <c r="IEE638"/>
      <c r="IEF638"/>
      <c r="IEG638"/>
      <c r="IEH638"/>
      <c r="IEI638"/>
      <c r="IEJ638"/>
      <c r="IEK638"/>
      <c r="IEL638"/>
      <c r="IEM638"/>
      <c r="IEN638"/>
      <c r="IEO638"/>
      <c r="IEP638"/>
      <c r="IEQ638"/>
      <c r="IER638"/>
      <c r="IES638"/>
      <c r="IET638"/>
      <c r="IEU638"/>
      <c r="IEV638"/>
      <c r="IEW638"/>
      <c r="IEX638"/>
      <c r="IEY638"/>
      <c r="IEZ638"/>
      <c r="IFA638"/>
      <c r="IFB638"/>
      <c r="IFC638"/>
      <c r="IFD638"/>
      <c r="IFE638"/>
      <c r="IFF638"/>
      <c r="IFG638"/>
      <c r="IFH638"/>
      <c r="IFI638"/>
      <c r="IFJ638"/>
      <c r="IFK638"/>
      <c r="IFL638"/>
      <c r="IFM638"/>
      <c r="IFN638"/>
      <c r="IFO638"/>
      <c r="IFP638"/>
      <c r="IFQ638"/>
      <c r="IFR638"/>
      <c r="IFS638"/>
      <c r="IFT638"/>
      <c r="IFU638"/>
      <c r="IFV638"/>
      <c r="IFW638"/>
      <c r="IFX638"/>
      <c r="IFY638"/>
      <c r="IFZ638"/>
      <c r="IGA638"/>
      <c r="IGB638"/>
      <c r="IGC638"/>
      <c r="IGD638"/>
      <c r="IGE638"/>
      <c r="IGF638"/>
      <c r="IGG638"/>
      <c r="IGH638"/>
      <c r="IGI638"/>
      <c r="IGJ638"/>
      <c r="IGK638"/>
      <c r="IGL638"/>
      <c r="IGM638"/>
      <c r="IGN638"/>
      <c r="IGO638"/>
      <c r="IGP638"/>
      <c r="IGQ638"/>
      <c r="IGR638"/>
      <c r="IGS638"/>
      <c r="IGT638"/>
      <c r="IGU638"/>
      <c r="IGV638"/>
      <c r="IGW638"/>
      <c r="IGX638"/>
      <c r="IGY638"/>
      <c r="IGZ638"/>
      <c r="IHA638"/>
      <c r="IHB638"/>
      <c r="IHC638"/>
      <c r="IHD638"/>
      <c r="IHE638"/>
      <c r="IHF638"/>
      <c r="IHG638"/>
      <c r="IHH638"/>
      <c r="IHI638"/>
      <c r="IHJ638"/>
      <c r="IHK638"/>
      <c r="IHL638"/>
      <c r="IHM638"/>
      <c r="IHN638"/>
      <c r="IHO638"/>
      <c r="IHP638"/>
      <c r="IHQ638"/>
      <c r="IHR638"/>
      <c r="IHS638"/>
      <c r="IHT638"/>
      <c r="IHU638"/>
      <c r="IHV638"/>
      <c r="IHW638"/>
      <c r="IHX638"/>
      <c r="IHY638"/>
      <c r="IHZ638"/>
      <c r="IIA638"/>
      <c r="IIB638"/>
      <c r="IIC638"/>
      <c r="IID638"/>
      <c r="IIE638"/>
      <c r="IIF638"/>
      <c r="IIG638"/>
      <c r="IIH638"/>
      <c r="III638"/>
      <c r="IIJ638"/>
      <c r="IIK638"/>
      <c r="IIL638"/>
      <c r="IIM638"/>
      <c r="IIN638"/>
      <c r="IIO638"/>
      <c r="IIP638"/>
      <c r="IIQ638"/>
      <c r="IIR638"/>
      <c r="IIS638"/>
      <c r="IIT638"/>
      <c r="IIU638"/>
      <c r="IIV638"/>
      <c r="IIW638"/>
      <c r="IIX638"/>
      <c r="IIY638"/>
      <c r="IIZ638"/>
      <c r="IJA638"/>
      <c r="IJB638"/>
      <c r="IJC638"/>
      <c r="IJD638"/>
      <c r="IJE638"/>
      <c r="IJF638"/>
      <c r="IJG638"/>
      <c r="IJH638"/>
      <c r="IJI638"/>
      <c r="IJJ638"/>
      <c r="IJK638"/>
      <c r="IJL638"/>
      <c r="IJM638"/>
      <c r="IJN638"/>
      <c r="IJO638"/>
      <c r="IJP638"/>
      <c r="IJQ638"/>
      <c r="IJR638"/>
      <c r="IJS638"/>
      <c r="IJT638"/>
      <c r="IJU638"/>
      <c r="IJV638"/>
      <c r="IJW638"/>
      <c r="IJX638"/>
      <c r="IJY638"/>
      <c r="IJZ638"/>
      <c r="IKA638"/>
      <c r="IKB638"/>
      <c r="IKC638"/>
      <c r="IKD638"/>
      <c r="IKE638"/>
      <c r="IKF638"/>
      <c r="IKG638"/>
      <c r="IKH638"/>
      <c r="IKI638"/>
      <c r="IKJ638"/>
      <c r="IKK638"/>
      <c r="IKL638"/>
      <c r="IKM638"/>
      <c r="IKN638"/>
      <c r="IKO638"/>
      <c r="IKP638"/>
      <c r="IKQ638"/>
      <c r="IKR638"/>
      <c r="IKS638"/>
      <c r="IKT638"/>
      <c r="IKU638"/>
      <c r="IKV638"/>
      <c r="IKW638"/>
      <c r="IKX638"/>
      <c r="IKY638"/>
      <c r="IKZ638"/>
      <c r="ILA638"/>
      <c r="ILB638"/>
      <c r="ILC638"/>
      <c r="ILD638"/>
      <c r="ILE638"/>
      <c r="ILF638"/>
      <c r="ILG638"/>
      <c r="ILH638"/>
      <c r="ILI638"/>
      <c r="ILJ638"/>
      <c r="ILK638"/>
      <c r="ILL638"/>
      <c r="ILM638"/>
      <c r="ILN638"/>
      <c r="ILO638"/>
      <c r="ILP638"/>
      <c r="ILQ638"/>
      <c r="ILR638"/>
      <c r="ILS638"/>
      <c r="ILT638"/>
      <c r="ILU638"/>
      <c r="ILV638"/>
      <c r="ILW638"/>
      <c r="ILX638"/>
      <c r="ILY638"/>
      <c r="ILZ638"/>
      <c r="IMA638"/>
      <c r="IMB638"/>
      <c r="IMC638"/>
      <c r="IMD638"/>
      <c r="IME638"/>
      <c r="IMF638"/>
      <c r="IMG638"/>
      <c r="IMH638"/>
      <c r="IMI638"/>
      <c r="IMJ638"/>
      <c r="IMK638"/>
      <c r="IML638"/>
      <c r="IMM638"/>
      <c r="IMN638"/>
      <c r="IMO638"/>
      <c r="IMP638"/>
      <c r="IMQ638"/>
      <c r="IMR638"/>
      <c r="IMS638"/>
      <c r="IMT638"/>
      <c r="IMU638"/>
      <c r="IMV638"/>
      <c r="IMW638"/>
      <c r="IMX638"/>
      <c r="IMY638"/>
      <c r="IMZ638"/>
      <c r="INA638"/>
      <c r="INB638"/>
      <c r="INC638"/>
      <c r="IND638"/>
      <c r="INE638"/>
      <c r="INF638"/>
      <c r="ING638"/>
      <c r="INH638"/>
      <c r="INI638"/>
      <c r="INJ638"/>
      <c r="INK638"/>
      <c r="INL638"/>
      <c r="INM638"/>
      <c r="INN638"/>
      <c r="INO638"/>
      <c r="INP638"/>
      <c r="INQ638"/>
      <c r="INR638"/>
      <c r="INS638"/>
      <c r="INT638"/>
      <c r="INU638"/>
      <c r="INV638"/>
      <c r="INW638"/>
      <c r="INX638"/>
      <c r="INY638"/>
      <c r="INZ638"/>
      <c r="IOA638"/>
      <c r="IOB638"/>
      <c r="IOC638"/>
      <c r="IOD638"/>
      <c r="IOE638"/>
      <c r="IOF638"/>
      <c r="IOG638"/>
      <c r="IOH638"/>
      <c r="IOI638"/>
      <c r="IOJ638"/>
      <c r="IOK638"/>
      <c r="IOL638"/>
      <c r="IOM638"/>
      <c r="ION638"/>
      <c r="IOO638"/>
      <c r="IOP638"/>
      <c r="IOQ638"/>
      <c r="IOR638"/>
      <c r="IOS638"/>
      <c r="IOT638"/>
      <c r="IOU638"/>
      <c r="IOV638"/>
      <c r="IOW638"/>
      <c r="IOX638"/>
      <c r="IOY638"/>
      <c r="IOZ638"/>
      <c r="IPA638"/>
      <c r="IPB638"/>
      <c r="IPC638"/>
      <c r="IPD638"/>
      <c r="IPE638"/>
      <c r="IPF638"/>
      <c r="IPG638"/>
      <c r="IPH638"/>
      <c r="IPI638"/>
      <c r="IPJ638"/>
      <c r="IPK638"/>
      <c r="IPL638"/>
      <c r="IPM638"/>
      <c r="IPN638"/>
      <c r="IPO638"/>
      <c r="IPP638"/>
      <c r="IPQ638"/>
      <c r="IPR638"/>
      <c r="IPS638"/>
      <c r="IPT638"/>
      <c r="IPU638"/>
      <c r="IPV638"/>
      <c r="IPW638"/>
      <c r="IPX638"/>
      <c r="IPY638"/>
      <c r="IPZ638"/>
      <c r="IQA638"/>
      <c r="IQB638"/>
      <c r="IQC638"/>
      <c r="IQD638"/>
      <c r="IQE638"/>
      <c r="IQF638"/>
      <c r="IQG638"/>
      <c r="IQH638"/>
      <c r="IQI638"/>
      <c r="IQJ638"/>
      <c r="IQK638"/>
      <c r="IQL638"/>
      <c r="IQM638"/>
      <c r="IQN638"/>
      <c r="IQO638"/>
      <c r="IQP638"/>
      <c r="IQQ638"/>
      <c r="IQR638"/>
      <c r="IQS638"/>
      <c r="IQT638"/>
      <c r="IQU638"/>
      <c r="IQV638"/>
      <c r="IQW638"/>
      <c r="IQX638"/>
      <c r="IQY638"/>
      <c r="IQZ638"/>
      <c r="IRA638"/>
      <c r="IRB638"/>
      <c r="IRC638"/>
      <c r="IRD638"/>
      <c r="IRE638"/>
      <c r="IRF638"/>
      <c r="IRG638"/>
      <c r="IRH638"/>
      <c r="IRI638"/>
      <c r="IRJ638"/>
      <c r="IRK638"/>
      <c r="IRL638"/>
      <c r="IRM638"/>
      <c r="IRN638"/>
      <c r="IRO638"/>
      <c r="IRP638"/>
      <c r="IRQ638"/>
      <c r="IRR638"/>
      <c r="IRS638"/>
      <c r="IRT638"/>
      <c r="IRU638"/>
      <c r="IRV638"/>
      <c r="IRW638"/>
      <c r="IRX638"/>
      <c r="IRY638"/>
      <c r="IRZ638"/>
      <c r="ISA638"/>
      <c r="ISB638"/>
      <c r="ISC638"/>
      <c r="ISD638"/>
      <c r="ISE638"/>
      <c r="ISF638"/>
      <c r="ISG638"/>
      <c r="ISH638"/>
      <c r="ISI638"/>
      <c r="ISJ638"/>
      <c r="ISK638"/>
      <c r="ISL638"/>
      <c r="ISM638"/>
      <c r="ISN638"/>
      <c r="ISO638"/>
      <c r="ISP638"/>
      <c r="ISQ638"/>
      <c r="ISR638"/>
      <c r="ISS638"/>
      <c r="IST638"/>
      <c r="ISU638"/>
      <c r="ISV638"/>
      <c r="ISW638"/>
      <c r="ISX638"/>
      <c r="ISY638"/>
      <c r="ISZ638"/>
      <c r="ITA638"/>
      <c r="ITB638"/>
      <c r="ITC638"/>
      <c r="ITD638"/>
      <c r="ITE638"/>
      <c r="ITF638"/>
      <c r="ITG638"/>
      <c r="ITH638"/>
      <c r="ITI638"/>
      <c r="ITJ638"/>
      <c r="ITK638"/>
      <c r="ITL638"/>
      <c r="ITM638"/>
      <c r="ITN638"/>
      <c r="ITO638"/>
      <c r="ITP638"/>
      <c r="ITQ638"/>
      <c r="ITR638"/>
      <c r="ITS638"/>
      <c r="ITT638"/>
      <c r="ITU638"/>
      <c r="ITV638"/>
      <c r="ITW638"/>
      <c r="ITX638"/>
      <c r="ITY638"/>
      <c r="ITZ638"/>
      <c r="IUA638"/>
      <c r="IUB638"/>
      <c r="IUC638"/>
      <c r="IUD638"/>
      <c r="IUE638"/>
      <c r="IUF638"/>
      <c r="IUG638"/>
      <c r="IUH638"/>
      <c r="IUI638"/>
      <c r="IUJ638"/>
      <c r="IUK638"/>
      <c r="IUL638"/>
      <c r="IUM638"/>
      <c r="IUN638"/>
      <c r="IUO638"/>
      <c r="IUP638"/>
      <c r="IUQ638"/>
      <c r="IUR638"/>
      <c r="IUS638"/>
      <c r="IUT638"/>
      <c r="IUU638"/>
      <c r="IUV638"/>
      <c r="IUW638"/>
      <c r="IUX638"/>
      <c r="IUY638"/>
      <c r="IUZ638"/>
      <c r="IVA638"/>
      <c r="IVB638"/>
      <c r="IVC638"/>
      <c r="IVD638"/>
      <c r="IVE638"/>
      <c r="IVF638"/>
      <c r="IVG638"/>
      <c r="IVH638"/>
      <c r="IVI638"/>
      <c r="IVJ638"/>
      <c r="IVK638"/>
      <c r="IVL638"/>
      <c r="IVM638"/>
      <c r="IVN638"/>
      <c r="IVO638"/>
      <c r="IVP638"/>
      <c r="IVQ638"/>
      <c r="IVR638"/>
      <c r="IVS638"/>
      <c r="IVT638"/>
      <c r="IVU638"/>
      <c r="IVV638"/>
      <c r="IVW638"/>
      <c r="IVX638"/>
      <c r="IVY638"/>
      <c r="IVZ638"/>
      <c r="IWA638"/>
      <c r="IWB638"/>
      <c r="IWC638"/>
      <c r="IWD638"/>
      <c r="IWE638"/>
      <c r="IWF638"/>
      <c r="IWG638"/>
      <c r="IWH638"/>
      <c r="IWI638"/>
      <c r="IWJ638"/>
      <c r="IWK638"/>
      <c r="IWL638"/>
      <c r="IWM638"/>
      <c r="IWN638"/>
      <c r="IWO638"/>
      <c r="IWP638"/>
      <c r="IWQ638"/>
      <c r="IWR638"/>
      <c r="IWS638"/>
      <c r="IWT638"/>
      <c r="IWU638"/>
      <c r="IWV638"/>
      <c r="IWW638"/>
      <c r="IWX638"/>
      <c r="IWY638"/>
      <c r="IWZ638"/>
      <c r="IXA638"/>
      <c r="IXB638"/>
      <c r="IXC638"/>
      <c r="IXD638"/>
      <c r="IXE638"/>
      <c r="IXF638"/>
      <c r="IXG638"/>
      <c r="IXH638"/>
      <c r="IXI638"/>
      <c r="IXJ638"/>
      <c r="IXK638"/>
      <c r="IXL638"/>
      <c r="IXM638"/>
      <c r="IXN638"/>
      <c r="IXO638"/>
      <c r="IXP638"/>
      <c r="IXQ638"/>
      <c r="IXR638"/>
      <c r="IXS638"/>
      <c r="IXT638"/>
      <c r="IXU638"/>
      <c r="IXV638"/>
      <c r="IXW638"/>
      <c r="IXX638"/>
      <c r="IXY638"/>
      <c r="IXZ638"/>
      <c r="IYA638"/>
      <c r="IYB638"/>
      <c r="IYC638"/>
      <c r="IYD638"/>
      <c r="IYE638"/>
      <c r="IYF638"/>
      <c r="IYG638"/>
      <c r="IYH638"/>
      <c r="IYI638"/>
      <c r="IYJ638"/>
      <c r="IYK638"/>
      <c r="IYL638"/>
      <c r="IYM638"/>
      <c r="IYN638"/>
      <c r="IYO638"/>
      <c r="IYP638"/>
      <c r="IYQ638"/>
      <c r="IYR638"/>
      <c r="IYS638"/>
      <c r="IYT638"/>
      <c r="IYU638"/>
      <c r="IYV638"/>
      <c r="IYW638"/>
      <c r="IYX638"/>
      <c r="IYY638"/>
      <c r="IYZ638"/>
      <c r="IZA638"/>
      <c r="IZB638"/>
      <c r="IZC638"/>
      <c r="IZD638"/>
      <c r="IZE638"/>
      <c r="IZF638"/>
      <c r="IZG638"/>
      <c r="IZH638"/>
      <c r="IZI638"/>
      <c r="IZJ638"/>
      <c r="IZK638"/>
      <c r="IZL638"/>
      <c r="IZM638"/>
      <c r="IZN638"/>
      <c r="IZO638"/>
      <c r="IZP638"/>
      <c r="IZQ638"/>
      <c r="IZR638"/>
      <c r="IZS638"/>
      <c r="IZT638"/>
      <c r="IZU638"/>
      <c r="IZV638"/>
      <c r="IZW638"/>
      <c r="IZX638"/>
      <c r="IZY638"/>
      <c r="IZZ638"/>
      <c r="JAA638"/>
      <c r="JAB638"/>
      <c r="JAC638"/>
      <c r="JAD638"/>
      <c r="JAE638"/>
      <c r="JAF638"/>
      <c r="JAG638"/>
      <c r="JAH638"/>
      <c r="JAI638"/>
      <c r="JAJ638"/>
      <c r="JAK638"/>
      <c r="JAL638"/>
      <c r="JAM638"/>
      <c r="JAN638"/>
      <c r="JAO638"/>
      <c r="JAP638"/>
      <c r="JAQ638"/>
      <c r="JAR638"/>
      <c r="JAS638"/>
      <c r="JAT638"/>
      <c r="JAU638"/>
      <c r="JAV638"/>
      <c r="JAW638"/>
      <c r="JAX638"/>
      <c r="JAY638"/>
      <c r="JAZ638"/>
      <c r="JBA638"/>
      <c r="JBB638"/>
      <c r="JBC638"/>
      <c r="JBD638"/>
      <c r="JBE638"/>
      <c r="JBF638"/>
      <c r="JBG638"/>
      <c r="JBH638"/>
      <c r="JBI638"/>
      <c r="JBJ638"/>
      <c r="JBK638"/>
      <c r="JBL638"/>
      <c r="JBM638"/>
      <c r="JBN638"/>
      <c r="JBO638"/>
      <c r="JBP638"/>
      <c r="JBQ638"/>
      <c r="JBR638"/>
      <c r="JBS638"/>
      <c r="JBT638"/>
      <c r="JBU638"/>
      <c r="JBV638"/>
      <c r="JBW638"/>
      <c r="JBX638"/>
      <c r="JBY638"/>
      <c r="JBZ638"/>
      <c r="JCA638"/>
      <c r="JCB638"/>
      <c r="JCC638"/>
      <c r="JCD638"/>
      <c r="JCE638"/>
      <c r="JCF638"/>
      <c r="JCG638"/>
      <c r="JCH638"/>
      <c r="JCI638"/>
      <c r="JCJ638"/>
      <c r="JCK638"/>
      <c r="JCL638"/>
      <c r="JCM638"/>
      <c r="JCN638"/>
      <c r="JCO638"/>
      <c r="JCP638"/>
      <c r="JCQ638"/>
      <c r="JCR638"/>
      <c r="JCS638"/>
      <c r="JCT638"/>
      <c r="JCU638"/>
      <c r="JCV638"/>
      <c r="JCW638"/>
      <c r="JCX638"/>
      <c r="JCY638"/>
      <c r="JCZ638"/>
      <c r="JDA638"/>
      <c r="JDB638"/>
      <c r="JDC638"/>
      <c r="JDD638"/>
      <c r="JDE638"/>
      <c r="JDF638"/>
      <c r="JDG638"/>
      <c r="JDH638"/>
      <c r="JDI638"/>
      <c r="JDJ638"/>
      <c r="JDK638"/>
      <c r="JDL638"/>
      <c r="JDM638"/>
      <c r="JDN638"/>
      <c r="JDO638"/>
      <c r="JDP638"/>
      <c r="JDQ638"/>
      <c r="JDR638"/>
      <c r="JDS638"/>
      <c r="JDT638"/>
      <c r="JDU638"/>
      <c r="JDV638"/>
      <c r="JDW638"/>
      <c r="JDX638"/>
      <c r="JDY638"/>
      <c r="JDZ638"/>
      <c r="JEA638"/>
      <c r="JEB638"/>
      <c r="JEC638"/>
      <c r="JED638"/>
      <c r="JEE638"/>
      <c r="JEF638"/>
      <c r="JEG638"/>
      <c r="JEH638"/>
      <c r="JEI638"/>
      <c r="JEJ638"/>
      <c r="JEK638"/>
      <c r="JEL638"/>
      <c r="JEM638"/>
      <c r="JEN638"/>
      <c r="JEO638"/>
      <c r="JEP638"/>
      <c r="JEQ638"/>
      <c r="JER638"/>
      <c r="JES638"/>
      <c r="JET638"/>
      <c r="JEU638"/>
      <c r="JEV638"/>
      <c r="JEW638"/>
      <c r="JEX638"/>
      <c r="JEY638"/>
      <c r="JEZ638"/>
      <c r="JFA638"/>
      <c r="JFB638"/>
      <c r="JFC638"/>
      <c r="JFD638"/>
      <c r="JFE638"/>
      <c r="JFF638"/>
      <c r="JFG638"/>
      <c r="JFH638"/>
      <c r="JFI638"/>
      <c r="JFJ638"/>
      <c r="JFK638"/>
      <c r="JFL638"/>
      <c r="JFM638"/>
      <c r="JFN638"/>
      <c r="JFO638"/>
      <c r="JFP638"/>
      <c r="JFQ638"/>
      <c r="JFR638"/>
      <c r="JFS638"/>
      <c r="JFT638"/>
      <c r="JFU638"/>
      <c r="JFV638"/>
      <c r="JFW638"/>
      <c r="JFX638"/>
      <c r="JFY638"/>
      <c r="JFZ638"/>
      <c r="JGA638"/>
      <c r="JGB638"/>
      <c r="JGC638"/>
      <c r="JGD638"/>
      <c r="JGE638"/>
      <c r="JGF638"/>
      <c r="JGG638"/>
      <c r="JGH638"/>
      <c r="JGI638"/>
      <c r="JGJ638"/>
      <c r="JGK638"/>
      <c r="JGL638"/>
      <c r="JGM638"/>
      <c r="JGN638"/>
      <c r="JGO638"/>
      <c r="JGP638"/>
      <c r="JGQ638"/>
      <c r="JGR638"/>
      <c r="JGS638"/>
      <c r="JGT638"/>
      <c r="JGU638"/>
      <c r="JGV638"/>
      <c r="JGW638"/>
      <c r="JGX638"/>
      <c r="JGY638"/>
      <c r="JGZ638"/>
      <c r="JHA638"/>
      <c r="JHB638"/>
      <c r="JHC638"/>
      <c r="JHD638"/>
      <c r="JHE638"/>
      <c r="JHF638"/>
      <c r="JHG638"/>
      <c r="JHH638"/>
      <c r="JHI638"/>
      <c r="JHJ638"/>
      <c r="JHK638"/>
      <c r="JHL638"/>
      <c r="JHM638"/>
      <c r="JHN638"/>
      <c r="JHO638"/>
      <c r="JHP638"/>
      <c r="JHQ638"/>
      <c r="JHR638"/>
      <c r="JHS638"/>
      <c r="JHT638"/>
      <c r="JHU638"/>
      <c r="JHV638"/>
      <c r="JHW638"/>
      <c r="JHX638"/>
      <c r="JHY638"/>
      <c r="JHZ638"/>
      <c r="JIA638"/>
      <c r="JIB638"/>
      <c r="JIC638"/>
      <c r="JID638"/>
      <c r="JIE638"/>
      <c r="JIF638"/>
      <c r="JIG638"/>
      <c r="JIH638"/>
      <c r="JII638"/>
      <c r="JIJ638"/>
      <c r="JIK638"/>
      <c r="JIL638"/>
      <c r="JIM638"/>
      <c r="JIN638"/>
      <c r="JIO638"/>
      <c r="JIP638"/>
      <c r="JIQ638"/>
      <c r="JIR638"/>
      <c r="JIS638"/>
      <c r="JIT638"/>
      <c r="JIU638"/>
      <c r="JIV638"/>
      <c r="JIW638"/>
      <c r="JIX638"/>
      <c r="JIY638"/>
      <c r="JIZ638"/>
      <c r="JJA638"/>
      <c r="JJB638"/>
      <c r="JJC638"/>
      <c r="JJD638"/>
      <c r="JJE638"/>
      <c r="JJF638"/>
      <c r="JJG638"/>
      <c r="JJH638"/>
      <c r="JJI638"/>
      <c r="JJJ638"/>
      <c r="JJK638"/>
      <c r="JJL638"/>
      <c r="JJM638"/>
      <c r="JJN638"/>
      <c r="JJO638"/>
      <c r="JJP638"/>
      <c r="JJQ638"/>
      <c r="JJR638"/>
      <c r="JJS638"/>
      <c r="JJT638"/>
      <c r="JJU638"/>
      <c r="JJV638"/>
      <c r="JJW638"/>
      <c r="JJX638"/>
      <c r="JJY638"/>
      <c r="JJZ638"/>
      <c r="JKA638"/>
      <c r="JKB638"/>
      <c r="JKC638"/>
      <c r="JKD638"/>
      <c r="JKE638"/>
      <c r="JKF638"/>
      <c r="JKG638"/>
      <c r="JKH638"/>
      <c r="JKI638"/>
      <c r="JKJ638"/>
      <c r="JKK638"/>
      <c r="JKL638"/>
      <c r="JKM638"/>
      <c r="JKN638"/>
      <c r="JKO638"/>
      <c r="JKP638"/>
      <c r="JKQ638"/>
      <c r="JKR638"/>
      <c r="JKS638"/>
      <c r="JKT638"/>
      <c r="JKU638"/>
      <c r="JKV638"/>
      <c r="JKW638"/>
      <c r="JKX638"/>
      <c r="JKY638"/>
      <c r="JKZ638"/>
      <c r="JLA638"/>
      <c r="JLB638"/>
      <c r="JLC638"/>
      <c r="JLD638"/>
      <c r="JLE638"/>
      <c r="JLF638"/>
      <c r="JLG638"/>
      <c r="JLH638"/>
      <c r="JLI638"/>
      <c r="JLJ638"/>
      <c r="JLK638"/>
      <c r="JLL638"/>
      <c r="JLM638"/>
      <c r="JLN638"/>
      <c r="JLO638"/>
      <c r="JLP638"/>
      <c r="JLQ638"/>
      <c r="JLR638"/>
      <c r="JLS638"/>
      <c r="JLT638"/>
      <c r="JLU638"/>
      <c r="JLV638"/>
      <c r="JLW638"/>
      <c r="JLX638"/>
      <c r="JLY638"/>
      <c r="JLZ638"/>
      <c r="JMA638"/>
      <c r="JMB638"/>
      <c r="JMC638"/>
      <c r="JMD638"/>
      <c r="JME638"/>
      <c r="JMF638"/>
      <c r="JMG638"/>
      <c r="JMH638"/>
      <c r="JMI638"/>
      <c r="JMJ638"/>
      <c r="JMK638"/>
      <c r="JML638"/>
      <c r="JMM638"/>
      <c r="JMN638"/>
      <c r="JMO638"/>
      <c r="JMP638"/>
      <c r="JMQ638"/>
      <c r="JMR638"/>
      <c r="JMS638"/>
      <c r="JMT638"/>
      <c r="JMU638"/>
      <c r="JMV638"/>
      <c r="JMW638"/>
      <c r="JMX638"/>
      <c r="JMY638"/>
      <c r="JMZ638"/>
      <c r="JNA638"/>
      <c r="JNB638"/>
      <c r="JNC638"/>
      <c r="JND638"/>
      <c r="JNE638"/>
      <c r="JNF638"/>
      <c r="JNG638"/>
      <c r="JNH638"/>
      <c r="JNI638"/>
      <c r="JNJ638"/>
      <c r="JNK638"/>
      <c r="JNL638"/>
      <c r="JNM638"/>
      <c r="JNN638"/>
      <c r="JNO638"/>
      <c r="JNP638"/>
      <c r="JNQ638"/>
      <c r="JNR638"/>
      <c r="JNS638"/>
      <c r="JNT638"/>
      <c r="JNU638"/>
      <c r="JNV638"/>
      <c r="JNW638"/>
      <c r="JNX638"/>
      <c r="JNY638"/>
      <c r="JNZ638"/>
      <c r="JOA638"/>
      <c r="JOB638"/>
      <c r="JOC638"/>
      <c r="JOD638"/>
      <c r="JOE638"/>
      <c r="JOF638"/>
      <c r="JOG638"/>
      <c r="JOH638"/>
      <c r="JOI638"/>
      <c r="JOJ638"/>
      <c r="JOK638"/>
      <c r="JOL638"/>
      <c r="JOM638"/>
      <c r="JON638"/>
      <c r="JOO638"/>
      <c r="JOP638"/>
      <c r="JOQ638"/>
      <c r="JOR638"/>
      <c r="JOS638"/>
      <c r="JOT638"/>
      <c r="JOU638"/>
      <c r="JOV638"/>
      <c r="JOW638"/>
      <c r="JOX638"/>
      <c r="JOY638"/>
      <c r="JOZ638"/>
      <c r="JPA638"/>
      <c r="JPB638"/>
      <c r="JPC638"/>
      <c r="JPD638"/>
      <c r="JPE638"/>
      <c r="JPF638"/>
      <c r="JPG638"/>
      <c r="JPH638"/>
      <c r="JPI638"/>
      <c r="JPJ638"/>
      <c r="JPK638"/>
      <c r="JPL638"/>
      <c r="JPM638"/>
      <c r="JPN638"/>
      <c r="JPO638"/>
      <c r="JPP638"/>
      <c r="JPQ638"/>
      <c r="JPR638"/>
      <c r="JPS638"/>
      <c r="JPT638"/>
      <c r="JPU638"/>
      <c r="JPV638"/>
      <c r="JPW638"/>
      <c r="JPX638"/>
      <c r="JPY638"/>
      <c r="JPZ638"/>
      <c r="JQA638"/>
      <c r="JQB638"/>
      <c r="JQC638"/>
      <c r="JQD638"/>
      <c r="JQE638"/>
      <c r="JQF638"/>
      <c r="JQG638"/>
      <c r="JQH638"/>
      <c r="JQI638"/>
      <c r="JQJ638"/>
      <c r="JQK638"/>
      <c r="JQL638"/>
      <c r="JQM638"/>
      <c r="JQN638"/>
      <c r="JQO638"/>
      <c r="JQP638"/>
      <c r="JQQ638"/>
      <c r="JQR638"/>
      <c r="JQS638"/>
      <c r="JQT638"/>
      <c r="JQU638"/>
      <c r="JQV638"/>
      <c r="JQW638"/>
      <c r="JQX638"/>
      <c r="JQY638"/>
      <c r="JQZ638"/>
      <c r="JRA638"/>
      <c r="JRB638"/>
      <c r="JRC638"/>
      <c r="JRD638"/>
      <c r="JRE638"/>
      <c r="JRF638"/>
      <c r="JRG638"/>
      <c r="JRH638"/>
      <c r="JRI638"/>
      <c r="JRJ638"/>
      <c r="JRK638"/>
      <c r="JRL638"/>
      <c r="JRM638"/>
      <c r="JRN638"/>
      <c r="JRO638"/>
      <c r="JRP638"/>
      <c r="JRQ638"/>
      <c r="JRR638"/>
      <c r="JRS638"/>
      <c r="JRT638"/>
      <c r="JRU638"/>
      <c r="JRV638"/>
      <c r="JRW638"/>
      <c r="JRX638"/>
      <c r="JRY638"/>
      <c r="JRZ638"/>
      <c r="JSA638"/>
      <c r="JSB638"/>
      <c r="JSC638"/>
      <c r="JSD638"/>
      <c r="JSE638"/>
      <c r="JSF638"/>
      <c r="JSG638"/>
      <c r="JSH638"/>
      <c r="JSI638"/>
      <c r="JSJ638"/>
      <c r="JSK638"/>
      <c r="JSL638"/>
      <c r="JSM638"/>
      <c r="JSN638"/>
      <c r="JSO638"/>
      <c r="JSP638"/>
      <c r="JSQ638"/>
      <c r="JSR638"/>
      <c r="JSS638"/>
      <c r="JST638"/>
      <c r="JSU638"/>
      <c r="JSV638"/>
      <c r="JSW638"/>
      <c r="JSX638"/>
      <c r="JSY638"/>
      <c r="JSZ638"/>
      <c r="JTA638"/>
      <c r="JTB638"/>
      <c r="JTC638"/>
      <c r="JTD638"/>
      <c r="JTE638"/>
      <c r="JTF638"/>
      <c r="JTG638"/>
      <c r="JTH638"/>
      <c r="JTI638"/>
      <c r="JTJ638"/>
      <c r="JTK638"/>
      <c r="JTL638"/>
      <c r="JTM638"/>
      <c r="JTN638"/>
      <c r="JTO638"/>
      <c r="JTP638"/>
      <c r="JTQ638"/>
      <c r="JTR638"/>
      <c r="JTS638"/>
      <c r="JTT638"/>
      <c r="JTU638"/>
      <c r="JTV638"/>
      <c r="JTW638"/>
      <c r="JTX638"/>
      <c r="JTY638"/>
      <c r="JTZ638"/>
      <c r="JUA638"/>
      <c r="JUB638"/>
      <c r="JUC638"/>
      <c r="JUD638"/>
      <c r="JUE638"/>
      <c r="JUF638"/>
      <c r="JUG638"/>
      <c r="JUH638"/>
      <c r="JUI638"/>
      <c r="JUJ638"/>
      <c r="JUK638"/>
      <c r="JUL638"/>
      <c r="JUM638"/>
      <c r="JUN638"/>
      <c r="JUO638"/>
      <c r="JUP638"/>
      <c r="JUQ638"/>
      <c r="JUR638"/>
      <c r="JUS638"/>
      <c r="JUT638"/>
      <c r="JUU638"/>
      <c r="JUV638"/>
      <c r="JUW638"/>
      <c r="JUX638"/>
      <c r="JUY638"/>
      <c r="JUZ638"/>
      <c r="JVA638"/>
      <c r="JVB638"/>
      <c r="JVC638"/>
      <c r="JVD638"/>
      <c r="JVE638"/>
      <c r="JVF638"/>
      <c r="JVG638"/>
      <c r="JVH638"/>
      <c r="JVI638"/>
      <c r="JVJ638"/>
      <c r="JVK638"/>
      <c r="JVL638"/>
      <c r="JVM638"/>
      <c r="JVN638"/>
      <c r="JVO638"/>
      <c r="JVP638"/>
      <c r="JVQ638"/>
      <c r="JVR638"/>
      <c r="JVS638"/>
      <c r="JVT638"/>
      <c r="JVU638"/>
      <c r="JVV638"/>
      <c r="JVW638"/>
      <c r="JVX638"/>
      <c r="JVY638"/>
      <c r="JVZ638"/>
      <c r="JWA638"/>
      <c r="JWB638"/>
      <c r="JWC638"/>
      <c r="JWD638"/>
      <c r="JWE638"/>
      <c r="JWF638"/>
      <c r="JWG638"/>
      <c r="JWH638"/>
      <c r="JWI638"/>
      <c r="JWJ638"/>
      <c r="JWK638"/>
      <c r="JWL638"/>
      <c r="JWM638"/>
      <c r="JWN638"/>
      <c r="JWO638"/>
      <c r="JWP638"/>
      <c r="JWQ638"/>
      <c r="JWR638"/>
      <c r="JWS638"/>
      <c r="JWT638"/>
      <c r="JWU638"/>
      <c r="JWV638"/>
      <c r="JWW638"/>
      <c r="JWX638"/>
      <c r="JWY638"/>
      <c r="JWZ638"/>
      <c r="JXA638"/>
      <c r="JXB638"/>
      <c r="JXC638"/>
      <c r="JXD638"/>
      <c r="JXE638"/>
      <c r="JXF638"/>
      <c r="JXG638"/>
      <c r="JXH638"/>
      <c r="JXI638"/>
      <c r="JXJ638"/>
      <c r="JXK638"/>
      <c r="JXL638"/>
      <c r="JXM638"/>
      <c r="JXN638"/>
      <c r="JXO638"/>
      <c r="JXP638"/>
      <c r="JXQ638"/>
      <c r="JXR638"/>
      <c r="JXS638"/>
      <c r="JXT638"/>
      <c r="JXU638"/>
      <c r="JXV638"/>
      <c r="JXW638"/>
      <c r="JXX638"/>
      <c r="JXY638"/>
      <c r="JXZ638"/>
      <c r="JYA638"/>
      <c r="JYB638"/>
      <c r="JYC638"/>
      <c r="JYD638"/>
      <c r="JYE638"/>
      <c r="JYF638"/>
      <c r="JYG638"/>
      <c r="JYH638"/>
      <c r="JYI638"/>
      <c r="JYJ638"/>
      <c r="JYK638"/>
      <c r="JYL638"/>
      <c r="JYM638"/>
      <c r="JYN638"/>
      <c r="JYO638"/>
      <c r="JYP638"/>
      <c r="JYQ638"/>
      <c r="JYR638"/>
      <c r="JYS638"/>
      <c r="JYT638"/>
      <c r="JYU638"/>
      <c r="JYV638"/>
      <c r="JYW638"/>
      <c r="JYX638"/>
      <c r="JYY638"/>
      <c r="JYZ638"/>
      <c r="JZA638"/>
      <c r="JZB638"/>
      <c r="JZC638"/>
      <c r="JZD638"/>
      <c r="JZE638"/>
      <c r="JZF638"/>
      <c r="JZG638"/>
      <c r="JZH638"/>
      <c r="JZI638"/>
      <c r="JZJ638"/>
      <c r="JZK638"/>
      <c r="JZL638"/>
      <c r="JZM638"/>
      <c r="JZN638"/>
      <c r="JZO638"/>
      <c r="JZP638"/>
      <c r="JZQ638"/>
      <c r="JZR638"/>
      <c r="JZS638"/>
      <c r="JZT638"/>
      <c r="JZU638"/>
      <c r="JZV638"/>
      <c r="JZW638"/>
      <c r="JZX638"/>
      <c r="JZY638"/>
      <c r="JZZ638"/>
      <c r="KAA638"/>
      <c r="KAB638"/>
      <c r="KAC638"/>
      <c r="KAD638"/>
      <c r="KAE638"/>
      <c r="KAF638"/>
      <c r="KAG638"/>
      <c r="KAH638"/>
      <c r="KAI638"/>
      <c r="KAJ638"/>
      <c r="KAK638"/>
      <c r="KAL638"/>
      <c r="KAM638"/>
      <c r="KAN638"/>
      <c r="KAO638"/>
      <c r="KAP638"/>
      <c r="KAQ638"/>
      <c r="KAR638"/>
      <c r="KAS638"/>
      <c r="KAT638"/>
      <c r="KAU638"/>
      <c r="KAV638"/>
      <c r="KAW638"/>
      <c r="KAX638"/>
      <c r="KAY638"/>
      <c r="KAZ638"/>
      <c r="KBA638"/>
      <c r="KBB638"/>
      <c r="KBC638"/>
      <c r="KBD638"/>
      <c r="KBE638"/>
      <c r="KBF638"/>
      <c r="KBG638"/>
      <c r="KBH638"/>
      <c r="KBI638"/>
      <c r="KBJ638"/>
      <c r="KBK638"/>
      <c r="KBL638"/>
      <c r="KBM638"/>
      <c r="KBN638"/>
      <c r="KBO638"/>
      <c r="KBP638"/>
      <c r="KBQ638"/>
      <c r="KBR638"/>
      <c r="KBS638"/>
      <c r="KBT638"/>
      <c r="KBU638"/>
      <c r="KBV638"/>
      <c r="KBW638"/>
      <c r="KBX638"/>
      <c r="KBY638"/>
      <c r="KBZ638"/>
      <c r="KCA638"/>
      <c r="KCB638"/>
      <c r="KCC638"/>
      <c r="KCD638"/>
      <c r="KCE638"/>
      <c r="KCF638"/>
      <c r="KCG638"/>
      <c r="KCH638"/>
      <c r="KCI638"/>
      <c r="KCJ638"/>
      <c r="KCK638"/>
      <c r="KCL638"/>
      <c r="KCM638"/>
      <c r="KCN638"/>
      <c r="KCO638"/>
      <c r="KCP638"/>
      <c r="KCQ638"/>
      <c r="KCR638"/>
      <c r="KCS638"/>
      <c r="KCT638"/>
      <c r="KCU638"/>
      <c r="KCV638"/>
      <c r="KCW638"/>
      <c r="KCX638"/>
      <c r="KCY638"/>
      <c r="KCZ638"/>
      <c r="KDA638"/>
      <c r="KDB638"/>
      <c r="KDC638"/>
      <c r="KDD638"/>
      <c r="KDE638"/>
      <c r="KDF638"/>
      <c r="KDG638"/>
      <c r="KDH638"/>
      <c r="KDI638"/>
      <c r="KDJ638"/>
      <c r="KDK638"/>
      <c r="KDL638"/>
      <c r="KDM638"/>
      <c r="KDN638"/>
      <c r="KDO638"/>
      <c r="KDP638"/>
      <c r="KDQ638"/>
      <c r="KDR638"/>
      <c r="KDS638"/>
      <c r="KDT638"/>
      <c r="KDU638"/>
      <c r="KDV638"/>
      <c r="KDW638"/>
      <c r="KDX638"/>
      <c r="KDY638"/>
      <c r="KDZ638"/>
      <c r="KEA638"/>
      <c r="KEB638"/>
      <c r="KEC638"/>
      <c r="KED638"/>
      <c r="KEE638"/>
      <c r="KEF638"/>
      <c r="KEG638"/>
      <c r="KEH638"/>
      <c r="KEI638"/>
      <c r="KEJ638"/>
      <c r="KEK638"/>
      <c r="KEL638"/>
      <c r="KEM638"/>
      <c r="KEN638"/>
      <c r="KEO638"/>
      <c r="KEP638"/>
      <c r="KEQ638"/>
      <c r="KER638"/>
      <c r="KES638"/>
      <c r="KET638"/>
      <c r="KEU638"/>
      <c r="KEV638"/>
      <c r="KEW638"/>
      <c r="KEX638"/>
      <c r="KEY638"/>
      <c r="KEZ638"/>
      <c r="KFA638"/>
      <c r="KFB638"/>
      <c r="KFC638"/>
      <c r="KFD638"/>
      <c r="KFE638"/>
      <c r="KFF638"/>
      <c r="KFG638"/>
      <c r="KFH638"/>
      <c r="KFI638"/>
      <c r="KFJ638"/>
      <c r="KFK638"/>
      <c r="KFL638"/>
      <c r="KFM638"/>
      <c r="KFN638"/>
      <c r="KFO638"/>
      <c r="KFP638"/>
      <c r="KFQ638"/>
      <c r="KFR638"/>
      <c r="KFS638"/>
      <c r="KFT638"/>
      <c r="KFU638"/>
      <c r="KFV638"/>
      <c r="KFW638"/>
      <c r="KFX638"/>
      <c r="KFY638"/>
      <c r="KFZ638"/>
      <c r="KGA638"/>
      <c r="KGB638"/>
      <c r="KGC638"/>
      <c r="KGD638"/>
      <c r="KGE638"/>
      <c r="KGF638"/>
      <c r="KGG638"/>
      <c r="KGH638"/>
      <c r="KGI638"/>
      <c r="KGJ638"/>
      <c r="KGK638"/>
      <c r="KGL638"/>
      <c r="KGM638"/>
      <c r="KGN638"/>
      <c r="KGO638"/>
      <c r="KGP638"/>
      <c r="KGQ638"/>
      <c r="KGR638"/>
      <c r="KGS638"/>
      <c r="KGT638"/>
      <c r="KGU638"/>
      <c r="KGV638"/>
      <c r="KGW638"/>
      <c r="KGX638"/>
      <c r="KGY638"/>
      <c r="KGZ638"/>
      <c r="KHA638"/>
      <c r="KHB638"/>
      <c r="KHC638"/>
      <c r="KHD638"/>
      <c r="KHE638"/>
      <c r="KHF638"/>
      <c r="KHG638"/>
      <c r="KHH638"/>
      <c r="KHI638"/>
      <c r="KHJ638"/>
      <c r="KHK638"/>
      <c r="KHL638"/>
      <c r="KHM638"/>
      <c r="KHN638"/>
      <c r="KHO638"/>
      <c r="KHP638"/>
      <c r="KHQ638"/>
      <c r="KHR638"/>
      <c r="KHS638"/>
      <c r="KHT638"/>
      <c r="KHU638"/>
      <c r="KHV638"/>
      <c r="KHW638"/>
      <c r="KHX638"/>
      <c r="KHY638"/>
      <c r="KHZ638"/>
      <c r="KIA638"/>
      <c r="KIB638"/>
      <c r="KIC638"/>
      <c r="KID638"/>
      <c r="KIE638"/>
      <c r="KIF638"/>
      <c r="KIG638"/>
      <c r="KIH638"/>
      <c r="KII638"/>
      <c r="KIJ638"/>
      <c r="KIK638"/>
      <c r="KIL638"/>
      <c r="KIM638"/>
      <c r="KIN638"/>
      <c r="KIO638"/>
      <c r="KIP638"/>
      <c r="KIQ638"/>
      <c r="KIR638"/>
      <c r="KIS638"/>
      <c r="KIT638"/>
      <c r="KIU638"/>
      <c r="KIV638"/>
      <c r="KIW638"/>
      <c r="KIX638"/>
      <c r="KIY638"/>
      <c r="KIZ638"/>
      <c r="KJA638"/>
      <c r="KJB638"/>
      <c r="KJC638"/>
      <c r="KJD638"/>
      <c r="KJE638"/>
      <c r="KJF638"/>
      <c r="KJG638"/>
      <c r="KJH638"/>
      <c r="KJI638"/>
      <c r="KJJ638"/>
      <c r="KJK638"/>
      <c r="KJL638"/>
      <c r="KJM638"/>
      <c r="KJN638"/>
      <c r="KJO638"/>
      <c r="KJP638"/>
      <c r="KJQ638"/>
      <c r="KJR638"/>
      <c r="KJS638"/>
      <c r="KJT638"/>
      <c r="KJU638"/>
      <c r="KJV638"/>
      <c r="KJW638"/>
      <c r="KJX638"/>
      <c r="KJY638"/>
      <c r="KJZ638"/>
      <c r="KKA638"/>
      <c r="KKB638"/>
      <c r="KKC638"/>
      <c r="KKD638"/>
      <c r="KKE638"/>
      <c r="KKF638"/>
      <c r="KKG638"/>
      <c r="KKH638"/>
      <c r="KKI638"/>
      <c r="KKJ638"/>
      <c r="KKK638"/>
      <c r="KKL638"/>
      <c r="KKM638"/>
      <c r="KKN638"/>
      <c r="KKO638"/>
      <c r="KKP638"/>
      <c r="KKQ638"/>
      <c r="KKR638"/>
      <c r="KKS638"/>
      <c r="KKT638"/>
      <c r="KKU638"/>
      <c r="KKV638"/>
      <c r="KKW638"/>
      <c r="KKX638"/>
      <c r="KKY638"/>
      <c r="KKZ638"/>
      <c r="KLA638"/>
      <c r="KLB638"/>
      <c r="KLC638"/>
      <c r="KLD638"/>
      <c r="KLE638"/>
      <c r="KLF638"/>
      <c r="KLG638"/>
      <c r="KLH638"/>
      <c r="KLI638"/>
      <c r="KLJ638"/>
      <c r="KLK638"/>
      <c r="KLL638"/>
      <c r="KLM638"/>
      <c r="KLN638"/>
      <c r="KLO638"/>
      <c r="KLP638"/>
      <c r="KLQ638"/>
      <c r="KLR638"/>
      <c r="KLS638"/>
      <c r="KLT638"/>
      <c r="KLU638"/>
      <c r="KLV638"/>
      <c r="KLW638"/>
      <c r="KLX638"/>
      <c r="KLY638"/>
      <c r="KLZ638"/>
      <c r="KMA638"/>
      <c r="KMB638"/>
      <c r="KMC638"/>
      <c r="KMD638"/>
      <c r="KME638"/>
      <c r="KMF638"/>
      <c r="KMG638"/>
      <c r="KMH638"/>
      <c r="KMI638"/>
      <c r="KMJ638"/>
      <c r="KMK638"/>
      <c r="KML638"/>
      <c r="KMM638"/>
      <c r="KMN638"/>
      <c r="KMO638"/>
      <c r="KMP638"/>
      <c r="KMQ638"/>
      <c r="KMR638"/>
      <c r="KMS638"/>
      <c r="KMT638"/>
      <c r="KMU638"/>
      <c r="KMV638"/>
      <c r="KMW638"/>
      <c r="KMX638"/>
      <c r="KMY638"/>
      <c r="KMZ638"/>
      <c r="KNA638"/>
      <c r="KNB638"/>
      <c r="KNC638"/>
      <c r="KND638"/>
      <c r="KNE638"/>
      <c r="KNF638"/>
      <c r="KNG638"/>
      <c r="KNH638"/>
      <c r="KNI638"/>
      <c r="KNJ638"/>
      <c r="KNK638"/>
      <c r="KNL638"/>
      <c r="KNM638"/>
      <c r="KNN638"/>
      <c r="KNO638"/>
      <c r="KNP638"/>
      <c r="KNQ638"/>
      <c r="KNR638"/>
      <c r="KNS638"/>
      <c r="KNT638"/>
      <c r="KNU638"/>
      <c r="KNV638"/>
      <c r="KNW638"/>
      <c r="KNX638"/>
      <c r="KNY638"/>
      <c r="KNZ638"/>
      <c r="KOA638"/>
      <c r="KOB638"/>
      <c r="KOC638"/>
      <c r="KOD638"/>
      <c r="KOE638"/>
      <c r="KOF638"/>
      <c r="KOG638"/>
      <c r="KOH638"/>
      <c r="KOI638"/>
      <c r="KOJ638"/>
      <c r="KOK638"/>
      <c r="KOL638"/>
      <c r="KOM638"/>
      <c r="KON638"/>
      <c r="KOO638"/>
      <c r="KOP638"/>
      <c r="KOQ638"/>
      <c r="KOR638"/>
      <c r="KOS638"/>
      <c r="KOT638"/>
      <c r="KOU638"/>
      <c r="KOV638"/>
      <c r="KOW638"/>
      <c r="KOX638"/>
      <c r="KOY638"/>
      <c r="KOZ638"/>
      <c r="KPA638"/>
      <c r="KPB638"/>
      <c r="KPC638"/>
      <c r="KPD638"/>
      <c r="KPE638"/>
      <c r="KPF638"/>
      <c r="KPG638"/>
      <c r="KPH638"/>
      <c r="KPI638"/>
      <c r="KPJ638"/>
      <c r="KPK638"/>
      <c r="KPL638"/>
      <c r="KPM638"/>
      <c r="KPN638"/>
      <c r="KPO638"/>
      <c r="KPP638"/>
      <c r="KPQ638"/>
      <c r="KPR638"/>
      <c r="KPS638"/>
      <c r="KPT638"/>
      <c r="KPU638"/>
      <c r="KPV638"/>
      <c r="KPW638"/>
      <c r="KPX638"/>
      <c r="KPY638"/>
      <c r="KPZ638"/>
      <c r="KQA638"/>
      <c r="KQB638"/>
      <c r="KQC638"/>
      <c r="KQD638"/>
      <c r="KQE638"/>
      <c r="KQF638"/>
      <c r="KQG638"/>
      <c r="KQH638"/>
      <c r="KQI638"/>
      <c r="KQJ638"/>
      <c r="KQK638"/>
      <c r="KQL638"/>
      <c r="KQM638"/>
      <c r="KQN638"/>
      <c r="KQO638"/>
      <c r="KQP638"/>
      <c r="KQQ638"/>
      <c r="KQR638"/>
      <c r="KQS638"/>
      <c r="KQT638"/>
      <c r="KQU638"/>
      <c r="KQV638"/>
      <c r="KQW638"/>
      <c r="KQX638"/>
      <c r="KQY638"/>
      <c r="KQZ638"/>
      <c r="KRA638"/>
      <c r="KRB638"/>
      <c r="KRC638"/>
      <c r="KRD638"/>
      <c r="KRE638"/>
      <c r="KRF638"/>
      <c r="KRG638"/>
      <c r="KRH638"/>
      <c r="KRI638"/>
      <c r="KRJ638"/>
      <c r="KRK638"/>
      <c r="KRL638"/>
      <c r="KRM638"/>
      <c r="KRN638"/>
      <c r="KRO638"/>
      <c r="KRP638"/>
      <c r="KRQ638"/>
      <c r="KRR638"/>
      <c r="KRS638"/>
      <c r="KRT638"/>
      <c r="KRU638"/>
      <c r="KRV638"/>
      <c r="KRW638"/>
      <c r="KRX638"/>
      <c r="KRY638"/>
      <c r="KRZ638"/>
      <c r="KSA638"/>
      <c r="KSB638"/>
      <c r="KSC638"/>
      <c r="KSD638"/>
      <c r="KSE638"/>
      <c r="KSF638"/>
      <c r="KSG638"/>
      <c r="KSH638"/>
      <c r="KSI638"/>
      <c r="KSJ638"/>
      <c r="KSK638"/>
      <c r="KSL638"/>
      <c r="KSM638"/>
      <c r="KSN638"/>
      <c r="KSO638"/>
      <c r="KSP638"/>
      <c r="KSQ638"/>
      <c r="KSR638"/>
      <c r="KSS638"/>
      <c r="KST638"/>
      <c r="KSU638"/>
      <c r="KSV638"/>
      <c r="KSW638"/>
      <c r="KSX638"/>
      <c r="KSY638"/>
      <c r="KSZ638"/>
      <c r="KTA638"/>
      <c r="KTB638"/>
      <c r="KTC638"/>
      <c r="KTD638"/>
      <c r="KTE638"/>
      <c r="KTF638"/>
      <c r="KTG638"/>
      <c r="KTH638"/>
      <c r="KTI638"/>
      <c r="KTJ638"/>
      <c r="KTK638"/>
      <c r="KTL638"/>
      <c r="KTM638"/>
      <c r="KTN638"/>
      <c r="KTO638"/>
      <c r="KTP638"/>
      <c r="KTQ638"/>
      <c r="KTR638"/>
      <c r="KTS638"/>
      <c r="KTT638"/>
      <c r="KTU638"/>
      <c r="KTV638"/>
      <c r="KTW638"/>
      <c r="KTX638"/>
      <c r="KTY638"/>
      <c r="KTZ638"/>
      <c r="KUA638"/>
      <c r="KUB638"/>
      <c r="KUC638"/>
      <c r="KUD638"/>
      <c r="KUE638"/>
      <c r="KUF638"/>
      <c r="KUG638"/>
      <c r="KUH638"/>
      <c r="KUI638"/>
      <c r="KUJ638"/>
      <c r="KUK638"/>
      <c r="KUL638"/>
      <c r="KUM638"/>
      <c r="KUN638"/>
      <c r="KUO638"/>
      <c r="KUP638"/>
      <c r="KUQ638"/>
      <c r="KUR638"/>
      <c r="KUS638"/>
      <c r="KUT638"/>
      <c r="KUU638"/>
      <c r="KUV638"/>
      <c r="KUW638"/>
      <c r="KUX638"/>
      <c r="KUY638"/>
      <c r="KUZ638"/>
      <c r="KVA638"/>
      <c r="KVB638"/>
      <c r="KVC638"/>
      <c r="KVD638"/>
      <c r="KVE638"/>
      <c r="KVF638"/>
      <c r="KVG638"/>
      <c r="KVH638"/>
      <c r="KVI638"/>
      <c r="KVJ638"/>
      <c r="KVK638"/>
      <c r="KVL638"/>
      <c r="KVM638"/>
      <c r="KVN638"/>
      <c r="KVO638"/>
      <c r="KVP638"/>
      <c r="KVQ638"/>
      <c r="KVR638"/>
      <c r="KVS638"/>
      <c r="KVT638"/>
      <c r="KVU638"/>
      <c r="KVV638"/>
      <c r="KVW638"/>
      <c r="KVX638"/>
      <c r="KVY638"/>
      <c r="KVZ638"/>
      <c r="KWA638"/>
      <c r="KWB638"/>
      <c r="KWC638"/>
      <c r="KWD638"/>
      <c r="KWE638"/>
      <c r="KWF638"/>
      <c r="KWG638"/>
      <c r="KWH638"/>
      <c r="KWI638"/>
      <c r="KWJ638"/>
      <c r="KWK638"/>
      <c r="KWL638"/>
      <c r="KWM638"/>
      <c r="KWN638"/>
      <c r="KWO638"/>
      <c r="KWP638"/>
      <c r="KWQ638"/>
      <c r="KWR638"/>
      <c r="KWS638"/>
      <c r="KWT638"/>
      <c r="KWU638"/>
      <c r="KWV638"/>
      <c r="KWW638"/>
      <c r="KWX638"/>
      <c r="KWY638"/>
      <c r="KWZ638"/>
      <c r="KXA638"/>
      <c r="KXB638"/>
      <c r="KXC638"/>
      <c r="KXD638"/>
      <c r="KXE638"/>
      <c r="KXF638"/>
      <c r="KXG638"/>
      <c r="KXH638"/>
      <c r="KXI638"/>
      <c r="KXJ638"/>
      <c r="KXK638"/>
      <c r="KXL638"/>
      <c r="KXM638"/>
      <c r="KXN638"/>
      <c r="KXO638"/>
      <c r="KXP638"/>
      <c r="KXQ638"/>
      <c r="KXR638"/>
      <c r="KXS638"/>
      <c r="KXT638"/>
      <c r="KXU638"/>
      <c r="KXV638"/>
      <c r="KXW638"/>
      <c r="KXX638"/>
      <c r="KXY638"/>
      <c r="KXZ638"/>
      <c r="KYA638"/>
      <c r="KYB638"/>
      <c r="KYC638"/>
      <c r="KYD638"/>
      <c r="KYE638"/>
      <c r="KYF638"/>
      <c r="KYG638"/>
      <c r="KYH638"/>
      <c r="KYI638"/>
      <c r="KYJ638"/>
      <c r="KYK638"/>
      <c r="KYL638"/>
      <c r="KYM638"/>
      <c r="KYN638"/>
      <c r="KYO638"/>
      <c r="KYP638"/>
      <c r="KYQ638"/>
      <c r="KYR638"/>
      <c r="KYS638"/>
      <c r="KYT638"/>
      <c r="KYU638"/>
      <c r="KYV638"/>
      <c r="KYW638"/>
      <c r="KYX638"/>
      <c r="KYY638"/>
      <c r="KYZ638"/>
      <c r="KZA638"/>
      <c r="KZB638"/>
      <c r="KZC638"/>
      <c r="KZD638"/>
      <c r="KZE638"/>
      <c r="KZF638"/>
      <c r="KZG638"/>
      <c r="KZH638"/>
      <c r="KZI638"/>
      <c r="KZJ638"/>
      <c r="KZK638"/>
      <c r="KZL638"/>
      <c r="KZM638"/>
      <c r="KZN638"/>
      <c r="KZO638"/>
      <c r="KZP638"/>
      <c r="KZQ638"/>
      <c r="KZR638"/>
      <c r="KZS638"/>
      <c r="KZT638"/>
      <c r="KZU638"/>
      <c r="KZV638"/>
      <c r="KZW638"/>
      <c r="KZX638"/>
      <c r="KZY638"/>
      <c r="KZZ638"/>
      <c r="LAA638"/>
      <c r="LAB638"/>
      <c r="LAC638"/>
      <c r="LAD638"/>
      <c r="LAE638"/>
      <c r="LAF638"/>
      <c r="LAG638"/>
      <c r="LAH638"/>
      <c r="LAI638"/>
      <c r="LAJ638"/>
      <c r="LAK638"/>
      <c r="LAL638"/>
      <c r="LAM638"/>
      <c r="LAN638"/>
      <c r="LAO638"/>
      <c r="LAP638"/>
      <c r="LAQ638"/>
      <c r="LAR638"/>
      <c r="LAS638"/>
      <c r="LAT638"/>
      <c r="LAU638"/>
      <c r="LAV638"/>
      <c r="LAW638"/>
      <c r="LAX638"/>
      <c r="LAY638"/>
      <c r="LAZ638"/>
      <c r="LBA638"/>
      <c r="LBB638"/>
      <c r="LBC638"/>
      <c r="LBD638"/>
      <c r="LBE638"/>
      <c r="LBF638"/>
      <c r="LBG638"/>
      <c r="LBH638"/>
      <c r="LBI638"/>
      <c r="LBJ638"/>
      <c r="LBK638"/>
      <c r="LBL638"/>
      <c r="LBM638"/>
      <c r="LBN638"/>
      <c r="LBO638"/>
      <c r="LBP638"/>
      <c r="LBQ638"/>
      <c r="LBR638"/>
      <c r="LBS638"/>
      <c r="LBT638"/>
      <c r="LBU638"/>
      <c r="LBV638"/>
      <c r="LBW638"/>
      <c r="LBX638"/>
      <c r="LBY638"/>
      <c r="LBZ638"/>
      <c r="LCA638"/>
      <c r="LCB638"/>
      <c r="LCC638"/>
      <c r="LCD638"/>
      <c r="LCE638"/>
      <c r="LCF638"/>
      <c r="LCG638"/>
      <c r="LCH638"/>
      <c r="LCI638"/>
      <c r="LCJ638"/>
      <c r="LCK638"/>
      <c r="LCL638"/>
      <c r="LCM638"/>
      <c r="LCN638"/>
      <c r="LCO638"/>
      <c r="LCP638"/>
      <c r="LCQ638"/>
      <c r="LCR638"/>
      <c r="LCS638"/>
      <c r="LCT638"/>
      <c r="LCU638"/>
      <c r="LCV638"/>
      <c r="LCW638"/>
      <c r="LCX638"/>
      <c r="LCY638"/>
      <c r="LCZ638"/>
      <c r="LDA638"/>
      <c r="LDB638"/>
      <c r="LDC638"/>
      <c r="LDD638"/>
      <c r="LDE638"/>
      <c r="LDF638"/>
      <c r="LDG638"/>
      <c r="LDH638"/>
      <c r="LDI638"/>
      <c r="LDJ638"/>
      <c r="LDK638"/>
      <c r="LDL638"/>
      <c r="LDM638"/>
      <c r="LDN638"/>
      <c r="LDO638"/>
      <c r="LDP638"/>
      <c r="LDQ638"/>
      <c r="LDR638"/>
      <c r="LDS638"/>
      <c r="LDT638"/>
      <c r="LDU638"/>
      <c r="LDV638"/>
      <c r="LDW638"/>
      <c r="LDX638"/>
      <c r="LDY638"/>
      <c r="LDZ638"/>
      <c r="LEA638"/>
      <c r="LEB638"/>
      <c r="LEC638"/>
      <c r="LED638"/>
      <c r="LEE638"/>
      <c r="LEF638"/>
      <c r="LEG638"/>
      <c r="LEH638"/>
      <c r="LEI638"/>
      <c r="LEJ638"/>
      <c r="LEK638"/>
      <c r="LEL638"/>
      <c r="LEM638"/>
      <c r="LEN638"/>
      <c r="LEO638"/>
      <c r="LEP638"/>
      <c r="LEQ638"/>
      <c r="LER638"/>
      <c r="LES638"/>
      <c r="LET638"/>
      <c r="LEU638"/>
      <c r="LEV638"/>
      <c r="LEW638"/>
      <c r="LEX638"/>
      <c r="LEY638"/>
      <c r="LEZ638"/>
      <c r="LFA638"/>
      <c r="LFB638"/>
      <c r="LFC638"/>
      <c r="LFD638"/>
      <c r="LFE638"/>
      <c r="LFF638"/>
      <c r="LFG638"/>
      <c r="LFH638"/>
      <c r="LFI638"/>
      <c r="LFJ638"/>
      <c r="LFK638"/>
      <c r="LFL638"/>
      <c r="LFM638"/>
      <c r="LFN638"/>
      <c r="LFO638"/>
      <c r="LFP638"/>
      <c r="LFQ638"/>
      <c r="LFR638"/>
      <c r="LFS638"/>
      <c r="LFT638"/>
      <c r="LFU638"/>
      <c r="LFV638"/>
      <c r="LFW638"/>
      <c r="LFX638"/>
      <c r="LFY638"/>
      <c r="LFZ638"/>
      <c r="LGA638"/>
      <c r="LGB638"/>
      <c r="LGC638"/>
      <c r="LGD638"/>
      <c r="LGE638"/>
      <c r="LGF638"/>
      <c r="LGG638"/>
      <c r="LGH638"/>
      <c r="LGI638"/>
      <c r="LGJ638"/>
      <c r="LGK638"/>
      <c r="LGL638"/>
      <c r="LGM638"/>
      <c r="LGN638"/>
      <c r="LGO638"/>
      <c r="LGP638"/>
      <c r="LGQ638"/>
      <c r="LGR638"/>
      <c r="LGS638"/>
      <c r="LGT638"/>
      <c r="LGU638"/>
      <c r="LGV638"/>
      <c r="LGW638"/>
      <c r="LGX638"/>
      <c r="LGY638"/>
      <c r="LGZ638"/>
      <c r="LHA638"/>
      <c r="LHB638"/>
      <c r="LHC638"/>
      <c r="LHD638"/>
      <c r="LHE638"/>
      <c r="LHF638"/>
      <c r="LHG638"/>
      <c r="LHH638"/>
      <c r="LHI638"/>
      <c r="LHJ638"/>
      <c r="LHK638"/>
      <c r="LHL638"/>
      <c r="LHM638"/>
      <c r="LHN638"/>
      <c r="LHO638"/>
      <c r="LHP638"/>
      <c r="LHQ638"/>
      <c r="LHR638"/>
      <c r="LHS638"/>
      <c r="LHT638"/>
      <c r="LHU638"/>
      <c r="LHV638"/>
      <c r="LHW638"/>
      <c r="LHX638"/>
      <c r="LHY638"/>
      <c r="LHZ638"/>
      <c r="LIA638"/>
      <c r="LIB638"/>
      <c r="LIC638"/>
      <c r="LID638"/>
      <c r="LIE638"/>
      <c r="LIF638"/>
      <c r="LIG638"/>
      <c r="LIH638"/>
      <c r="LII638"/>
      <c r="LIJ638"/>
      <c r="LIK638"/>
      <c r="LIL638"/>
      <c r="LIM638"/>
      <c r="LIN638"/>
      <c r="LIO638"/>
      <c r="LIP638"/>
      <c r="LIQ638"/>
      <c r="LIR638"/>
      <c r="LIS638"/>
      <c r="LIT638"/>
      <c r="LIU638"/>
      <c r="LIV638"/>
      <c r="LIW638"/>
      <c r="LIX638"/>
      <c r="LIY638"/>
      <c r="LIZ638"/>
      <c r="LJA638"/>
      <c r="LJB638"/>
      <c r="LJC638"/>
      <c r="LJD638"/>
      <c r="LJE638"/>
      <c r="LJF638"/>
      <c r="LJG638"/>
      <c r="LJH638"/>
      <c r="LJI638"/>
      <c r="LJJ638"/>
      <c r="LJK638"/>
      <c r="LJL638"/>
      <c r="LJM638"/>
      <c r="LJN638"/>
      <c r="LJO638"/>
      <c r="LJP638"/>
      <c r="LJQ638"/>
      <c r="LJR638"/>
      <c r="LJS638"/>
      <c r="LJT638"/>
      <c r="LJU638"/>
      <c r="LJV638"/>
      <c r="LJW638"/>
      <c r="LJX638"/>
      <c r="LJY638"/>
      <c r="LJZ638"/>
      <c r="LKA638"/>
      <c r="LKB638"/>
      <c r="LKC638"/>
      <c r="LKD638"/>
      <c r="LKE638"/>
      <c r="LKF638"/>
      <c r="LKG638"/>
      <c r="LKH638"/>
      <c r="LKI638"/>
      <c r="LKJ638"/>
      <c r="LKK638"/>
      <c r="LKL638"/>
      <c r="LKM638"/>
      <c r="LKN638"/>
      <c r="LKO638"/>
      <c r="LKP638"/>
      <c r="LKQ638"/>
      <c r="LKR638"/>
      <c r="LKS638"/>
      <c r="LKT638"/>
      <c r="LKU638"/>
      <c r="LKV638"/>
      <c r="LKW638"/>
      <c r="LKX638"/>
      <c r="LKY638"/>
      <c r="LKZ638"/>
      <c r="LLA638"/>
      <c r="LLB638"/>
      <c r="LLC638"/>
      <c r="LLD638"/>
      <c r="LLE638"/>
      <c r="LLF638"/>
      <c r="LLG638"/>
      <c r="LLH638"/>
      <c r="LLI638"/>
      <c r="LLJ638"/>
      <c r="LLK638"/>
      <c r="LLL638"/>
      <c r="LLM638"/>
      <c r="LLN638"/>
      <c r="LLO638"/>
      <c r="LLP638"/>
      <c r="LLQ638"/>
      <c r="LLR638"/>
      <c r="LLS638"/>
      <c r="LLT638"/>
      <c r="LLU638"/>
      <c r="LLV638"/>
      <c r="LLW638"/>
      <c r="LLX638"/>
      <c r="LLY638"/>
      <c r="LLZ638"/>
      <c r="LMA638"/>
      <c r="LMB638"/>
      <c r="LMC638"/>
      <c r="LMD638"/>
      <c r="LME638"/>
      <c r="LMF638"/>
      <c r="LMG638"/>
      <c r="LMH638"/>
      <c r="LMI638"/>
      <c r="LMJ638"/>
      <c r="LMK638"/>
      <c r="LML638"/>
      <c r="LMM638"/>
      <c r="LMN638"/>
      <c r="LMO638"/>
      <c r="LMP638"/>
      <c r="LMQ638"/>
      <c r="LMR638"/>
      <c r="LMS638"/>
      <c r="LMT638"/>
      <c r="LMU638"/>
      <c r="LMV638"/>
      <c r="LMW638"/>
      <c r="LMX638"/>
      <c r="LMY638"/>
      <c r="LMZ638"/>
      <c r="LNA638"/>
      <c r="LNB638"/>
      <c r="LNC638"/>
      <c r="LND638"/>
      <c r="LNE638"/>
      <c r="LNF638"/>
      <c r="LNG638"/>
      <c r="LNH638"/>
      <c r="LNI638"/>
      <c r="LNJ638"/>
      <c r="LNK638"/>
      <c r="LNL638"/>
      <c r="LNM638"/>
      <c r="LNN638"/>
      <c r="LNO638"/>
      <c r="LNP638"/>
      <c r="LNQ638"/>
      <c r="LNR638"/>
      <c r="LNS638"/>
      <c r="LNT638"/>
      <c r="LNU638"/>
      <c r="LNV638"/>
      <c r="LNW638"/>
      <c r="LNX638"/>
      <c r="LNY638"/>
      <c r="LNZ638"/>
      <c r="LOA638"/>
      <c r="LOB638"/>
      <c r="LOC638"/>
      <c r="LOD638"/>
      <c r="LOE638"/>
      <c r="LOF638"/>
      <c r="LOG638"/>
      <c r="LOH638"/>
      <c r="LOI638"/>
      <c r="LOJ638"/>
      <c r="LOK638"/>
      <c r="LOL638"/>
      <c r="LOM638"/>
      <c r="LON638"/>
      <c r="LOO638"/>
      <c r="LOP638"/>
      <c r="LOQ638"/>
      <c r="LOR638"/>
      <c r="LOS638"/>
      <c r="LOT638"/>
      <c r="LOU638"/>
      <c r="LOV638"/>
      <c r="LOW638"/>
      <c r="LOX638"/>
      <c r="LOY638"/>
      <c r="LOZ638"/>
      <c r="LPA638"/>
      <c r="LPB638"/>
      <c r="LPC638"/>
      <c r="LPD638"/>
      <c r="LPE638"/>
      <c r="LPF638"/>
      <c r="LPG638"/>
      <c r="LPH638"/>
      <c r="LPI638"/>
      <c r="LPJ638"/>
      <c r="LPK638"/>
      <c r="LPL638"/>
      <c r="LPM638"/>
      <c r="LPN638"/>
      <c r="LPO638"/>
      <c r="LPP638"/>
      <c r="LPQ638"/>
      <c r="LPR638"/>
      <c r="LPS638"/>
      <c r="LPT638"/>
      <c r="LPU638"/>
      <c r="LPV638"/>
      <c r="LPW638"/>
      <c r="LPX638"/>
      <c r="LPY638"/>
      <c r="LPZ638"/>
      <c r="LQA638"/>
      <c r="LQB638"/>
      <c r="LQC638"/>
      <c r="LQD638"/>
      <c r="LQE638"/>
      <c r="LQF638"/>
      <c r="LQG638"/>
      <c r="LQH638"/>
      <c r="LQI638"/>
      <c r="LQJ638"/>
      <c r="LQK638"/>
      <c r="LQL638"/>
      <c r="LQM638"/>
      <c r="LQN638"/>
      <c r="LQO638"/>
      <c r="LQP638"/>
      <c r="LQQ638"/>
      <c r="LQR638"/>
      <c r="LQS638"/>
      <c r="LQT638"/>
      <c r="LQU638"/>
      <c r="LQV638"/>
      <c r="LQW638"/>
      <c r="LQX638"/>
      <c r="LQY638"/>
      <c r="LQZ638"/>
      <c r="LRA638"/>
      <c r="LRB638"/>
      <c r="LRC638"/>
      <c r="LRD638"/>
      <c r="LRE638"/>
      <c r="LRF638"/>
      <c r="LRG638"/>
      <c r="LRH638"/>
      <c r="LRI638"/>
      <c r="LRJ638"/>
      <c r="LRK638"/>
      <c r="LRL638"/>
      <c r="LRM638"/>
      <c r="LRN638"/>
      <c r="LRO638"/>
      <c r="LRP638"/>
      <c r="LRQ638"/>
      <c r="LRR638"/>
      <c r="LRS638"/>
      <c r="LRT638"/>
      <c r="LRU638"/>
      <c r="LRV638"/>
      <c r="LRW638"/>
      <c r="LRX638"/>
      <c r="LRY638"/>
      <c r="LRZ638"/>
      <c r="LSA638"/>
      <c r="LSB638"/>
      <c r="LSC638"/>
      <c r="LSD638"/>
      <c r="LSE638"/>
      <c r="LSF638"/>
      <c r="LSG638"/>
      <c r="LSH638"/>
      <c r="LSI638"/>
      <c r="LSJ638"/>
      <c r="LSK638"/>
      <c r="LSL638"/>
      <c r="LSM638"/>
      <c r="LSN638"/>
      <c r="LSO638"/>
      <c r="LSP638"/>
      <c r="LSQ638"/>
      <c r="LSR638"/>
      <c r="LSS638"/>
      <c r="LST638"/>
      <c r="LSU638"/>
      <c r="LSV638"/>
      <c r="LSW638"/>
      <c r="LSX638"/>
      <c r="LSY638"/>
      <c r="LSZ638"/>
      <c r="LTA638"/>
      <c r="LTB638"/>
      <c r="LTC638"/>
      <c r="LTD638"/>
      <c r="LTE638"/>
      <c r="LTF638"/>
      <c r="LTG638"/>
      <c r="LTH638"/>
      <c r="LTI638"/>
      <c r="LTJ638"/>
      <c r="LTK638"/>
      <c r="LTL638"/>
      <c r="LTM638"/>
      <c r="LTN638"/>
      <c r="LTO638"/>
      <c r="LTP638"/>
      <c r="LTQ638"/>
      <c r="LTR638"/>
      <c r="LTS638"/>
      <c r="LTT638"/>
      <c r="LTU638"/>
      <c r="LTV638"/>
      <c r="LTW638"/>
      <c r="LTX638"/>
      <c r="LTY638"/>
      <c r="LTZ638"/>
      <c r="LUA638"/>
      <c r="LUB638"/>
      <c r="LUC638"/>
      <c r="LUD638"/>
      <c r="LUE638"/>
      <c r="LUF638"/>
      <c r="LUG638"/>
      <c r="LUH638"/>
      <c r="LUI638"/>
      <c r="LUJ638"/>
      <c r="LUK638"/>
      <c r="LUL638"/>
      <c r="LUM638"/>
      <c r="LUN638"/>
      <c r="LUO638"/>
      <c r="LUP638"/>
      <c r="LUQ638"/>
      <c r="LUR638"/>
      <c r="LUS638"/>
      <c r="LUT638"/>
      <c r="LUU638"/>
      <c r="LUV638"/>
      <c r="LUW638"/>
      <c r="LUX638"/>
      <c r="LUY638"/>
      <c r="LUZ638"/>
      <c r="LVA638"/>
      <c r="LVB638"/>
      <c r="LVC638"/>
      <c r="LVD638"/>
      <c r="LVE638"/>
      <c r="LVF638"/>
      <c r="LVG638"/>
      <c r="LVH638"/>
      <c r="LVI638"/>
      <c r="LVJ638"/>
      <c r="LVK638"/>
      <c r="LVL638"/>
      <c r="LVM638"/>
      <c r="LVN638"/>
      <c r="LVO638"/>
      <c r="LVP638"/>
      <c r="LVQ638"/>
      <c r="LVR638"/>
      <c r="LVS638"/>
      <c r="LVT638"/>
      <c r="LVU638"/>
      <c r="LVV638"/>
      <c r="LVW638"/>
      <c r="LVX638"/>
      <c r="LVY638"/>
      <c r="LVZ638"/>
      <c r="LWA638"/>
      <c r="LWB638"/>
      <c r="LWC638"/>
      <c r="LWD638"/>
      <c r="LWE638"/>
      <c r="LWF638"/>
      <c r="LWG638"/>
      <c r="LWH638"/>
      <c r="LWI638"/>
      <c r="LWJ638"/>
      <c r="LWK638"/>
      <c r="LWL638"/>
      <c r="LWM638"/>
      <c r="LWN638"/>
      <c r="LWO638"/>
      <c r="LWP638"/>
      <c r="LWQ638"/>
      <c r="LWR638"/>
      <c r="LWS638"/>
      <c r="LWT638"/>
      <c r="LWU638"/>
      <c r="LWV638"/>
      <c r="LWW638"/>
      <c r="LWX638"/>
      <c r="LWY638"/>
      <c r="LWZ638"/>
      <c r="LXA638"/>
      <c r="LXB638"/>
      <c r="LXC638"/>
      <c r="LXD638"/>
      <c r="LXE638"/>
      <c r="LXF638"/>
      <c r="LXG638"/>
      <c r="LXH638"/>
      <c r="LXI638"/>
      <c r="LXJ638"/>
      <c r="LXK638"/>
      <c r="LXL638"/>
      <c r="LXM638"/>
      <c r="LXN638"/>
      <c r="LXO638"/>
      <c r="LXP638"/>
      <c r="LXQ638"/>
      <c r="LXR638"/>
      <c r="LXS638"/>
      <c r="LXT638"/>
      <c r="LXU638"/>
      <c r="LXV638"/>
      <c r="LXW638"/>
      <c r="LXX638"/>
      <c r="LXY638"/>
      <c r="LXZ638"/>
      <c r="LYA638"/>
      <c r="LYB638"/>
      <c r="LYC638"/>
      <c r="LYD638"/>
      <c r="LYE638"/>
      <c r="LYF638"/>
      <c r="LYG638"/>
      <c r="LYH638"/>
      <c r="LYI638"/>
      <c r="LYJ638"/>
      <c r="LYK638"/>
      <c r="LYL638"/>
      <c r="LYM638"/>
      <c r="LYN638"/>
      <c r="LYO638"/>
      <c r="LYP638"/>
      <c r="LYQ638"/>
      <c r="LYR638"/>
      <c r="LYS638"/>
      <c r="LYT638"/>
      <c r="LYU638"/>
      <c r="LYV638"/>
      <c r="LYW638"/>
      <c r="LYX638"/>
      <c r="LYY638"/>
      <c r="LYZ638"/>
      <c r="LZA638"/>
      <c r="LZB638"/>
      <c r="LZC638"/>
      <c r="LZD638"/>
      <c r="LZE638"/>
      <c r="LZF638"/>
      <c r="LZG638"/>
      <c r="LZH638"/>
      <c r="LZI638"/>
      <c r="LZJ638"/>
      <c r="LZK638"/>
      <c r="LZL638"/>
      <c r="LZM638"/>
      <c r="LZN638"/>
      <c r="LZO638"/>
      <c r="LZP638"/>
      <c r="LZQ638"/>
      <c r="LZR638"/>
      <c r="LZS638"/>
      <c r="LZT638"/>
      <c r="LZU638"/>
      <c r="LZV638"/>
      <c r="LZW638"/>
      <c r="LZX638"/>
      <c r="LZY638"/>
      <c r="LZZ638"/>
      <c r="MAA638"/>
      <c r="MAB638"/>
      <c r="MAC638"/>
      <c r="MAD638"/>
      <c r="MAE638"/>
      <c r="MAF638"/>
      <c r="MAG638"/>
      <c r="MAH638"/>
      <c r="MAI638"/>
      <c r="MAJ638"/>
      <c r="MAK638"/>
      <c r="MAL638"/>
      <c r="MAM638"/>
      <c r="MAN638"/>
      <c r="MAO638"/>
      <c r="MAP638"/>
      <c r="MAQ638"/>
      <c r="MAR638"/>
      <c r="MAS638"/>
      <c r="MAT638"/>
      <c r="MAU638"/>
      <c r="MAV638"/>
      <c r="MAW638"/>
      <c r="MAX638"/>
      <c r="MAY638"/>
      <c r="MAZ638"/>
      <c r="MBA638"/>
      <c r="MBB638"/>
      <c r="MBC638"/>
      <c r="MBD638"/>
      <c r="MBE638"/>
      <c r="MBF638"/>
      <c r="MBG638"/>
      <c r="MBH638"/>
      <c r="MBI638"/>
      <c r="MBJ638"/>
      <c r="MBK638"/>
      <c r="MBL638"/>
      <c r="MBM638"/>
      <c r="MBN638"/>
      <c r="MBO638"/>
      <c r="MBP638"/>
      <c r="MBQ638"/>
      <c r="MBR638"/>
      <c r="MBS638"/>
      <c r="MBT638"/>
      <c r="MBU638"/>
      <c r="MBV638"/>
      <c r="MBW638"/>
      <c r="MBX638"/>
      <c r="MBY638"/>
      <c r="MBZ638"/>
      <c r="MCA638"/>
      <c r="MCB638"/>
      <c r="MCC638"/>
      <c r="MCD638"/>
      <c r="MCE638"/>
      <c r="MCF638"/>
      <c r="MCG638"/>
      <c r="MCH638"/>
      <c r="MCI638"/>
      <c r="MCJ638"/>
      <c r="MCK638"/>
      <c r="MCL638"/>
      <c r="MCM638"/>
      <c r="MCN638"/>
      <c r="MCO638"/>
      <c r="MCP638"/>
      <c r="MCQ638"/>
      <c r="MCR638"/>
      <c r="MCS638"/>
      <c r="MCT638"/>
      <c r="MCU638"/>
      <c r="MCV638"/>
      <c r="MCW638"/>
      <c r="MCX638"/>
      <c r="MCY638"/>
      <c r="MCZ638"/>
      <c r="MDA638"/>
      <c r="MDB638"/>
      <c r="MDC638"/>
      <c r="MDD638"/>
      <c r="MDE638"/>
      <c r="MDF638"/>
      <c r="MDG638"/>
      <c r="MDH638"/>
      <c r="MDI638"/>
      <c r="MDJ638"/>
      <c r="MDK638"/>
      <c r="MDL638"/>
      <c r="MDM638"/>
      <c r="MDN638"/>
      <c r="MDO638"/>
      <c r="MDP638"/>
      <c r="MDQ638"/>
      <c r="MDR638"/>
      <c r="MDS638"/>
      <c r="MDT638"/>
      <c r="MDU638"/>
      <c r="MDV638"/>
      <c r="MDW638"/>
      <c r="MDX638"/>
      <c r="MDY638"/>
      <c r="MDZ638"/>
      <c r="MEA638"/>
      <c r="MEB638"/>
      <c r="MEC638"/>
      <c r="MED638"/>
      <c r="MEE638"/>
      <c r="MEF638"/>
      <c r="MEG638"/>
      <c r="MEH638"/>
      <c r="MEI638"/>
      <c r="MEJ638"/>
      <c r="MEK638"/>
      <c r="MEL638"/>
      <c r="MEM638"/>
      <c r="MEN638"/>
      <c r="MEO638"/>
      <c r="MEP638"/>
      <c r="MEQ638"/>
      <c r="MER638"/>
      <c r="MES638"/>
      <c r="MET638"/>
      <c r="MEU638"/>
      <c r="MEV638"/>
      <c r="MEW638"/>
      <c r="MEX638"/>
      <c r="MEY638"/>
      <c r="MEZ638"/>
      <c r="MFA638"/>
      <c r="MFB638"/>
      <c r="MFC638"/>
      <c r="MFD638"/>
      <c r="MFE638"/>
      <c r="MFF638"/>
      <c r="MFG638"/>
      <c r="MFH638"/>
      <c r="MFI638"/>
      <c r="MFJ638"/>
      <c r="MFK638"/>
      <c r="MFL638"/>
      <c r="MFM638"/>
      <c r="MFN638"/>
      <c r="MFO638"/>
      <c r="MFP638"/>
      <c r="MFQ638"/>
      <c r="MFR638"/>
      <c r="MFS638"/>
      <c r="MFT638"/>
      <c r="MFU638"/>
      <c r="MFV638"/>
      <c r="MFW638"/>
      <c r="MFX638"/>
      <c r="MFY638"/>
      <c r="MFZ638"/>
      <c r="MGA638"/>
      <c r="MGB638"/>
      <c r="MGC638"/>
      <c r="MGD638"/>
      <c r="MGE638"/>
      <c r="MGF638"/>
      <c r="MGG638"/>
      <c r="MGH638"/>
      <c r="MGI638"/>
      <c r="MGJ638"/>
      <c r="MGK638"/>
      <c r="MGL638"/>
      <c r="MGM638"/>
      <c r="MGN638"/>
      <c r="MGO638"/>
      <c r="MGP638"/>
      <c r="MGQ638"/>
      <c r="MGR638"/>
      <c r="MGS638"/>
      <c r="MGT638"/>
      <c r="MGU638"/>
      <c r="MGV638"/>
      <c r="MGW638"/>
      <c r="MGX638"/>
      <c r="MGY638"/>
      <c r="MGZ638"/>
      <c r="MHA638"/>
      <c r="MHB638"/>
      <c r="MHC638"/>
      <c r="MHD638"/>
      <c r="MHE638"/>
      <c r="MHF638"/>
      <c r="MHG638"/>
      <c r="MHH638"/>
      <c r="MHI638"/>
      <c r="MHJ638"/>
      <c r="MHK638"/>
      <c r="MHL638"/>
      <c r="MHM638"/>
      <c r="MHN638"/>
      <c r="MHO638"/>
      <c r="MHP638"/>
      <c r="MHQ638"/>
      <c r="MHR638"/>
      <c r="MHS638"/>
      <c r="MHT638"/>
      <c r="MHU638"/>
      <c r="MHV638"/>
      <c r="MHW638"/>
      <c r="MHX638"/>
      <c r="MHY638"/>
      <c r="MHZ638"/>
      <c r="MIA638"/>
      <c r="MIB638"/>
      <c r="MIC638"/>
      <c r="MID638"/>
      <c r="MIE638"/>
      <c r="MIF638"/>
      <c r="MIG638"/>
      <c r="MIH638"/>
      <c r="MII638"/>
      <c r="MIJ638"/>
      <c r="MIK638"/>
      <c r="MIL638"/>
      <c r="MIM638"/>
      <c r="MIN638"/>
      <c r="MIO638"/>
      <c r="MIP638"/>
      <c r="MIQ638"/>
      <c r="MIR638"/>
      <c r="MIS638"/>
      <c r="MIT638"/>
      <c r="MIU638"/>
      <c r="MIV638"/>
      <c r="MIW638"/>
      <c r="MIX638"/>
      <c r="MIY638"/>
      <c r="MIZ638"/>
      <c r="MJA638"/>
      <c r="MJB638"/>
      <c r="MJC638"/>
      <c r="MJD638"/>
      <c r="MJE638"/>
      <c r="MJF638"/>
      <c r="MJG638"/>
      <c r="MJH638"/>
      <c r="MJI638"/>
      <c r="MJJ638"/>
      <c r="MJK638"/>
      <c r="MJL638"/>
      <c r="MJM638"/>
      <c r="MJN638"/>
      <c r="MJO638"/>
      <c r="MJP638"/>
      <c r="MJQ638"/>
      <c r="MJR638"/>
      <c r="MJS638"/>
      <c r="MJT638"/>
      <c r="MJU638"/>
      <c r="MJV638"/>
      <c r="MJW638"/>
      <c r="MJX638"/>
      <c r="MJY638"/>
      <c r="MJZ638"/>
      <c r="MKA638"/>
      <c r="MKB638"/>
      <c r="MKC638"/>
      <c r="MKD638"/>
      <c r="MKE638"/>
      <c r="MKF638"/>
      <c r="MKG638"/>
      <c r="MKH638"/>
      <c r="MKI638"/>
      <c r="MKJ638"/>
      <c r="MKK638"/>
      <c r="MKL638"/>
      <c r="MKM638"/>
      <c r="MKN638"/>
      <c r="MKO638"/>
      <c r="MKP638"/>
      <c r="MKQ638"/>
      <c r="MKR638"/>
      <c r="MKS638"/>
      <c r="MKT638"/>
      <c r="MKU638"/>
      <c r="MKV638"/>
      <c r="MKW638"/>
      <c r="MKX638"/>
      <c r="MKY638"/>
      <c r="MKZ638"/>
      <c r="MLA638"/>
      <c r="MLB638"/>
      <c r="MLC638"/>
      <c r="MLD638"/>
      <c r="MLE638"/>
      <c r="MLF638"/>
      <c r="MLG638"/>
      <c r="MLH638"/>
      <c r="MLI638"/>
      <c r="MLJ638"/>
      <c r="MLK638"/>
      <c r="MLL638"/>
      <c r="MLM638"/>
      <c r="MLN638"/>
      <c r="MLO638"/>
      <c r="MLP638"/>
      <c r="MLQ638"/>
      <c r="MLR638"/>
      <c r="MLS638"/>
      <c r="MLT638"/>
      <c r="MLU638"/>
      <c r="MLV638"/>
      <c r="MLW638"/>
      <c r="MLX638"/>
      <c r="MLY638"/>
      <c r="MLZ638"/>
      <c r="MMA638"/>
      <c r="MMB638"/>
      <c r="MMC638"/>
      <c r="MMD638"/>
      <c r="MME638"/>
      <c r="MMF638"/>
      <c r="MMG638"/>
      <c r="MMH638"/>
      <c r="MMI638"/>
      <c r="MMJ638"/>
      <c r="MMK638"/>
      <c r="MML638"/>
      <c r="MMM638"/>
      <c r="MMN638"/>
      <c r="MMO638"/>
      <c r="MMP638"/>
      <c r="MMQ638"/>
      <c r="MMR638"/>
      <c r="MMS638"/>
      <c r="MMT638"/>
      <c r="MMU638"/>
      <c r="MMV638"/>
      <c r="MMW638"/>
      <c r="MMX638"/>
      <c r="MMY638"/>
      <c r="MMZ638"/>
      <c r="MNA638"/>
      <c r="MNB638"/>
      <c r="MNC638"/>
      <c r="MND638"/>
      <c r="MNE638"/>
      <c r="MNF638"/>
      <c r="MNG638"/>
      <c r="MNH638"/>
      <c r="MNI638"/>
      <c r="MNJ638"/>
      <c r="MNK638"/>
      <c r="MNL638"/>
      <c r="MNM638"/>
      <c r="MNN638"/>
      <c r="MNO638"/>
      <c r="MNP638"/>
      <c r="MNQ638"/>
      <c r="MNR638"/>
      <c r="MNS638"/>
      <c r="MNT638"/>
      <c r="MNU638"/>
      <c r="MNV638"/>
      <c r="MNW638"/>
      <c r="MNX638"/>
      <c r="MNY638"/>
      <c r="MNZ638"/>
      <c r="MOA638"/>
      <c r="MOB638"/>
      <c r="MOC638"/>
      <c r="MOD638"/>
      <c r="MOE638"/>
      <c r="MOF638"/>
      <c r="MOG638"/>
      <c r="MOH638"/>
      <c r="MOI638"/>
      <c r="MOJ638"/>
      <c r="MOK638"/>
      <c r="MOL638"/>
      <c r="MOM638"/>
      <c r="MON638"/>
      <c r="MOO638"/>
      <c r="MOP638"/>
      <c r="MOQ638"/>
      <c r="MOR638"/>
      <c r="MOS638"/>
      <c r="MOT638"/>
      <c r="MOU638"/>
      <c r="MOV638"/>
      <c r="MOW638"/>
      <c r="MOX638"/>
      <c r="MOY638"/>
      <c r="MOZ638"/>
      <c r="MPA638"/>
      <c r="MPB638"/>
      <c r="MPC638"/>
      <c r="MPD638"/>
      <c r="MPE638"/>
      <c r="MPF638"/>
      <c r="MPG638"/>
      <c r="MPH638"/>
      <c r="MPI638"/>
      <c r="MPJ638"/>
      <c r="MPK638"/>
      <c r="MPL638"/>
      <c r="MPM638"/>
      <c r="MPN638"/>
      <c r="MPO638"/>
      <c r="MPP638"/>
      <c r="MPQ638"/>
      <c r="MPR638"/>
      <c r="MPS638"/>
      <c r="MPT638"/>
      <c r="MPU638"/>
      <c r="MPV638"/>
      <c r="MPW638"/>
      <c r="MPX638"/>
      <c r="MPY638"/>
      <c r="MPZ638"/>
      <c r="MQA638"/>
      <c r="MQB638"/>
      <c r="MQC638"/>
      <c r="MQD638"/>
      <c r="MQE638"/>
      <c r="MQF638"/>
      <c r="MQG638"/>
      <c r="MQH638"/>
      <c r="MQI638"/>
      <c r="MQJ638"/>
      <c r="MQK638"/>
      <c r="MQL638"/>
      <c r="MQM638"/>
      <c r="MQN638"/>
      <c r="MQO638"/>
      <c r="MQP638"/>
      <c r="MQQ638"/>
      <c r="MQR638"/>
      <c r="MQS638"/>
      <c r="MQT638"/>
      <c r="MQU638"/>
      <c r="MQV638"/>
      <c r="MQW638"/>
      <c r="MQX638"/>
      <c r="MQY638"/>
      <c r="MQZ638"/>
      <c r="MRA638"/>
      <c r="MRB638"/>
      <c r="MRC638"/>
      <c r="MRD638"/>
      <c r="MRE638"/>
      <c r="MRF638"/>
      <c r="MRG638"/>
      <c r="MRH638"/>
      <c r="MRI638"/>
      <c r="MRJ638"/>
      <c r="MRK638"/>
      <c r="MRL638"/>
      <c r="MRM638"/>
      <c r="MRN638"/>
      <c r="MRO638"/>
      <c r="MRP638"/>
      <c r="MRQ638"/>
      <c r="MRR638"/>
      <c r="MRS638"/>
      <c r="MRT638"/>
      <c r="MRU638"/>
      <c r="MRV638"/>
      <c r="MRW638"/>
      <c r="MRX638"/>
      <c r="MRY638"/>
      <c r="MRZ638"/>
      <c r="MSA638"/>
      <c r="MSB638"/>
      <c r="MSC638"/>
      <c r="MSD638"/>
      <c r="MSE638"/>
      <c r="MSF638"/>
      <c r="MSG638"/>
      <c r="MSH638"/>
      <c r="MSI638"/>
      <c r="MSJ638"/>
      <c r="MSK638"/>
      <c r="MSL638"/>
      <c r="MSM638"/>
      <c r="MSN638"/>
      <c r="MSO638"/>
      <c r="MSP638"/>
      <c r="MSQ638"/>
      <c r="MSR638"/>
      <c r="MSS638"/>
      <c r="MST638"/>
      <c r="MSU638"/>
      <c r="MSV638"/>
      <c r="MSW638"/>
      <c r="MSX638"/>
      <c r="MSY638"/>
      <c r="MSZ638"/>
      <c r="MTA638"/>
      <c r="MTB638"/>
      <c r="MTC638"/>
      <c r="MTD638"/>
      <c r="MTE638"/>
      <c r="MTF638"/>
      <c r="MTG638"/>
      <c r="MTH638"/>
      <c r="MTI638"/>
      <c r="MTJ638"/>
      <c r="MTK638"/>
      <c r="MTL638"/>
      <c r="MTM638"/>
      <c r="MTN638"/>
      <c r="MTO638"/>
      <c r="MTP638"/>
      <c r="MTQ638"/>
      <c r="MTR638"/>
      <c r="MTS638"/>
      <c r="MTT638"/>
      <c r="MTU638"/>
      <c r="MTV638"/>
      <c r="MTW638"/>
      <c r="MTX638"/>
      <c r="MTY638"/>
      <c r="MTZ638"/>
      <c r="MUA638"/>
      <c r="MUB638"/>
      <c r="MUC638"/>
      <c r="MUD638"/>
      <c r="MUE638"/>
      <c r="MUF638"/>
      <c r="MUG638"/>
      <c r="MUH638"/>
      <c r="MUI638"/>
      <c r="MUJ638"/>
      <c r="MUK638"/>
      <c r="MUL638"/>
      <c r="MUM638"/>
      <c r="MUN638"/>
      <c r="MUO638"/>
      <c r="MUP638"/>
      <c r="MUQ638"/>
      <c r="MUR638"/>
      <c r="MUS638"/>
      <c r="MUT638"/>
      <c r="MUU638"/>
      <c r="MUV638"/>
      <c r="MUW638"/>
      <c r="MUX638"/>
      <c r="MUY638"/>
      <c r="MUZ638"/>
      <c r="MVA638"/>
      <c r="MVB638"/>
      <c r="MVC638"/>
      <c r="MVD638"/>
      <c r="MVE638"/>
      <c r="MVF638"/>
      <c r="MVG638"/>
      <c r="MVH638"/>
      <c r="MVI638"/>
      <c r="MVJ638"/>
      <c r="MVK638"/>
      <c r="MVL638"/>
      <c r="MVM638"/>
      <c r="MVN638"/>
      <c r="MVO638"/>
      <c r="MVP638"/>
      <c r="MVQ638"/>
      <c r="MVR638"/>
      <c r="MVS638"/>
      <c r="MVT638"/>
      <c r="MVU638"/>
      <c r="MVV638"/>
      <c r="MVW638"/>
      <c r="MVX638"/>
      <c r="MVY638"/>
      <c r="MVZ638"/>
      <c r="MWA638"/>
      <c r="MWB638"/>
      <c r="MWC638"/>
      <c r="MWD638"/>
      <c r="MWE638"/>
      <c r="MWF638"/>
      <c r="MWG638"/>
      <c r="MWH638"/>
      <c r="MWI638"/>
      <c r="MWJ638"/>
      <c r="MWK638"/>
      <c r="MWL638"/>
      <c r="MWM638"/>
      <c r="MWN638"/>
      <c r="MWO638"/>
      <c r="MWP638"/>
      <c r="MWQ638"/>
      <c r="MWR638"/>
      <c r="MWS638"/>
      <c r="MWT638"/>
      <c r="MWU638"/>
      <c r="MWV638"/>
      <c r="MWW638"/>
      <c r="MWX638"/>
      <c r="MWY638"/>
      <c r="MWZ638"/>
      <c r="MXA638"/>
      <c r="MXB638"/>
      <c r="MXC638"/>
      <c r="MXD638"/>
      <c r="MXE638"/>
      <c r="MXF638"/>
      <c r="MXG638"/>
      <c r="MXH638"/>
      <c r="MXI638"/>
      <c r="MXJ638"/>
      <c r="MXK638"/>
      <c r="MXL638"/>
      <c r="MXM638"/>
      <c r="MXN638"/>
      <c r="MXO638"/>
      <c r="MXP638"/>
      <c r="MXQ638"/>
      <c r="MXR638"/>
      <c r="MXS638"/>
      <c r="MXT638"/>
      <c r="MXU638"/>
      <c r="MXV638"/>
      <c r="MXW638"/>
      <c r="MXX638"/>
      <c r="MXY638"/>
      <c r="MXZ638"/>
      <c r="MYA638"/>
      <c r="MYB638"/>
      <c r="MYC638"/>
      <c r="MYD638"/>
      <c r="MYE638"/>
      <c r="MYF638"/>
      <c r="MYG638"/>
      <c r="MYH638"/>
      <c r="MYI638"/>
      <c r="MYJ638"/>
      <c r="MYK638"/>
      <c r="MYL638"/>
      <c r="MYM638"/>
      <c r="MYN638"/>
      <c r="MYO638"/>
      <c r="MYP638"/>
      <c r="MYQ638"/>
      <c r="MYR638"/>
      <c r="MYS638"/>
      <c r="MYT638"/>
      <c r="MYU638"/>
      <c r="MYV638"/>
      <c r="MYW638"/>
      <c r="MYX638"/>
      <c r="MYY638"/>
      <c r="MYZ638"/>
      <c r="MZA638"/>
      <c r="MZB638"/>
      <c r="MZC638"/>
      <c r="MZD638"/>
      <c r="MZE638"/>
      <c r="MZF638"/>
      <c r="MZG638"/>
      <c r="MZH638"/>
      <c r="MZI638"/>
      <c r="MZJ638"/>
      <c r="MZK638"/>
      <c r="MZL638"/>
      <c r="MZM638"/>
      <c r="MZN638"/>
      <c r="MZO638"/>
      <c r="MZP638"/>
      <c r="MZQ638"/>
      <c r="MZR638"/>
      <c r="MZS638"/>
      <c r="MZT638"/>
      <c r="MZU638"/>
      <c r="MZV638"/>
      <c r="MZW638"/>
      <c r="MZX638"/>
      <c r="MZY638"/>
      <c r="MZZ638"/>
      <c r="NAA638"/>
      <c r="NAB638"/>
      <c r="NAC638"/>
      <c r="NAD638"/>
      <c r="NAE638"/>
      <c r="NAF638"/>
      <c r="NAG638"/>
      <c r="NAH638"/>
      <c r="NAI638"/>
      <c r="NAJ638"/>
      <c r="NAK638"/>
      <c r="NAL638"/>
      <c r="NAM638"/>
      <c r="NAN638"/>
      <c r="NAO638"/>
      <c r="NAP638"/>
      <c r="NAQ638"/>
      <c r="NAR638"/>
      <c r="NAS638"/>
      <c r="NAT638"/>
      <c r="NAU638"/>
      <c r="NAV638"/>
      <c r="NAW638"/>
      <c r="NAX638"/>
      <c r="NAY638"/>
      <c r="NAZ638"/>
      <c r="NBA638"/>
      <c r="NBB638"/>
      <c r="NBC638"/>
      <c r="NBD638"/>
      <c r="NBE638"/>
      <c r="NBF638"/>
      <c r="NBG638"/>
      <c r="NBH638"/>
      <c r="NBI638"/>
      <c r="NBJ638"/>
      <c r="NBK638"/>
      <c r="NBL638"/>
      <c r="NBM638"/>
      <c r="NBN638"/>
      <c r="NBO638"/>
      <c r="NBP638"/>
      <c r="NBQ638"/>
      <c r="NBR638"/>
      <c r="NBS638"/>
      <c r="NBT638"/>
      <c r="NBU638"/>
      <c r="NBV638"/>
      <c r="NBW638"/>
      <c r="NBX638"/>
      <c r="NBY638"/>
      <c r="NBZ638"/>
      <c r="NCA638"/>
      <c r="NCB638"/>
      <c r="NCC638"/>
      <c r="NCD638"/>
      <c r="NCE638"/>
      <c r="NCF638"/>
      <c r="NCG638"/>
      <c r="NCH638"/>
      <c r="NCI638"/>
      <c r="NCJ638"/>
      <c r="NCK638"/>
      <c r="NCL638"/>
      <c r="NCM638"/>
      <c r="NCN638"/>
      <c r="NCO638"/>
      <c r="NCP638"/>
      <c r="NCQ638"/>
      <c r="NCR638"/>
      <c r="NCS638"/>
      <c r="NCT638"/>
      <c r="NCU638"/>
      <c r="NCV638"/>
      <c r="NCW638"/>
      <c r="NCX638"/>
      <c r="NCY638"/>
      <c r="NCZ638"/>
      <c r="NDA638"/>
      <c r="NDB638"/>
      <c r="NDC638"/>
      <c r="NDD638"/>
      <c r="NDE638"/>
      <c r="NDF638"/>
      <c r="NDG638"/>
      <c r="NDH638"/>
      <c r="NDI638"/>
      <c r="NDJ638"/>
      <c r="NDK638"/>
      <c r="NDL638"/>
      <c r="NDM638"/>
      <c r="NDN638"/>
      <c r="NDO638"/>
      <c r="NDP638"/>
      <c r="NDQ638"/>
      <c r="NDR638"/>
      <c r="NDS638"/>
      <c r="NDT638"/>
      <c r="NDU638"/>
      <c r="NDV638"/>
      <c r="NDW638"/>
      <c r="NDX638"/>
      <c r="NDY638"/>
      <c r="NDZ638"/>
      <c r="NEA638"/>
      <c r="NEB638"/>
      <c r="NEC638"/>
      <c r="NED638"/>
      <c r="NEE638"/>
      <c r="NEF638"/>
      <c r="NEG638"/>
      <c r="NEH638"/>
      <c r="NEI638"/>
      <c r="NEJ638"/>
      <c r="NEK638"/>
      <c r="NEL638"/>
      <c r="NEM638"/>
      <c r="NEN638"/>
      <c r="NEO638"/>
      <c r="NEP638"/>
      <c r="NEQ638"/>
      <c r="NER638"/>
      <c r="NES638"/>
      <c r="NET638"/>
      <c r="NEU638"/>
      <c r="NEV638"/>
      <c r="NEW638"/>
      <c r="NEX638"/>
      <c r="NEY638"/>
      <c r="NEZ638"/>
      <c r="NFA638"/>
      <c r="NFB638"/>
      <c r="NFC638"/>
      <c r="NFD638"/>
      <c r="NFE638"/>
      <c r="NFF638"/>
      <c r="NFG638"/>
      <c r="NFH638"/>
      <c r="NFI638"/>
      <c r="NFJ638"/>
      <c r="NFK638"/>
      <c r="NFL638"/>
      <c r="NFM638"/>
      <c r="NFN638"/>
      <c r="NFO638"/>
      <c r="NFP638"/>
      <c r="NFQ638"/>
      <c r="NFR638"/>
      <c r="NFS638"/>
      <c r="NFT638"/>
      <c r="NFU638"/>
      <c r="NFV638"/>
      <c r="NFW638"/>
      <c r="NFX638"/>
      <c r="NFY638"/>
      <c r="NFZ638"/>
      <c r="NGA638"/>
      <c r="NGB638"/>
      <c r="NGC638"/>
      <c r="NGD638"/>
      <c r="NGE638"/>
      <c r="NGF638"/>
      <c r="NGG638"/>
      <c r="NGH638"/>
      <c r="NGI638"/>
      <c r="NGJ638"/>
      <c r="NGK638"/>
      <c r="NGL638"/>
      <c r="NGM638"/>
      <c r="NGN638"/>
      <c r="NGO638"/>
      <c r="NGP638"/>
      <c r="NGQ638"/>
      <c r="NGR638"/>
      <c r="NGS638"/>
      <c r="NGT638"/>
      <c r="NGU638"/>
      <c r="NGV638"/>
      <c r="NGW638"/>
      <c r="NGX638"/>
      <c r="NGY638"/>
      <c r="NGZ638"/>
      <c r="NHA638"/>
      <c r="NHB638"/>
      <c r="NHC638"/>
      <c r="NHD638"/>
      <c r="NHE638"/>
      <c r="NHF638"/>
      <c r="NHG638"/>
      <c r="NHH638"/>
      <c r="NHI638"/>
      <c r="NHJ638"/>
      <c r="NHK638"/>
      <c r="NHL638"/>
      <c r="NHM638"/>
      <c r="NHN638"/>
      <c r="NHO638"/>
      <c r="NHP638"/>
      <c r="NHQ638"/>
      <c r="NHR638"/>
      <c r="NHS638"/>
      <c r="NHT638"/>
      <c r="NHU638"/>
      <c r="NHV638"/>
      <c r="NHW638"/>
      <c r="NHX638"/>
      <c r="NHY638"/>
      <c r="NHZ638"/>
      <c r="NIA638"/>
      <c r="NIB638"/>
      <c r="NIC638"/>
      <c r="NID638"/>
      <c r="NIE638"/>
      <c r="NIF638"/>
      <c r="NIG638"/>
      <c r="NIH638"/>
      <c r="NII638"/>
      <c r="NIJ638"/>
      <c r="NIK638"/>
      <c r="NIL638"/>
      <c r="NIM638"/>
      <c r="NIN638"/>
      <c r="NIO638"/>
      <c r="NIP638"/>
      <c r="NIQ638"/>
      <c r="NIR638"/>
      <c r="NIS638"/>
      <c r="NIT638"/>
      <c r="NIU638"/>
      <c r="NIV638"/>
      <c r="NIW638"/>
      <c r="NIX638"/>
      <c r="NIY638"/>
      <c r="NIZ638"/>
      <c r="NJA638"/>
      <c r="NJB638"/>
      <c r="NJC638"/>
      <c r="NJD638"/>
      <c r="NJE638"/>
      <c r="NJF638"/>
      <c r="NJG638"/>
      <c r="NJH638"/>
      <c r="NJI638"/>
      <c r="NJJ638"/>
      <c r="NJK638"/>
      <c r="NJL638"/>
      <c r="NJM638"/>
      <c r="NJN638"/>
      <c r="NJO638"/>
      <c r="NJP638"/>
      <c r="NJQ638"/>
      <c r="NJR638"/>
      <c r="NJS638"/>
      <c r="NJT638"/>
      <c r="NJU638"/>
      <c r="NJV638"/>
      <c r="NJW638"/>
      <c r="NJX638"/>
      <c r="NJY638"/>
      <c r="NJZ638"/>
      <c r="NKA638"/>
      <c r="NKB638"/>
      <c r="NKC638"/>
      <c r="NKD638"/>
      <c r="NKE638"/>
      <c r="NKF638"/>
      <c r="NKG638"/>
      <c r="NKH638"/>
      <c r="NKI638"/>
      <c r="NKJ638"/>
      <c r="NKK638"/>
      <c r="NKL638"/>
      <c r="NKM638"/>
      <c r="NKN638"/>
      <c r="NKO638"/>
      <c r="NKP638"/>
      <c r="NKQ638"/>
      <c r="NKR638"/>
      <c r="NKS638"/>
      <c r="NKT638"/>
      <c r="NKU638"/>
      <c r="NKV638"/>
      <c r="NKW638"/>
      <c r="NKX638"/>
      <c r="NKY638"/>
      <c r="NKZ638"/>
      <c r="NLA638"/>
      <c r="NLB638"/>
      <c r="NLC638"/>
      <c r="NLD638"/>
      <c r="NLE638"/>
      <c r="NLF638"/>
      <c r="NLG638"/>
      <c r="NLH638"/>
      <c r="NLI638"/>
      <c r="NLJ638"/>
      <c r="NLK638"/>
      <c r="NLL638"/>
      <c r="NLM638"/>
      <c r="NLN638"/>
      <c r="NLO638"/>
      <c r="NLP638"/>
      <c r="NLQ638"/>
      <c r="NLR638"/>
      <c r="NLS638"/>
      <c r="NLT638"/>
      <c r="NLU638"/>
      <c r="NLV638"/>
      <c r="NLW638"/>
      <c r="NLX638"/>
      <c r="NLY638"/>
      <c r="NLZ638"/>
      <c r="NMA638"/>
      <c r="NMB638"/>
      <c r="NMC638"/>
      <c r="NMD638"/>
      <c r="NME638"/>
      <c r="NMF638"/>
      <c r="NMG638"/>
      <c r="NMH638"/>
      <c r="NMI638"/>
      <c r="NMJ638"/>
      <c r="NMK638"/>
      <c r="NML638"/>
      <c r="NMM638"/>
      <c r="NMN638"/>
      <c r="NMO638"/>
      <c r="NMP638"/>
      <c r="NMQ638"/>
      <c r="NMR638"/>
      <c r="NMS638"/>
      <c r="NMT638"/>
      <c r="NMU638"/>
      <c r="NMV638"/>
      <c r="NMW638"/>
      <c r="NMX638"/>
      <c r="NMY638"/>
      <c r="NMZ638"/>
      <c r="NNA638"/>
      <c r="NNB638"/>
      <c r="NNC638"/>
      <c r="NND638"/>
      <c r="NNE638"/>
      <c r="NNF638"/>
      <c r="NNG638"/>
      <c r="NNH638"/>
      <c r="NNI638"/>
      <c r="NNJ638"/>
      <c r="NNK638"/>
      <c r="NNL638"/>
      <c r="NNM638"/>
      <c r="NNN638"/>
      <c r="NNO638"/>
      <c r="NNP638"/>
      <c r="NNQ638"/>
      <c r="NNR638"/>
      <c r="NNS638"/>
      <c r="NNT638"/>
      <c r="NNU638"/>
      <c r="NNV638"/>
      <c r="NNW638"/>
      <c r="NNX638"/>
      <c r="NNY638"/>
      <c r="NNZ638"/>
      <c r="NOA638"/>
      <c r="NOB638"/>
      <c r="NOC638"/>
      <c r="NOD638"/>
      <c r="NOE638"/>
      <c r="NOF638"/>
      <c r="NOG638"/>
      <c r="NOH638"/>
      <c r="NOI638"/>
      <c r="NOJ638"/>
      <c r="NOK638"/>
      <c r="NOL638"/>
      <c r="NOM638"/>
      <c r="NON638"/>
      <c r="NOO638"/>
      <c r="NOP638"/>
      <c r="NOQ638"/>
      <c r="NOR638"/>
      <c r="NOS638"/>
      <c r="NOT638"/>
      <c r="NOU638"/>
      <c r="NOV638"/>
      <c r="NOW638"/>
      <c r="NOX638"/>
      <c r="NOY638"/>
      <c r="NOZ638"/>
      <c r="NPA638"/>
      <c r="NPB638"/>
      <c r="NPC638"/>
      <c r="NPD638"/>
      <c r="NPE638"/>
      <c r="NPF638"/>
      <c r="NPG638"/>
      <c r="NPH638"/>
      <c r="NPI638"/>
      <c r="NPJ638"/>
      <c r="NPK638"/>
      <c r="NPL638"/>
      <c r="NPM638"/>
      <c r="NPN638"/>
      <c r="NPO638"/>
      <c r="NPP638"/>
      <c r="NPQ638"/>
      <c r="NPR638"/>
      <c r="NPS638"/>
      <c r="NPT638"/>
      <c r="NPU638"/>
      <c r="NPV638"/>
      <c r="NPW638"/>
      <c r="NPX638"/>
      <c r="NPY638"/>
      <c r="NPZ638"/>
      <c r="NQA638"/>
      <c r="NQB638"/>
      <c r="NQC638"/>
      <c r="NQD638"/>
      <c r="NQE638"/>
      <c r="NQF638"/>
      <c r="NQG638"/>
      <c r="NQH638"/>
      <c r="NQI638"/>
      <c r="NQJ638"/>
      <c r="NQK638"/>
      <c r="NQL638"/>
      <c r="NQM638"/>
      <c r="NQN638"/>
      <c r="NQO638"/>
      <c r="NQP638"/>
      <c r="NQQ638"/>
      <c r="NQR638"/>
      <c r="NQS638"/>
      <c r="NQT638"/>
      <c r="NQU638"/>
      <c r="NQV638"/>
      <c r="NQW638"/>
      <c r="NQX638"/>
      <c r="NQY638"/>
      <c r="NQZ638"/>
      <c r="NRA638"/>
      <c r="NRB638"/>
      <c r="NRC638"/>
      <c r="NRD638"/>
      <c r="NRE638"/>
      <c r="NRF638"/>
      <c r="NRG638"/>
      <c r="NRH638"/>
      <c r="NRI638"/>
      <c r="NRJ638"/>
      <c r="NRK638"/>
      <c r="NRL638"/>
      <c r="NRM638"/>
      <c r="NRN638"/>
      <c r="NRO638"/>
      <c r="NRP638"/>
      <c r="NRQ638"/>
      <c r="NRR638"/>
      <c r="NRS638"/>
      <c r="NRT638"/>
      <c r="NRU638"/>
      <c r="NRV638"/>
      <c r="NRW638"/>
      <c r="NRX638"/>
      <c r="NRY638"/>
      <c r="NRZ638"/>
      <c r="NSA638"/>
      <c r="NSB638"/>
      <c r="NSC638"/>
      <c r="NSD638"/>
      <c r="NSE638"/>
      <c r="NSF638"/>
      <c r="NSG638"/>
      <c r="NSH638"/>
      <c r="NSI638"/>
      <c r="NSJ638"/>
      <c r="NSK638"/>
      <c r="NSL638"/>
      <c r="NSM638"/>
      <c r="NSN638"/>
      <c r="NSO638"/>
      <c r="NSP638"/>
      <c r="NSQ638"/>
      <c r="NSR638"/>
      <c r="NSS638"/>
      <c r="NST638"/>
      <c r="NSU638"/>
      <c r="NSV638"/>
      <c r="NSW638"/>
      <c r="NSX638"/>
      <c r="NSY638"/>
      <c r="NSZ638"/>
      <c r="NTA638"/>
      <c r="NTB638"/>
      <c r="NTC638"/>
      <c r="NTD638"/>
      <c r="NTE638"/>
      <c r="NTF638"/>
      <c r="NTG638"/>
      <c r="NTH638"/>
      <c r="NTI638"/>
      <c r="NTJ638"/>
      <c r="NTK638"/>
      <c r="NTL638"/>
      <c r="NTM638"/>
      <c r="NTN638"/>
      <c r="NTO638"/>
      <c r="NTP638"/>
      <c r="NTQ638"/>
      <c r="NTR638"/>
      <c r="NTS638"/>
      <c r="NTT638"/>
      <c r="NTU638"/>
      <c r="NTV638"/>
      <c r="NTW638"/>
      <c r="NTX638"/>
      <c r="NTY638"/>
      <c r="NTZ638"/>
      <c r="NUA638"/>
      <c r="NUB638"/>
      <c r="NUC638"/>
      <c r="NUD638"/>
      <c r="NUE638"/>
      <c r="NUF638"/>
      <c r="NUG638"/>
      <c r="NUH638"/>
      <c r="NUI638"/>
      <c r="NUJ638"/>
      <c r="NUK638"/>
      <c r="NUL638"/>
      <c r="NUM638"/>
      <c r="NUN638"/>
      <c r="NUO638"/>
      <c r="NUP638"/>
      <c r="NUQ638"/>
      <c r="NUR638"/>
      <c r="NUS638"/>
      <c r="NUT638"/>
      <c r="NUU638"/>
      <c r="NUV638"/>
      <c r="NUW638"/>
      <c r="NUX638"/>
      <c r="NUY638"/>
      <c r="NUZ638"/>
      <c r="NVA638"/>
      <c r="NVB638"/>
      <c r="NVC638"/>
      <c r="NVD638"/>
      <c r="NVE638"/>
      <c r="NVF638"/>
      <c r="NVG638"/>
      <c r="NVH638"/>
      <c r="NVI638"/>
      <c r="NVJ638"/>
      <c r="NVK638"/>
      <c r="NVL638"/>
      <c r="NVM638"/>
      <c r="NVN638"/>
      <c r="NVO638"/>
      <c r="NVP638"/>
      <c r="NVQ638"/>
      <c r="NVR638"/>
      <c r="NVS638"/>
      <c r="NVT638"/>
      <c r="NVU638"/>
      <c r="NVV638"/>
      <c r="NVW638"/>
      <c r="NVX638"/>
      <c r="NVY638"/>
      <c r="NVZ638"/>
      <c r="NWA638"/>
      <c r="NWB638"/>
      <c r="NWC638"/>
      <c r="NWD638"/>
      <c r="NWE638"/>
      <c r="NWF638"/>
      <c r="NWG638"/>
      <c r="NWH638"/>
      <c r="NWI638"/>
      <c r="NWJ638"/>
      <c r="NWK638"/>
      <c r="NWL638"/>
      <c r="NWM638"/>
      <c r="NWN638"/>
      <c r="NWO638"/>
      <c r="NWP638"/>
      <c r="NWQ638"/>
      <c r="NWR638"/>
      <c r="NWS638"/>
      <c r="NWT638"/>
      <c r="NWU638"/>
      <c r="NWV638"/>
      <c r="NWW638"/>
      <c r="NWX638"/>
      <c r="NWY638"/>
      <c r="NWZ638"/>
      <c r="NXA638"/>
      <c r="NXB638"/>
      <c r="NXC638"/>
      <c r="NXD638"/>
      <c r="NXE638"/>
      <c r="NXF638"/>
      <c r="NXG638"/>
      <c r="NXH638"/>
      <c r="NXI638"/>
      <c r="NXJ638"/>
      <c r="NXK638"/>
      <c r="NXL638"/>
      <c r="NXM638"/>
      <c r="NXN638"/>
      <c r="NXO638"/>
      <c r="NXP638"/>
      <c r="NXQ638"/>
      <c r="NXR638"/>
      <c r="NXS638"/>
      <c r="NXT638"/>
      <c r="NXU638"/>
      <c r="NXV638"/>
      <c r="NXW638"/>
      <c r="NXX638"/>
      <c r="NXY638"/>
      <c r="NXZ638"/>
      <c r="NYA638"/>
      <c r="NYB638"/>
      <c r="NYC638"/>
      <c r="NYD638"/>
      <c r="NYE638"/>
      <c r="NYF638"/>
      <c r="NYG638"/>
      <c r="NYH638"/>
      <c r="NYI638"/>
      <c r="NYJ638"/>
      <c r="NYK638"/>
      <c r="NYL638"/>
      <c r="NYM638"/>
      <c r="NYN638"/>
      <c r="NYO638"/>
      <c r="NYP638"/>
      <c r="NYQ638"/>
      <c r="NYR638"/>
      <c r="NYS638"/>
      <c r="NYT638"/>
      <c r="NYU638"/>
      <c r="NYV638"/>
      <c r="NYW638"/>
      <c r="NYX638"/>
      <c r="NYY638"/>
      <c r="NYZ638"/>
      <c r="NZA638"/>
      <c r="NZB638"/>
      <c r="NZC638"/>
      <c r="NZD638"/>
      <c r="NZE638"/>
      <c r="NZF638"/>
      <c r="NZG638"/>
      <c r="NZH638"/>
      <c r="NZI638"/>
      <c r="NZJ638"/>
      <c r="NZK638"/>
      <c r="NZL638"/>
      <c r="NZM638"/>
      <c r="NZN638"/>
      <c r="NZO638"/>
      <c r="NZP638"/>
      <c r="NZQ638"/>
      <c r="NZR638"/>
      <c r="NZS638"/>
      <c r="NZT638"/>
      <c r="NZU638"/>
      <c r="NZV638"/>
      <c r="NZW638"/>
      <c r="NZX638"/>
      <c r="NZY638"/>
      <c r="NZZ638"/>
      <c r="OAA638"/>
      <c r="OAB638"/>
      <c r="OAC638"/>
      <c r="OAD638"/>
      <c r="OAE638"/>
      <c r="OAF638"/>
      <c r="OAG638"/>
      <c r="OAH638"/>
      <c r="OAI638"/>
      <c r="OAJ638"/>
      <c r="OAK638"/>
      <c r="OAL638"/>
      <c r="OAM638"/>
      <c r="OAN638"/>
      <c r="OAO638"/>
      <c r="OAP638"/>
      <c r="OAQ638"/>
      <c r="OAR638"/>
      <c r="OAS638"/>
      <c r="OAT638"/>
      <c r="OAU638"/>
      <c r="OAV638"/>
      <c r="OAW638"/>
      <c r="OAX638"/>
      <c r="OAY638"/>
      <c r="OAZ638"/>
      <c r="OBA638"/>
      <c r="OBB638"/>
      <c r="OBC638"/>
      <c r="OBD638"/>
      <c r="OBE638"/>
      <c r="OBF638"/>
      <c r="OBG638"/>
      <c r="OBH638"/>
      <c r="OBI638"/>
      <c r="OBJ638"/>
      <c r="OBK638"/>
      <c r="OBL638"/>
      <c r="OBM638"/>
      <c r="OBN638"/>
      <c r="OBO638"/>
      <c r="OBP638"/>
      <c r="OBQ638"/>
      <c r="OBR638"/>
      <c r="OBS638"/>
      <c r="OBT638"/>
      <c r="OBU638"/>
      <c r="OBV638"/>
      <c r="OBW638"/>
      <c r="OBX638"/>
      <c r="OBY638"/>
      <c r="OBZ638"/>
      <c r="OCA638"/>
      <c r="OCB638"/>
      <c r="OCC638"/>
      <c r="OCD638"/>
      <c r="OCE638"/>
      <c r="OCF638"/>
      <c r="OCG638"/>
      <c r="OCH638"/>
      <c r="OCI638"/>
      <c r="OCJ638"/>
      <c r="OCK638"/>
      <c r="OCL638"/>
      <c r="OCM638"/>
      <c r="OCN638"/>
      <c r="OCO638"/>
      <c r="OCP638"/>
      <c r="OCQ638"/>
      <c r="OCR638"/>
      <c r="OCS638"/>
      <c r="OCT638"/>
      <c r="OCU638"/>
      <c r="OCV638"/>
      <c r="OCW638"/>
      <c r="OCX638"/>
      <c r="OCY638"/>
      <c r="OCZ638"/>
      <c r="ODA638"/>
      <c r="ODB638"/>
      <c r="ODC638"/>
      <c r="ODD638"/>
      <c r="ODE638"/>
      <c r="ODF638"/>
      <c r="ODG638"/>
      <c r="ODH638"/>
      <c r="ODI638"/>
      <c r="ODJ638"/>
      <c r="ODK638"/>
      <c r="ODL638"/>
      <c r="ODM638"/>
      <c r="ODN638"/>
      <c r="ODO638"/>
      <c r="ODP638"/>
      <c r="ODQ638"/>
      <c r="ODR638"/>
      <c r="ODS638"/>
      <c r="ODT638"/>
      <c r="ODU638"/>
      <c r="ODV638"/>
      <c r="ODW638"/>
      <c r="ODX638"/>
      <c r="ODY638"/>
      <c r="ODZ638"/>
      <c r="OEA638"/>
      <c r="OEB638"/>
      <c r="OEC638"/>
      <c r="OED638"/>
      <c r="OEE638"/>
      <c r="OEF638"/>
      <c r="OEG638"/>
      <c r="OEH638"/>
      <c r="OEI638"/>
      <c r="OEJ638"/>
      <c r="OEK638"/>
      <c r="OEL638"/>
      <c r="OEM638"/>
      <c r="OEN638"/>
      <c r="OEO638"/>
      <c r="OEP638"/>
      <c r="OEQ638"/>
      <c r="OER638"/>
      <c r="OES638"/>
      <c r="OET638"/>
      <c r="OEU638"/>
      <c r="OEV638"/>
      <c r="OEW638"/>
      <c r="OEX638"/>
      <c r="OEY638"/>
      <c r="OEZ638"/>
      <c r="OFA638"/>
      <c r="OFB638"/>
      <c r="OFC638"/>
      <c r="OFD638"/>
      <c r="OFE638"/>
      <c r="OFF638"/>
      <c r="OFG638"/>
      <c r="OFH638"/>
      <c r="OFI638"/>
      <c r="OFJ638"/>
      <c r="OFK638"/>
      <c r="OFL638"/>
      <c r="OFM638"/>
      <c r="OFN638"/>
      <c r="OFO638"/>
      <c r="OFP638"/>
      <c r="OFQ638"/>
      <c r="OFR638"/>
      <c r="OFS638"/>
      <c r="OFT638"/>
      <c r="OFU638"/>
      <c r="OFV638"/>
      <c r="OFW638"/>
      <c r="OFX638"/>
      <c r="OFY638"/>
      <c r="OFZ638"/>
      <c r="OGA638"/>
      <c r="OGB638"/>
      <c r="OGC638"/>
      <c r="OGD638"/>
      <c r="OGE638"/>
      <c r="OGF638"/>
      <c r="OGG638"/>
      <c r="OGH638"/>
      <c r="OGI638"/>
      <c r="OGJ638"/>
      <c r="OGK638"/>
      <c r="OGL638"/>
      <c r="OGM638"/>
      <c r="OGN638"/>
      <c r="OGO638"/>
      <c r="OGP638"/>
      <c r="OGQ638"/>
      <c r="OGR638"/>
      <c r="OGS638"/>
      <c r="OGT638"/>
      <c r="OGU638"/>
      <c r="OGV638"/>
      <c r="OGW638"/>
      <c r="OGX638"/>
      <c r="OGY638"/>
      <c r="OGZ638"/>
      <c r="OHA638"/>
      <c r="OHB638"/>
      <c r="OHC638"/>
      <c r="OHD638"/>
      <c r="OHE638"/>
      <c r="OHF638"/>
      <c r="OHG638"/>
      <c r="OHH638"/>
      <c r="OHI638"/>
      <c r="OHJ638"/>
      <c r="OHK638"/>
      <c r="OHL638"/>
      <c r="OHM638"/>
      <c r="OHN638"/>
      <c r="OHO638"/>
      <c r="OHP638"/>
      <c r="OHQ638"/>
      <c r="OHR638"/>
      <c r="OHS638"/>
      <c r="OHT638"/>
      <c r="OHU638"/>
      <c r="OHV638"/>
      <c r="OHW638"/>
      <c r="OHX638"/>
      <c r="OHY638"/>
      <c r="OHZ638"/>
      <c r="OIA638"/>
      <c r="OIB638"/>
      <c r="OIC638"/>
      <c r="OID638"/>
      <c r="OIE638"/>
      <c r="OIF638"/>
      <c r="OIG638"/>
      <c r="OIH638"/>
      <c r="OII638"/>
      <c r="OIJ638"/>
      <c r="OIK638"/>
      <c r="OIL638"/>
      <c r="OIM638"/>
      <c r="OIN638"/>
      <c r="OIO638"/>
      <c r="OIP638"/>
      <c r="OIQ638"/>
      <c r="OIR638"/>
      <c r="OIS638"/>
      <c r="OIT638"/>
      <c r="OIU638"/>
      <c r="OIV638"/>
      <c r="OIW638"/>
      <c r="OIX638"/>
      <c r="OIY638"/>
      <c r="OIZ638"/>
      <c r="OJA638"/>
      <c r="OJB638"/>
      <c r="OJC638"/>
      <c r="OJD638"/>
      <c r="OJE638"/>
      <c r="OJF638"/>
      <c r="OJG638"/>
      <c r="OJH638"/>
      <c r="OJI638"/>
      <c r="OJJ638"/>
      <c r="OJK638"/>
      <c r="OJL638"/>
      <c r="OJM638"/>
      <c r="OJN638"/>
      <c r="OJO638"/>
      <c r="OJP638"/>
      <c r="OJQ638"/>
      <c r="OJR638"/>
      <c r="OJS638"/>
      <c r="OJT638"/>
      <c r="OJU638"/>
      <c r="OJV638"/>
      <c r="OJW638"/>
      <c r="OJX638"/>
      <c r="OJY638"/>
      <c r="OJZ638"/>
      <c r="OKA638"/>
      <c r="OKB638"/>
      <c r="OKC638"/>
      <c r="OKD638"/>
      <c r="OKE638"/>
      <c r="OKF638"/>
      <c r="OKG638"/>
      <c r="OKH638"/>
      <c r="OKI638"/>
      <c r="OKJ638"/>
      <c r="OKK638"/>
      <c r="OKL638"/>
      <c r="OKM638"/>
      <c r="OKN638"/>
      <c r="OKO638"/>
      <c r="OKP638"/>
      <c r="OKQ638"/>
      <c r="OKR638"/>
      <c r="OKS638"/>
      <c r="OKT638"/>
      <c r="OKU638"/>
      <c r="OKV638"/>
      <c r="OKW638"/>
      <c r="OKX638"/>
      <c r="OKY638"/>
      <c r="OKZ638"/>
      <c r="OLA638"/>
      <c r="OLB638"/>
      <c r="OLC638"/>
      <c r="OLD638"/>
      <c r="OLE638"/>
      <c r="OLF638"/>
      <c r="OLG638"/>
      <c r="OLH638"/>
      <c r="OLI638"/>
      <c r="OLJ638"/>
      <c r="OLK638"/>
      <c r="OLL638"/>
      <c r="OLM638"/>
      <c r="OLN638"/>
      <c r="OLO638"/>
      <c r="OLP638"/>
      <c r="OLQ638"/>
      <c r="OLR638"/>
      <c r="OLS638"/>
      <c r="OLT638"/>
      <c r="OLU638"/>
      <c r="OLV638"/>
      <c r="OLW638"/>
      <c r="OLX638"/>
      <c r="OLY638"/>
      <c r="OLZ638"/>
      <c r="OMA638"/>
      <c r="OMB638"/>
      <c r="OMC638"/>
      <c r="OMD638"/>
      <c r="OME638"/>
      <c r="OMF638"/>
      <c r="OMG638"/>
      <c r="OMH638"/>
      <c r="OMI638"/>
      <c r="OMJ638"/>
      <c r="OMK638"/>
      <c r="OML638"/>
      <c r="OMM638"/>
      <c r="OMN638"/>
      <c r="OMO638"/>
      <c r="OMP638"/>
      <c r="OMQ638"/>
      <c r="OMR638"/>
      <c r="OMS638"/>
      <c r="OMT638"/>
      <c r="OMU638"/>
      <c r="OMV638"/>
      <c r="OMW638"/>
      <c r="OMX638"/>
      <c r="OMY638"/>
      <c r="OMZ638"/>
      <c r="ONA638"/>
      <c r="ONB638"/>
      <c r="ONC638"/>
      <c r="OND638"/>
      <c r="ONE638"/>
      <c r="ONF638"/>
      <c r="ONG638"/>
      <c r="ONH638"/>
      <c r="ONI638"/>
      <c r="ONJ638"/>
      <c r="ONK638"/>
      <c r="ONL638"/>
      <c r="ONM638"/>
      <c r="ONN638"/>
      <c r="ONO638"/>
      <c r="ONP638"/>
      <c r="ONQ638"/>
      <c r="ONR638"/>
      <c r="ONS638"/>
      <c r="ONT638"/>
      <c r="ONU638"/>
      <c r="ONV638"/>
      <c r="ONW638"/>
      <c r="ONX638"/>
      <c r="ONY638"/>
      <c r="ONZ638"/>
      <c r="OOA638"/>
      <c r="OOB638"/>
      <c r="OOC638"/>
      <c r="OOD638"/>
      <c r="OOE638"/>
      <c r="OOF638"/>
      <c r="OOG638"/>
      <c r="OOH638"/>
      <c r="OOI638"/>
      <c r="OOJ638"/>
      <c r="OOK638"/>
      <c r="OOL638"/>
      <c r="OOM638"/>
      <c r="OON638"/>
      <c r="OOO638"/>
      <c r="OOP638"/>
      <c r="OOQ638"/>
      <c r="OOR638"/>
      <c r="OOS638"/>
      <c r="OOT638"/>
      <c r="OOU638"/>
      <c r="OOV638"/>
      <c r="OOW638"/>
      <c r="OOX638"/>
      <c r="OOY638"/>
      <c r="OOZ638"/>
      <c r="OPA638"/>
      <c r="OPB638"/>
      <c r="OPC638"/>
      <c r="OPD638"/>
      <c r="OPE638"/>
      <c r="OPF638"/>
      <c r="OPG638"/>
      <c r="OPH638"/>
      <c r="OPI638"/>
      <c r="OPJ638"/>
      <c r="OPK638"/>
      <c r="OPL638"/>
      <c r="OPM638"/>
      <c r="OPN638"/>
      <c r="OPO638"/>
      <c r="OPP638"/>
      <c r="OPQ638"/>
      <c r="OPR638"/>
      <c r="OPS638"/>
      <c r="OPT638"/>
      <c r="OPU638"/>
      <c r="OPV638"/>
      <c r="OPW638"/>
      <c r="OPX638"/>
      <c r="OPY638"/>
      <c r="OPZ638"/>
      <c r="OQA638"/>
      <c r="OQB638"/>
      <c r="OQC638"/>
      <c r="OQD638"/>
      <c r="OQE638"/>
      <c r="OQF638"/>
      <c r="OQG638"/>
      <c r="OQH638"/>
      <c r="OQI638"/>
      <c r="OQJ638"/>
      <c r="OQK638"/>
      <c r="OQL638"/>
      <c r="OQM638"/>
      <c r="OQN638"/>
      <c r="OQO638"/>
      <c r="OQP638"/>
      <c r="OQQ638"/>
      <c r="OQR638"/>
      <c r="OQS638"/>
      <c r="OQT638"/>
      <c r="OQU638"/>
      <c r="OQV638"/>
      <c r="OQW638"/>
      <c r="OQX638"/>
      <c r="OQY638"/>
      <c r="OQZ638"/>
      <c r="ORA638"/>
      <c r="ORB638"/>
      <c r="ORC638"/>
      <c r="ORD638"/>
      <c r="ORE638"/>
      <c r="ORF638"/>
      <c r="ORG638"/>
      <c r="ORH638"/>
      <c r="ORI638"/>
      <c r="ORJ638"/>
      <c r="ORK638"/>
      <c r="ORL638"/>
      <c r="ORM638"/>
      <c r="ORN638"/>
      <c r="ORO638"/>
      <c r="ORP638"/>
      <c r="ORQ638"/>
      <c r="ORR638"/>
      <c r="ORS638"/>
      <c r="ORT638"/>
      <c r="ORU638"/>
      <c r="ORV638"/>
      <c r="ORW638"/>
      <c r="ORX638"/>
      <c r="ORY638"/>
      <c r="ORZ638"/>
      <c r="OSA638"/>
      <c r="OSB638"/>
      <c r="OSC638"/>
      <c r="OSD638"/>
      <c r="OSE638"/>
      <c r="OSF638"/>
      <c r="OSG638"/>
      <c r="OSH638"/>
      <c r="OSI638"/>
      <c r="OSJ638"/>
      <c r="OSK638"/>
      <c r="OSL638"/>
      <c r="OSM638"/>
      <c r="OSN638"/>
      <c r="OSO638"/>
      <c r="OSP638"/>
      <c r="OSQ638"/>
      <c r="OSR638"/>
      <c r="OSS638"/>
      <c r="OST638"/>
      <c r="OSU638"/>
      <c r="OSV638"/>
      <c r="OSW638"/>
      <c r="OSX638"/>
      <c r="OSY638"/>
      <c r="OSZ638"/>
      <c r="OTA638"/>
      <c r="OTB638"/>
      <c r="OTC638"/>
      <c r="OTD638"/>
      <c r="OTE638"/>
      <c r="OTF638"/>
      <c r="OTG638"/>
      <c r="OTH638"/>
      <c r="OTI638"/>
      <c r="OTJ638"/>
      <c r="OTK638"/>
      <c r="OTL638"/>
      <c r="OTM638"/>
      <c r="OTN638"/>
      <c r="OTO638"/>
      <c r="OTP638"/>
      <c r="OTQ638"/>
      <c r="OTR638"/>
      <c r="OTS638"/>
      <c r="OTT638"/>
      <c r="OTU638"/>
      <c r="OTV638"/>
      <c r="OTW638"/>
      <c r="OTX638"/>
      <c r="OTY638"/>
      <c r="OTZ638"/>
      <c r="OUA638"/>
      <c r="OUB638"/>
      <c r="OUC638"/>
      <c r="OUD638"/>
      <c r="OUE638"/>
      <c r="OUF638"/>
      <c r="OUG638"/>
      <c r="OUH638"/>
      <c r="OUI638"/>
      <c r="OUJ638"/>
      <c r="OUK638"/>
      <c r="OUL638"/>
      <c r="OUM638"/>
      <c r="OUN638"/>
      <c r="OUO638"/>
      <c r="OUP638"/>
      <c r="OUQ638"/>
      <c r="OUR638"/>
      <c r="OUS638"/>
      <c r="OUT638"/>
      <c r="OUU638"/>
      <c r="OUV638"/>
      <c r="OUW638"/>
      <c r="OUX638"/>
      <c r="OUY638"/>
      <c r="OUZ638"/>
      <c r="OVA638"/>
      <c r="OVB638"/>
      <c r="OVC638"/>
      <c r="OVD638"/>
      <c r="OVE638"/>
      <c r="OVF638"/>
      <c r="OVG638"/>
      <c r="OVH638"/>
      <c r="OVI638"/>
      <c r="OVJ638"/>
      <c r="OVK638"/>
      <c r="OVL638"/>
      <c r="OVM638"/>
      <c r="OVN638"/>
      <c r="OVO638"/>
      <c r="OVP638"/>
      <c r="OVQ638"/>
      <c r="OVR638"/>
      <c r="OVS638"/>
      <c r="OVT638"/>
      <c r="OVU638"/>
      <c r="OVV638"/>
      <c r="OVW638"/>
      <c r="OVX638"/>
      <c r="OVY638"/>
      <c r="OVZ638"/>
      <c r="OWA638"/>
      <c r="OWB638"/>
      <c r="OWC638"/>
      <c r="OWD638"/>
      <c r="OWE638"/>
      <c r="OWF638"/>
      <c r="OWG638"/>
      <c r="OWH638"/>
      <c r="OWI638"/>
      <c r="OWJ638"/>
      <c r="OWK638"/>
      <c r="OWL638"/>
      <c r="OWM638"/>
      <c r="OWN638"/>
      <c r="OWO638"/>
      <c r="OWP638"/>
      <c r="OWQ638"/>
      <c r="OWR638"/>
      <c r="OWS638"/>
      <c r="OWT638"/>
      <c r="OWU638"/>
      <c r="OWV638"/>
      <c r="OWW638"/>
      <c r="OWX638"/>
      <c r="OWY638"/>
      <c r="OWZ638"/>
      <c r="OXA638"/>
      <c r="OXB638"/>
      <c r="OXC638"/>
      <c r="OXD638"/>
      <c r="OXE638"/>
      <c r="OXF638"/>
      <c r="OXG638"/>
      <c r="OXH638"/>
      <c r="OXI638"/>
      <c r="OXJ638"/>
      <c r="OXK638"/>
      <c r="OXL638"/>
      <c r="OXM638"/>
      <c r="OXN638"/>
      <c r="OXO638"/>
      <c r="OXP638"/>
      <c r="OXQ638"/>
      <c r="OXR638"/>
      <c r="OXS638"/>
      <c r="OXT638"/>
      <c r="OXU638"/>
      <c r="OXV638"/>
      <c r="OXW638"/>
      <c r="OXX638"/>
      <c r="OXY638"/>
      <c r="OXZ638"/>
      <c r="OYA638"/>
      <c r="OYB638"/>
      <c r="OYC638"/>
      <c r="OYD638"/>
      <c r="OYE638"/>
      <c r="OYF638"/>
      <c r="OYG638"/>
      <c r="OYH638"/>
      <c r="OYI638"/>
      <c r="OYJ638"/>
      <c r="OYK638"/>
      <c r="OYL638"/>
      <c r="OYM638"/>
      <c r="OYN638"/>
      <c r="OYO638"/>
      <c r="OYP638"/>
      <c r="OYQ638"/>
      <c r="OYR638"/>
      <c r="OYS638"/>
      <c r="OYT638"/>
      <c r="OYU638"/>
      <c r="OYV638"/>
      <c r="OYW638"/>
      <c r="OYX638"/>
      <c r="OYY638"/>
      <c r="OYZ638"/>
      <c r="OZA638"/>
      <c r="OZB638"/>
      <c r="OZC638"/>
      <c r="OZD638"/>
      <c r="OZE638"/>
      <c r="OZF638"/>
      <c r="OZG638"/>
      <c r="OZH638"/>
      <c r="OZI638"/>
      <c r="OZJ638"/>
      <c r="OZK638"/>
      <c r="OZL638"/>
      <c r="OZM638"/>
      <c r="OZN638"/>
      <c r="OZO638"/>
      <c r="OZP638"/>
      <c r="OZQ638"/>
      <c r="OZR638"/>
      <c r="OZS638"/>
      <c r="OZT638"/>
      <c r="OZU638"/>
      <c r="OZV638"/>
      <c r="OZW638"/>
      <c r="OZX638"/>
      <c r="OZY638"/>
      <c r="OZZ638"/>
      <c r="PAA638"/>
      <c r="PAB638"/>
      <c r="PAC638"/>
      <c r="PAD638"/>
      <c r="PAE638"/>
      <c r="PAF638"/>
      <c r="PAG638"/>
      <c r="PAH638"/>
      <c r="PAI638"/>
      <c r="PAJ638"/>
      <c r="PAK638"/>
      <c r="PAL638"/>
      <c r="PAM638"/>
      <c r="PAN638"/>
      <c r="PAO638"/>
      <c r="PAP638"/>
      <c r="PAQ638"/>
      <c r="PAR638"/>
      <c r="PAS638"/>
      <c r="PAT638"/>
      <c r="PAU638"/>
      <c r="PAV638"/>
      <c r="PAW638"/>
      <c r="PAX638"/>
      <c r="PAY638"/>
      <c r="PAZ638"/>
      <c r="PBA638"/>
      <c r="PBB638"/>
      <c r="PBC638"/>
      <c r="PBD638"/>
      <c r="PBE638"/>
      <c r="PBF638"/>
      <c r="PBG638"/>
      <c r="PBH638"/>
      <c r="PBI638"/>
      <c r="PBJ638"/>
      <c r="PBK638"/>
      <c r="PBL638"/>
      <c r="PBM638"/>
      <c r="PBN638"/>
      <c r="PBO638"/>
      <c r="PBP638"/>
      <c r="PBQ638"/>
      <c r="PBR638"/>
      <c r="PBS638"/>
      <c r="PBT638"/>
      <c r="PBU638"/>
      <c r="PBV638"/>
      <c r="PBW638"/>
      <c r="PBX638"/>
      <c r="PBY638"/>
      <c r="PBZ638"/>
      <c r="PCA638"/>
      <c r="PCB638"/>
      <c r="PCC638"/>
      <c r="PCD638"/>
      <c r="PCE638"/>
      <c r="PCF638"/>
      <c r="PCG638"/>
      <c r="PCH638"/>
      <c r="PCI638"/>
      <c r="PCJ638"/>
      <c r="PCK638"/>
      <c r="PCL638"/>
      <c r="PCM638"/>
      <c r="PCN638"/>
      <c r="PCO638"/>
      <c r="PCP638"/>
      <c r="PCQ638"/>
      <c r="PCR638"/>
      <c r="PCS638"/>
      <c r="PCT638"/>
      <c r="PCU638"/>
      <c r="PCV638"/>
      <c r="PCW638"/>
      <c r="PCX638"/>
      <c r="PCY638"/>
      <c r="PCZ638"/>
      <c r="PDA638"/>
      <c r="PDB638"/>
      <c r="PDC638"/>
      <c r="PDD638"/>
      <c r="PDE638"/>
      <c r="PDF638"/>
      <c r="PDG638"/>
      <c r="PDH638"/>
      <c r="PDI638"/>
      <c r="PDJ638"/>
      <c r="PDK638"/>
      <c r="PDL638"/>
      <c r="PDM638"/>
      <c r="PDN638"/>
      <c r="PDO638"/>
      <c r="PDP638"/>
      <c r="PDQ638"/>
      <c r="PDR638"/>
      <c r="PDS638"/>
      <c r="PDT638"/>
      <c r="PDU638"/>
      <c r="PDV638"/>
      <c r="PDW638"/>
      <c r="PDX638"/>
      <c r="PDY638"/>
      <c r="PDZ638"/>
      <c r="PEA638"/>
      <c r="PEB638"/>
      <c r="PEC638"/>
      <c r="PED638"/>
      <c r="PEE638"/>
      <c r="PEF638"/>
      <c r="PEG638"/>
      <c r="PEH638"/>
      <c r="PEI638"/>
      <c r="PEJ638"/>
      <c r="PEK638"/>
      <c r="PEL638"/>
      <c r="PEM638"/>
      <c r="PEN638"/>
      <c r="PEO638"/>
      <c r="PEP638"/>
      <c r="PEQ638"/>
      <c r="PER638"/>
      <c r="PES638"/>
      <c r="PET638"/>
      <c r="PEU638"/>
      <c r="PEV638"/>
      <c r="PEW638"/>
      <c r="PEX638"/>
      <c r="PEY638"/>
      <c r="PEZ638"/>
      <c r="PFA638"/>
      <c r="PFB638"/>
      <c r="PFC638"/>
      <c r="PFD638"/>
      <c r="PFE638"/>
      <c r="PFF638"/>
      <c r="PFG638"/>
      <c r="PFH638"/>
      <c r="PFI638"/>
      <c r="PFJ638"/>
      <c r="PFK638"/>
      <c r="PFL638"/>
      <c r="PFM638"/>
      <c r="PFN638"/>
      <c r="PFO638"/>
      <c r="PFP638"/>
      <c r="PFQ638"/>
      <c r="PFR638"/>
      <c r="PFS638"/>
      <c r="PFT638"/>
      <c r="PFU638"/>
      <c r="PFV638"/>
      <c r="PFW638"/>
      <c r="PFX638"/>
      <c r="PFY638"/>
      <c r="PFZ638"/>
      <c r="PGA638"/>
      <c r="PGB638"/>
      <c r="PGC638"/>
      <c r="PGD638"/>
      <c r="PGE638"/>
      <c r="PGF638"/>
      <c r="PGG638"/>
      <c r="PGH638"/>
      <c r="PGI638"/>
      <c r="PGJ638"/>
      <c r="PGK638"/>
      <c r="PGL638"/>
      <c r="PGM638"/>
      <c r="PGN638"/>
      <c r="PGO638"/>
      <c r="PGP638"/>
      <c r="PGQ638"/>
      <c r="PGR638"/>
      <c r="PGS638"/>
      <c r="PGT638"/>
      <c r="PGU638"/>
      <c r="PGV638"/>
      <c r="PGW638"/>
      <c r="PGX638"/>
      <c r="PGY638"/>
      <c r="PGZ638"/>
      <c r="PHA638"/>
      <c r="PHB638"/>
      <c r="PHC638"/>
      <c r="PHD638"/>
      <c r="PHE638"/>
      <c r="PHF638"/>
      <c r="PHG638"/>
      <c r="PHH638"/>
      <c r="PHI638"/>
      <c r="PHJ638"/>
      <c r="PHK638"/>
      <c r="PHL638"/>
      <c r="PHM638"/>
      <c r="PHN638"/>
      <c r="PHO638"/>
      <c r="PHP638"/>
      <c r="PHQ638"/>
      <c r="PHR638"/>
      <c r="PHS638"/>
      <c r="PHT638"/>
      <c r="PHU638"/>
      <c r="PHV638"/>
      <c r="PHW638"/>
      <c r="PHX638"/>
      <c r="PHY638"/>
      <c r="PHZ638"/>
      <c r="PIA638"/>
      <c r="PIB638"/>
      <c r="PIC638"/>
      <c r="PID638"/>
      <c r="PIE638"/>
      <c r="PIF638"/>
      <c r="PIG638"/>
      <c r="PIH638"/>
      <c r="PII638"/>
      <c r="PIJ638"/>
      <c r="PIK638"/>
      <c r="PIL638"/>
      <c r="PIM638"/>
      <c r="PIN638"/>
      <c r="PIO638"/>
      <c r="PIP638"/>
      <c r="PIQ638"/>
      <c r="PIR638"/>
      <c r="PIS638"/>
      <c r="PIT638"/>
      <c r="PIU638"/>
      <c r="PIV638"/>
      <c r="PIW638"/>
      <c r="PIX638"/>
      <c r="PIY638"/>
      <c r="PIZ638"/>
      <c r="PJA638"/>
      <c r="PJB638"/>
      <c r="PJC638"/>
      <c r="PJD638"/>
      <c r="PJE638"/>
      <c r="PJF638"/>
      <c r="PJG638"/>
      <c r="PJH638"/>
      <c r="PJI638"/>
      <c r="PJJ638"/>
      <c r="PJK638"/>
      <c r="PJL638"/>
      <c r="PJM638"/>
      <c r="PJN638"/>
      <c r="PJO638"/>
      <c r="PJP638"/>
      <c r="PJQ638"/>
      <c r="PJR638"/>
      <c r="PJS638"/>
      <c r="PJT638"/>
      <c r="PJU638"/>
      <c r="PJV638"/>
      <c r="PJW638"/>
      <c r="PJX638"/>
      <c r="PJY638"/>
      <c r="PJZ638"/>
      <c r="PKA638"/>
      <c r="PKB638"/>
      <c r="PKC638"/>
      <c r="PKD638"/>
      <c r="PKE638"/>
      <c r="PKF638"/>
      <c r="PKG638"/>
      <c r="PKH638"/>
      <c r="PKI638"/>
      <c r="PKJ638"/>
      <c r="PKK638"/>
      <c r="PKL638"/>
      <c r="PKM638"/>
      <c r="PKN638"/>
      <c r="PKO638"/>
      <c r="PKP638"/>
      <c r="PKQ638"/>
      <c r="PKR638"/>
      <c r="PKS638"/>
      <c r="PKT638"/>
      <c r="PKU638"/>
      <c r="PKV638"/>
      <c r="PKW638"/>
      <c r="PKX638"/>
      <c r="PKY638"/>
      <c r="PKZ638"/>
      <c r="PLA638"/>
      <c r="PLB638"/>
      <c r="PLC638"/>
      <c r="PLD638"/>
      <c r="PLE638"/>
      <c r="PLF638"/>
      <c r="PLG638"/>
      <c r="PLH638"/>
      <c r="PLI638"/>
      <c r="PLJ638"/>
      <c r="PLK638"/>
      <c r="PLL638"/>
      <c r="PLM638"/>
      <c r="PLN638"/>
      <c r="PLO638"/>
      <c r="PLP638"/>
      <c r="PLQ638"/>
      <c r="PLR638"/>
      <c r="PLS638"/>
      <c r="PLT638"/>
      <c r="PLU638"/>
      <c r="PLV638"/>
      <c r="PLW638"/>
      <c r="PLX638"/>
      <c r="PLY638"/>
      <c r="PLZ638"/>
      <c r="PMA638"/>
      <c r="PMB638"/>
      <c r="PMC638"/>
      <c r="PMD638"/>
      <c r="PME638"/>
      <c r="PMF638"/>
      <c r="PMG638"/>
      <c r="PMH638"/>
      <c r="PMI638"/>
      <c r="PMJ638"/>
      <c r="PMK638"/>
      <c r="PML638"/>
      <c r="PMM638"/>
      <c r="PMN638"/>
      <c r="PMO638"/>
      <c r="PMP638"/>
      <c r="PMQ638"/>
      <c r="PMR638"/>
      <c r="PMS638"/>
      <c r="PMT638"/>
      <c r="PMU638"/>
      <c r="PMV638"/>
      <c r="PMW638"/>
      <c r="PMX638"/>
      <c r="PMY638"/>
      <c r="PMZ638"/>
      <c r="PNA638"/>
      <c r="PNB638"/>
      <c r="PNC638"/>
      <c r="PND638"/>
      <c r="PNE638"/>
      <c r="PNF638"/>
      <c r="PNG638"/>
      <c r="PNH638"/>
      <c r="PNI638"/>
      <c r="PNJ638"/>
      <c r="PNK638"/>
      <c r="PNL638"/>
      <c r="PNM638"/>
      <c r="PNN638"/>
      <c r="PNO638"/>
      <c r="PNP638"/>
      <c r="PNQ638"/>
      <c r="PNR638"/>
      <c r="PNS638"/>
      <c r="PNT638"/>
      <c r="PNU638"/>
      <c r="PNV638"/>
      <c r="PNW638"/>
      <c r="PNX638"/>
      <c r="PNY638"/>
      <c r="PNZ638"/>
      <c r="POA638"/>
      <c r="POB638"/>
      <c r="POC638"/>
      <c r="POD638"/>
      <c r="POE638"/>
      <c r="POF638"/>
      <c r="POG638"/>
      <c r="POH638"/>
      <c r="POI638"/>
      <c r="POJ638"/>
      <c r="POK638"/>
      <c r="POL638"/>
      <c r="POM638"/>
      <c r="PON638"/>
      <c r="POO638"/>
      <c r="POP638"/>
      <c r="POQ638"/>
      <c r="POR638"/>
      <c r="POS638"/>
      <c r="POT638"/>
      <c r="POU638"/>
      <c r="POV638"/>
      <c r="POW638"/>
      <c r="POX638"/>
      <c r="POY638"/>
      <c r="POZ638"/>
      <c r="PPA638"/>
      <c r="PPB638"/>
      <c r="PPC638"/>
      <c r="PPD638"/>
      <c r="PPE638"/>
      <c r="PPF638"/>
      <c r="PPG638"/>
      <c r="PPH638"/>
      <c r="PPI638"/>
      <c r="PPJ638"/>
      <c r="PPK638"/>
      <c r="PPL638"/>
      <c r="PPM638"/>
      <c r="PPN638"/>
      <c r="PPO638"/>
      <c r="PPP638"/>
      <c r="PPQ638"/>
      <c r="PPR638"/>
      <c r="PPS638"/>
      <c r="PPT638"/>
      <c r="PPU638"/>
      <c r="PPV638"/>
      <c r="PPW638"/>
      <c r="PPX638"/>
      <c r="PPY638"/>
      <c r="PPZ638"/>
      <c r="PQA638"/>
      <c r="PQB638"/>
      <c r="PQC638"/>
      <c r="PQD638"/>
      <c r="PQE638"/>
      <c r="PQF638"/>
      <c r="PQG638"/>
      <c r="PQH638"/>
      <c r="PQI638"/>
      <c r="PQJ638"/>
      <c r="PQK638"/>
      <c r="PQL638"/>
      <c r="PQM638"/>
      <c r="PQN638"/>
      <c r="PQO638"/>
      <c r="PQP638"/>
      <c r="PQQ638"/>
      <c r="PQR638"/>
      <c r="PQS638"/>
      <c r="PQT638"/>
      <c r="PQU638"/>
      <c r="PQV638"/>
      <c r="PQW638"/>
      <c r="PQX638"/>
      <c r="PQY638"/>
      <c r="PQZ638"/>
      <c r="PRA638"/>
      <c r="PRB638"/>
      <c r="PRC638"/>
      <c r="PRD638"/>
      <c r="PRE638"/>
      <c r="PRF638"/>
      <c r="PRG638"/>
      <c r="PRH638"/>
      <c r="PRI638"/>
      <c r="PRJ638"/>
      <c r="PRK638"/>
      <c r="PRL638"/>
      <c r="PRM638"/>
      <c r="PRN638"/>
      <c r="PRO638"/>
      <c r="PRP638"/>
      <c r="PRQ638"/>
      <c r="PRR638"/>
      <c r="PRS638"/>
      <c r="PRT638"/>
      <c r="PRU638"/>
      <c r="PRV638"/>
      <c r="PRW638"/>
      <c r="PRX638"/>
      <c r="PRY638"/>
      <c r="PRZ638"/>
      <c r="PSA638"/>
      <c r="PSB638"/>
      <c r="PSC638"/>
      <c r="PSD638"/>
      <c r="PSE638"/>
      <c r="PSF638"/>
      <c r="PSG638"/>
      <c r="PSH638"/>
      <c r="PSI638"/>
      <c r="PSJ638"/>
      <c r="PSK638"/>
      <c r="PSL638"/>
      <c r="PSM638"/>
      <c r="PSN638"/>
      <c r="PSO638"/>
      <c r="PSP638"/>
      <c r="PSQ638"/>
      <c r="PSR638"/>
      <c r="PSS638"/>
      <c r="PST638"/>
      <c r="PSU638"/>
      <c r="PSV638"/>
      <c r="PSW638"/>
      <c r="PSX638"/>
      <c r="PSY638"/>
      <c r="PSZ638"/>
      <c r="PTA638"/>
      <c r="PTB638"/>
      <c r="PTC638"/>
      <c r="PTD638"/>
      <c r="PTE638"/>
      <c r="PTF638"/>
      <c r="PTG638"/>
      <c r="PTH638"/>
      <c r="PTI638"/>
      <c r="PTJ638"/>
      <c r="PTK638"/>
      <c r="PTL638"/>
      <c r="PTM638"/>
      <c r="PTN638"/>
      <c r="PTO638"/>
      <c r="PTP638"/>
      <c r="PTQ638"/>
      <c r="PTR638"/>
      <c r="PTS638"/>
      <c r="PTT638"/>
      <c r="PTU638"/>
      <c r="PTV638"/>
      <c r="PTW638"/>
      <c r="PTX638"/>
      <c r="PTY638"/>
      <c r="PTZ638"/>
      <c r="PUA638"/>
      <c r="PUB638"/>
      <c r="PUC638"/>
      <c r="PUD638"/>
      <c r="PUE638"/>
      <c r="PUF638"/>
      <c r="PUG638"/>
      <c r="PUH638"/>
      <c r="PUI638"/>
      <c r="PUJ638"/>
      <c r="PUK638"/>
      <c r="PUL638"/>
      <c r="PUM638"/>
      <c r="PUN638"/>
      <c r="PUO638"/>
      <c r="PUP638"/>
      <c r="PUQ638"/>
      <c r="PUR638"/>
      <c r="PUS638"/>
      <c r="PUT638"/>
      <c r="PUU638"/>
      <c r="PUV638"/>
      <c r="PUW638"/>
      <c r="PUX638"/>
      <c r="PUY638"/>
      <c r="PUZ638"/>
      <c r="PVA638"/>
      <c r="PVB638"/>
      <c r="PVC638"/>
      <c r="PVD638"/>
      <c r="PVE638"/>
      <c r="PVF638"/>
      <c r="PVG638"/>
      <c r="PVH638"/>
      <c r="PVI638"/>
      <c r="PVJ638"/>
      <c r="PVK638"/>
      <c r="PVL638"/>
      <c r="PVM638"/>
      <c r="PVN638"/>
      <c r="PVO638"/>
      <c r="PVP638"/>
      <c r="PVQ638"/>
      <c r="PVR638"/>
      <c r="PVS638"/>
      <c r="PVT638"/>
      <c r="PVU638"/>
      <c r="PVV638"/>
      <c r="PVW638"/>
      <c r="PVX638"/>
      <c r="PVY638"/>
      <c r="PVZ638"/>
      <c r="PWA638"/>
      <c r="PWB638"/>
      <c r="PWC638"/>
      <c r="PWD638"/>
      <c r="PWE638"/>
      <c r="PWF638"/>
      <c r="PWG638"/>
      <c r="PWH638"/>
      <c r="PWI638"/>
      <c r="PWJ638"/>
      <c r="PWK638"/>
      <c r="PWL638"/>
      <c r="PWM638"/>
      <c r="PWN638"/>
      <c r="PWO638"/>
      <c r="PWP638"/>
      <c r="PWQ638"/>
      <c r="PWR638"/>
      <c r="PWS638"/>
      <c r="PWT638"/>
      <c r="PWU638"/>
      <c r="PWV638"/>
      <c r="PWW638"/>
      <c r="PWX638"/>
      <c r="PWY638"/>
      <c r="PWZ638"/>
      <c r="PXA638"/>
      <c r="PXB638"/>
      <c r="PXC638"/>
      <c r="PXD638"/>
      <c r="PXE638"/>
      <c r="PXF638"/>
      <c r="PXG638"/>
      <c r="PXH638"/>
      <c r="PXI638"/>
      <c r="PXJ638"/>
      <c r="PXK638"/>
      <c r="PXL638"/>
      <c r="PXM638"/>
      <c r="PXN638"/>
      <c r="PXO638"/>
      <c r="PXP638"/>
      <c r="PXQ638"/>
      <c r="PXR638"/>
      <c r="PXS638"/>
      <c r="PXT638"/>
      <c r="PXU638"/>
      <c r="PXV638"/>
      <c r="PXW638"/>
      <c r="PXX638"/>
      <c r="PXY638"/>
      <c r="PXZ638"/>
      <c r="PYA638"/>
      <c r="PYB638"/>
      <c r="PYC638"/>
      <c r="PYD638"/>
      <c r="PYE638"/>
      <c r="PYF638"/>
      <c r="PYG638"/>
      <c r="PYH638"/>
      <c r="PYI638"/>
      <c r="PYJ638"/>
      <c r="PYK638"/>
      <c r="PYL638"/>
      <c r="PYM638"/>
      <c r="PYN638"/>
      <c r="PYO638"/>
      <c r="PYP638"/>
      <c r="PYQ638"/>
      <c r="PYR638"/>
      <c r="PYS638"/>
      <c r="PYT638"/>
      <c r="PYU638"/>
      <c r="PYV638"/>
      <c r="PYW638"/>
      <c r="PYX638"/>
      <c r="PYY638"/>
      <c r="PYZ638"/>
      <c r="PZA638"/>
      <c r="PZB638"/>
      <c r="PZC638"/>
      <c r="PZD638"/>
      <c r="PZE638"/>
      <c r="PZF638"/>
      <c r="PZG638"/>
      <c r="PZH638"/>
      <c r="PZI638"/>
      <c r="PZJ638"/>
      <c r="PZK638"/>
      <c r="PZL638"/>
      <c r="PZM638"/>
      <c r="PZN638"/>
      <c r="PZO638"/>
      <c r="PZP638"/>
      <c r="PZQ638"/>
      <c r="PZR638"/>
      <c r="PZS638"/>
      <c r="PZT638"/>
      <c r="PZU638"/>
      <c r="PZV638"/>
      <c r="PZW638"/>
      <c r="PZX638"/>
      <c r="PZY638"/>
      <c r="PZZ638"/>
      <c r="QAA638"/>
      <c r="QAB638"/>
      <c r="QAC638"/>
      <c r="QAD638"/>
      <c r="QAE638"/>
      <c r="QAF638"/>
      <c r="QAG638"/>
      <c r="QAH638"/>
      <c r="QAI638"/>
      <c r="QAJ638"/>
      <c r="QAK638"/>
      <c r="QAL638"/>
      <c r="QAM638"/>
      <c r="QAN638"/>
      <c r="QAO638"/>
      <c r="QAP638"/>
      <c r="QAQ638"/>
      <c r="QAR638"/>
      <c r="QAS638"/>
      <c r="QAT638"/>
      <c r="QAU638"/>
      <c r="QAV638"/>
      <c r="QAW638"/>
      <c r="QAX638"/>
      <c r="QAY638"/>
      <c r="QAZ638"/>
      <c r="QBA638"/>
      <c r="QBB638"/>
      <c r="QBC638"/>
      <c r="QBD638"/>
      <c r="QBE638"/>
      <c r="QBF638"/>
      <c r="QBG638"/>
      <c r="QBH638"/>
      <c r="QBI638"/>
      <c r="QBJ638"/>
      <c r="QBK638"/>
      <c r="QBL638"/>
      <c r="QBM638"/>
      <c r="QBN638"/>
      <c r="QBO638"/>
      <c r="QBP638"/>
      <c r="QBQ638"/>
      <c r="QBR638"/>
      <c r="QBS638"/>
      <c r="QBT638"/>
      <c r="QBU638"/>
      <c r="QBV638"/>
      <c r="QBW638"/>
      <c r="QBX638"/>
      <c r="QBY638"/>
      <c r="QBZ638"/>
      <c r="QCA638"/>
      <c r="QCB638"/>
      <c r="QCC638"/>
      <c r="QCD638"/>
      <c r="QCE638"/>
      <c r="QCF638"/>
      <c r="QCG638"/>
      <c r="QCH638"/>
      <c r="QCI638"/>
      <c r="QCJ638"/>
      <c r="QCK638"/>
      <c r="QCL638"/>
      <c r="QCM638"/>
      <c r="QCN638"/>
      <c r="QCO638"/>
      <c r="QCP638"/>
      <c r="QCQ638"/>
      <c r="QCR638"/>
      <c r="QCS638"/>
      <c r="QCT638"/>
      <c r="QCU638"/>
      <c r="QCV638"/>
      <c r="QCW638"/>
      <c r="QCX638"/>
      <c r="QCY638"/>
      <c r="QCZ638"/>
      <c r="QDA638"/>
      <c r="QDB638"/>
      <c r="QDC638"/>
      <c r="QDD638"/>
      <c r="QDE638"/>
      <c r="QDF638"/>
      <c r="QDG638"/>
      <c r="QDH638"/>
      <c r="QDI638"/>
      <c r="QDJ638"/>
      <c r="QDK638"/>
      <c r="QDL638"/>
      <c r="QDM638"/>
      <c r="QDN638"/>
      <c r="QDO638"/>
      <c r="QDP638"/>
      <c r="QDQ638"/>
      <c r="QDR638"/>
      <c r="QDS638"/>
      <c r="QDT638"/>
      <c r="QDU638"/>
      <c r="QDV638"/>
      <c r="QDW638"/>
      <c r="QDX638"/>
      <c r="QDY638"/>
      <c r="QDZ638"/>
      <c r="QEA638"/>
      <c r="QEB638"/>
      <c r="QEC638"/>
      <c r="QED638"/>
      <c r="QEE638"/>
      <c r="QEF638"/>
      <c r="QEG638"/>
      <c r="QEH638"/>
      <c r="QEI638"/>
      <c r="QEJ638"/>
      <c r="QEK638"/>
      <c r="QEL638"/>
      <c r="QEM638"/>
      <c r="QEN638"/>
      <c r="QEO638"/>
      <c r="QEP638"/>
      <c r="QEQ638"/>
      <c r="QER638"/>
      <c r="QES638"/>
      <c r="QET638"/>
      <c r="QEU638"/>
      <c r="QEV638"/>
      <c r="QEW638"/>
      <c r="QEX638"/>
      <c r="QEY638"/>
      <c r="QEZ638"/>
      <c r="QFA638"/>
      <c r="QFB638"/>
      <c r="QFC638"/>
      <c r="QFD638"/>
      <c r="QFE638"/>
      <c r="QFF638"/>
      <c r="QFG638"/>
      <c r="QFH638"/>
      <c r="QFI638"/>
      <c r="QFJ638"/>
      <c r="QFK638"/>
      <c r="QFL638"/>
      <c r="QFM638"/>
      <c r="QFN638"/>
      <c r="QFO638"/>
      <c r="QFP638"/>
      <c r="QFQ638"/>
      <c r="QFR638"/>
      <c r="QFS638"/>
      <c r="QFT638"/>
      <c r="QFU638"/>
      <c r="QFV638"/>
      <c r="QFW638"/>
      <c r="QFX638"/>
      <c r="QFY638"/>
      <c r="QFZ638"/>
      <c r="QGA638"/>
      <c r="QGB638"/>
      <c r="QGC638"/>
      <c r="QGD638"/>
      <c r="QGE638"/>
      <c r="QGF638"/>
      <c r="QGG638"/>
      <c r="QGH638"/>
      <c r="QGI638"/>
      <c r="QGJ638"/>
      <c r="QGK638"/>
      <c r="QGL638"/>
      <c r="QGM638"/>
      <c r="QGN638"/>
      <c r="QGO638"/>
      <c r="QGP638"/>
      <c r="QGQ638"/>
      <c r="QGR638"/>
      <c r="QGS638"/>
      <c r="QGT638"/>
      <c r="QGU638"/>
      <c r="QGV638"/>
      <c r="QGW638"/>
      <c r="QGX638"/>
      <c r="QGY638"/>
      <c r="QGZ638"/>
      <c r="QHA638"/>
      <c r="QHB638"/>
      <c r="QHC638"/>
      <c r="QHD638"/>
      <c r="QHE638"/>
      <c r="QHF638"/>
      <c r="QHG638"/>
      <c r="QHH638"/>
      <c r="QHI638"/>
      <c r="QHJ638"/>
      <c r="QHK638"/>
      <c r="QHL638"/>
      <c r="QHM638"/>
      <c r="QHN638"/>
      <c r="QHO638"/>
      <c r="QHP638"/>
      <c r="QHQ638"/>
      <c r="QHR638"/>
      <c r="QHS638"/>
      <c r="QHT638"/>
      <c r="QHU638"/>
      <c r="QHV638"/>
      <c r="QHW638"/>
      <c r="QHX638"/>
      <c r="QHY638"/>
      <c r="QHZ638"/>
      <c r="QIA638"/>
      <c r="QIB638"/>
      <c r="QIC638"/>
      <c r="QID638"/>
      <c r="QIE638"/>
      <c r="QIF638"/>
      <c r="QIG638"/>
      <c r="QIH638"/>
      <c r="QII638"/>
      <c r="QIJ638"/>
      <c r="QIK638"/>
      <c r="QIL638"/>
      <c r="QIM638"/>
      <c r="QIN638"/>
      <c r="QIO638"/>
      <c r="QIP638"/>
      <c r="QIQ638"/>
      <c r="QIR638"/>
      <c r="QIS638"/>
      <c r="QIT638"/>
      <c r="QIU638"/>
      <c r="QIV638"/>
      <c r="QIW638"/>
      <c r="QIX638"/>
      <c r="QIY638"/>
      <c r="QIZ638"/>
      <c r="QJA638"/>
      <c r="QJB638"/>
      <c r="QJC638"/>
      <c r="QJD638"/>
      <c r="QJE638"/>
      <c r="QJF638"/>
      <c r="QJG638"/>
      <c r="QJH638"/>
      <c r="QJI638"/>
      <c r="QJJ638"/>
      <c r="QJK638"/>
      <c r="QJL638"/>
      <c r="QJM638"/>
      <c r="QJN638"/>
      <c r="QJO638"/>
      <c r="QJP638"/>
      <c r="QJQ638"/>
      <c r="QJR638"/>
      <c r="QJS638"/>
      <c r="QJT638"/>
      <c r="QJU638"/>
      <c r="QJV638"/>
      <c r="QJW638"/>
      <c r="QJX638"/>
      <c r="QJY638"/>
      <c r="QJZ638"/>
      <c r="QKA638"/>
      <c r="QKB638"/>
      <c r="QKC638"/>
      <c r="QKD638"/>
      <c r="QKE638"/>
      <c r="QKF638"/>
      <c r="QKG638"/>
      <c r="QKH638"/>
      <c r="QKI638"/>
      <c r="QKJ638"/>
      <c r="QKK638"/>
      <c r="QKL638"/>
      <c r="QKM638"/>
      <c r="QKN638"/>
      <c r="QKO638"/>
      <c r="QKP638"/>
      <c r="QKQ638"/>
      <c r="QKR638"/>
      <c r="QKS638"/>
      <c r="QKT638"/>
      <c r="QKU638"/>
      <c r="QKV638"/>
      <c r="QKW638"/>
      <c r="QKX638"/>
      <c r="QKY638"/>
      <c r="QKZ638"/>
      <c r="QLA638"/>
      <c r="QLB638"/>
      <c r="QLC638"/>
      <c r="QLD638"/>
      <c r="QLE638"/>
      <c r="QLF638"/>
      <c r="QLG638"/>
      <c r="QLH638"/>
      <c r="QLI638"/>
      <c r="QLJ638"/>
      <c r="QLK638"/>
      <c r="QLL638"/>
      <c r="QLM638"/>
      <c r="QLN638"/>
      <c r="QLO638"/>
      <c r="QLP638"/>
      <c r="QLQ638"/>
      <c r="QLR638"/>
      <c r="QLS638"/>
      <c r="QLT638"/>
      <c r="QLU638"/>
      <c r="QLV638"/>
      <c r="QLW638"/>
      <c r="QLX638"/>
      <c r="QLY638"/>
      <c r="QLZ638"/>
      <c r="QMA638"/>
      <c r="QMB638"/>
      <c r="QMC638"/>
      <c r="QMD638"/>
      <c r="QME638"/>
      <c r="QMF638"/>
      <c r="QMG638"/>
      <c r="QMH638"/>
      <c r="QMI638"/>
      <c r="QMJ638"/>
      <c r="QMK638"/>
      <c r="QML638"/>
      <c r="QMM638"/>
      <c r="QMN638"/>
      <c r="QMO638"/>
      <c r="QMP638"/>
      <c r="QMQ638"/>
      <c r="QMR638"/>
      <c r="QMS638"/>
      <c r="QMT638"/>
      <c r="QMU638"/>
      <c r="QMV638"/>
      <c r="QMW638"/>
      <c r="QMX638"/>
      <c r="QMY638"/>
      <c r="QMZ638"/>
      <c r="QNA638"/>
      <c r="QNB638"/>
      <c r="QNC638"/>
      <c r="QND638"/>
      <c r="QNE638"/>
      <c r="QNF638"/>
      <c r="QNG638"/>
      <c r="QNH638"/>
      <c r="QNI638"/>
      <c r="QNJ638"/>
      <c r="QNK638"/>
      <c r="QNL638"/>
      <c r="QNM638"/>
      <c r="QNN638"/>
      <c r="QNO638"/>
      <c r="QNP638"/>
      <c r="QNQ638"/>
      <c r="QNR638"/>
      <c r="QNS638"/>
      <c r="QNT638"/>
      <c r="QNU638"/>
      <c r="QNV638"/>
      <c r="QNW638"/>
      <c r="QNX638"/>
      <c r="QNY638"/>
      <c r="QNZ638"/>
      <c r="QOA638"/>
      <c r="QOB638"/>
      <c r="QOC638"/>
      <c r="QOD638"/>
      <c r="QOE638"/>
      <c r="QOF638"/>
      <c r="QOG638"/>
      <c r="QOH638"/>
      <c r="QOI638"/>
      <c r="QOJ638"/>
      <c r="QOK638"/>
      <c r="QOL638"/>
      <c r="QOM638"/>
      <c r="QON638"/>
      <c r="QOO638"/>
      <c r="QOP638"/>
      <c r="QOQ638"/>
      <c r="QOR638"/>
      <c r="QOS638"/>
      <c r="QOT638"/>
      <c r="QOU638"/>
      <c r="QOV638"/>
      <c r="QOW638"/>
      <c r="QOX638"/>
      <c r="QOY638"/>
      <c r="QOZ638"/>
      <c r="QPA638"/>
      <c r="QPB638"/>
      <c r="QPC638"/>
      <c r="QPD638"/>
      <c r="QPE638"/>
      <c r="QPF638"/>
      <c r="QPG638"/>
      <c r="QPH638"/>
      <c r="QPI638"/>
      <c r="QPJ638"/>
      <c r="QPK638"/>
      <c r="QPL638"/>
      <c r="QPM638"/>
      <c r="QPN638"/>
      <c r="QPO638"/>
      <c r="QPP638"/>
      <c r="QPQ638"/>
      <c r="QPR638"/>
      <c r="QPS638"/>
      <c r="QPT638"/>
      <c r="QPU638"/>
      <c r="QPV638"/>
      <c r="QPW638"/>
      <c r="QPX638"/>
      <c r="QPY638"/>
      <c r="QPZ638"/>
      <c r="QQA638"/>
      <c r="QQB638"/>
      <c r="QQC638"/>
      <c r="QQD638"/>
      <c r="QQE638"/>
      <c r="QQF638"/>
      <c r="QQG638"/>
      <c r="QQH638"/>
      <c r="QQI638"/>
      <c r="QQJ638"/>
      <c r="QQK638"/>
      <c r="QQL638"/>
      <c r="QQM638"/>
      <c r="QQN638"/>
      <c r="QQO638"/>
      <c r="QQP638"/>
      <c r="QQQ638"/>
      <c r="QQR638"/>
      <c r="QQS638"/>
      <c r="QQT638"/>
      <c r="QQU638"/>
      <c r="QQV638"/>
      <c r="QQW638"/>
      <c r="QQX638"/>
      <c r="QQY638"/>
      <c r="QQZ638"/>
      <c r="QRA638"/>
      <c r="QRB638"/>
      <c r="QRC638"/>
      <c r="QRD638"/>
      <c r="QRE638"/>
      <c r="QRF638"/>
      <c r="QRG638"/>
      <c r="QRH638"/>
      <c r="QRI638"/>
      <c r="QRJ638"/>
      <c r="QRK638"/>
      <c r="QRL638"/>
      <c r="QRM638"/>
      <c r="QRN638"/>
      <c r="QRO638"/>
      <c r="QRP638"/>
      <c r="QRQ638"/>
      <c r="QRR638"/>
      <c r="QRS638"/>
      <c r="QRT638"/>
      <c r="QRU638"/>
      <c r="QRV638"/>
      <c r="QRW638"/>
      <c r="QRX638"/>
      <c r="QRY638"/>
      <c r="QRZ638"/>
      <c r="QSA638"/>
      <c r="QSB638"/>
      <c r="QSC638"/>
      <c r="QSD638"/>
      <c r="QSE638"/>
      <c r="QSF638"/>
      <c r="QSG638"/>
      <c r="QSH638"/>
      <c r="QSI638"/>
      <c r="QSJ638"/>
      <c r="QSK638"/>
      <c r="QSL638"/>
      <c r="QSM638"/>
      <c r="QSN638"/>
      <c r="QSO638"/>
      <c r="QSP638"/>
      <c r="QSQ638"/>
      <c r="QSR638"/>
      <c r="QSS638"/>
      <c r="QST638"/>
      <c r="QSU638"/>
      <c r="QSV638"/>
      <c r="QSW638"/>
      <c r="QSX638"/>
      <c r="QSY638"/>
      <c r="QSZ638"/>
      <c r="QTA638"/>
      <c r="QTB638"/>
      <c r="QTC638"/>
      <c r="QTD638"/>
      <c r="QTE638"/>
      <c r="QTF638"/>
      <c r="QTG638"/>
      <c r="QTH638"/>
      <c r="QTI638"/>
      <c r="QTJ638"/>
      <c r="QTK638"/>
      <c r="QTL638"/>
      <c r="QTM638"/>
      <c r="QTN638"/>
      <c r="QTO638"/>
      <c r="QTP638"/>
      <c r="QTQ638"/>
      <c r="QTR638"/>
      <c r="QTS638"/>
      <c r="QTT638"/>
      <c r="QTU638"/>
      <c r="QTV638"/>
      <c r="QTW638"/>
      <c r="QTX638"/>
      <c r="QTY638"/>
      <c r="QTZ638"/>
      <c r="QUA638"/>
      <c r="QUB638"/>
      <c r="QUC638"/>
      <c r="QUD638"/>
      <c r="QUE638"/>
      <c r="QUF638"/>
      <c r="QUG638"/>
      <c r="QUH638"/>
      <c r="QUI638"/>
      <c r="QUJ638"/>
      <c r="QUK638"/>
      <c r="QUL638"/>
      <c r="QUM638"/>
      <c r="QUN638"/>
      <c r="QUO638"/>
      <c r="QUP638"/>
      <c r="QUQ638"/>
      <c r="QUR638"/>
      <c r="QUS638"/>
      <c r="QUT638"/>
      <c r="QUU638"/>
      <c r="QUV638"/>
      <c r="QUW638"/>
      <c r="QUX638"/>
      <c r="QUY638"/>
      <c r="QUZ638"/>
      <c r="QVA638"/>
      <c r="QVB638"/>
      <c r="QVC638"/>
      <c r="QVD638"/>
      <c r="QVE638"/>
      <c r="QVF638"/>
      <c r="QVG638"/>
      <c r="QVH638"/>
      <c r="QVI638"/>
      <c r="QVJ638"/>
      <c r="QVK638"/>
      <c r="QVL638"/>
      <c r="QVM638"/>
      <c r="QVN638"/>
      <c r="QVO638"/>
      <c r="QVP638"/>
      <c r="QVQ638"/>
      <c r="QVR638"/>
      <c r="QVS638"/>
      <c r="QVT638"/>
      <c r="QVU638"/>
      <c r="QVV638"/>
      <c r="QVW638"/>
      <c r="QVX638"/>
      <c r="QVY638"/>
      <c r="QVZ638"/>
      <c r="QWA638"/>
      <c r="QWB638"/>
      <c r="QWC638"/>
      <c r="QWD638"/>
      <c r="QWE638"/>
      <c r="QWF638"/>
      <c r="QWG638"/>
      <c r="QWH638"/>
      <c r="QWI638"/>
      <c r="QWJ638"/>
      <c r="QWK638"/>
      <c r="QWL638"/>
      <c r="QWM638"/>
      <c r="QWN638"/>
      <c r="QWO638"/>
      <c r="QWP638"/>
      <c r="QWQ638"/>
      <c r="QWR638"/>
      <c r="QWS638"/>
      <c r="QWT638"/>
      <c r="QWU638"/>
      <c r="QWV638"/>
      <c r="QWW638"/>
      <c r="QWX638"/>
      <c r="QWY638"/>
      <c r="QWZ638"/>
      <c r="QXA638"/>
      <c r="QXB638"/>
      <c r="QXC638"/>
      <c r="QXD638"/>
      <c r="QXE638"/>
      <c r="QXF638"/>
      <c r="QXG638"/>
      <c r="QXH638"/>
      <c r="QXI638"/>
      <c r="QXJ638"/>
      <c r="QXK638"/>
      <c r="QXL638"/>
      <c r="QXM638"/>
      <c r="QXN638"/>
      <c r="QXO638"/>
      <c r="QXP638"/>
      <c r="QXQ638"/>
      <c r="QXR638"/>
      <c r="QXS638"/>
      <c r="QXT638"/>
      <c r="QXU638"/>
      <c r="QXV638"/>
      <c r="QXW638"/>
      <c r="QXX638"/>
      <c r="QXY638"/>
      <c r="QXZ638"/>
      <c r="QYA638"/>
      <c r="QYB638"/>
      <c r="QYC638"/>
      <c r="QYD638"/>
      <c r="QYE638"/>
      <c r="QYF638"/>
      <c r="QYG638"/>
      <c r="QYH638"/>
      <c r="QYI638"/>
      <c r="QYJ638"/>
      <c r="QYK638"/>
      <c r="QYL638"/>
      <c r="QYM638"/>
      <c r="QYN638"/>
      <c r="QYO638"/>
      <c r="QYP638"/>
      <c r="QYQ638"/>
      <c r="QYR638"/>
      <c r="QYS638"/>
      <c r="QYT638"/>
      <c r="QYU638"/>
      <c r="QYV638"/>
      <c r="QYW638"/>
      <c r="QYX638"/>
      <c r="QYY638"/>
      <c r="QYZ638"/>
      <c r="QZA638"/>
      <c r="QZB638"/>
      <c r="QZC638"/>
      <c r="QZD638"/>
      <c r="QZE638"/>
      <c r="QZF638"/>
      <c r="QZG638"/>
      <c r="QZH638"/>
      <c r="QZI638"/>
      <c r="QZJ638"/>
      <c r="QZK638"/>
      <c r="QZL638"/>
      <c r="QZM638"/>
      <c r="QZN638"/>
      <c r="QZO638"/>
      <c r="QZP638"/>
      <c r="QZQ638"/>
      <c r="QZR638"/>
      <c r="QZS638"/>
      <c r="QZT638"/>
      <c r="QZU638"/>
      <c r="QZV638"/>
      <c r="QZW638"/>
      <c r="QZX638"/>
      <c r="QZY638"/>
      <c r="QZZ638"/>
      <c r="RAA638"/>
      <c r="RAB638"/>
      <c r="RAC638"/>
      <c r="RAD638"/>
      <c r="RAE638"/>
      <c r="RAF638"/>
      <c r="RAG638"/>
      <c r="RAH638"/>
      <c r="RAI638"/>
      <c r="RAJ638"/>
      <c r="RAK638"/>
      <c r="RAL638"/>
      <c r="RAM638"/>
      <c r="RAN638"/>
      <c r="RAO638"/>
      <c r="RAP638"/>
      <c r="RAQ638"/>
      <c r="RAR638"/>
      <c r="RAS638"/>
      <c r="RAT638"/>
      <c r="RAU638"/>
      <c r="RAV638"/>
      <c r="RAW638"/>
      <c r="RAX638"/>
      <c r="RAY638"/>
      <c r="RAZ638"/>
      <c r="RBA638"/>
      <c r="RBB638"/>
      <c r="RBC638"/>
      <c r="RBD638"/>
      <c r="RBE638"/>
      <c r="RBF638"/>
      <c r="RBG638"/>
      <c r="RBH638"/>
      <c r="RBI638"/>
      <c r="RBJ638"/>
      <c r="RBK638"/>
      <c r="RBL638"/>
      <c r="RBM638"/>
      <c r="RBN638"/>
      <c r="RBO638"/>
      <c r="RBP638"/>
      <c r="RBQ638"/>
      <c r="RBR638"/>
      <c r="RBS638"/>
      <c r="RBT638"/>
      <c r="RBU638"/>
      <c r="RBV638"/>
      <c r="RBW638"/>
      <c r="RBX638"/>
      <c r="RBY638"/>
      <c r="RBZ638"/>
      <c r="RCA638"/>
      <c r="RCB638"/>
      <c r="RCC638"/>
      <c r="RCD638"/>
      <c r="RCE638"/>
      <c r="RCF638"/>
      <c r="RCG638"/>
      <c r="RCH638"/>
      <c r="RCI638"/>
      <c r="RCJ638"/>
      <c r="RCK638"/>
      <c r="RCL638"/>
      <c r="RCM638"/>
      <c r="RCN638"/>
      <c r="RCO638"/>
      <c r="RCP638"/>
      <c r="RCQ638"/>
      <c r="RCR638"/>
      <c r="RCS638"/>
      <c r="RCT638"/>
      <c r="RCU638"/>
      <c r="RCV638"/>
      <c r="RCW638"/>
      <c r="RCX638"/>
      <c r="RCY638"/>
      <c r="RCZ638"/>
      <c r="RDA638"/>
      <c r="RDB638"/>
      <c r="RDC638"/>
      <c r="RDD638"/>
      <c r="RDE638"/>
      <c r="RDF638"/>
      <c r="RDG638"/>
      <c r="RDH638"/>
      <c r="RDI638"/>
      <c r="RDJ638"/>
      <c r="RDK638"/>
      <c r="RDL638"/>
      <c r="RDM638"/>
      <c r="RDN638"/>
      <c r="RDO638"/>
      <c r="RDP638"/>
      <c r="RDQ638"/>
      <c r="RDR638"/>
      <c r="RDS638"/>
      <c r="RDT638"/>
      <c r="RDU638"/>
      <c r="RDV638"/>
      <c r="RDW638"/>
      <c r="RDX638"/>
      <c r="RDY638"/>
      <c r="RDZ638"/>
      <c r="REA638"/>
      <c r="REB638"/>
      <c r="REC638"/>
      <c r="RED638"/>
      <c r="REE638"/>
      <c r="REF638"/>
      <c r="REG638"/>
      <c r="REH638"/>
      <c r="REI638"/>
      <c r="REJ638"/>
      <c r="REK638"/>
      <c r="REL638"/>
      <c r="REM638"/>
      <c r="REN638"/>
      <c r="REO638"/>
      <c r="REP638"/>
      <c r="REQ638"/>
      <c r="RER638"/>
      <c r="RES638"/>
      <c r="RET638"/>
      <c r="REU638"/>
      <c r="REV638"/>
      <c r="REW638"/>
      <c r="REX638"/>
      <c r="REY638"/>
      <c r="REZ638"/>
      <c r="RFA638"/>
      <c r="RFB638"/>
      <c r="RFC638"/>
      <c r="RFD638"/>
      <c r="RFE638"/>
      <c r="RFF638"/>
      <c r="RFG638"/>
      <c r="RFH638"/>
      <c r="RFI638"/>
      <c r="RFJ638"/>
      <c r="RFK638"/>
      <c r="RFL638"/>
      <c r="RFM638"/>
      <c r="RFN638"/>
      <c r="RFO638"/>
      <c r="RFP638"/>
      <c r="RFQ638"/>
      <c r="RFR638"/>
      <c r="RFS638"/>
      <c r="RFT638"/>
      <c r="RFU638"/>
      <c r="RFV638"/>
      <c r="RFW638"/>
      <c r="RFX638"/>
      <c r="RFY638"/>
      <c r="RFZ638"/>
      <c r="RGA638"/>
      <c r="RGB638"/>
      <c r="RGC638"/>
      <c r="RGD638"/>
      <c r="RGE638"/>
      <c r="RGF638"/>
      <c r="RGG638"/>
      <c r="RGH638"/>
      <c r="RGI638"/>
      <c r="RGJ638"/>
      <c r="RGK638"/>
      <c r="RGL638"/>
      <c r="RGM638"/>
      <c r="RGN638"/>
      <c r="RGO638"/>
      <c r="RGP638"/>
      <c r="RGQ638"/>
      <c r="RGR638"/>
      <c r="RGS638"/>
      <c r="RGT638"/>
      <c r="RGU638"/>
      <c r="RGV638"/>
      <c r="RGW638"/>
      <c r="RGX638"/>
      <c r="RGY638"/>
      <c r="RGZ638"/>
      <c r="RHA638"/>
      <c r="RHB638"/>
      <c r="RHC638"/>
      <c r="RHD638"/>
      <c r="RHE638"/>
      <c r="RHF638"/>
      <c r="RHG638"/>
      <c r="RHH638"/>
      <c r="RHI638"/>
      <c r="RHJ638"/>
      <c r="RHK638"/>
      <c r="RHL638"/>
      <c r="RHM638"/>
      <c r="RHN638"/>
      <c r="RHO638"/>
      <c r="RHP638"/>
      <c r="RHQ638"/>
      <c r="RHR638"/>
      <c r="RHS638"/>
      <c r="RHT638"/>
      <c r="RHU638"/>
      <c r="RHV638"/>
      <c r="RHW638"/>
      <c r="RHX638"/>
      <c r="RHY638"/>
      <c r="RHZ638"/>
      <c r="RIA638"/>
      <c r="RIB638"/>
      <c r="RIC638"/>
      <c r="RID638"/>
      <c r="RIE638"/>
      <c r="RIF638"/>
      <c r="RIG638"/>
      <c r="RIH638"/>
      <c r="RII638"/>
      <c r="RIJ638"/>
      <c r="RIK638"/>
      <c r="RIL638"/>
      <c r="RIM638"/>
      <c r="RIN638"/>
      <c r="RIO638"/>
      <c r="RIP638"/>
      <c r="RIQ638"/>
      <c r="RIR638"/>
      <c r="RIS638"/>
      <c r="RIT638"/>
      <c r="RIU638"/>
      <c r="RIV638"/>
      <c r="RIW638"/>
      <c r="RIX638"/>
      <c r="RIY638"/>
      <c r="RIZ638"/>
      <c r="RJA638"/>
      <c r="RJB638"/>
      <c r="RJC638"/>
      <c r="RJD638"/>
      <c r="RJE638"/>
      <c r="RJF638"/>
      <c r="RJG638"/>
      <c r="RJH638"/>
      <c r="RJI638"/>
      <c r="RJJ638"/>
      <c r="RJK638"/>
      <c r="RJL638"/>
      <c r="RJM638"/>
      <c r="RJN638"/>
      <c r="RJO638"/>
      <c r="RJP638"/>
      <c r="RJQ638"/>
      <c r="RJR638"/>
      <c r="RJS638"/>
      <c r="RJT638"/>
      <c r="RJU638"/>
      <c r="RJV638"/>
      <c r="RJW638"/>
      <c r="RJX638"/>
      <c r="RJY638"/>
      <c r="RJZ638"/>
      <c r="RKA638"/>
      <c r="RKB638"/>
      <c r="RKC638"/>
      <c r="RKD638"/>
      <c r="RKE638"/>
      <c r="RKF638"/>
      <c r="RKG638"/>
      <c r="RKH638"/>
      <c r="RKI638"/>
      <c r="RKJ638"/>
      <c r="RKK638"/>
      <c r="RKL638"/>
      <c r="RKM638"/>
      <c r="RKN638"/>
      <c r="RKO638"/>
      <c r="RKP638"/>
      <c r="RKQ638"/>
      <c r="RKR638"/>
      <c r="RKS638"/>
      <c r="RKT638"/>
      <c r="RKU638"/>
      <c r="RKV638"/>
      <c r="RKW638"/>
      <c r="RKX638"/>
      <c r="RKY638"/>
      <c r="RKZ638"/>
      <c r="RLA638"/>
      <c r="RLB638"/>
      <c r="RLC638"/>
      <c r="RLD638"/>
      <c r="RLE638"/>
      <c r="RLF638"/>
      <c r="RLG638"/>
      <c r="RLH638"/>
      <c r="RLI638"/>
      <c r="RLJ638"/>
      <c r="RLK638"/>
      <c r="RLL638"/>
      <c r="RLM638"/>
      <c r="RLN638"/>
      <c r="RLO638"/>
      <c r="RLP638"/>
      <c r="RLQ638"/>
      <c r="RLR638"/>
      <c r="RLS638"/>
      <c r="RLT638"/>
      <c r="RLU638"/>
      <c r="RLV638"/>
      <c r="RLW638"/>
      <c r="RLX638"/>
      <c r="RLY638"/>
      <c r="RLZ638"/>
      <c r="RMA638"/>
      <c r="RMB638"/>
      <c r="RMC638"/>
      <c r="RMD638"/>
      <c r="RME638"/>
      <c r="RMF638"/>
      <c r="RMG638"/>
      <c r="RMH638"/>
      <c r="RMI638"/>
      <c r="RMJ638"/>
      <c r="RMK638"/>
      <c r="RML638"/>
      <c r="RMM638"/>
      <c r="RMN638"/>
      <c r="RMO638"/>
      <c r="RMP638"/>
      <c r="RMQ638"/>
      <c r="RMR638"/>
      <c r="RMS638"/>
      <c r="RMT638"/>
      <c r="RMU638"/>
      <c r="RMV638"/>
      <c r="RMW638"/>
      <c r="RMX638"/>
      <c r="RMY638"/>
      <c r="RMZ638"/>
      <c r="RNA638"/>
      <c r="RNB638"/>
      <c r="RNC638"/>
      <c r="RND638"/>
      <c r="RNE638"/>
      <c r="RNF638"/>
      <c r="RNG638"/>
      <c r="RNH638"/>
      <c r="RNI638"/>
      <c r="RNJ638"/>
      <c r="RNK638"/>
      <c r="RNL638"/>
      <c r="RNM638"/>
      <c r="RNN638"/>
      <c r="RNO638"/>
      <c r="RNP638"/>
      <c r="RNQ638"/>
      <c r="RNR638"/>
      <c r="RNS638"/>
      <c r="RNT638"/>
      <c r="RNU638"/>
      <c r="RNV638"/>
      <c r="RNW638"/>
      <c r="RNX638"/>
      <c r="RNY638"/>
      <c r="RNZ638"/>
      <c r="ROA638"/>
      <c r="ROB638"/>
      <c r="ROC638"/>
      <c r="ROD638"/>
      <c r="ROE638"/>
      <c r="ROF638"/>
      <c r="ROG638"/>
      <c r="ROH638"/>
      <c r="ROI638"/>
      <c r="ROJ638"/>
      <c r="ROK638"/>
      <c r="ROL638"/>
      <c r="ROM638"/>
      <c r="RON638"/>
      <c r="ROO638"/>
      <c r="ROP638"/>
      <c r="ROQ638"/>
      <c r="ROR638"/>
      <c r="ROS638"/>
      <c r="ROT638"/>
      <c r="ROU638"/>
      <c r="ROV638"/>
      <c r="ROW638"/>
      <c r="ROX638"/>
      <c r="ROY638"/>
      <c r="ROZ638"/>
      <c r="RPA638"/>
      <c r="RPB638"/>
      <c r="RPC638"/>
      <c r="RPD638"/>
      <c r="RPE638"/>
      <c r="RPF638"/>
      <c r="RPG638"/>
      <c r="RPH638"/>
      <c r="RPI638"/>
      <c r="RPJ638"/>
      <c r="RPK638"/>
      <c r="RPL638"/>
      <c r="RPM638"/>
      <c r="RPN638"/>
      <c r="RPO638"/>
      <c r="RPP638"/>
      <c r="RPQ638"/>
      <c r="RPR638"/>
      <c r="RPS638"/>
      <c r="RPT638"/>
      <c r="RPU638"/>
      <c r="RPV638"/>
      <c r="RPW638"/>
      <c r="RPX638"/>
      <c r="RPY638"/>
      <c r="RPZ638"/>
      <c r="RQA638"/>
      <c r="RQB638"/>
      <c r="RQC638"/>
      <c r="RQD638"/>
      <c r="RQE638"/>
      <c r="RQF638"/>
      <c r="RQG638"/>
      <c r="RQH638"/>
      <c r="RQI638"/>
      <c r="RQJ638"/>
      <c r="RQK638"/>
      <c r="RQL638"/>
      <c r="RQM638"/>
      <c r="RQN638"/>
      <c r="RQO638"/>
      <c r="RQP638"/>
      <c r="RQQ638"/>
      <c r="RQR638"/>
      <c r="RQS638"/>
      <c r="RQT638"/>
      <c r="RQU638"/>
      <c r="RQV638"/>
      <c r="RQW638"/>
      <c r="RQX638"/>
      <c r="RQY638"/>
      <c r="RQZ638"/>
      <c r="RRA638"/>
      <c r="RRB638"/>
      <c r="RRC638"/>
      <c r="RRD638"/>
      <c r="RRE638"/>
      <c r="RRF638"/>
      <c r="RRG638"/>
      <c r="RRH638"/>
      <c r="RRI638"/>
      <c r="RRJ638"/>
      <c r="RRK638"/>
      <c r="RRL638"/>
      <c r="RRM638"/>
      <c r="RRN638"/>
      <c r="RRO638"/>
      <c r="RRP638"/>
      <c r="RRQ638"/>
      <c r="RRR638"/>
      <c r="RRS638"/>
      <c r="RRT638"/>
      <c r="RRU638"/>
      <c r="RRV638"/>
      <c r="RRW638"/>
      <c r="RRX638"/>
      <c r="RRY638"/>
      <c r="RRZ638"/>
      <c r="RSA638"/>
      <c r="RSB638"/>
      <c r="RSC638"/>
      <c r="RSD638"/>
      <c r="RSE638"/>
      <c r="RSF638"/>
      <c r="RSG638"/>
      <c r="RSH638"/>
      <c r="RSI638"/>
      <c r="RSJ638"/>
      <c r="RSK638"/>
      <c r="RSL638"/>
      <c r="RSM638"/>
      <c r="RSN638"/>
      <c r="RSO638"/>
      <c r="RSP638"/>
      <c r="RSQ638"/>
      <c r="RSR638"/>
      <c r="RSS638"/>
      <c r="RST638"/>
      <c r="RSU638"/>
      <c r="RSV638"/>
      <c r="RSW638"/>
      <c r="RSX638"/>
      <c r="RSY638"/>
      <c r="RSZ638"/>
      <c r="RTA638"/>
      <c r="RTB638"/>
      <c r="RTC638"/>
      <c r="RTD638"/>
      <c r="RTE638"/>
      <c r="RTF638"/>
      <c r="RTG638"/>
      <c r="RTH638"/>
      <c r="RTI638"/>
      <c r="RTJ638"/>
      <c r="RTK638"/>
      <c r="RTL638"/>
      <c r="RTM638"/>
      <c r="RTN638"/>
      <c r="RTO638"/>
      <c r="RTP638"/>
      <c r="RTQ638"/>
      <c r="RTR638"/>
      <c r="RTS638"/>
      <c r="RTT638"/>
      <c r="RTU638"/>
      <c r="RTV638"/>
      <c r="RTW638"/>
      <c r="RTX638"/>
      <c r="RTY638"/>
      <c r="RTZ638"/>
      <c r="RUA638"/>
      <c r="RUB638"/>
      <c r="RUC638"/>
      <c r="RUD638"/>
      <c r="RUE638"/>
      <c r="RUF638"/>
      <c r="RUG638"/>
      <c r="RUH638"/>
      <c r="RUI638"/>
      <c r="RUJ638"/>
      <c r="RUK638"/>
      <c r="RUL638"/>
      <c r="RUM638"/>
      <c r="RUN638"/>
      <c r="RUO638"/>
      <c r="RUP638"/>
      <c r="RUQ638"/>
      <c r="RUR638"/>
      <c r="RUS638"/>
      <c r="RUT638"/>
      <c r="RUU638"/>
      <c r="RUV638"/>
      <c r="RUW638"/>
      <c r="RUX638"/>
      <c r="RUY638"/>
      <c r="RUZ638"/>
      <c r="RVA638"/>
      <c r="RVB638"/>
      <c r="RVC638"/>
      <c r="RVD638"/>
      <c r="RVE638"/>
      <c r="RVF638"/>
      <c r="RVG638"/>
      <c r="RVH638"/>
      <c r="RVI638"/>
      <c r="RVJ638"/>
      <c r="RVK638"/>
      <c r="RVL638"/>
      <c r="RVM638"/>
      <c r="RVN638"/>
      <c r="RVO638"/>
      <c r="RVP638"/>
      <c r="RVQ638"/>
      <c r="RVR638"/>
      <c r="RVS638"/>
      <c r="RVT638"/>
      <c r="RVU638"/>
      <c r="RVV638"/>
      <c r="RVW638"/>
      <c r="RVX638"/>
      <c r="RVY638"/>
      <c r="RVZ638"/>
      <c r="RWA638"/>
      <c r="RWB638"/>
      <c r="RWC638"/>
      <c r="RWD638"/>
      <c r="RWE638"/>
      <c r="RWF638"/>
      <c r="RWG638"/>
      <c r="RWH638"/>
      <c r="RWI638"/>
      <c r="RWJ638"/>
      <c r="RWK638"/>
      <c r="RWL638"/>
      <c r="RWM638"/>
      <c r="RWN638"/>
      <c r="RWO638"/>
      <c r="RWP638"/>
      <c r="RWQ638"/>
      <c r="RWR638"/>
      <c r="RWS638"/>
      <c r="RWT638"/>
      <c r="RWU638"/>
      <c r="RWV638"/>
      <c r="RWW638"/>
      <c r="RWX638"/>
      <c r="RWY638"/>
      <c r="RWZ638"/>
      <c r="RXA638"/>
      <c r="RXB638"/>
      <c r="RXC638"/>
      <c r="RXD638"/>
      <c r="RXE638"/>
      <c r="RXF638"/>
      <c r="RXG638"/>
      <c r="RXH638"/>
      <c r="RXI638"/>
      <c r="RXJ638"/>
      <c r="RXK638"/>
      <c r="RXL638"/>
      <c r="RXM638"/>
      <c r="RXN638"/>
      <c r="RXO638"/>
      <c r="RXP638"/>
      <c r="RXQ638"/>
      <c r="RXR638"/>
      <c r="RXS638"/>
      <c r="RXT638"/>
      <c r="RXU638"/>
      <c r="RXV638"/>
      <c r="RXW638"/>
      <c r="RXX638"/>
      <c r="RXY638"/>
      <c r="RXZ638"/>
      <c r="RYA638"/>
      <c r="RYB638"/>
      <c r="RYC638"/>
      <c r="RYD638"/>
      <c r="RYE638"/>
      <c r="RYF638"/>
      <c r="RYG638"/>
      <c r="RYH638"/>
      <c r="RYI638"/>
      <c r="RYJ638"/>
      <c r="RYK638"/>
      <c r="RYL638"/>
      <c r="RYM638"/>
      <c r="RYN638"/>
      <c r="RYO638"/>
      <c r="RYP638"/>
      <c r="RYQ638"/>
      <c r="RYR638"/>
      <c r="RYS638"/>
      <c r="RYT638"/>
      <c r="RYU638"/>
      <c r="RYV638"/>
      <c r="RYW638"/>
      <c r="RYX638"/>
      <c r="RYY638"/>
      <c r="RYZ638"/>
      <c r="RZA638"/>
      <c r="RZB638"/>
      <c r="RZC638"/>
      <c r="RZD638"/>
      <c r="RZE638"/>
      <c r="RZF638"/>
      <c r="RZG638"/>
      <c r="RZH638"/>
      <c r="RZI638"/>
      <c r="RZJ638"/>
      <c r="RZK638"/>
      <c r="RZL638"/>
      <c r="RZM638"/>
      <c r="RZN638"/>
      <c r="RZO638"/>
      <c r="RZP638"/>
      <c r="RZQ638"/>
      <c r="RZR638"/>
      <c r="RZS638"/>
      <c r="RZT638"/>
      <c r="RZU638"/>
      <c r="RZV638"/>
      <c r="RZW638"/>
      <c r="RZX638"/>
      <c r="RZY638"/>
      <c r="RZZ638"/>
      <c r="SAA638"/>
      <c r="SAB638"/>
      <c r="SAC638"/>
      <c r="SAD638"/>
      <c r="SAE638"/>
      <c r="SAF638"/>
      <c r="SAG638"/>
      <c r="SAH638"/>
      <c r="SAI638"/>
      <c r="SAJ638"/>
      <c r="SAK638"/>
      <c r="SAL638"/>
      <c r="SAM638"/>
      <c r="SAN638"/>
      <c r="SAO638"/>
      <c r="SAP638"/>
      <c r="SAQ638"/>
      <c r="SAR638"/>
      <c r="SAS638"/>
      <c r="SAT638"/>
      <c r="SAU638"/>
      <c r="SAV638"/>
      <c r="SAW638"/>
      <c r="SAX638"/>
      <c r="SAY638"/>
      <c r="SAZ638"/>
      <c r="SBA638"/>
      <c r="SBB638"/>
      <c r="SBC638"/>
      <c r="SBD638"/>
      <c r="SBE638"/>
      <c r="SBF638"/>
      <c r="SBG638"/>
      <c r="SBH638"/>
      <c r="SBI638"/>
      <c r="SBJ638"/>
      <c r="SBK638"/>
      <c r="SBL638"/>
      <c r="SBM638"/>
      <c r="SBN638"/>
      <c r="SBO638"/>
      <c r="SBP638"/>
      <c r="SBQ638"/>
      <c r="SBR638"/>
      <c r="SBS638"/>
      <c r="SBT638"/>
      <c r="SBU638"/>
      <c r="SBV638"/>
      <c r="SBW638"/>
      <c r="SBX638"/>
      <c r="SBY638"/>
      <c r="SBZ638"/>
      <c r="SCA638"/>
      <c r="SCB638"/>
      <c r="SCC638"/>
      <c r="SCD638"/>
      <c r="SCE638"/>
      <c r="SCF638"/>
      <c r="SCG638"/>
      <c r="SCH638"/>
      <c r="SCI638"/>
      <c r="SCJ638"/>
      <c r="SCK638"/>
      <c r="SCL638"/>
      <c r="SCM638"/>
      <c r="SCN638"/>
      <c r="SCO638"/>
      <c r="SCP638"/>
      <c r="SCQ638"/>
      <c r="SCR638"/>
      <c r="SCS638"/>
      <c r="SCT638"/>
      <c r="SCU638"/>
      <c r="SCV638"/>
      <c r="SCW638"/>
      <c r="SCX638"/>
      <c r="SCY638"/>
      <c r="SCZ638"/>
      <c r="SDA638"/>
      <c r="SDB638"/>
      <c r="SDC638"/>
      <c r="SDD638"/>
      <c r="SDE638"/>
      <c r="SDF638"/>
      <c r="SDG638"/>
      <c r="SDH638"/>
      <c r="SDI638"/>
      <c r="SDJ638"/>
      <c r="SDK638"/>
      <c r="SDL638"/>
      <c r="SDM638"/>
      <c r="SDN638"/>
      <c r="SDO638"/>
      <c r="SDP638"/>
      <c r="SDQ638"/>
      <c r="SDR638"/>
      <c r="SDS638"/>
      <c r="SDT638"/>
      <c r="SDU638"/>
      <c r="SDV638"/>
      <c r="SDW638"/>
      <c r="SDX638"/>
      <c r="SDY638"/>
      <c r="SDZ638"/>
      <c r="SEA638"/>
      <c r="SEB638"/>
      <c r="SEC638"/>
      <c r="SED638"/>
      <c r="SEE638"/>
      <c r="SEF638"/>
      <c r="SEG638"/>
      <c r="SEH638"/>
      <c r="SEI638"/>
      <c r="SEJ638"/>
      <c r="SEK638"/>
      <c r="SEL638"/>
      <c r="SEM638"/>
      <c r="SEN638"/>
      <c r="SEO638"/>
      <c r="SEP638"/>
      <c r="SEQ638"/>
      <c r="SER638"/>
      <c r="SES638"/>
      <c r="SET638"/>
      <c r="SEU638"/>
      <c r="SEV638"/>
      <c r="SEW638"/>
      <c r="SEX638"/>
      <c r="SEY638"/>
      <c r="SEZ638"/>
      <c r="SFA638"/>
      <c r="SFB638"/>
      <c r="SFC638"/>
      <c r="SFD638"/>
      <c r="SFE638"/>
      <c r="SFF638"/>
      <c r="SFG638"/>
      <c r="SFH638"/>
      <c r="SFI638"/>
      <c r="SFJ638"/>
      <c r="SFK638"/>
      <c r="SFL638"/>
      <c r="SFM638"/>
      <c r="SFN638"/>
      <c r="SFO638"/>
      <c r="SFP638"/>
      <c r="SFQ638"/>
      <c r="SFR638"/>
      <c r="SFS638"/>
      <c r="SFT638"/>
      <c r="SFU638"/>
      <c r="SFV638"/>
      <c r="SFW638"/>
      <c r="SFX638"/>
      <c r="SFY638"/>
      <c r="SFZ638"/>
      <c r="SGA638"/>
      <c r="SGB638"/>
      <c r="SGC638"/>
      <c r="SGD638"/>
      <c r="SGE638"/>
      <c r="SGF638"/>
      <c r="SGG638"/>
      <c r="SGH638"/>
      <c r="SGI638"/>
      <c r="SGJ638"/>
      <c r="SGK638"/>
      <c r="SGL638"/>
      <c r="SGM638"/>
      <c r="SGN638"/>
      <c r="SGO638"/>
      <c r="SGP638"/>
      <c r="SGQ638"/>
      <c r="SGR638"/>
      <c r="SGS638"/>
      <c r="SGT638"/>
      <c r="SGU638"/>
      <c r="SGV638"/>
      <c r="SGW638"/>
      <c r="SGX638"/>
      <c r="SGY638"/>
      <c r="SGZ638"/>
      <c r="SHA638"/>
      <c r="SHB638"/>
      <c r="SHC638"/>
      <c r="SHD638"/>
      <c r="SHE638"/>
      <c r="SHF638"/>
      <c r="SHG638"/>
      <c r="SHH638"/>
      <c r="SHI638"/>
      <c r="SHJ638"/>
      <c r="SHK638"/>
      <c r="SHL638"/>
      <c r="SHM638"/>
      <c r="SHN638"/>
      <c r="SHO638"/>
      <c r="SHP638"/>
      <c r="SHQ638"/>
      <c r="SHR638"/>
      <c r="SHS638"/>
      <c r="SHT638"/>
      <c r="SHU638"/>
      <c r="SHV638"/>
      <c r="SHW638"/>
      <c r="SHX638"/>
      <c r="SHY638"/>
      <c r="SHZ638"/>
      <c r="SIA638"/>
      <c r="SIB638"/>
      <c r="SIC638"/>
      <c r="SID638"/>
      <c r="SIE638"/>
      <c r="SIF638"/>
      <c r="SIG638"/>
      <c r="SIH638"/>
      <c r="SII638"/>
      <c r="SIJ638"/>
      <c r="SIK638"/>
      <c r="SIL638"/>
      <c r="SIM638"/>
      <c r="SIN638"/>
      <c r="SIO638"/>
      <c r="SIP638"/>
      <c r="SIQ638"/>
      <c r="SIR638"/>
      <c r="SIS638"/>
      <c r="SIT638"/>
      <c r="SIU638"/>
      <c r="SIV638"/>
      <c r="SIW638"/>
      <c r="SIX638"/>
      <c r="SIY638"/>
      <c r="SIZ638"/>
      <c r="SJA638"/>
      <c r="SJB638"/>
      <c r="SJC638"/>
      <c r="SJD638"/>
      <c r="SJE638"/>
      <c r="SJF638"/>
      <c r="SJG638"/>
      <c r="SJH638"/>
      <c r="SJI638"/>
      <c r="SJJ638"/>
      <c r="SJK638"/>
      <c r="SJL638"/>
      <c r="SJM638"/>
      <c r="SJN638"/>
      <c r="SJO638"/>
      <c r="SJP638"/>
      <c r="SJQ638"/>
      <c r="SJR638"/>
      <c r="SJS638"/>
      <c r="SJT638"/>
      <c r="SJU638"/>
      <c r="SJV638"/>
      <c r="SJW638"/>
      <c r="SJX638"/>
      <c r="SJY638"/>
      <c r="SJZ638"/>
      <c r="SKA638"/>
      <c r="SKB638"/>
      <c r="SKC638"/>
      <c r="SKD638"/>
      <c r="SKE638"/>
      <c r="SKF638"/>
      <c r="SKG638"/>
      <c r="SKH638"/>
      <c r="SKI638"/>
      <c r="SKJ638"/>
      <c r="SKK638"/>
      <c r="SKL638"/>
      <c r="SKM638"/>
      <c r="SKN638"/>
      <c r="SKO638"/>
      <c r="SKP638"/>
      <c r="SKQ638"/>
      <c r="SKR638"/>
      <c r="SKS638"/>
      <c r="SKT638"/>
      <c r="SKU638"/>
      <c r="SKV638"/>
      <c r="SKW638"/>
      <c r="SKX638"/>
      <c r="SKY638"/>
      <c r="SKZ638"/>
      <c r="SLA638"/>
      <c r="SLB638"/>
      <c r="SLC638"/>
      <c r="SLD638"/>
      <c r="SLE638"/>
      <c r="SLF638"/>
      <c r="SLG638"/>
      <c r="SLH638"/>
      <c r="SLI638"/>
      <c r="SLJ638"/>
      <c r="SLK638"/>
      <c r="SLL638"/>
      <c r="SLM638"/>
      <c r="SLN638"/>
      <c r="SLO638"/>
      <c r="SLP638"/>
      <c r="SLQ638"/>
      <c r="SLR638"/>
      <c r="SLS638"/>
      <c r="SLT638"/>
      <c r="SLU638"/>
      <c r="SLV638"/>
      <c r="SLW638"/>
      <c r="SLX638"/>
      <c r="SLY638"/>
      <c r="SLZ638"/>
      <c r="SMA638"/>
      <c r="SMB638"/>
      <c r="SMC638"/>
      <c r="SMD638"/>
      <c r="SME638"/>
      <c r="SMF638"/>
      <c r="SMG638"/>
      <c r="SMH638"/>
      <c r="SMI638"/>
      <c r="SMJ638"/>
      <c r="SMK638"/>
      <c r="SML638"/>
      <c r="SMM638"/>
      <c r="SMN638"/>
      <c r="SMO638"/>
      <c r="SMP638"/>
      <c r="SMQ638"/>
      <c r="SMR638"/>
      <c r="SMS638"/>
      <c r="SMT638"/>
      <c r="SMU638"/>
      <c r="SMV638"/>
      <c r="SMW638"/>
      <c r="SMX638"/>
      <c r="SMY638"/>
      <c r="SMZ638"/>
      <c r="SNA638"/>
      <c r="SNB638"/>
      <c r="SNC638"/>
      <c r="SND638"/>
      <c r="SNE638"/>
      <c r="SNF638"/>
      <c r="SNG638"/>
      <c r="SNH638"/>
      <c r="SNI638"/>
      <c r="SNJ638"/>
      <c r="SNK638"/>
      <c r="SNL638"/>
      <c r="SNM638"/>
      <c r="SNN638"/>
      <c r="SNO638"/>
      <c r="SNP638"/>
      <c r="SNQ638"/>
      <c r="SNR638"/>
      <c r="SNS638"/>
      <c r="SNT638"/>
      <c r="SNU638"/>
      <c r="SNV638"/>
      <c r="SNW638"/>
      <c r="SNX638"/>
      <c r="SNY638"/>
      <c r="SNZ638"/>
      <c r="SOA638"/>
      <c r="SOB638"/>
      <c r="SOC638"/>
      <c r="SOD638"/>
      <c r="SOE638"/>
      <c r="SOF638"/>
      <c r="SOG638"/>
      <c r="SOH638"/>
      <c r="SOI638"/>
      <c r="SOJ638"/>
      <c r="SOK638"/>
      <c r="SOL638"/>
      <c r="SOM638"/>
      <c r="SON638"/>
      <c r="SOO638"/>
      <c r="SOP638"/>
      <c r="SOQ638"/>
      <c r="SOR638"/>
      <c r="SOS638"/>
      <c r="SOT638"/>
      <c r="SOU638"/>
      <c r="SOV638"/>
      <c r="SOW638"/>
      <c r="SOX638"/>
      <c r="SOY638"/>
      <c r="SOZ638"/>
      <c r="SPA638"/>
      <c r="SPB638"/>
      <c r="SPC638"/>
      <c r="SPD638"/>
      <c r="SPE638"/>
      <c r="SPF638"/>
      <c r="SPG638"/>
      <c r="SPH638"/>
      <c r="SPI638"/>
      <c r="SPJ638"/>
      <c r="SPK638"/>
      <c r="SPL638"/>
      <c r="SPM638"/>
      <c r="SPN638"/>
      <c r="SPO638"/>
      <c r="SPP638"/>
      <c r="SPQ638"/>
      <c r="SPR638"/>
      <c r="SPS638"/>
      <c r="SPT638"/>
      <c r="SPU638"/>
      <c r="SPV638"/>
      <c r="SPW638"/>
      <c r="SPX638"/>
      <c r="SPY638"/>
      <c r="SPZ638"/>
      <c r="SQA638"/>
      <c r="SQB638"/>
      <c r="SQC638"/>
      <c r="SQD638"/>
      <c r="SQE638"/>
      <c r="SQF638"/>
      <c r="SQG638"/>
      <c r="SQH638"/>
      <c r="SQI638"/>
      <c r="SQJ638"/>
      <c r="SQK638"/>
      <c r="SQL638"/>
      <c r="SQM638"/>
      <c r="SQN638"/>
      <c r="SQO638"/>
      <c r="SQP638"/>
      <c r="SQQ638"/>
      <c r="SQR638"/>
      <c r="SQS638"/>
      <c r="SQT638"/>
      <c r="SQU638"/>
      <c r="SQV638"/>
      <c r="SQW638"/>
      <c r="SQX638"/>
      <c r="SQY638"/>
      <c r="SQZ638"/>
      <c r="SRA638"/>
      <c r="SRB638"/>
      <c r="SRC638"/>
      <c r="SRD638"/>
      <c r="SRE638"/>
      <c r="SRF638"/>
      <c r="SRG638"/>
      <c r="SRH638"/>
      <c r="SRI638"/>
      <c r="SRJ638"/>
      <c r="SRK638"/>
      <c r="SRL638"/>
      <c r="SRM638"/>
      <c r="SRN638"/>
      <c r="SRO638"/>
      <c r="SRP638"/>
      <c r="SRQ638"/>
      <c r="SRR638"/>
      <c r="SRS638"/>
      <c r="SRT638"/>
      <c r="SRU638"/>
      <c r="SRV638"/>
      <c r="SRW638"/>
      <c r="SRX638"/>
      <c r="SRY638"/>
      <c r="SRZ638"/>
      <c r="SSA638"/>
      <c r="SSB638"/>
      <c r="SSC638"/>
      <c r="SSD638"/>
      <c r="SSE638"/>
      <c r="SSF638"/>
      <c r="SSG638"/>
      <c r="SSH638"/>
      <c r="SSI638"/>
      <c r="SSJ638"/>
      <c r="SSK638"/>
      <c r="SSL638"/>
      <c r="SSM638"/>
      <c r="SSN638"/>
      <c r="SSO638"/>
      <c r="SSP638"/>
      <c r="SSQ638"/>
      <c r="SSR638"/>
      <c r="SSS638"/>
      <c r="SST638"/>
      <c r="SSU638"/>
      <c r="SSV638"/>
      <c r="SSW638"/>
      <c r="SSX638"/>
      <c r="SSY638"/>
      <c r="SSZ638"/>
      <c r="STA638"/>
      <c r="STB638"/>
      <c r="STC638"/>
      <c r="STD638"/>
      <c r="STE638"/>
      <c r="STF638"/>
      <c r="STG638"/>
      <c r="STH638"/>
      <c r="STI638"/>
      <c r="STJ638"/>
      <c r="STK638"/>
      <c r="STL638"/>
      <c r="STM638"/>
      <c r="STN638"/>
      <c r="STO638"/>
      <c r="STP638"/>
      <c r="STQ638"/>
      <c r="STR638"/>
      <c r="STS638"/>
      <c r="STT638"/>
      <c r="STU638"/>
      <c r="STV638"/>
      <c r="STW638"/>
      <c r="STX638"/>
      <c r="STY638"/>
      <c r="STZ638"/>
      <c r="SUA638"/>
      <c r="SUB638"/>
      <c r="SUC638"/>
      <c r="SUD638"/>
      <c r="SUE638"/>
      <c r="SUF638"/>
      <c r="SUG638"/>
      <c r="SUH638"/>
      <c r="SUI638"/>
      <c r="SUJ638"/>
      <c r="SUK638"/>
      <c r="SUL638"/>
      <c r="SUM638"/>
      <c r="SUN638"/>
      <c r="SUO638"/>
      <c r="SUP638"/>
      <c r="SUQ638"/>
      <c r="SUR638"/>
      <c r="SUS638"/>
      <c r="SUT638"/>
      <c r="SUU638"/>
      <c r="SUV638"/>
      <c r="SUW638"/>
      <c r="SUX638"/>
      <c r="SUY638"/>
      <c r="SUZ638"/>
      <c r="SVA638"/>
      <c r="SVB638"/>
      <c r="SVC638"/>
      <c r="SVD638"/>
      <c r="SVE638"/>
      <c r="SVF638"/>
      <c r="SVG638"/>
      <c r="SVH638"/>
      <c r="SVI638"/>
      <c r="SVJ638"/>
      <c r="SVK638"/>
      <c r="SVL638"/>
      <c r="SVM638"/>
      <c r="SVN638"/>
      <c r="SVO638"/>
      <c r="SVP638"/>
      <c r="SVQ638"/>
      <c r="SVR638"/>
      <c r="SVS638"/>
      <c r="SVT638"/>
      <c r="SVU638"/>
      <c r="SVV638"/>
      <c r="SVW638"/>
      <c r="SVX638"/>
      <c r="SVY638"/>
      <c r="SVZ638"/>
      <c r="SWA638"/>
      <c r="SWB638"/>
      <c r="SWC638"/>
      <c r="SWD638"/>
      <c r="SWE638"/>
      <c r="SWF638"/>
      <c r="SWG638"/>
      <c r="SWH638"/>
      <c r="SWI638"/>
      <c r="SWJ638"/>
      <c r="SWK638"/>
      <c r="SWL638"/>
      <c r="SWM638"/>
      <c r="SWN638"/>
      <c r="SWO638"/>
      <c r="SWP638"/>
      <c r="SWQ638"/>
      <c r="SWR638"/>
      <c r="SWS638"/>
      <c r="SWT638"/>
      <c r="SWU638"/>
      <c r="SWV638"/>
      <c r="SWW638"/>
      <c r="SWX638"/>
      <c r="SWY638"/>
      <c r="SWZ638"/>
      <c r="SXA638"/>
      <c r="SXB638"/>
      <c r="SXC638"/>
      <c r="SXD638"/>
      <c r="SXE638"/>
      <c r="SXF638"/>
      <c r="SXG638"/>
      <c r="SXH638"/>
      <c r="SXI638"/>
      <c r="SXJ638"/>
      <c r="SXK638"/>
      <c r="SXL638"/>
      <c r="SXM638"/>
      <c r="SXN638"/>
      <c r="SXO638"/>
      <c r="SXP638"/>
      <c r="SXQ638"/>
      <c r="SXR638"/>
      <c r="SXS638"/>
      <c r="SXT638"/>
      <c r="SXU638"/>
      <c r="SXV638"/>
      <c r="SXW638"/>
      <c r="SXX638"/>
      <c r="SXY638"/>
      <c r="SXZ638"/>
      <c r="SYA638"/>
      <c r="SYB638"/>
      <c r="SYC638"/>
      <c r="SYD638"/>
      <c r="SYE638"/>
      <c r="SYF638"/>
      <c r="SYG638"/>
      <c r="SYH638"/>
      <c r="SYI638"/>
      <c r="SYJ638"/>
      <c r="SYK638"/>
      <c r="SYL638"/>
      <c r="SYM638"/>
      <c r="SYN638"/>
      <c r="SYO638"/>
      <c r="SYP638"/>
      <c r="SYQ638"/>
      <c r="SYR638"/>
      <c r="SYS638"/>
      <c r="SYT638"/>
      <c r="SYU638"/>
      <c r="SYV638"/>
      <c r="SYW638"/>
      <c r="SYX638"/>
      <c r="SYY638"/>
      <c r="SYZ638"/>
      <c r="SZA638"/>
      <c r="SZB638"/>
      <c r="SZC638"/>
      <c r="SZD638"/>
      <c r="SZE638"/>
      <c r="SZF638"/>
      <c r="SZG638"/>
      <c r="SZH638"/>
      <c r="SZI638"/>
      <c r="SZJ638"/>
      <c r="SZK638"/>
      <c r="SZL638"/>
      <c r="SZM638"/>
      <c r="SZN638"/>
      <c r="SZO638"/>
      <c r="SZP638"/>
      <c r="SZQ638"/>
      <c r="SZR638"/>
      <c r="SZS638"/>
      <c r="SZT638"/>
      <c r="SZU638"/>
      <c r="SZV638"/>
      <c r="SZW638"/>
      <c r="SZX638"/>
      <c r="SZY638"/>
      <c r="SZZ638"/>
      <c r="TAA638"/>
      <c r="TAB638"/>
      <c r="TAC638"/>
      <c r="TAD638"/>
      <c r="TAE638"/>
      <c r="TAF638"/>
      <c r="TAG638"/>
      <c r="TAH638"/>
      <c r="TAI638"/>
      <c r="TAJ638"/>
      <c r="TAK638"/>
      <c r="TAL638"/>
      <c r="TAM638"/>
      <c r="TAN638"/>
      <c r="TAO638"/>
      <c r="TAP638"/>
      <c r="TAQ638"/>
      <c r="TAR638"/>
      <c r="TAS638"/>
      <c r="TAT638"/>
      <c r="TAU638"/>
      <c r="TAV638"/>
      <c r="TAW638"/>
      <c r="TAX638"/>
      <c r="TAY638"/>
      <c r="TAZ638"/>
      <c r="TBA638"/>
      <c r="TBB638"/>
      <c r="TBC638"/>
      <c r="TBD638"/>
      <c r="TBE638"/>
      <c r="TBF638"/>
      <c r="TBG638"/>
      <c r="TBH638"/>
      <c r="TBI638"/>
      <c r="TBJ638"/>
      <c r="TBK638"/>
      <c r="TBL638"/>
      <c r="TBM638"/>
      <c r="TBN638"/>
      <c r="TBO638"/>
      <c r="TBP638"/>
      <c r="TBQ638"/>
      <c r="TBR638"/>
      <c r="TBS638"/>
      <c r="TBT638"/>
      <c r="TBU638"/>
      <c r="TBV638"/>
      <c r="TBW638"/>
      <c r="TBX638"/>
      <c r="TBY638"/>
      <c r="TBZ638"/>
      <c r="TCA638"/>
      <c r="TCB638"/>
      <c r="TCC638"/>
      <c r="TCD638"/>
      <c r="TCE638"/>
      <c r="TCF638"/>
      <c r="TCG638"/>
      <c r="TCH638"/>
      <c r="TCI638"/>
      <c r="TCJ638"/>
      <c r="TCK638"/>
      <c r="TCL638"/>
      <c r="TCM638"/>
      <c r="TCN638"/>
      <c r="TCO638"/>
      <c r="TCP638"/>
      <c r="TCQ638"/>
      <c r="TCR638"/>
      <c r="TCS638"/>
      <c r="TCT638"/>
      <c r="TCU638"/>
      <c r="TCV638"/>
      <c r="TCW638"/>
      <c r="TCX638"/>
      <c r="TCY638"/>
      <c r="TCZ638"/>
      <c r="TDA638"/>
      <c r="TDB638"/>
      <c r="TDC638"/>
      <c r="TDD638"/>
      <c r="TDE638"/>
      <c r="TDF638"/>
      <c r="TDG638"/>
      <c r="TDH638"/>
      <c r="TDI638"/>
      <c r="TDJ638"/>
      <c r="TDK638"/>
      <c r="TDL638"/>
      <c r="TDM638"/>
      <c r="TDN638"/>
      <c r="TDO638"/>
      <c r="TDP638"/>
      <c r="TDQ638"/>
      <c r="TDR638"/>
      <c r="TDS638"/>
      <c r="TDT638"/>
      <c r="TDU638"/>
      <c r="TDV638"/>
      <c r="TDW638"/>
      <c r="TDX638"/>
      <c r="TDY638"/>
      <c r="TDZ638"/>
      <c r="TEA638"/>
      <c r="TEB638"/>
      <c r="TEC638"/>
      <c r="TED638"/>
      <c r="TEE638"/>
      <c r="TEF638"/>
      <c r="TEG638"/>
      <c r="TEH638"/>
      <c r="TEI638"/>
      <c r="TEJ638"/>
      <c r="TEK638"/>
      <c r="TEL638"/>
      <c r="TEM638"/>
      <c r="TEN638"/>
      <c r="TEO638"/>
      <c r="TEP638"/>
      <c r="TEQ638"/>
      <c r="TER638"/>
      <c r="TES638"/>
      <c r="TET638"/>
      <c r="TEU638"/>
      <c r="TEV638"/>
      <c r="TEW638"/>
      <c r="TEX638"/>
      <c r="TEY638"/>
      <c r="TEZ638"/>
      <c r="TFA638"/>
      <c r="TFB638"/>
      <c r="TFC638"/>
      <c r="TFD638"/>
      <c r="TFE638"/>
      <c r="TFF638"/>
      <c r="TFG638"/>
      <c r="TFH638"/>
      <c r="TFI638"/>
      <c r="TFJ638"/>
      <c r="TFK638"/>
      <c r="TFL638"/>
      <c r="TFM638"/>
      <c r="TFN638"/>
      <c r="TFO638"/>
      <c r="TFP638"/>
      <c r="TFQ638"/>
      <c r="TFR638"/>
      <c r="TFS638"/>
      <c r="TFT638"/>
      <c r="TFU638"/>
      <c r="TFV638"/>
      <c r="TFW638"/>
      <c r="TFX638"/>
      <c r="TFY638"/>
      <c r="TFZ638"/>
      <c r="TGA638"/>
      <c r="TGB638"/>
      <c r="TGC638"/>
      <c r="TGD638"/>
      <c r="TGE638"/>
      <c r="TGF638"/>
      <c r="TGG638"/>
      <c r="TGH638"/>
      <c r="TGI638"/>
      <c r="TGJ638"/>
      <c r="TGK638"/>
      <c r="TGL638"/>
      <c r="TGM638"/>
      <c r="TGN638"/>
      <c r="TGO638"/>
      <c r="TGP638"/>
      <c r="TGQ638"/>
      <c r="TGR638"/>
      <c r="TGS638"/>
      <c r="TGT638"/>
      <c r="TGU638"/>
      <c r="TGV638"/>
      <c r="TGW638"/>
      <c r="TGX638"/>
      <c r="TGY638"/>
      <c r="TGZ638"/>
      <c r="THA638"/>
      <c r="THB638"/>
      <c r="THC638"/>
      <c r="THD638"/>
      <c r="THE638"/>
      <c r="THF638"/>
      <c r="THG638"/>
      <c r="THH638"/>
      <c r="THI638"/>
      <c r="THJ638"/>
      <c r="THK638"/>
      <c r="THL638"/>
      <c r="THM638"/>
      <c r="THN638"/>
      <c r="THO638"/>
      <c r="THP638"/>
      <c r="THQ638"/>
      <c r="THR638"/>
      <c r="THS638"/>
      <c r="THT638"/>
      <c r="THU638"/>
      <c r="THV638"/>
      <c r="THW638"/>
      <c r="THX638"/>
      <c r="THY638"/>
      <c r="THZ638"/>
      <c r="TIA638"/>
      <c r="TIB638"/>
      <c r="TIC638"/>
      <c r="TID638"/>
      <c r="TIE638"/>
      <c r="TIF638"/>
      <c r="TIG638"/>
      <c r="TIH638"/>
      <c r="TII638"/>
      <c r="TIJ638"/>
      <c r="TIK638"/>
      <c r="TIL638"/>
      <c r="TIM638"/>
      <c r="TIN638"/>
      <c r="TIO638"/>
      <c r="TIP638"/>
      <c r="TIQ638"/>
      <c r="TIR638"/>
      <c r="TIS638"/>
      <c r="TIT638"/>
      <c r="TIU638"/>
      <c r="TIV638"/>
      <c r="TIW638"/>
      <c r="TIX638"/>
      <c r="TIY638"/>
      <c r="TIZ638"/>
      <c r="TJA638"/>
      <c r="TJB638"/>
      <c r="TJC638"/>
      <c r="TJD638"/>
      <c r="TJE638"/>
      <c r="TJF638"/>
      <c r="TJG638"/>
      <c r="TJH638"/>
      <c r="TJI638"/>
      <c r="TJJ638"/>
      <c r="TJK638"/>
      <c r="TJL638"/>
      <c r="TJM638"/>
      <c r="TJN638"/>
      <c r="TJO638"/>
      <c r="TJP638"/>
      <c r="TJQ638"/>
      <c r="TJR638"/>
      <c r="TJS638"/>
      <c r="TJT638"/>
      <c r="TJU638"/>
      <c r="TJV638"/>
      <c r="TJW638"/>
      <c r="TJX638"/>
      <c r="TJY638"/>
      <c r="TJZ638"/>
      <c r="TKA638"/>
      <c r="TKB638"/>
      <c r="TKC638"/>
      <c r="TKD638"/>
      <c r="TKE638"/>
      <c r="TKF638"/>
      <c r="TKG638"/>
      <c r="TKH638"/>
      <c r="TKI638"/>
      <c r="TKJ638"/>
      <c r="TKK638"/>
      <c r="TKL638"/>
      <c r="TKM638"/>
      <c r="TKN638"/>
      <c r="TKO638"/>
      <c r="TKP638"/>
      <c r="TKQ638"/>
      <c r="TKR638"/>
      <c r="TKS638"/>
      <c r="TKT638"/>
      <c r="TKU638"/>
      <c r="TKV638"/>
      <c r="TKW638"/>
      <c r="TKX638"/>
      <c r="TKY638"/>
      <c r="TKZ638"/>
      <c r="TLA638"/>
      <c r="TLB638"/>
      <c r="TLC638"/>
      <c r="TLD638"/>
      <c r="TLE638"/>
      <c r="TLF638"/>
      <c r="TLG638"/>
      <c r="TLH638"/>
      <c r="TLI638"/>
      <c r="TLJ638"/>
      <c r="TLK638"/>
      <c r="TLL638"/>
      <c r="TLM638"/>
      <c r="TLN638"/>
      <c r="TLO638"/>
      <c r="TLP638"/>
      <c r="TLQ638"/>
      <c r="TLR638"/>
      <c r="TLS638"/>
      <c r="TLT638"/>
      <c r="TLU638"/>
      <c r="TLV638"/>
      <c r="TLW638"/>
      <c r="TLX638"/>
      <c r="TLY638"/>
      <c r="TLZ638"/>
      <c r="TMA638"/>
      <c r="TMB638"/>
      <c r="TMC638"/>
      <c r="TMD638"/>
      <c r="TME638"/>
      <c r="TMF638"/>
      <c r="TMG638"/>
      <c r="TMH638"/>
      <c r="TMI638"/>
      <c r="TMJ638"/>
      <c r="TMK638"/>
      <c r="TML638"/>
      <c r="TMM638"/>
      <c r="TMN638"/>
      <c r="TMO638"/>
      <c r="TMP638"/>
      <c r="TMQ638"/>
      <c r="TMR638"/>
      <c r="TMS638"/>
      <c r="TMT638"/>
      <c r="TMU638"/>
      <c r="TMV638"/>
      <c r="TMW638"/>
      <c r="TMX638"/>
      <c r="TMY638"/>
      <c r="TMZ638"/>
      <c r="TNA638"/>
      <c r="TNB638"/>
      <c r="TNC638"/>
      <c r="TND638"/>
      <c r="TNE638"/>
      <c r="TNF638"/>
      <c r="TNG638"/>
      <c r="TNH638"/>
      <c r="TNI638"/>
      <c r="TNJ638"/>
      <c r="TNK638"/>
      <c r="TNL638"/>
      <c r="TNM638"/>
      <c r="TNN638"/>
      <c r="TNO638"/>
      <c r="TNP638"/>
      <c r="TNQ638"/>
      <c r="TNR638"/>
      <c r="TNS638"/>
      <c r="TNT638"/>
      <c r="TNU638"/>
      <c r="TNV638"/>
      <c r="TNW638"/>
      <c r="TNX638"/>
      <c r="TNY638"/>
      <c r="TNZ638"/>
      <c r="TOA638"/>
      <c r="TOB638"/>
      <c r="TOC638"/>
      <c r="TOD638"/>
      <c r="TOE638"/>
      <c r="TOF638"/>
      <c r="TOG638"/>
      <c r="TOH638"/>
      <c r="TOI638"/>
      <c r="TOJ638"/>
      <c r="TOK638"/>
      <c r="TOL638"/>
      <c r="TOM638"/>
      <c r="TON638"/>
      <c r="TOO638"/>
      <c r="TOP638"/>
      <c r="TOQ638"/>
      <c r="TOR638"/>
      <c r="TOS638"/>
      <c r="TOT638"/>
      <c r="TOU638"/>
      <c r="TOV638"/>
      <c r="TOW638"/>
      <c r="TOX638"/>
      <c r="TOY638"/>
      <c r="TOZ638"/>
      <c r="TPA638"/>
      <c r="TPB638"/>
      <c r="TPC638"/>
      <c r="TPD638"/>
      <c r="TPE638"/>
      <c r="TPF638"/>
      <c r="TPG638"/>
      <c r="TPH638"/>
      <c r="TPI638"/>
      <c r="TPJ638"/>
      <c r="TPK638"/>
      <c r="TPL638"/>
      <c r="TPM638"/>
      <c r="TPN638"/>
      <c r="TPO638"/>
      <c r="TPP638"/>
      <c r="TPQ638"/>
      <c r="TPR638"/>
      <c r="TPS638"/>
      <c r="TPT638"/>
      <c r="TPU638"/>
      <c r="TPV638"/>
      <c r="TPW638"/>
      <c r="TPX638"/>
      <c r="TPY638"/>
      <c r="TPZ638"/>
      <c r="TQA638"/>
      <c r="TQB638"/>
      <c r="TQC638"/>
      <c r="TQD638"/>
      <c r="TQE638"/>
      <c r="TQF638"/>
      <c r="TQG638"/>
      <c r="TQH638"/>
      <c r="TQI638"/>
      <c r="TQJ638"/>
      <c r="TQK638"/>
      <c r="TQL638"/>
      <c r="TQM638"/>
      <c r="TQN638"/>
      <c r="TQO638"/>
      <c r="TQP638"/>
      <c r="TQQ638"/>
      <c r="TQR638"/>
      <c r="TQS638"/>
      <c r="TQT638"/>
      <c r="TQU638"/>
      <c r="TQV638"/>
      <c r="TQW638"/>
      <c r="TQX638"/>
      <c r="TQY638"/>
      <c r="TQZ638"/>
      <c r="TRA638"/>
      <c r="TRB638"/>
      <c r="TRC638"/>
      <c r="TRD638"/>
      <c r="TRE638"/>
      <c r="TRF638"/>
      <c r="TRG638"/>
      <c r="TRH638"/>
      <c r="TRI638"/>
      <c r="TRJ638"/>
      <c r="TRK638"/>
      <c r="TRL638"/>
      <c r="TRM638"/>
      <c r="TRN638"/>
      <c r="TRO638"/>
      <c r="TRP638"/>
      <c r="TRQ638"/>
      <c r="TRR638"/>
      <c r="TRS638"/>
      <c r="TRT638"/>
      <c r="TRU638"/>
      <c r="TRV638"/>
      <c r="TRW638"/>
      <c r="TRX638"/>
      <c r="TRY638"/>
      <c r="TRZ638"/>
      <c r="TSA638"/>
      <c r="TSB638"/>
      <c r="TSC638"/>
      <c r="TSD638"/>
      <c r="TSE638"/>
      <c r="TSF638"/>
      <c r="TSG638"/>
      <c r="TSH638"/>
      <c r="TSI638"/>
      <c r="TSJ638"/>
      <c r="TSK638"/>
      <c r="TSL638"/>
      <c r="TSM638"/>
      <c r="TSN638"/>
      <c r="TSO638"/>
      <c r="TSP638"/>
      <c r="TSQ638"/>
      <c r="TSR638"/>
      <c r="TSS638"/>
      <c r="TST638"/>
      <c r="TSU638"/>
      <c r="TSV638"/>
      <c r="TSW638"/>
      <c r="TSX638"/>
      <c r="TSY638"/>
      <c r="TSZ638"/>
      <c r="TTA638"/>
      <c r="TTB638"/>
      <c r="TTC638"/>
      <c r="TTD638"/>
      <c r="TTE638"/>
      <c r="TTF638"/>
      <c r="TTG638"/>
      <c r="TTH638"/>
      <c r="TTI638"/>
      <c r="TTJ638"/>
      <c r="TTK638"/>
      <c r="TTL638"/>
      <c r="TTM638"/>
      <c r="TTN638"/>
      <c r="TTO638"/>
      <c r="TTP638"/>
      <c r="TTQ638"/>
      <c r="TTR638"/>
      <c r="TTS638"/>
      <c r="TTT638"/>
      <c r="TTU638"/>
      <c r="TTV638"/>
      <c r="TTW638"/>
      <c r="TTX638"/>
      <c r="TTY638"/>
      <c r="TTZ638"/>
      <c r="TUA638"/>
      <c r="TUB638"/>
      <c r="TUC638"/>
      <c r="TUD638"/>
      <c r="TUE638"/>
      <c r="TUF638"/>
      <c r="TUG638"/>
      <c r="TUH638"/>
      <c r="TUI638"/>
      <c r="TUJ638"/>
      <c r="TUK638"/>
      <c r="TUL638"/>
      <c r="TUM638"/>
      <c r="TUN638"/>
      <c r="TUO638"/>
      <c r="TUP638"/>
      <c r="TUQ638"/>
      <c r="TUR638"/>
      <c r="TUS638"/>
      <c r="TUT638"/>
      <c r="TUU638"/>
      <c r="TUV638"/>
      <c r="TUW638"/>
      <c r="TUX638"/>
      <c r="TUY638"/>
      <c r="TUZ638"/>
      <c r="TVA638"/>
      <c r="TVB638"/>
      <c r="TVC638"/>
      <c r="TVD638"/>
      <c r="TVE638"/>
      <c r="TVF638"/>
      <c r="TVG638"/>
      <c r="TVH638"/>
      <c r="TVI638"/>
      <c r="TVJ638"/>
      <c r="TVK638"/>
      <c r="TVL638"/>
      <c r="TVM638"/>
      <c r="TVN638"/>
      <c r="TVO638"/>
      <c r="TVP638"/>
      <c r="TVQ638"/>
      <c r="TVR638"/>
      <c r="TVS638"/>
      <c r="TVT638"/>
      <c r="TVU638"/>
      <c r="TVV638"/>
      <c r="TVW638"/>
      <c r="TVX638"/>
      <c r="TVY638"/>
      <c r="TVZ638"/>
      <c r="TWA638"/>
      <c r="TWB638"/>
      <c r="TWC638"/>
      <c r="TWD638"/>
      <c r="TWE638"/>
      <c r="TWF638"/>
      <c r="TWG638"/>
      <c r="TWH638"/>
      <c r="TWI638"/>
      <c r="TWJ638"/>
      <c r="TWK638"/>
      <c r="TWL638"/>
      <c r="TWM638"/>
      <c r="TWN638"/>
      <c r="TWO638"/>
      <c r="TWP638"/>
      <c r="TWQ638"/>
      <c r="TWR638"/>
      <c r="TWS638"/>
      <c r="TWT638"/>
      <c r="TWU638"/>
      <c r="TWV638"/>
      <c r="TWW638"/>
      <c r="TWX638"/>
      <c r="TWY638"/>
      <c r="TWZ638"/>
      <c r="TXA638"/>
      <c r="TXB638"/>
      <c r="TXC638"/>
      <c r="TXD638"/>
      <c r="TXE638"/>
      <c r="TXF638"/>
      <c r="TXG638"/>
      <c r="TXH638"/>
      <c r="TXI638"/>
      <c r="TXJ638"/>
      <c r="TXK638"/>
      <c r="TXL638"/>
      <c r="TXM638"/>
      <c r="TXN638"/>
      <c r="TXO638"/>
      <c r="TXP638"/>
      <c r="TXQ638"/>
      <c r="TXR638"/>
      <c r="TXS638"/>
      <c r="TXT638"/>
      <c r="TXU638"/>
      <c r="TXV638"/>
      <c r="TXW638"/>
      <c r="TXX638"/>
      <c r="TXY638"/>
      <c r="TXZ638"/>
      <c r="TYA638"/>
      <c r="TYB638"/>
      <c r="TYC638"/>
      <c r="TYD638"/>
      <c r="TYE638"/>
      <c r="TYF638"/>
      <c r="TYG638"/>
      <c r="TYH638"/>
      <c r="TYI638"/>
      <c r="TYJ638"/>
      <c r="TYK638"/>
      <c r="TYL638"/>
      <c r="TYM638"/>
      <c r="TYN638"/>
      <c r="TYO638"/>
      <c r="TYP638"/>
      <c r="TYQ638"/>
      <c r="TYR638"/>
      <c r="TYS638"/>
      <c r="TYT638"/>
      <c r="TYU638"/>
      <c r="TYV638"/>
      <c r="TYW638"/>
      <c r="TYX638"/>
      <c r="TYY638"/>
      <c r="TYZ638"/>
      <c r="TZA638"/>
      <c r="TZB638"/>
      <c r="TZC638"/>
      <c r="TZD638"/>
      <c r="TZE638"/>
      <c r="TZF638"/>
      <c r="TZG638"/>
      <c r="TZH638"/>
      <c r="TZI638"/>
      <c r="TZJ638"/>
      <c r="TZK638"/>
      <c r="TZL638"/>
      <c r="TZM638"/>
      <c r="TZN638"/>
      <c r="TZO638"/>
      <c r="TZP638"/>
      <c r="TZQ638"/>
      <c r="TZR638"/>
      <c r="TZS638"/>
      <c r="TZT638"/>
      <c r="TZU638"/>
      <c r="TZV638"/>
      <c r="TZW638"/>
      <c r="TZX638"/>
      <c r="TZY638"/>
      <c r="TZZ638"/>
      <c r="UAA638"/>
      <c r="UAB638"/>
      <c r="UAC638"/>
      <c r="UAD638"/>
      <c r="UAE638"/>
      <c r="UAF638"/>
      <c r="UAG638"/>
      <c r="UAH638"/>
      <c r="UAI638"/>
      <c r="UAJ638"/>
      <c r="UAK638"/>
      <c r="UAL638"/>
      <c r="UAM638"/>
      <c r="UAN638"/>
      <c r="UAO638"/>
      <c r="UAP638"/>
      <c r="UAQ638"/>
      <c r="UAR638"/>
      <c r="UAS638"/>
      <c r="UAT638"/>
      <c r="UAU638"/>
      <c r="UAV638"/>
      <c r="UAW638"/>
      <c r="UAX638"/>
      <c r="UAY638"/>
      <c r="UAZ638"/>
      <c r="UBA638"/>
      <c r="UBB638"/>
      <c r="UBC638"/>
      <c r="UBD638"/>
      <c r="UBE638"/>
      <c r="UBF638"/>
      <c r="UBG638"/>
      <c r="UBH638"/>
      <c r="UBI638"/>
      <c r="UBJ638"/>
      <c r="UBK638"/>
      <c r="UBL638"/>
      <c r="UBM638"/>
      <c r="UBN638"/>
      <c r="UBO638"/>
      <c r="UBP638"/>
      <c r="UBQ638"/>
      <c r="UBR638"/>
      <c r="UBS638"/>
      <c r="UBT638"/>
      <c r="UBU638"/>
      <c r="UBV638"/>
      <c r="UBW638"/>
      <c r="UBX638"/>
      <c r="UBY638"/>
      <c r="UBZ638"/>
      <c r="UCA638"/>
      <c r="UCB638"/>
      <c r="UCC638"/>
      <c r="UCD638"/>
      <c r="UCE638"/>
      <c r="UCF638"/>
      <c r="UCG638"/>
      <c r="UCH638"/>
      <c r="UCI638"/>
      <c r="UCJ638"/>
      <c r="UCK638"/>
      <c r="UCL638"/>
      <c r="UCM638"/>
      <c r="UCN638"/>
      <c r="UCO638"/>
      <c r="UCP638"/>
      <c r="UCQ638"/>
      <c r="UCR638"/>
      <c r="UCS638"/>
      <c r="UCT638"/>
      <c r="UCU638"/>
      <c r="UCV638"/>
      <c r="UCW638"/>
      <c r="UCX638"/>
      <c r="UCY638"/>
      <c r="UCZ638"/>
      <c r="UDA638"/>
      <c r="UDB638"/>
      <c r="UDC638"/>
      <c r="UDD638"/>
      <c r="UDE638"/>
      <c r="UDF638"/>
      <c r="UDG638"/>
      <c r="UDH638"/>
      <c r="UDI638"/>
      <c r="UDJ638"/>
      <c r="UDK638"/>
      <c r="UDL638"/>
      <c r="UDM638"/>
      <c r="UDN638"/>
      <c r="UDO638"/>
      <c r="UDP638"/>
      <c r="UDQ638"/>
      <c r="UDR638"/>
      <c r="UDS638"/>
      <c r="UDT638"/>
      <c r="UDU638"/>
      <c r="UDV638"/>
      <c r="UDW638"/>
      <c r="UDX638"/>
      <c r="UDY638"/>
      <c r="UDZ638"/>
      <c r="UEA638"/>
      <c r="UEB638"/>
      <c r="UEC638"/>
      <c r="UED638"/>
      <c r="UEE638"/>
      <c r="UEF638"/>
      <c r="UEG638"/>
      <c r="UEH638"/>
      <c r="UEI638"/>
      <c r="UEJ638"/>
      <c r="UEK638"/>
      <c r="UEL638"/>
      <c r="UEM638"/>
      <c r="UEN638"/>
      <c r="UEO638"/>
      <c r="UEP638"/>
      <c r="UEQ638"/>
      <c r="UER638"/>
      <c r="UES638"/>
      <c r="UET638"/>
      <c r="UEU638"/>
      <c r="UEV638"/>
      <c r="UEW638"/>
      <c r="UEX638"/>
      <c r="UEY638"/>
      <c r="UEZ638"/>
      <c r="UFA638"/>
      <c r="UFB638"/>
      <c r="UFC638"/>
      <c r="UFD638"/>
      <c r="UFE638"/>
      <c r="UFF638"/>
      <c r="UFG638"/>
      <c r="UFH638"/>
      <c r="UFI638"/>
      <c r="UFJ638"/>
      <c r="UFK638"/>
      <c r="UFL638"/>
      <c r="UFM638"/>
      <c r="UFN638"/>
      <c r="UFO638"/>
      <c r="UFP638"/>
      <c r="UFQ638"/>
      <c r="UFR638"/>
      <c r="UFS638"/>
      <c r="UFT638"/>
      <c r="UFU638"/>
      <c r="UFV638"/>
      <c r="UFW638"/>
      <c r="UFX638"/>
      <c r="UFY638"/>
      <c r="UFZ638"/>
      <c r="UGA638"/>
      <c r="UGB638"/>
      <c r="UGC638"/>
      <c r="UGD638"/>
      <c r="UGE638"/>
      <c r="UGF638"/>
      <c r="UGG638"/>
      <c r="UGH638"/>
      <c r="UGI638"/>
      <c r="UGJ638"/>
      <c r="UGK638"/>
      <c r="UGL638"/>
      <c r="UGM638"/>
      <c r="UGN638"/>
      <c r="UGO638"/>
      <c r="UGP638"/>
      <c r="UGQ638"/>
      <c r="UGR638"/>
      <c r="UGS638"/>
      <c r="UGT638"/>
      <c r="UGU638"/>
      <c r="UGV638"/>
      <c r="UGW638"/>
      <c r="UGX638"/>
      <c r="UGY638"/>
      <c r="UGZ638"/>
      <c r="UHA638"/>
      <c r="UHB638"/>
      <c r="UHC638"/>
      <c r="UHD638"/>
      <c r="UHE638"/>
      <c r="UHF638"/>
      <c r="UHG638"/>
      <c r="UHH638"/>
      <c r="UHI638"/>
      <c r="UHJ638"/>
      <c r="UHK638"/>
      <c r="UHL638"/>
      <c r="UHM638"/>
      <c r="UHN638"/>
      <c r="UHO638"/>
      <c r="UHP638"/>
      <c r="UHQ638"/>
      <c r="UHR638"/>
      <c r="UHS638"/>
      <c r="UHT638"/>
      <c r="UHU638"/>
      <c r="UHV638"/>
      <c r="UHW638"/>
      <c r="UHX638"/>
      <c r="UHY638"/>
      <c r="UHZ638"/>
      <c r="UIA638"/>
      <c r="UIB638"/>
      <c r="UIC638"/>
      <c r="UID638"/>
      <c r="UIE638"/>
      <c r="UIF638"/>
      <c r="UIG638"/>
      <c r="UIH638"/>
      <c r="UII638"/>
      <c r="UIJ638"/>
      <c r="UIK638"/>
      <c r="UIL638"/>
      <c r="UIM638"/>
      <c r="UIN638"/>
      <c r="UIO638"/>
      <c r="UIP638"/>
      <c r="UIQ638"/>
      <c r="UIR638"/>
      <c r="UIS638"/>
      <c r="UIT638"/>
      <c r="UIU638"/>
      <c r="UIV638"/>
      <c r="UIW638"/>
      <c r="UIX638"/>
      <c r="UIY638"/>
      <c r="UIZ638"/>
      <c r="UJA638"/>
      <c r="UJB638"/>
      <c r="UJC638"/>
      <c r="UJD638"/>
      <c r="UJE638"/>
      <c r="UJF638"/>
      <c r="UJG638"/>
      <c r="UJH638"/>
      <c r="UJI638"/>
      <c r="UJJ638"/>
      <c r="UJK638"/>
      <c r="UJL638"/>
      <c r="UJM638"/>
      <c r="UJN638"/>
      <c r="UJO638"/>
      <c r="UJP638"/>
      <c r="UJQ638"/>
      <c r="UJR638"/>
      <c r="UJS638"/>
      <c r="UJT638"/>
      <c r="UJU638"/>
      <c r="UJV638"/>
      <c r="UJW638"/>
      <c r="UJX638"/>
      <c r="UJY638"/>
      <c r="UJZ638"/>
      <c r="UKA638"/>
      <c r="UKB638"/>
      <c r="UKC638"/>
      <c r="UKD638"/>
      <c r="UKE638"/>
      <c r="UKF638"/>
      <c r="UKG638"/>
      <c r="UKH638"/>
      <c r="UKI638"/>
      <c r="UKJ638"/>
      <c r="UKK638"/>
      <c r="UKL638"/>
      <c r="UKM638"/>
      <c r="UKN638"/>
      <c r="UKO638"/>
      <c r="UKP638"/>
      <c r="UKQ638"/>
      <c r="UKR638"/>
      <c r="UKS638"/>
      <c r="UKT638"/>
      <c r="UKU638"/>
      <c r="UKV638"/>
      <c r="UKW638"/>
      <c r="UKX638"/>
      <c r="UKY638"/>
      <c r="UKZ638"/>
      <c r="ULA638"/>
      <c r="ULB638"/>
      <c r="ULC638"/>
      <c r="ULD638"/>
      <c r="ULE638"/>
      <c r="ULF638"/>
      <c r="ULG638"/>
      <c r="ULH638"/>
      <c r="ULI638"/>
      <c r="ULJ638"/>
      <c r="ULK638"/>
      <c r="ULL638"/>
      <c r="ULM638"/>
      <c r="ULN638"/>
      <c r="ULO638"/>
      <c r="ULP638"/>
      <c r="ULQ638"/>
      <c r="ULR638"/>
      <c r="ULS638"/>
      <c r="ULT638"/>
      <c r="ULU638"/>
      <c r="ULV638"/>
      <c r="ULW638"/>
      <c r="ULX638"/>
      <c r="ULY638"/>
      <c r="ULZ638"/>
      <c r="UMA638"/>
      <c r="UMB638"/>
      <c r="UMC638"/>
      <c r="UMD638"/>
      <c r="UME638"/>
      <c r="UMF638"/>
      <c r="UMG638"/>
      <c r="UMH638"/>
      <c r="UMI638"/>
      <c r="UMJ638"/>
      <c r="UMK638"/>
      <c r="UML638"/>
      <c r="UMM638"/>
      <c r="UMN638"/>
      <c r="UMO638"/>
      <c r="UMP638"/>
      <c r="UMQ638"/>
      <c r="UMR638"/>
      <c r="UMS638"/>
      <c r="UMT638"/>
      <c r="UMU638"/>
      <c r="UMV638"/>
      <c r="UMW638"/>
      <c r="UMX638"/>
      <c r="UMY638"/>
      <c r="UMZ638"/>
      <c r="UNA638"/>
      <c r="UNB638"/>
      <c r="UNC638"/>
      <c r="UND638"/>
      <c r="UNE638"/>
      <c r="UNF638"/>
      <c r="UNG638"/>
      <c r="UNH638"/>
      <c r="UNI638"/>
      <c r="UNJ638"/>
      <c r="UNK638"/>
      <c r="UNL638"/>
      <c r="UNM638"/>
      <c r="UNN638"/>
      <c r="UNO638"/>
      <c r="UNP638"/>
      <c r="UNQ638"/>
      <c r="UNR638"/>
      <c r="UNS638"/>
      <c r="UNT638"/>
      <c r="UNU638"/>
      <c r="UNV638"/>
      <c r="UNW638"/>
      <c r="UNX638"/>
      <c r="UNY638"/>
      <c r="UNZ638"/>
      <c r="UOA638"/>
      <c r="UOB638"/>
      <c r="UOC638"/>
      <c r="UOD638"/>
      <c r="UOE638"/>
      <c r="UOF638"/>
      <c r="UOG638"/>
      <c r="UOH638"/>
      <c r="UOI638"/>
      <c r="UOJ638"/>
      <c r="UOK638"/>
      <c r="UOL638"/>
      <c r="UOM638"/>
      <c r="UON638"/>
      <c r="UOO638"/>
      <c r="UOP638"/>
      <c r="UOQ638"/>
      <c r="UOR638"/>
      <c r="UOS638"/>
      <c r="UOT638"/>
      <c r="UOU638"/>
      <c r="UOV638"/>
      <c r="UOW638"/>
      <c r="UOX638"/>
      <c r="UOY638"/>
      <c r="UOZ638"/>
      <c r="UPA638"/>
      <c r="UPB638"/>
      <c r="UPC638"/>
      <c r="UPD638"/>
      <c r="UPE638"/>
      <c r="UPF638"/>
      <c r="UPG638"/>
      <c r="UPH638"/>
      <c r="UPI638"/>
      <c r="UPJ638"/>
      <c r="UPK638"/>
      <c r="UPL638"/>
      <c r="UPM638"/>
      <c r="UPN638"/>
      <c r="UPO638"/>
      <c r="UPP638"/>
      <c r="UPQ638"/>
      <c r="UPR638"/>
      <c r="UPS638"/>
      <c r="UPT638"/>
      <c r="UPU638"/>
      <c r="UPV638"/>
      <c r="UPW638"/>
      <c r="UPX638"/>
      <c r="UPY638"/>
      <c r="UPZ638"/>
      <c r="UQA638"/>
      <c r="UQB638"/>
      <c r="UQC638"/>
      <c r="UQD638"/>
      <c r="UQE638"/>
      <c r="UQF638"/>
      <c r="UQG638"/>
      <c r="UQH638"/>
      <c r="UQI638"/>
      <c r="UQJ638"/>
      <c r="UQK638"/>
      <c r="UQL638"/>
      <c r="UQM638"/>
      <c r="UQN638"/>
      <c r="UQO638"/>
      <c r="UQP638"/>
      <c r="UQQ638"/>
      <c r="UQR638"/>
      <c r="UQS638"/>
      <c r="UQT638"/>
      <c r="UQU638"/>
      <c r="UQV638"/>
      <c r="UQW638"/>
      <c r="UQX638"/>
      <c r="UQY638"/>
      <c r="UQZ638"/>
      <c r="URA638"/>
      <c r="URB638"/>
      <c r="URC638"/>
      <c r="URD638"/>
      <c r="URE638"/>
      <c r="URF638"/>
      <c r="URG638"/>
      <c r="URH638"/>
      <c r="URI638"/>
      <c r="URJ638"/>
      <c r="URK638"/>
      <c r="URL638"/>
      <c r="URM638"/>
      <c r="URN638"/>
      <c r="URO638"/>
      <c r="URP638"/>
      <c r="URQ638"/>
      <c r="URR638"/>
      <c r="URS638"/>
      <c r="URT638"/>
      <c r="URU638"/>
      <c r="URV638"/>
      <c r="URW638"/>
      <c r="URX638"/>
      <c r="URY638"/>
      <c r="URZ638"/>
      <c r="USA638"/>
      <c r="USB638"/>
      <c r="USC638"/>
      <c r="USD638"/>
      <c r="USE638"/>
      <c r="USF638"/>
      <c r="USG638"/>
      <c r="USH638"/>
      <c r="USI638"/>
      <c r="USJ638"/>
      <c r="USK638"/>
      <c r="USL638"/>
      <c r="USM638"/>
      <c r="USN638"/>
      <c r="USO638"/>
      <c r="USP638"/>
      <c r="USQ638"/>
      <c r="USR638"/>
      <c r="USS638"/>
      <c r="UST638"/>
      <c r="USU638"/>
      <c r="USV638"/>
      <c r="USW638"/>
      <c r="USX638"/>
      <c r="USY638"/>
      <c r="USZ638"/>
      <c r="UTA638"/>
      <c r="UTB638"/>
      <c r="UTC638"/>
      <c r="UTD638"/>
      <c r="UTE638"/>
      <c r="UTF638"/>
      <c r="UTG638"/>
      <c r="UTH638"/>
      <c r="UTI638"/>
      <c r="UTJ638"/>
      <c r="UTK638"/>
      <c r="UTL638"/>
      <c r="UTM638"/>
      <c r="UTN638"/>
      <c r="UTO638"/>
      <c r="UTP638"/>
      <c r="UTQ638"/>
      <c r="UTR638"/>
      <c r="UTS638"/>
      <c r="UTT638"/>
      <c r="UTU638"/>
      <c r="UTV638"/>
      <c r="UTW638"/>
      <c r="UTX638"/>
      <c r="UTY638"/>
      <c r="UTZ638"/>
      <c r="UUA638"/>
      <c r="UUB638"/>
      <c r="UUC638"/>
      <c r="UUD638"/>
      <c r="UUE638"/>
      <c r="UUF638"/>
      <c r="UUG638"/>
      <c r="UUH638"/>
      <c r="UUI638"/>
      <c r="UUJ638"/>
      <c r="UUK638"/>
      <c r="UUL638"/>
      <c r="UUM638"/>
      <c r="UUN638"/>
      <c r="UUO638"/>
      <c r="UUP638"/>
      <c r="UUQ638"/>
      <c r="UUR638"/>
      <c r="UUS638"/>
      <c r="UUT638"/>
      <c r="UUU638"/>
      <c r="UUV638"/>
      <c r="UUW638"/>
      <c r="UUX638"/>
      <c r="UUY638"/>
      <c r="UUZ638"/>
      <c r="UVA638"/>
      <c r="UVB638"/>
      <c r="UVC638"/>
      <c r="UVD638"/>
      <c r="UVE638"/>
      <c r="UVF638"/>
      <c r="UVG638"/>
      <c r="UVH638"/>
      <c r="UVI638"/>
      <c r="UVJ638"/>
      <c r="UVK638"/>
      <c r="UVL638"/>
      <c r="UVM638"/>
      <c r="UVN638"/>
      <c r="UVO638"/>
      <c r="UVP638"/>
      <c r="UVQ638"/>
      <c r="UVR638"/>
      <c r="UVS638"/>
      <c r="UVT638"/>
      <c r="UVU638"/>
      <c r="UVV638"/>
      <c r="UVW638"/>
      <c r="UVX638"/>
      <c r="UVY638"/>
      <c r="UVZ638"/>
      <c r="UWA638"/>
      <c r="UWB638"/>
      <c r="UWC638"/>
      <c r="UWD638"/>
      <c r="UWE638"/>
      <c r="UWF638"/>
      <c r="UWG638"/>
      <c r="UWH638"/>
      <c r="UWI638"/>
      <c r="UWJ638"/>
      <c r="UWK638"/>
      <c r="UWL638"/>
      <c r="UWM638"/>
      <c r="UWN638"/>
      <c r="UWO638"/>
      <c r="UWP638"/>
      <c r="UWQ638"/>
      <c r="UWR638"/>
      <c r="UWS638"/>
      <c r="UWT638"/>
      <c r="UWU638"/>
      <c r="UWV638"/>
      <c r="UWW638"/>
      <c r="UWX638"/>
      <c r="UWY638"/>
      <c r="UWZ638"/>
      <c r="UXA638"/>
      <c r="UXB638"/>
      <c r="UXC638"/>
      <c r="UXD638"/>
      <c r="UXE638"/>
      <c r="UXF638"/>
      <c r="UXG638"/>
      <c r="UXH638"/>
      <c r="UXI638"/>
      <c r="UXJ638"/>
      <c r="UXK638"/>
      <c r="UXL638"/>
      <c r="UXM638"/>
      <c r="UXN638"/>
      <c r="UXO638"/>
      <c r="UXP638"/>
      <c r="UXQ638"/>
      <c r="UXR638"/>
      <c r="UXS638"/>
      <c r="UXT638"/>
      <c r="UXU638"/>
      <c r="UXV638"/>
      <c r="UXW638"/>
      <c r="UXX638"/>
      <c r="UXY638"/>
      <c r="UXZ638"/>
      <c r="UYA638"/>
      <c r="UYB638"/>
      <c r="UYC638"/>
      <c r="UYD638"/>
      <c r="UYE638"/>
      <c r="UYF638"/>
      <c r="UYG638"/>
      <c r="UYH638"/>
      <c r="UYI638"/>
      <c r="UYJ638"/>
      <c r="UYK638"/>
      <c r="UYL638"/>
      <c r="UYM638"/>
      <c r="UYN638"/>
      <c r="UYO638"/>
      <c r="UYP638"/>
      <c r="UYQ638"/>
      <c r="UYR638"/>
      <c r="UYS638"/>
      <c r="UYT638"/>
      <c r="UYU638"/>
      <c r="UYV638"/>
      <c r="UYW638"/>
      <c r="UYX638"/>
      <c r="UYY638"/>
      <c r="UYZ638"/>
      <c r="UZA638"/>
      <c r="UZB638"/>
      <c r="UZC638"/>
      <c r="UZD638"/>
      <c r="UZE638"/>
      <c r="UZF638"/>
      <c r="UZG638"/>
      <c r="UZH638"/>
      <c r="UZI638"/>
      <c r="UZJ638"/>
      <c r="UZK638"/>
      <c r="UZL638"/>
      <c r="UZM638"/>
      <c r="UZN638"/>
      <c r="UZO638"/>
      <c r="UZP638"/>
      <c r="UZQ638"/>
      <c r="UZR638"/>
      <c r="UZS638"/>
      <c r="UZT638"/>
      <c r="UZU638"/>
      <c r="UZV638"/>
      <c r="UZW638"/>
      <c r="UZX638"/>
      <c r="UZY638"/>
      <c r="UZZ638"/>
      <c r="VAA638"/>
      <c r="VAB638"/>
      <c r="VAC638"/>
      <c r="VAD638"/>
      <c r="VAE638"/>
      <c r="VAF638"/>
      <c r="VAG638"/>
      <c r="VAH638"/>
      <c r="VAI638"/>
      <c r="VAJ638"/>
      <c r="VAK638"/>
      <c r="VAL638"/>
      <c r="VAM638"/>
      <c r="VAN638"/>
      <c r="VAO638"/>
      <c r="VAP638"/>
      <c r="VAQ638"/>
      <c r="VAR638"/>
      <c r="VAS638"/>
      <c r="VAT638"/>
      <c r="VAU638"/>
      <c r="VAV638"/>
      <c r="VAW638"/>
      <c r="VAX638"/>
      <c r="VAY638"/>
      <c r="VAZ638"/>
      <c r="VBA638"/>
      <c r="VBB638"/>
      <c r="VBC638"/>
      <c r="VBD638"/>
      <c r="VBE638"/>
      <c r="VBF638"/>
      <c r="VBG638"/>
      <c r="VBH638"/>
      <c r="VBI638"/>
      <c r="VBJ638"/>
      <c r="VBK638"/>
      <c r="VBL638"/>
      <c r="VBM638"/>
      <c r="VBN638"/>
      <c r="VBO638"/>
      <c r="VBP638"/>
      <c r="VBQ638"/>
      <c r="VBR638"/>
      <c r="VBS638"/>
      <c r="VBT638"/>
      <c r="VBU638"/>
      <c r="VBV638"/>
      <c r="VBW638"/>
      <c r="VBX638"/>
      <c r="VBY638"/>
      <c r="VBZ638"/>
      <c r="VCA638"/>
      <c r="VCB638"/>
      <c r="VCC638"/>
      <c r="VCD638"/>
      <c r="VCE638"/>
      <c r="VCF638"/>
      <c r="VCG638"/>
      <c r="VCH638"/>
      <c r="VCI638"/>
      <c r="VCJ638"/>
      <c r="VCK638"/>
      <c r="VCL638"/>
      <c r="VCM638"/>
      <c r="VCN638"/>
      <c r="VCO638"/>
      <c r="VCP638"/>
      <c r="VCQ638"/>
      <c r="VCR638"/>
      <c r="VCS638"/>
      <c r="VCT638"/>
      <c r="VCU638"/>
      <c r="VCV638"/>
      <c r="VCW638"/>
      <c r="VCX638"/>
      <c r="VCY638"/>
      <c r="VCZ638"/>
      <c r="VDA638"/>
      <c r="VDB638"/>
      <c r="VDC638"/>
      <c r="VDD638"/>
      <c r="VDE638"/>
      <c r="VDF638"/>
      <c r="VDG638"/>
      <c r="VDH638"/>
      <c r="VDI638"/>
      <c r="VDJ638"/>
      <c r="VDK638"/>
      <c r="VDL638"/>
      <c r="VDM638"/>
      <c r="VDN638"/>
      <c r="VDO638"/>
      <c r="VDP638"/>
      <c r="VDQ638"/>
      <c r="VDR638"/>
      <c r="VDS638"/>
      <c r="VDT638"/>
      <c r="VDU638"/>
      <c r="VDV638"/>
      <c r="VDW638"/>
      <c r="VDX638"/>
      <c r="VDY638"/>
      <c r="VDZ638"/>
      <c r="VEA638"/>
      <c r="VEB638"/>
      <c r="VEC638"/>
      <c r="VED638"/>
      <c r="VEE638"/>
      <c r="VEF638"/>
      <c r="VEG638"/>
      <c r="VEH638"/>
      <c r="VEI638"/>
      <c r="VEJ638"/>
      <c r="VEK638"/>
      <c r="VEL638"/>
      <c r="VEM638"/>
      <c r="VEN638"/>
      <c r="VEO638"/>
      <c r="VEP638"/>
      <c r="VEQ638"/>
      <c r="VER638"/>
      <c r="VES638"/>
      <c r="VET638"/>
      <c r="VEU638"/>
      <c r="VEV638"/>
      <c r="VEW638"/>
      <c r="VEX638"/>
      <c r="VEY638"/>
      <c r="VEZ638"/>
      <c r="VFA638"/>
      <c r="VFB638"/>
      <c r="VFC638"/>
      <c r="VFD638"/>
      <c r="VFE638"/>
      <c r="VFF638"/>
      <c r="VFG638"/>
      <c r="VFH638"/>
      <c r="VFI638"/>
      <c r="VFJ638"/>
      <c r="VFK638"/>
      <c r="VFL638"/>
      <c r="VFM638"/>
      <c r="VFN638"/>
      <c r="VFO638"/>
      <c r="VFP638"/>
      <c r="VFQ638"/>
      <c r="VFR638"/>
      <c r="VFS638"/>
      <c r="VFT638"/>
      <c r="VFU638"/>
      <c r="VFV638"/>
      <c r="VFW638"/>
      <c r="VFX638"/>
      <c r="VFY638"/>
      <c r="VFZ638"/>
      <c r="VGA638"/>
      <c r="VGB638"/>
      <c r="VGC638"/>
      <c r="VGD638"/>
      <c r="VGE638"/>
      <c r="VGF638"/>
      <c r="VGG638"/>
      <c r="VGH638"/>
      <c r="VGI638"/>
      <c r="VGJ638"/>
      <c r="VGK638"/>
      <c r="VGL638"/>
      <c r="VGM638"/>
      <c r="VGN638"/>
      <c r="VGO638"/>
      <c r="VGP638"/>
      <c r="VGQ638"/>
      <c r="VGR638"/>
      <c r="VGS638"/>
      <c r="VGT638"/>
      <c r="VGU638"/>
      <c r="VGV638"/>
      <c r="VGW638"/>
      <c r="VGX638"/>
      <c r="VGY638"/>
      <c r="VGZ638"/>
      <c r="VHA638"/>
      <c r="VHB638"/>
      <c r="VHC638"/>
      <c r="VHD638"/>
      <c r="VHE638"/>
      <c r="VHF638"/>
      <c r="VHG638"/>
      <c r="VHH638"/>
      <c r="VHI638"/>
      <c r="VHJ638"/>
      <c r="VHK638"/>
      <c r="VHL638"/>
      <c r="VHM638"/>
      <c r="VHN638"/>
      <c r="VHO638"/>
      <c r="VHP638"/>
      <c r="VHQ638"/>
      <c r="VHR638"/>
      <c r="VHS638"/>
      <c r="VHT638"/>
      <c r="VHU638"/>
      <c r="VHV638"/>
      <c r="VHW638"/>
      <c r="VHX638"/>
      <c r="VHY638"/>
      <c r="VHZ638"/>
      <c r="VIA638"/>
      <c r="VIB638"/>
      <c r="VIC638"/>
      <c r="VID638"/>
      <c r="VIE638"/>
      <c r="VIF638"/>
      <c r="VIG638"/>
      <c r="VIH638"/>
      <c r="VII638"/>
      <c r="VIJ638"/>
      <c r="VIK638"/>
      <c r="VIL638"/>
      <c r="VIM638"/>
      <c r="VIN638"/>
      <c r="VIO638"/>
      <c r="VIP638"/>
      <c r="VIQ638"/>
      <c r="VIR638"/>
      <c r="VIS638"/>
      <c r="VIT638"/>
      <c r="VIU638"/>
      <c r="VIV638"/>
      <c r="VIW638"/>
      <c r="VIX638"/>
      <c r="VIY638"/>
      <c r="VIZ638"/>
      <c r="VJA638"/>
      <c r="VJB638"/>
      <c r="VJC638"/>
      <c r="VJD638"/>
      <c r="VJE638"/>
      <c r="VJF638"/>
      <c r="VJG638"/>
      <c r="VJH638"/>
      <c r="VJI638"/>
      <c r="VJJ638"/>
      <c r="VJK638"/>
      <c r="VJL638"/>
      <c r="VJM638"/>
      <c r="VJN638"/>
      <c r="VJO638"/>
      <c r="VJP638"/>
      <c r="VJQ638"/>
      <c r="VJR638"/>
      <c r="VJS638"/>
      <c r="VJT638"/>
      <c r="VJU638"/>
      <c r="VJV638"/>
      <c r="VJW638"/>
      <c r="VJX638"/>
      <c r="VJY638"/>
      <c r="VJZ638"/>
      <c r="VKA638"/>
      <c r="VKB638"/>
      <c r="VKC638"/>
      <c r="VKD638"/>
      <c r="VKE638"/>
      <c r="VKF638"/>
      <c r="VKG638"/>
      <c r="VKH638"/>
      <c r="VKI638"/>
      <c r="VKJ638"/>
      <c r="VKK638"/>
      <c r="VKL638"/>
      <c r="VKM638"/>
      <c r="VKN638"/>
      <c r="VKO638"/>
      <c r="VKP638"/>
      <c r="VKQ638"/>
      <c r="VKR638"/>
      <c r="VKS638"/>
      <c r="VKT638"/>
      <c r="VKU638"/>
      <c r="VKV638"/>
      <c r="VKW638"/>
      <c r="VKX638"/>
      <c r="VKY638"/>
      <c r="VKZ638"/>
      <c r="VLA638"/>
      <c r="VLB638"/>
      <c r="VLC638"/>
      <c r="VLD638"/>
      <c r="VLE638"/>
      <c r="VLF638"/>
      <c r="VLG638"/>
      <c r="VLH638"/>
      <c r="VLI638"/>
      <c r="VLJ638"/>
      <c r="VLK638"/>
      <c r="VLL638"/>
      <c r="VLM638"/>
      <c r="VLN638"/>
      <c r="VLO638"/>
      <c r="VLP638"/>
      <c r="VLQ638"/>
      <c r="VLR638"/>
      <c r="VLS638"/>
      <c r="VLT638"/>
      <c r="VLU638"/>
      <c r="VLV638"/>
      <c r="VLW638"/>
      <c r="VLX638"/>
      <c r="VLY638"/>
      <c r="VLZ638"/>
      <c r="VMA638"/>
      <c r="VMB638"/>
      <c r="VMC638"/>
      <c r="VMD638"/>
      <c r="VME638"/>
      <c r="VMF638"/>
      <c r="VMG638"/>
      <c r="VMH638"/>
      <c r="VMI638"/>
      <c r="VMJ638"/>
      <c r="VMK638"/>
      <c r="VML638"/>
      <c r="VMM638"/>
      <c r="VMN638"/>
      <c r="VMO638"/>
      <c r="VMP638"/>
      <c r="VMQ638"/>
      <c r="VMR638"/>
      <c r="VMS638"/>
      <c r="VMT638"/>
      <c r="VMU638"/>
      <c r="VMV638"/>
      <c r="VMW638"/>
      <c r="VMX638"/>
      <c r="VMY638"/>
      <c r="VMZ638"/>
      <c r="VNA638"/>
      <c r="VNB638"/>
      <c r="VNC638"/>
      <c r="VND638"/>
      <c r="VNE638"/>
      <c r="VNF638"/>
      <c r="VNG638"/>
      <c r="VNH638"/>
      <c r="VNI638"/>
      <c r="VNJ638"/>
      <c r="VNK638"/>
      <c r="VNL638"/>
      <c r="VNM638"/>
      <c r="VNN638"/>
      <c r="VNO638"/>
      <c r="VNP638"/>
      <c r="VNQ638"/>
      <c r="VNR638"/>
      <c r="VNS638"/>
      <c r="VNT638"/>
      <c r="VNU638"/>
      <c r="VNV638"/>
      <c r="VNW638"/>
      <c r="VNX638"/>
      <c r="VNY638"/>
      <c r="VNZ638"/>
      <c r="VOA638"/>
      <c r="VOB638"/>
      <c r="VOC638"/>
      <c r="VOD638"/>
      <c r="VOE638"/>
      <c r="VOF638"/>
      <c r="VOG638"/>
      <c r="VOH638"/>
      <c r="VOI638"/>
      <c r="VOJ638"/>
      <c r="VOK638"/>
      <c r="VOL638"/>
      <c r="VOM638"/>
      <c r="VON638"/>
      <c r="VOO638"/>
      <c r="VOP638"/>
      <c r="VOQ638"/>
      <c r="VOR638"/>
      <c r="VOS638"/>
      <c r="VOT638"/>
      <c r="VOU638"/>
      <c r="VOV638"/>
      <c r="VOW638"/>
      <c r="VOX638"/>
      <c r="VOY638"/>
      <c r="VOZ638"/>
      <c r="VPA638"/>
      <c r="VPB638"/>
      <c r="VPC638"/>
      <c r="VPD638"/>
      <c r="VPE638"/>
      <c r="VPF638"/>
      <c r="VPG638"/>
      <c r="VPH638"/>
      <c r="VPI638"/>
      <c r="VPJ638"/>
      <c r="VPK638"/>
      <c r="VPL638"/>
      <c r="VPM638"/>
      <c r="VPN638"/>
      <c r="VPO638"/>
      <c r="VPP638"/>
      <c r="VPQ638"/>
      <c r="VPR638"/>
      <c r="VPS638"/>
      <c r="VPT638"/>
      <c r="VPU638"/>
      <c r="VPV638"/>
      <c r="VPW638"/>
      <c r="VPX638"/>
      <c r="VPY638"/>
      <c r="VPZ638"/>
      <c r="VQA638"/>
      <c r="VQB638"/>
      <c r="VQC638"/>
      <c r="VQD638"/>
      <c r="VQE638"/>
      <c r="VQF638"/>
      <c r="VQG638"/>
      <c r="VQH638"/>
      <c r="VQI638"/>
      <c r="VQJ638"/>
      <c r="VQK638"/>
      <c r="VQL638"/>
      <c r="VQM638"/>
      <c r="VQN638"/>
      <c r="VQO638"/>
      <c r="VQP638"/>
      <c r="VQQ638"/>
      <c r="VQR638"/>
      <c r="VQS638"/>
      <c r="VQT638"/>
      <c r="VQU638"/>
      <c r="VQV638"/>
      <c r="VQW638"/>
      <c r="VQX638"/>
      <c r="VQY638"/>
      <c r="VQZ638"/>
      <c r="VRA638"/>
      <c r="VRB638"/>
      <c r="VRC638"/>
      <c r="VRD638"/>
      <c r="VRE638"/>
      <c r="VRF638"/>
      <c r="VRG638"/>
      <c r="VRH638"/>
      <c r="VRI638"/>
      <c r="VRJ638"/>
      <c r="VRK638"/>
      <c r="VRL638"/>
      <c r="VRM638"/>
      <c r="VRN638"/>
      <c r="VRO638"/>
      <c r="VRP638"/>
      <c r="VRQ638"/>
      <c r="VRR638"/>
      <c r="VRS638"/>
      <c r="VRT638"/>
      <c r="VRU638"/>
      <c r="VRV638"/>
      <c r="VRW638"/>
      <c r="VRX638"/>
      <c r="VRY638"/>
      <c r="VRZ638"/>
      <c r="VSA638"/>
      <c r="VSB638"/>
      <c r="VSC638"/>
      <c r="VSD638"/>
      <c r="VSE638"/>
      <c r="VSF638"/>
      <c r="VSG638"/>
      <c r="VSH638"/>
      <c r="VSI638"/>
      <c r="VSJ638"/>
      <c r="VSK638"/>
      <c r="VSL638"/>
      <c r="VSM638"/>
      <c r="VSN638"/>
      <c r="VSO638"/>
      <c r="VSP638"/>
      <c r="VSQ638"/>
      <c r="VSR638"/>
      <c r="VSS638"/>
      <c r="VST638"/>
      <c r="VSU638"/>
      <c r="VSV638"/>
      <c r="VSW638"/>
      <c r="VSX638"/>
      <c r="VSY638"/>
      <c r="VSZ638"/>
      <c r="VTA638"/>
      <c r="VTB638"/>
      <c r="VTC638"/>
      <c r="VTD638"/>
      <c r="VTE638"/>
      <c r="VTF638"/>
      <c r="VTG638"/>
      <c r="VTH638"/>
      <c r="VTI638"/>
      <c r="VTJ638"/>
      <c r="VTK638"/>
      <c r="VTL638"/>
      <c r="VTM638"/>
      <c r="VTN638"/>
      <c r="VTO638"/>
      <c r="VTP638"/>
      <c r="VTQ638"/>
      <c r="VTR638"/>
      <c r="VTS638"/>
      <c r="VTT638"/>
      <c r="VTU638"/>
      <c r="VTV638"/>
      <c r="VTW638"/>
      <c r="VTX638"/>
      <c r="VTY638"/>
      <c r="VTZ638"/>
      <c r="VUA638"/>
      <c r="VUB638"/>
      <c r="VUC638"/>
      <c r="VUD638"/>
      <c r="VUE638"/>
      <c r="VUF638"/>
      <c r="VUG638"/>
      <c r="VUH638"/>
      <c r="VUI638"/>
      <c r="VUJ638"/>
      <c r="VUK638"/>
      <c r="VUL638"/>
      <c r="VUM638"/>
      <c r="VUN638"/>
      <c r="VUO638"/>
      <c r="VUP638"/>
      <c r="VUQ638"/>
      <c r="VUR638"/>
      <c r="VUS638"/>
      <c r="VUT638"/>
      <c r="VUU638"/>
      <c r="VUV638"/>
      <c r="VUW638"/>
      <c r="VUX638"/>
      <c r="VUY638"/>
      <c r="VUZ638"/>
      <c r="VVA638"/>
      <c r="VVB638"/>
      <c r="VVC638"/>
      <c r="VVD638"/>
      <c r="VVE638"/>
      <c r="VVF638"/>
      <c r="VVG638"/>
      <c r="VVH638"/>
      <c r="VVI638"/>
      <c r="VVJ638"/>
      <c r="VVK638"/>
      <c r="VVL638"/>
      <c r="VVM638"/>
      <c r="VVN638"/>
      <c r="VVO638"/>
      <c r="VVP638"/>
      <c r="VVQ638"/>
      <c r="VVR638"/>
      <c r="VVS638"/>
      <c r="VVT638"/>
      <c r="VVU638"/>
      <c r="VVV638"/>
      <c r="VVW638"/>
      <c r="VVX638"/>
      <c r="VVY638"/>
      <c r="VVZ638"/>
      <c r="VWA638"/>
      <c r="VWB638"/>
      <c r="VWC638"/>
      <c r="VWD638"/>
      <c r="VWE638"/>
      <c r="VWF638"/>
      <c r="VWG638"/>
      <c r="VWH638"/>
      <c r="VWI638"/>
      <c r="VWJ638"/>
      <c r="VWK638"/>
      <c r="VWL638"/>
      <c r="VWM638"/>
      <c r="VWN638"/>
      <c r="VWO638"/>
      <c r="VWP638"/>
      <c r="VWQ638"/>
      <c r="VWR638"/>
      <c r="VWS638"/>
      <c r="VWT638"/>
      <c r="VWU638"/>
      <c r="VWV638"/>
      <c r="VWW638"/>
      <c r="VWX638"/>
      <c r="VWY638"/>
      <c r="VWZ638"/>
      <c r="VXA638"/>
      <c r="VXB638"/>
      <c r="VXC638"/>
      <c r="VXD638"/>
      <c r="VXE638"/>
      <c r="VXF638"/>
      <c r="VXG638"/>
      <c r="VXH638"/>
      <c r="VXI638"/>
      <c r="VXJ638"/>
      <c r="VXK638"/>
      <c r="VXL638"/>
      <c r="VXM638"/>
      <c r="VXN638"/>
      <c r="VXO638"/>
      <c r="VXP638"/>
      <c r="VXQ638"/>
      <c r="VXR638"/>
      <c r="VXS638"/>
      <c r="VXT638"/>
      <c r="VXU638"/>
      <c r="VXV638"/>
      <c r="VXW638"/>
      <c r="VXX638"/>
      <c r="VXY638"/>
      <c r="VXZ638"/>
      <c r="VYA638"/>
      <c r="VYB638"/>
      <c r="VYC638"/>
      <c r="VYD638"/>
      <c r="VYE638"/>
      <c r="VYF638"/>
      <c r="VYG638"/>
      <c r="VYH638"/>
      <c r="VYI638"/>
      <c r="VYJ638"/>
      <c r="VYK638"/>
      <c r="VYL638"/>
      <c r="VYM638"/>
      <c r="VYN638"/>
      <c r="VYO638"/>
      <c r="VYP638"/>
      <c r="VYQ638"/>
      <c r="VYR638"/>
      <c r="VYS638"/>
      <c r="VYT638"/>
      <c r="VYU638"/>
      <c r="VYV638"/>
      <c r="VYW638"/>
      <c r="VYX638"/>
      <c r="VYY638"/>
      <c r="VYZ638"/>
      <c r="VZA638"/>
      <c r="VZB638"/>
      <c r="VZC638"/>
      <c r="VZD638"/>
      <c r="VZE638"/>
      <c r="VZF638"/>
      <c r="VZG638"/>
      <c r="VZH638"/>
      <c r="VZI638"/>
      <c r="VZJ638"/>
      <c r="VZK638"/>
      <c r="VZL638"/>
      <c r="VZM638"/>
      <c r="VZN638"/>
      <c r="VZO638"/>
      <c r="VZP638"/>
      <c r="VZQ638"/>
      <c r="VZR638"/>
      <c r="VZS638"/>
      <c r="VZT638"/>
      <c r="VZU638"/>
      <c r="VZV638"/>
      <c r="VZW638"/>
      <c r="VZX638"/>
      <c r="VZY638"/>
      <c r="VZZ638"/>
      <c r="WAA638"/>
      <c r="WAB638"/>
      <c r="WAC638"/>
      <c r="WAD638"/>
      <c r="WAE638"/>
      <c r="WAF638"/>
      <c r="WAG638"/>
      <c r="WAH638"/>
      <c r="WAI638"/>
      <c r="WAJ638"/>
      <c r="WAK638"/>
      <c r="WAL638"/>
      <c r="WAM638"/>
      <c r="WAN638"/>
      <c r="WAO638"/>
      <c r="WAP638"/>
      <c r="WAQ638"/>
      <c r="WAR638"/>
      <c r="WAS638"/>
      <c r="WAT638"/>
      <c r="WAU638"/>
      <c r="WAV638"/>
      <c r="WAW638"/>
      <c r="WAX638"/>
      <c r="WAY638"/>
      <c r="WAZ638"/>
      <c r="WBA638"/>
      <c r="WBB638"/>
      <c r="WBC638"/>
      <c r="WBD638"/>
      <c r="WBE638"/>
      <c r="WBF638"/>
      <c r="WBG638"/>
      <c r="WBH638"/>
      <c r="WBI638"/>
      <c r="WBJ638"/>
      <c r="WBK638"/>
      <c r="WBL638"/>
      <c r="WBM638"/>
      <c r="WBN638"/>
      <c r="WBO638"/>
      <c r="WBP638"/>
      <c r="WBQ638"/>
      <c r="WBR638"/>
      <c r="WBS638"/>
      <c r="WBT638"/>
      <c r="WBU638"/>
      <c r="WBV638"/>
      <c r="WBW638"/>
      <c r="WBX638"/>
      <c r="WBY638"/>
      <c r="WBZ638"/>
      <c r="WCA638"/>
      <c r="WCB638"/>
      <c r="WCC638"/>
      <c r="WCD638"/>
      <c r="WCE638"/>
      <c r="WCF638"/>
      <c r="WCG638"/>
      <c r="WCH638"/>
      <c r="WCI638"/>
      <c r="WCJ638"/>
      <c r="WCK638"/>
      <c r="WCL638"/>
      <c r="WCM638"/>
      <c r="WCN638"/>
      <c r="WCO638"/>
      <c r="WCP638"/>
      <c r="WCQ638"/>
      <c r="WCR638"/>
      <c r="WCS638"/>
      <c r="WCT638"/>
      <c r="WCU638"/>
      <c r="WCV638"/>
      <c r="WCW638"/>
      <c r="WCX638"/>
      <c r="WCY638"/>
      <c r="WCZ638"/>
      <c r="WDA638"/>
      <c r="WDB638"/>
      <c r="WDC638"/>
      <c r="WDD638"/>
      <c r="WDE638"/>
      <c r="WDF638"/>
      <c r="WDG638"/>
      <c r="WDH638"/>
      <c r="WDI638"/>
      <c r="WDJ638"/>
      <c r="WDK638"/>
      <c r="WDL638"/>
      <c r="WDM638"/>
      <c r="WDN638"/>
      <c r="WDO638"/>
      <c r="WDP638"/>
      <c r="WDQ638"/>
      <c r="WDR638"/>
      <c r="WDS638"/>
      <c r="WDT638"/>
      <c r="WDU638"/>
      <c r="WDV638"/>
      <c r="WDW638"/>
      <c r="WDX638"/>
      <c r="WDY638"/>
      <c r="WDZ638"/>
      <c r="WEA638"/>
      <c r="WEB638"/>
      <c r="WEC638"/>
      <c r="WED638"/>
      <c r="WEE638"/>
      <c r="WEF638"/>
      <c r="WEG638"/>
      <c r="WEH638"/>
      <c r="WEI638"/>
      <c r="WEJ638"/>
      <c r="WEK638"/>
      <c r="WEL638"/>
      <c r="WEM638"/>
      <c r="WEN638"/>
      <c r="WEO638"/>
      <c r="WEP638"/>
      <c r="WEQ638"/>
      <c r="WER638"/>
      <c r="WES638"/>
      <c r="WET638"/>
      <c r="WEU638"/>
      <c r="WEV638"/>
      <c r="WEW638"/>
      <c r="WEX638"/>
      <c r="WEY638"/>
      <c r="WEZ638"/>
      <c r="WFA638"/>
      <c r="WFB638"/>
      <c r="WFC638"/>
      <c r="WFD638"/>
      <c r="WFE638"/>
      <c r="WFF638"/>
      <c r="WFG638"/>
      <c r="WFH638"/>
      <c r="WFI638"/>
      <c r="WFJ638"/>
      <c r="WFK638"/>
      <c r="WFL638"/>
      <c r="WFM638"/>
      <c r="WFN638"/>
      <c r="WFO638"/>
      <c r="WFP638"/>
      <c r="WFQ638"/>
      <c r="WFR638"/>
      <c r="WFS638"/>
      <c r="WFT638"/>
      <c r="WFU638"/>
      <c r="WFV638"/>
      <c r="WFW638"/>
      <c r="WFX638"/>
      <c r="WFY638"/>
      <c r="WFZ638"/>
      <c r="WGA638"/>
      <c r="WGB638"/>
      <c r="WGC638"/>
      <c r="WGD638"/>
      <c r="WGE638"/>
      <c r="WGF638"/>
      <c r="WGG638"/>
      <c r="WGH638"/>
      <c r="WGI638"/>
      <c r="WGJ638"/>
      <c r="WGK638"/>
      <c r="WGL638"/>
      <c r="WGM638"/>
      <c r="WGN638"/>
      <c r="WGO638"/>
      <c r="WGP638"/>
      <c r="WGQ638"/>
      <c r="WGR638"/>
      <c r="WGS638"/>
      <c r="WGT638"/>
      <c r="WGU638"/>
      <c r="WGV638"/>
      <c r="WGW638"/>
      <c r="WGX638"/>
      <c r="WGY638"/>
      <c r="WGZ638"/>
      <c r="WHA638"/>
      <c r="WHB638"/>
      <c r="WHC638"/>
      <c r="WHD638"/>
      <c r="WHE638"/>
      <c r="WHF638"/>
      <c r="WHG638"/>
      <c r="WHH638"/>
      <c r="WHI638"/>
      <c r="WHJ638"/>
      <c r="WHK638"/>
      <c r="WHL638"/>
      <c r="WHM638"/>
      <c r="WHN638"/>
      <c r="WHO638"/>
      <c r="WHP638"/>
      <c r="WHQ638"/>
      <c r="WHR638"/>
      <c r="WHS638"/>
      <c r="WHT638"/>
      <c r="WHU638"/>
      <c r="WHV638"/>
      <c r="WHW638"/>
      <c r="WHX638"/>
      <c r="WHY638"/>
      <c r="WHZ638"/>
      <c r="WIA638"/>
      <c r="WIB638"/>
      <c r="WIC638"/>
      <c r="WID638"/>
      <c r="WIE638"/>
      <c r="WIF638"/>
      <c r="WIG638"/>
      <c r="WIH638"/>
      <c r="WII638"/>
      <c r="WIJ638"/>
      <c r="WIK638"/>
      <c r="WIL638"/>
      <c r="WIM638"/>
      <c r="WIN638"/>
      <c r="WIO638"/>
      <c r="WIP638"/>
      <c r="WIQ638"/>
      <c r="WIR638"/>
      <c r="WIS638"/>
      <c r="WIT638"/>
      <c r="WIU638"/>
      <c r="WIV638"/>
      <c r="WIW638"/>
      <c r="WIX638"/>
      <c r="WIY638"/>
      <c r="WIZ638"/>
      <c r="WJA638"/>
      <c r="WJB638"/>
      <c r="WJC638"/>
      <c r="WJD638"/>
      <c r="WJE638"/>
      <c r="WJF638"/>
      <c r="WJG638"/>
      <c r="WJH638"/>
      <c r="WJI638"/>
      <c r="WJJ638"/>
      <c r="WJK638"/>
      <c r="WJL638"/>
      <c r="WJM638"/>
      <c r="WJN638"/>
      <c r="WJO638"/>
      <c r="WJP638"/>
      <c r="WJQ638"/>
      <c r="WJR638"/>
      <c r="WJS638"/>
      <c r="WJT638"/>
      <c r="WJU638"/>
      <c r="WJV638"/>
      <c r="WJW638"/>
      <c r="WJX638"/>
      <c r="WJY638"/>
      <c r="WJZ638"/>
      <c r="WKA638"/>
      <c r="WKB638"/>
      <c r="WKC638"/>
      <c r="WKD638"/>
      <c r="WKE638"/>
      <c r="WKF638"/>
      <c r="WKG638"/>
      <c r="WKH638"/>
      <c r="WKI638"/>
      <c r="WKJ638"/>
      <c r="WKK638"/>
      <c r="WKL638"/>
      <c r="WKM638"/>
      <c r="WKN638"/>
      <c r="WKO638"/>
      <c r="WKP638"/>
      <c r="WKQ638"/>
      <c r="WKR638"/>
      <c r="WKS638"/>
      <c r="WKT638"/>
      <c r="WKU638"/>
      <c r="WKV638"/>
      <c r="WKW638"/>
      <c r="WKX638"/>
      <c r="WKY638"/>
      <c r="WKZ638"/>
      <c r="WLA638"/>
      <c r="WLB638"/>
      <c r="WLC638"/>
      <c r="WLD638"/>
      <c r="WLE638"/>
      <c r="WLF638"/>
      <c r="WLG638"/>
      <c r="WLH638"/>
      <c r="WLI638"/>
      <c r="WLJ638"/>
      <c r="WLK638"/>
      <c r="WLL638"/>
      <c r="WLM638"/>
      <c r="WLN638"/>
      <c r="WLO638"/>
      <c r="WLP638"/>
      <c r="WLQ638"/>
      <c r="WLR638"/>
      <c r="WLS638"/>
      <c r="WLT638"/>
      <c r="WLU638"/>
      <c r="WLV638"/>
      <c r="WLW638"/>
      <c r="WLX638"/>
      <c r="WLY638"/>
      <c r="WLZ638"/>
      <c r="WMA638"/>
      <c r="WMB638"/>
      <c r="WMC638"/>
      <c r="WMD638"/>
      <c r="WME638"/>
      <c r="WMF638"/>
      <c r="WMG638"/>
      <c r="WMH638"/>
      <c r="WMI638"/>
      <c r="WMJ638"/>
      <c r="WMK638"/>
      <c r="WML638"/>
      <c r="WMM638"/>
      <c r="WMN638"/>
      <c r="WMO638"/>
      <c r="WMP638"/>
      <c r="WMQ638"/>
      <c r="WMR638"/>
      <c r="WMS638"/>
      <c r="WMT638"/>
      <c r="WMU638"/>
      <c r="WMV638"/>
      <c r="WMW638"/>
      <c r="WMX638"/>
      <c r="WMY638"/>
      <c r="WMZ638"/>
      <c r="WNA638"/>
      <c r="WNB638"/>
      <c r="WNC638"/>
      <c r="WND638"/>
      <c r="WNE638"/>
      <c r="WNF638"/>
      <c r="WNG638"/>
      <c r="WNH638"/>
      <c r="WNI638"/>
      <c r="WNJ638"/>
      <c r="WNK638"/>
      <c r="WNL638"/>
      <c r="WNM638"/>
      <c r="WNN638"/>
      <c r="WNO638"/>
      <c r="WNP638"/>
      <c r="WNQ638"/>
      <c r="WNR638"/>
      <c r="WNS638"/>
      <c r="WNT638"/>
      <c r="WNU638"/>
      <c r="WNV638"/>
      <c r="WNW638"/>
      <c r="WNX638"/>
      <c r="WNY638"/>
      <c r="WNZ638"/>
      <c r="WOA638"/>
      <c r="WOB638"/>
      <c r="WOC638"/>
      <c r="WOD638"/>
      <c r="WOE638"/>
      <c r="WOF638"/>
      <c r="WOG638"/>
      <c r="WOH638"/>
      <c r="WOI638"/>
      <c r="WOJ638"/>
      <c r="WOK638"/>
      <c r="WOL638"/>
      <c r="WOM638"/>
      <c r="WON638"/>
      <c r="WOO638"/>
      <c r="WOP638"/>
      <c r="WOQ638"/>
      <c r="WOR638"/>
      <c r="WOS638"/>
      <c r="WOT638"/>
      <c r="WOU638"/>
      <c r="WOV638"/>
      <c r="WOW638"/>
      <c r="WOX638"/>
      <c r="WOY638"/>
      <c r="WOZ638"/>
      <c r="WPA638"/>
      <c r="WPB638"/>
      <c r="WPC638"/>
      <c r="WPD638"/>
      <c r="WPE638"/>
      <c r="WPF638"/>
      <c r="WPG638"/>
      <c r="WPH638"/>
      <c r="WPI638"/>
      <c r="WPJ638"/>
      <c r="WPK638"/>
      <c r="WPL638"/>
      <c r="WPM638"/>
      <c r="WPN638"/>
      <c r="WPO638"/>
      <c r="WPP638"/>
      <c r="WPQ638"/>
      <c r="WPR638"/>
      <c r="WPS638"/>
      <c r="WPT638"/>
      <c r="WPU638"/>
      <c r="WPV638"/>
      <c r="WPW638"/>
      <c r="WPX638"/>
      <c r="WPY638"/>
      <c r="WPZ638"/>
      <c r="WQA638"/>
      <c r="WQB638"/>
      <c r="WQC638"/>
      <c r="WQD638"/>
      <c r="WQE638"/>
      <c r="WQF638"/>
      <c r="WQG638"/>
      <c r="WQH638"/>
      <c r="WQI638"/>
      <c r="WQJ638"/>
      <c r="WQK638"/>
      <c r="WQL638"/>
      <c r="WQM638"/>
      <c r="WQN638"/>
      <c r="WQO638"/>
      <c r="WQP638"/>
      <c r="WQQ638"/>
      <c r="WQR638"/>
      <c r="WQS638"/>
      <c r="WQT638"/>
      <c r="WQU638"/>
      <c r="WQV638"/>
      <c r="WQW638"/>
      <c r="WQX638"/>
      <c r="WQY638"/>
      <c r="WQZ638"/>
      <c r="WRA638"/>
      <c r="WRB638"/>
      <c r="WRC638"/>
      <c r="WRD638"/>
      <c r="WRE638"/>
      <c r="WRF638"/>
      <c r="WRG638"/>
      <c r="WRH638"/>
      <c r="WRI638"/>
      <c r="WRJ638"/>
      <c r="WRK638"/>
      <c r="WRL638"/>
      <c r="WRM638"/>
      <c r="WRN638"/>
      <c r="WRO638"/>
      <c r="WRP638"/>
      <c r="WRQ638"/>
      <c r="WRR638"/>
      <c r="WRS638"/>
      <c r="WRT638"/>
      <c r="WRU638"/>
      <c r="WRV638"/>
      <c r="WRW638"/>
      <c r="WRX638"/>
      <c r="WRY638"/>
      <c r="WRZ638"/>
      <c r="WSA638"/>
      <c r="WSB638"/>
      <c r="WSC638"/>
      <c r="WSD638"/>
      <c r="WSE638"/>
      <c r="WSF638"/>
      <c r="WSG638"/>
      <c r="WSH638"/>
      <c r="WSI638"/>
      <c r="WSJ638"/>
      <c r="WSK638"/>
      <c r="WSL638"/>
      <c r="WSM638"/>
      <c r="WSN638"/>
      <c r="WSO638"/>
      <c r="WSP638"/>
      <c r="WSQ638"/>
      <c r="WSR638"/>
      <c r="WSS638"/>
      <c r="WST638"/>
      <c r="WSU638"/>
      <c r="WSV638"/>
      <c r="WSW638"/>
      <c r="WSX638"/>
      <c r="WSY638"/>
      <c r="WSZ638"/>
      <c r="WTA638"/>
      <c r="WTB638"/>
      <c r="WTC638"/>
      <c r="WTD638"/>
      <c r="WTE638"/>
      <c r="WTF638"/>
      <c r="WTG638"/>
      <c r="WTH638"/>
      <c r="WTI638"/>
      <c r="WTJ638"/>
      <c r="WTK638"/>
      <c r="WTL638"/>
      <c r="WTM638"/>
      <c r="WTN638"/>
      <c r="WTO638"/>
      <c r="WTP638"/>
      <c r="WTQ638"/>
      <c r="WTR638"/>
      <c r="WTS638"/>
      <c r="WTT638"/>
      <c r="WTU638"/>
      <c r="WTV638"/>
      <c r="WTW638"/>
      <c r="WTX638"/>
      <c r="WTY638"/>
      <c r="WTZ638"/>
      <c r="WUA638"/>
      <c r="WUB638"/>
      <c r="WUC638"/>
      <c r="WUD638"/>
      <c r="WUE638"/>
      <c r="WUF638"/>
      <c r="WUG638"/>
      <c r="WUH638"/>
      <c r="WUI638"/>
      <c r="WUJ638"/>
      <c r="WUK638"/>
      <c r="WUL638"/>
      <c r="WUM638"/>
      <c r="WUN638"/>
      <c r="WUO638"/>
      <c r="WUP638"/>
      <c r="WUQ638"/>
      <c r="WUR638"/>
      <c r="WUS638"/>
      <c r="WUT638"/>
      <c r="WUU638"/>
      <c r="WUV638"/>
      <c r="WUW638"/>
      <c r="WUX638"/>
      <c r="WUY638"/>
      <c r="WUZ638"/>
      <c r="WVA638"/>
      <c r="WVB638"/>
      <c r="WVC638"/>
      <c r="WVD638"/>
      <c r="WVE638"/>
      <c r="WVF638"/>
      <c r="WVG638"/>
      <c r="WVH638"/>
      <c r="WVI638"/>
      <c r="WVJ638"/>
      <c r="WVK638"/>
      <c r="WVL638"/>
      <c r="WVM638"/>
      <c r="WVN638"/>
      <c r="WVO638"/>
      <c r="WVP638"/>
      <c r="WVQ638"/>
      <c r="WVR638"/>
      <c r="WVS638"/>
      <c r="WVT638"/>
      <c r="WVU638"/>
      <c r="WVV638"/>
      <c r="WVW638"/>
      <c r="WVX638"/>
      <c r="WVY638"/>
      <c r="WVZ638"/>
      <c r="WWA638"/>
      <c r="WWB638"/>
      <c r="WWC638"/>
      <c r="WWD638"/>
      <c r="WWE638"/>
      <c r="WWF638"/>
      <c r="WWG638"/>
      <c r="WWH638"/>
      <c r="WWI638"/>
      <c r="WWJ638"/>
      <c r="WWK638"/>
      <c r="WWL638"/>
      <c r="WWM638"/>
      <c r="WWN638"/>
      <c r="WWO638"/>
      <c r="WWP638"/>
      <c r="WWQ638"/>
      <c r="WWR638"/>
      <c r="WWS638"/>
      <c r="WWT638"/>
      <c r="WWU638"/>
      <c r="WWV638"/>
      <c r="WWW638"/>
      <c r="WWX638"/>
      <c r="WWY638"/>
      <c r="WWZ638"/>
      <c r="WXA638"/>
      <c r="WXB638"/>
      <c r="WXC638"/>
      <c r="WXD638"/>
      <c r="WXE638"/>
      <c r="WXF638"/>
      <c r="WXG638"/>
      <c r="WXH638"/>
      <c r="WXI638"/>
      <c r="WXJ638"/>
      <c r="WXK638"/>
      <c r="WXL638"/>
      <c r="WXM638"/>
      <c r="WXN638"/>
      <c r="WXO638"/>
      <c r="WXP638"/>
      <c r="WXQ638"/>
      <c r="WXR638"/>
      <c r="WXS638"/>
      <c r="WXT638"/>
      <c r="WXU638"/>
      <c r="WXV638"/>
      <c r="WXW638"/>
      <c r="WXX638"/>
      <c r="WXY638"/>
      <c r="WXZ638"/>
      <c r="WYA638"/>
      <c r="WYB638"/>
      <c r="WYC638"/>
      <c r="WYD638"/>
      <c r="WYE638"/>
      <c r="WYF638"/>
      <c r="WYG638"/>
      <c r="WYH638"/>
      <c r="WYI638"/>
      <c r="WYJ638"/>
      <c r="WYK638"/>
      <c r="WYL638"/>
      <c r="WYM638"/>
      <c r="WYN638"/>
      <c r="WYO638"/>
      <c r="WYP638"/>
      <c r="WYQ638"/>
      <c r="WYR638"/>
      <c r="WYS638"/>
      <c r="WYT638"/>
      <c r="WYU638"/>
      <c r="WYV638"/>
      <c r="WYW638"/>
      <c r="WYX638"/>
      <c r="WYY638"/>
      <c r="WYZ638"/>
      <c r="WZA638"/>
      <c r="WZB638"/>
      <c r="WZC638"/>
      <c r="WZD638"/>
      <c r="WZE638"/>
      <c r="WZF638"/>
      <c r="WZG638"/>
      <c r="WZH638"/>
      <c r="WZI638"/>
      <c r="WZJ638"/>
      <c r="WZK638"/>
      <c r="WZL638"/>
      <c r="WZM638"/>
      <c r="WZN638"/>
      <c r="WZO638"/>
      <c r="WZP638"/>
      <c r="WZQ638"/>
      <c r="WZR638"/>
      <c r="WZS638"/>
      <c r="WZT638"/>
      <c r="WZU638"/>
      <c r="WZV638"/>
      <c r="WZW638"/>
      <c r="WZX638"/>
      <c r="WZY638"/>
      <c r="WZZ638"/>
      <c r="XAA638"/>
      <c r="XAB638"/>
      <c r="XAC638"/>
      <c r="XAD638"/>
      <c r="XAE638"/>
      <c r="XAF638"/>
      <c r="XAG638"/>
      <c r="XAH638"/>
      <c r="XAI638"/>
      <c r="XAJ638"/>
      <c r="XAK638"/>
      <c r="XAL638"/>
      <c r="XAM638"/>
      <c r="XAN638"/>
      <c r="XAO638"/>
      <c r="XAP638"/>
      <c r="XAQ638"/>
      <c r="XAR638"/>
      <c r="XAS638"/>
      <c r="XAT638"/>
      <c r="XAU638"/>
      <c r="XAV638"/>
      <c r="XAW638"/>
      <c r="XAX638"/>
      <c r="XAY638"/>
      <c r="XAZ638"/>
      <c r="XBA638"/>
      <c r="XBB638"/>
      <c r="XBC638"/>
      <c r="XBD638"/>
      <c r="XBE638"/>
      <c r="XBF638"/>
      <c r="XBG638"/>
      <c r="XBH638"/>
      <c r="XBI638"/>
      <c r="XBJ638"/>
      <c r="XBK638"/>
      <c r="XBL638"/>
      <c r="XBM638"/>
      <c r="XBN638"/>
      <c r="XBO638"/>
      <c r="XBP638"/>
      <c r="XBQ638"/>
      <c r="XBR638"/>
      <c r="XBS638"/>
      <c r="XBT638"/>
      <c r="XBU638"/>
      <c r="XBV638"/>
      <c r="XBW638"/>
      <c r="XBX638"/>
      <c r="XBY638"/>
      <c r="XBZ638"/>
      <c r="XCA638"/>
      <c r="XCB638"/>
      <c r="XCC638"/>
      <c r="XCD638"/>
      <c r="XCE638"/>
      <c r="XCF638"/>
      <c r="XCG638"/>
      <c r="XCH638"/>
      <c r="XCI638"/>
      <c r="XCJ638"/>
      <c r="XCK638"/>
      <c r="XCL638"/>
      <c r="XCM638"/>
      <c r="XCN638"/>
      <c r="XCO638"/>
      <c r="XCP638"/>
      <c r="XCQ638"/>
      <c r="XCR638"/>
      <c r="XCS638"/>
      <c r="XCT638"/>
      <c r="XCU638"/>
      <c r="XCV638"/>
      <c r="XCW638"/>
      <c r="XCX638"/>
      <c r="XCY638"/>
      <c r="XCZ638"/>
      <c r="XDA638"/>
      <c r="XDB638"/>
      <c r="XDC638"/>
      <c r="XDD638"/>
      <c r="XDE638"/>
      <c r="XDF638"/>
      <c r="XDG638"/>
      <c r="XDH638"/>
      <c r="XDI638"/>
      <c r="XDJ638"/>
      <c r="XDK638"/>
      <c r="XDL638"/>
      <c r="XDM638"/>
      <c r="XDN638"/>
      <c r="XDO638"/>
      <c r="XDP638"/>
      <c r="XDQ638"/>
      <c r="XDR638"/>
      <c r="XDS638"/>
      <c r="XDT638"/>
      <c r="XDU638"/>
      <c r="XDV638"/>
      <c r="XDW638"/>
      <c r="XDX638"/>
      <c r="XDY638"/>
      <c r="XDZ638"/>
      <c r="XEA638"/>
      <c r="XEB638"/>
      <c r="XEC638"/>
      <c r="XED638"/>
      <c r="XEE638"/>
      <c r="XEF638"/>
      <c r="XEG638"/>
      <c r="XEH638"/>
      <c r="XEI638"/>
      <c r="XEJ638"/>
      <c r="XEK638"/>
      <c r="XEL638"/>
      <c r="XEM638"/>
      <c r="XEN638"/>
      <c r="XEO638"/>
    </row>
    <row r="639" spans="1:16369" ht="15.95" customHeight="1">
      <c r="A639" s="255">
        <v>18</v>
      </c>
      <c r="B639" s="261" t="s">
        <v>535</v>
      </c>
      <c r="C639" s="141" t="s">
        <v>9</v>
      </c>
      <c r="D639" s="141" t="s">
        <v>9</v>
      </c>
      <c r="E639" s="262" t="s">
        <v>536</v>
      </c>
      <c r="F639" s="262">
        <v>30</v>
      </c>
      <c r="G639" s="142" t="s">
        <v>10</v>
      </c>
      <c r="H639" s="259">
        <v>2</v>
      </c>
      <c r="I639" s="89"/>
      <c r="J639" s="89"/>
      <c r="K639" s="90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  <c r="AMN639"/>
      <c r="AMO639"/>
      <c r="AMP639"/>
      <c r="AMQ639"/>
      <c r="AMR639"/>
      <c r="AMS639"/>
      <c r="AMT639"/>
      <c r="AMU639"/>
      <c r="AMV639"/>
      <c r="AMW639"/>
      <c r="AMX639"/>
      <c r="AMY639"/>
      <c r="AMZ639"/>
      <c r="ANA639"/>
      <c r="ANB639"/>
      <c r="ANC639"/>
      <c r="AND639"/>
      <c r="ANE639"/>
      <c r="ANF639"/>
      <c r="ANG639"/>
      <c r="ANH639"/>
      <c r="ANI639"/>
      <c r="ANJ639"/>
      <c r="ANK639"/>
      <c r="ANL639"/>
      <c r="ANM639"/>
      <c r="ANN639"/>
      <c r="ANO639"/>
      <c r="ANP639"/>
      <c r="ANQ639"/>
      <c r="ANR639"/>
      <c r="ANS639"/>
      <c r="ANT639"/>
      <c r="ANU639"/>
      <c r="ANV639"/>
      <c r="ANW639"/>
      <c r="ANX639"/>
      <c r="ANY639"/>
      <c r="ANZ639"/>
      <c r="AOA639"/>
      <c r="AOB639"/>
      <c r="AOC639"/>
      <c r="AOD639"/>
      <c r="AOE639"/>
      <c r="AOF639"/>
      <c r="AOG639"/>
      <c r="AOH639"/>
      <c r="AOI639"/>
      <c r="AOJ639"/>
      <c r="AOK639"/>
      <c r="AOL639"/>
      <c r="AOM639"/>
      <c r="AON639"/>
      <c r="AOO639"/>
      <c r="AOP639"/>
      <c r="AOQ639"/>
      <c r="AOR639"/>
      <c r="AOS639"/>
      <c r="AOT639"/>
      <c r="AOU639"/>
      <c r="AOV639"/>
      <c r="AOW639"/>
      <c r="AOX639"/>
      <c r="AOY639"/>
      <c r="AOZ639"/>
      <c r="APA639"/>
      <c r="APB639"/>
      <c r="APC639"/>
      <c r="APD639"/>
      <c r="APE639"/>
      <c r="APF639"/>
      <c r="APG639"/>
      <c r="APH639"/>
      <c r="API639"/>
      <c r="APJ639"/>
      <c r="APK639"/>
      <c r="APL639"/>
      <c r="APM639"/>
      <c r="APN639"/>
      <c r="APO639"/>
      <c r="APP639"/>
      <c r="APQ639"/>
      <c r="APR639"/>
      <c r="APS639"/>
      <c r="APT639"/>
      <c r="APU639"/>
      <c r="APV639"/>
      <c r="APW639"/>
      <c r="APX639"/>
      <c r="APY639"/>
      <c r="APZ639"/>
      <c r="AQA639"/>
      <c r="AQB639"/>
      <c r="AQC639"/>
      <c r="AQD639"/>
      <c r="AQE639"/>
      <c r="AQF639"/>
      <c r="AQG639"/>
      <c r="AQH639"/>
      <c r="AQI639"/>
      <c r="AQJ639"/>
      <c r="AQK639"/>
      <c r="AQL639"/>
      <c r="AQM639"/>
      <c r="AQN639"/>
      <c r="AQO639"/>
      <c r="AQP639"/>
      <c r="AQQ639"/>
      <c r="AQR639"/>
      <c r="AQS639"/>
      <c r="AQT639"/>
      <c r="AQU639"/>
      <c r="AQV639"/>
      <c r="AQW639"/>
      <c r="AQX639"/>
      <c r="AQY639"/>
      <c r="AQZ639"/>
      <c r="ARA639"/>
      <c r="ARB639"/>
      <c r="ARC639"/>
      <c r="ARD639"/>
      <c r="ARE639"/>
      <c r="ARF639"/>
      <c r="ARG639"/>
      <c r="ARH639"/>
      <c r="ARI639"/>
      <c r="ARJ639"/>
      <c r="ARK639"/>
      <c r="ARL639"/>
      <c r="ARM639"/>
      <c r="ARN639"/>
      <c r="ARO639"/>
      <c r="ARP639"/>
      <c r="ARQ639"/>
      <c r="ARR639"/>
      <c r="ARS639"/>
      <c r="ART639"/>
      <c r="ARU639"/>
      <c r="ARV639"/>
      <c r="ARW639"/>
      <c r="ARX639"/>
      <c r="ARY639"/>
      <c r="ARZ639"/>
      <c r="ASA639"/>
      <c r="ASB639"/>
      <c r="ASC639"/>
      <c r="ASD639"/>
      <c r="ASE639"/>
      <c r="ASF639"/>
      <c r="ASG639"/>
      <c r="ASH639"/>
      <c r="ASI639"/>
      <c r="ASJ639"/>
      <c r="ASK639"/>
      <c r="ASL639"/>
      <c r="ASM639"/>
      <c r="ASN639"/>
      <c r="ASO639"/>
      <c r="ASP639"/>
      <c r="ASQ639"/>
      <c r="ASR639"/>
      <c r="ASS639"/>
      <c r="AST639"/>
      <c r="ASU639"/>
      <c r="ASV639"/>
      <c r="ASW639"/>
      <c r="ASX639"/>
      <c r="ASY639"/>
      <c r="ASZ639"/>
      <c r="ATA639"/>
      <c r="ATB639"/>
      <c r="ATC639"/>
      <c r="ATD639"/>
      <c r="ATE639"/>
      <c r="ATF639"/>
      <c r="ATG639"/>
      <c r="ATH639"/>
      <c r="ATI639"/>
      <c r="ATJ639"/>
      <c r="ATK639"/>
      <c r="ATL639"/>
      <c r="ATM639"/>
      <c r="ATN639"/>
      <c r="ATO639"/>
      <c r="ATP639"/>
      <c r="ATQ639"/>
      <c r="ATR639"/>
      <c r="ATS639"/>
      <c r="ATT639"/>
      <c r="ATU639"/>
      <c r="ATV639"/>
      <c r="ATW639"/>
      <c r="ATX639"/>
      <c r="ATY639"/>
      <c r="ATZ639"/>
      <c r="AUA639"/>
      <c r="AUB639"/>
      <c r="AUC639"/>
      <c r="AUD639"/>
      <c r="AUE639"/>
      <c r="AUF639"/>
      <c r="AUG639"/>
      <c r="AUH639"/>
      <c r="AUI639"/>
      <c r="AUJ639"/>
      <c r="AUK639"/>
      <c r="AUL639"/>
      <c r="AUM639"/>
      <c r="AUN639"/>
      <c r="AUO639"/>
      <c r="AUP639"/>
      <c r="AUQ639"/>
      <c r="AUR639"/>
      <c r="AUS639"/>
      <c r="AUT639"/>
      <c r="AUU639"/>
      <c r="AUV639"/>
      <c r="AUW639"/>
      <c r="AUX639"/>
      <c r="AUY639"/>
      <c r="AUZ639"/>
      <c r="AVA639"/>
      <c r="AVB639"/>
      <c r="AVC639"/>
      <c r="AVD639"/>
      <c r="AVE639"/>
      <c r="AVF639"/>
      <c r="AVG639"/>
      <c r="AVH639"/>
      <c r="AVI639"/>
      <c r="AVJ639"/>
      <c r="AVK639"/>
      <c r="AVL639"/>
      <c r="AVM639"/>
      <c r="AVN639"/>
      <c r="AVO639"/>
      <c r="AVP639"/>
      <c r="AVQ639"/>
      <c r="AVR639"/>
      <c r="AVS639"/>
      <c r="AVT639"/>
      <c r="AVU639"/>
      <c r="AVV639"/>
      <c r="AVW639"/>
      <c r="AVX639"/>
      <c r="AVY639"/>
      <c r="AVZ639"/>
      <c r="AWA639"/>
      <c r="AWB639"/>
      <c r="AWC639"/>
      <c r="AWD639"/>
      <c r="AWE639"/>
      <c r="AWF639"/>
      <c r="AWG639"/>
      <c r="AWH639"/>
      <c r="AWI639"/>
      <c r="AWJ639"/>
      <c r="AWK639"/>
      <c r="AWL639"/>
      <c r="AWM639"/>
      <c r="AWN639"/>
      <c r="AWO639"/>
      <c r="AWP639"/>
      <c r="AWQ639"/>
      <c r="AWR639"/>
      <c r="AWS639"/>
      <c r="AWT639"/>
      <c r="AWU639"/>
      <c r="AWV639"/>
      <c r="AWW639"/>
      <c r="AWX639"/>
      <c r="AWY639"/>
      <c r="AWZ639"/>
      <c r="AXA639"/>
      <c r="AXB639"/>
      <c r="AXC639"/>
      <c r="AXD639"/>
      <c r="AXE639"/>
      <c r="AXF639"/>
      <c r="AXG639"/>
      <c r="AXH639"/>
      <c r="AXI639"/>
      <c r="AXJ639"/>
      <c r="AXK639"/>
      <c r="AXL639"/>
      <c r="AXM639"/>
      <c r="AXN639"/>
      <c r="AXO639"/>
      <c r="AXP639"/>
      <c r="AXQ639"/>
      <c r="AXR639"/>
      <c r="AXS639"/>
      <c r="AXT639"/>
      <c r="AXU639"/>
      <c r="AXV639"/>
      <c r="AXW639"/>
      <c r="AXX639"/>
      <c r="AXY639"/>
      <c r="AXZ639"/>
      <c r="AYA639"/>
      <c r="AYB639"/>
      <c r="AYC639"/>
      <c r="AYD639"/>
      <c r="AYE639"/>
      <c r="AYF639"/>
      <c r="AYG639"/>
      <c r="AYH639"/>
      <c r="AYI639"/>
      <c r="AYJ639"/>
      <c r="AYK639"/>
      <c r="AYL639"/>
      <c r="AYM639"/>
      <c r="AYN639"/>
      <c r="AYO639"/>
      <c r="AYP639"/>
      <c r="AYQ639"/>
      <c r="AYR639"/>
      <c r="AYS639"/>
      <c r="AYT639"/>
      <c r="AYU639"/>
      <c r="AYV639"/>
      <c r="AYW639"/>
      <c r="AYX639"/>
      <c r="AYY639"/>
      <c r="AYZ639"/>
      <c r="AZA639"/>
      <c r="AZB639"/>
      <c r="AZC639"/>
      <c r="AZD639"/>
      <c r="AZE639"/>
      <c r="AZF639"/>
      <c r="AZG639"/>
      <c r="AZH639"/>
      <c r="AZI639"/>
      <c r="AZJ639"/>
      <c r="AZK639"/>
      <c r="AZL639"/>
      <c r="AZM639"/>
      <c r="AZN639"/>
      <c r="AZO639"/>
      <c r="AZP639"/>
      <c r="AZQ639"/>
      <c r="AZR639"/>
      <c r="AZS639"/>
      <c r="AZT639"/>
      <c r="AZU639"/>
      <c r="AZV639"/>
      <c r="AZW639"/>
      <c r="AZX639"/>
      <c r="AZY639"/>
      <c r="AZZ639"/>
      <c r="BAA639"/>
      <c r="BAB639"/>
      <c r="BAC639"/>
      <c r="BAD639"/>
      <c r="BAE639"/>
      <c r="BAF639"/>
      <c r="BAG639"/>
      <c r="BAH639"/>
      <c r="BAI639"/>
      <c r="BAJ639"/>
      <c r="BAK639"/>
      <c r="BAL639"/>
      <c r="BAM639"/>
      <c r="BAN639"/>
      <c r="BAO639"/>
      <c r="BAP639"/>
      <c r="BAQ639"/>
      <c r="BAR639"/>
      <c r="BAS639"/>
      <c r="BAT639"/>
      <c r="BAU639"/>
      <c r="BAV639"/>
      <c r="BAW639"/>
      <c r="BAX639"/>
      <c r="BAY639"/>
      <c r="BAZ639"/>
      <c r="BBA639"/>
      <c r="BBB639"/>
      <c r="BBC639"/>
      <c r="BBD639"/>
      <c r="BBE639"/>
      <c r="BBF639"/>
      <c r="BBG639"/>
      <c r="BBH639"/>
      <c r="BBI639"/>
      <c r="BBJ639"/>
      <c r="BBK639"/>
      <c r="BBL639"/>
      <c r="BBM639"/>
      <c r="BBN639"/>
      <c r="BBO639"/>
      <c r="BBP639"/>
      <c r="BBQ639"/>
      <c r="BBR639"/>
      <c r="BBS639"/>
      <c r="BBT639"/>
      <c r="BBU639"/>
      <c r="BBV639"/>
      <c r="BBW639"/>
      <c r="BBX639"/>
      <c r="BBY639"/>
      <c r="BBZ639"/>
      <c r="BCA639"/>
      <c r="BCB639"/>
      <c r="BCC639"/>
      <c r="BCD639"/>
      <c r="BCE639"/>
      <c r="BCF639"/>
      <c r="BCG639"/>
      <c r="BCH639"/>
      <c r="BCI639"/>
      <c r="BCJ639"/>
      <c r="BCK639"/>
      <c r="BCL639"/>
      <c r="BCM639"/>
      <c r="BCN639"/>
      <c r="BCO639"/>
      <c r="BCP639"/>
      <c r="BCQ639"/>
      <c r="BCR639"/>
      <c r="BCS639"/>
      <c r="BCT639"/>
      <c r="BCU639"/>
      <c r="BCV639"/>
      <c r="BCW639"/>
      <c r="BCX639"/>
      <c r="BCY639"/>
      <c r="BCZ639"/>
      <c r="BDA639"/>
      <c r="BDB639"/>
      <c r="BDC639"/>
      <c r="BDD639"/>
      <c r="BDE639"/>
      <c r="BDF639"/>
      <c r="BDG639"/>
      <c r="BDH639"/>
      <c r="BDI639"/>
      <c r="BDJ639"/>
      <c r="BDK639"/>
      <c r="BDL639"/>
      <c r="BDM639"/>
      <c r="BDN639"/>
      <c r="BDO639"/>
      <c r="BDP639"/>
      <c r="BDQ639"/>
      <c r="BDR639"/>
      <c r="BDS639"/>
      <c r="BDT639"/>
      <c r="BDU639"/>
      <c r="BDV639"/>
      <c r="BDW639"/>
      <c r="BDX639"/>
      <c r="BDY639"/>
      <c r="BDZ639"/>
      <c r="BEA639"/>
      <c r="BEB639"/>
      <c r="BEC639"/>
      <c r="BED639"/>
      <c r="BEE639"/>
      <c r="BEF639"/>
      <c r="BEG639"/>
      <c r="BEH639"/>
      <c r="BEI639"/>
      <c r="BEJ639"/>
      <c r="BEK639"/>
      <c r="BEL639"/>
      <c r="BEM639"/>
      <c r="BEN639"/>
      <c r="BEO639"/>
      <c r="BEP639"/>
      <c r="BEQ639"/>
      <c r="BER639"/>
      <c r="BES639"/>
      <c r="BET639"/>
      <c r="BEU639"/>
      <c r="BEV639"/>
      <c r="BEW639"/>
      <c r="BEX639"/>
      <c r="BEY639"/>
      <c r="BEZ639"/>
      <c r="BFA639"/>
      <c r="BFB639"/>
      <c r="BFC639"/>
      <c r="BFD639"/>
      <c r="BFE639"/>
      <c r="BFF639"/>
      <c r="BFG639"/>
      <c r="BFH639"/>
      <c r="BFI639"/>
      <c r="BFJ639"/>
      <c r="BFK639"/>
      <c r="BFL639"/>
      <c r="BFM639"/>
      <c r="BFN639"/>
      <c r="BFO639"/>
      <c r="BFP639"/>
      <c r="BFQ639"/>
      <c r="BFR639"/>
      <c r="BFS639"/>
      <c r="BFT639"/>
      <c r="BFU639"/>
      <c r="BFV639"/>
      <c r="BFW639"/>
      <c r="BFX639"/>
      <c r="BFY639"/>
      <c r="BFZ639"/>
      <c r="BGA639"/>
      <c r="BGB639"/>
      <c r="BGC639"/>
      <c r="BGD639"/>
      <c r="BGE639"/>
      <c r="BGF639"/>
      <c r="BGG639"/>
      <c r="BGH639"/>
      <c r="BGI639"/>
      <c r="BGJ639"/>
      <c r="BGK639"/>
      <c r="BGL639"/>
      <c r="BGM639"/>
      <c r="BGN639"/>
      <c r="BGO639"/>
      <c r="BGP639"/>
      <c r="BGQ639"/>
      <c r="BGR639"/>
      <c r="BGS639"/>
      <c r="BGT639"/>
      <c r="BGU639"/>
      <c r="BGV639"/>
      <c r="BGW639"/>
      <c r="BGX639"/>
      <c r="BGY639"/>
      <c r="BGZ639"/>
      <c r="BHA639"/>
      <c r="BHB639"/>
      <c r="BHC639"/>
      <c r="BHD639"/>
      <c r="BHE639"/>
      <c r="BHF639"/>
      <c r="BHG639"/>
      <c r="BHH639"/>
      <c r="BHI639"/>
      <c r="BHJ639"/>
      <c r="BHK639"/>
      <c r="BHL639"/>
      <c r="BHM639"/>
      <c r="BHN639"/>
      <c r="BHO639"/>
      <c r="BHP639"/>
      <c r="BHQ639"/>
      <c r="BHR639"/>
      <c r="BHS639"/>
      <c r="BHT639"/>
      <c r="BHU639"/>
      <c r="BHV639"/>
      <c r="BHW639"/>
      <c r="BHX639"/>
      <c r="BHY639"/>
      <c r="BHZ639"/>
      <c r="BIA639"/>
      <c r="BIB639"/>
      <c r="BIC639"/>
      <c r="BID639"/>
      <c r="BIE639"/>
      <c r="BIF639"/>
      <c r="BIG639"/>
      <c r="BIH639"/>
      <c r="BII639"/>
      <c r="BIJ639"/>
      <c r="BIK639"/>
      <c r="BIL639"/>
      <c r="BIM639"/>
      <c r="BIN639"/>
      <c r="BIO639"/>
      <c r="BIP639"/>
      <c r="BIQ639"/>
      <c r="BIR639"/>
      <c r="BIS639"/>
      <c r="BIT639"/>
      <c r="BIU639"/>
      <c r="BIV639"/>
      <c r="BIW639"/>
      <c r="BIX639"/>
      <c r="BIY639"/>
      <c r="BIZ639"/>
      <c r="BJA639"/>
      <c r="BJB639"/>
      <c r="BJC639"/>
      <c r="BJD639"/>
      <c r="BJE639"/>
      <c r="BJF639"/>
      <c r="BJG639"/>
      <c r="BJH639"/>
      <c r="BJI639"/>
      <c r="BJJ639"/>
      <c r="BJK639"/>
      <c r="BJL639"/>
      <c r="BJM639"/>
      <c r="BJN639"/>
      <c r="BJO639"/>
      <c r="BJP639"/>
      <c r="BJQ639"/>
      <c r="BJR639"/>
      <c r="BJS639"/>
      <c r="BJT639"/>
      <c r="BJU639"/>
      <c r="BJV639"/>
      <c r="BJW639"/>
      <c r="BJX639"/>
      <c r="BJY639"/>
      <c r="BJZ639"/>
      <c r="BKA639"/>
      <c r="BKB639"/>
      <c r="BKC639"/>
      <c r="BKD639"/>
      <c r="BKE639"/>
      <c r="BKF639"/>
      <c r="BKG639"/>
      <c r="BKH639"/>
      <c r="BKI639"/>
      <c r="BKJ639"/>
      <c r="BKK639"/>
      <c r="BKL639"/>
      <c r="BKM639"/>
      <c r="BKN639"/>
      <c r="BKO639"/>
      <c r="BKP639"/>
      <c r="BKQ639"/>
      <c r="BKR639"/>
      <c r="BKS639"/>
      <c r="BKT639"/>
      <c r="BKU639"/>
      <c r="BKV639"/>
      <c r="BKW639"/>
      <c r="BKX639"/>
      <c r="BKY639"/>
      <c r="BKZ639"/>
      <c r="BLA639"/>
      <c r="BLB639"/>
      <c r="BLC639"/>
      <c r="BLD639"/>
      <c r="BLE639"/>
      <c r="BLF639"/>
      <c r="BLG639"/>
      <c r="BLH639"/>
      <c r="BLI639"/>
      <c r="BLJ639"/>
      <c r="BLK639"/>
      <c r="BLL639"/>
      <c r="BLM639"/>
      <c r="BLN639"/>
      <c r="BLO639"/>
      <c r="BLP639"/>
      <c r="BLQ639"/>
      <c r="BLR639"/>
      <c r="BLS639"/>
      <c r="BLT639"/>
      <c r="BLU639"/>
      <c r="BLV639"/>
      <c r="BLW639"/>
      <c r="BLX639"/>
      <c r="BLY639"/>
      <c r="BLZ639"/>
      <c r="BMA639"/>
      <c r="BMB639"/>
      <c r="BMC639"/>
      <c r="BMD639"/>
      <c r="BME639"/>
      <c r="BMF639"/>
      <c r="BMG639"/>
      <c r="BMH639"/>
      <c r="BMI639"/>
      <c r="BMJ639"/>
      <c r="BMK639"/>
      <c r="BML639"/>
      <c r="BMM639"/>
      <c r="BMN639"/>
      <c r="BMO639"/>
      <c r="BMP639"/>
      <c r="BMQ639"/>
      <c r="BMR639"/>
      <c r="BMS639"/>
      <c r="BMT639"/>
      <c r="BMU639"/>
      <c r="BMV639"/>
      <c r="BMW639"/>
      <c r="BMX639"/>
      <c r="BMY639"/>
      <c r="BMZ639"/>
      <c r="BNA639"/>
      <c r="BNB639"/>
      <c r="BNC639"/>
      <c r="BND639"/>
      <c r="BNE639"/>
      <c r="BNF639"/>
      <c r="BNG639"/>
      <c r="BNH639"/>
      <c r="BNI639"/>
      <c r="BNJ639"/>
      <c r="BNK639"/>
      <c r="BNL639"/>
      <c r="BNM639"/>
      <c r="BNN639"/>
      <c r="BNO639"/>
      <c r="BNP639"/>
      <c r="BNQ639"/>
      <c r="BNR639"/>
      <c r="BNS639"/>
      <c r="BNT639"/>
      <c r="BNU639"/>
      <c r="BNV639"/>
      <c r="BNW639"/>
      <c r="BNX639"/>
      <c r="BNY639"/>
      <c r="BNZ639"/>
      <c r="BOA639"/>
      <c r="BOB639"/>
      <c r="BOC639"/>
      <c r="BOD639"/>
      <c r="BOE639"/>
      <c r="BOF639"/>
      <c r="BOG639"/>
      <c r="BOH639"/>
      <c r="BOI639"/>
      <c r="BOJ639"/>
      <c r="BOK639"/>
      <c r="BOL639"/>
      <c r="BOM639"/>
      <c r="BON639"/>
      <c r="BOO639"/>
      <c r="BOP639"/>
      <c r="BOQ639"/>
      <c r="BOR639"/>
      <c r="BOS639"/>
      <c r="BOT639"/>
      <c r="BOU639"/>
      <c r="BOV639"/>
      <c r="BOW639"/>
      <c r="BOX639"/>
      <c r="BOY639"/>
      <c r="BOZ639"/>
      <c r="BPA639"/>
      <c r="BPB639"/>
      <c r="BPC639"/>
      <c r="BPD639"/>
      <c r="BPE639"/>
      <c r="BPF639"/>
      <c r="BPG639"/>
      <c r="BPH639"/>
      <c r="BPI639"/>
      <c r="BPJ639"/>
      <c r="BPK639"/>
      <c r="BPL639"/>
      <c r="BPM639"/>
      <c r="BPN639"/>
      <c r="BPO639"/>
      <c r="BPP639"/>
      <c r="BPQ639"/>
      <c r="BPR639"/>
      <c r="BPS639"/>
      <c r="BPT639"/>
      <c r="BPU639"/>
      <c r="BPV639"/>
      <c r="BPW639"/>
      <c r="BPX639"/>
      <c r="BPY639"/>
      <c r="BPZ639"/>
      <c r="BQA639"/>
      <c r="BQB639"/>
      <c r="BQC639"/>
      <c r="BQD639"/>
      <c r="BQE639"/>
      <c r="BQF639"/>
      <c r="BQG639"/>
      <c r="BQH639"/>
      <c r="BQI639"/>
      <c r="BQJ639"/>
      <c r="BQK639"/>
      <c r="BQL639"/>
      <c r="BQM639"/>
      <c r="BQN639"/>
      <c r="BQO639"/>
      <c r="BQP639"/>
      <c r="BQQ639"/>
      <c r="BQR639"/>
      <c r="BQS639"/>
      <c r="BQT639"/>
      <c r="BQU639"/>
      <c r="BQV639"/>
      <c r="BQW639"/>
      <c r="BQX639"/>
      <c r="BQY639"/>
      <c r="BQZ639"/>
      <c r="BRA639"/>
      <c r="BRB639"/>
      <c r="BRC639"/>
      <c r="BRD639"/>
      <c r="BRE639"/>
      <c r="BRF639"/>
      <c r="BRG639"/>
      <c r="BRH639"/>
      <c r="BRI639"/>
      <c r="BRJ639"/>
      <c r="BRK639"/>
      <c r="BRL639"/>
      <c r="BRM639"/>
      <c r="BRN639"/>
      <c r="BRO639"/>
      <c r="BRP639"/>
      <c r="BRQ639"/>
      <c r="BRR639"/>
      <c r="BRS639"/>
      <c r="BRT639"/>
      <c r="BRU639"/>
      <c r="BRV639"/>
      <c r="BRW639"/>
      <c r="BRX639"/>
      <c r="BRY639"/>
      <c r="BRZ639"/>
      <c r="BSA639"/>
      <c r="BSB639"/>
      <c r="BSC639"/>
      <c r="BSD639"/>
      <c r="BSE639"/>
      <c r="BSF639"/>
      <c r="BSG639"/>
      <c r="BSH639"/>
      <c r="BSI639"/>
      <c r="BSJ639"/>
      <c r="BSK639"/>
      <c r="BSL639"/>
      <c r="BSM639"/>
      <c r="BSN639"/>
      <c r="BSO639"/>
      <c r="BSP639"/>
      <c r="BSQ639"/>
      <c r="BSR639"/>
      <c r="BSS639"/>
      <c r="BST639"/>
      <c r="BSU639"/>
      <c r="BSV639"/>
      <c r="BSW639"/>
      <c r="BSX639"/>
      <c r="BSY639"/>
      <c r="BSZ639"/>
      <c r="BTA639"/>
      <c r="BTB639"/>
      <c r="BTC639"/>
      <c r="BTD639"/>
      <c r="BTE639"/>
      <c r="BTF639"/>
      <c r="BTG639"/>
      <c r="BTH639"/>
      <c r="BTI639"/>
      <c r="BTJ639"/>
      <c r="BTK639"/>
      <c r="BTL639"/>
      <c r="BTM639"/>
      <c r="BTN639"/>
      <c r="BTO639"/>
      <c r="BTP639"/>
      <c r="BTQ639"/>
      <c r="BTR639"/>
      <c r="BTS639"/>
      <c r="BTT639"/>
      <c r="BTU639"/>
      <c r="BTV639"/>
      <c r="BTW639"/>
      <c r="BTX639"/>
      <c r="BTY639"/>
      <c r="BTZ639"/>
      <c r="BUA639"/>
      <c r="BUB639"/>
      <c r="BUC639"/>
      <c r="BUD639"/>
      <c r="BUE639"/>
      <c r="BUF639"/>
      <c r="BUG639"/>
      <c r="BUH639"/>
      <c r="BUI639"/>
      <c r="BUJ639"/>
      <c r="BUK639"/>
      <c r="BUL639"/>
      <c r="BUM639"/>
      <c r="BUN639"/>
      <c r="BUO639"/>
      <c r="BUP639"/>
      <c r="BUQ639"/>
      <c r="BUR639"/>
      <c r="BUS639"/>
      <c r="BUT639"/>
      <c r="BUU639"/>
      <c r="BUV639"/>
      <c r="BUW639"/>
      <c r="BUX639"/>
      <c r="BUY639"/>
      <c r="BUZ639"/>
      <c r="BVA639"/>
      <c r="BVB639"/>
      <c r="BVC639"/>
      <c r="BVD639"/>
      <c r="BVE639"/>
      <c r="BVF639"/>
      <c r="BVG639"/>
      <c r="BVH639"/>
      <c r="BVI639"/>
      <c r="BVJ639"/>
      <c r="BVK639"/>
      <c r="BVL639"/>
      <c r="BVM639"/>
      <c r="BVN639"/>
      <c r="BVO639"/>
      <c r="BVP639"/>
      <c r="BVQ639"/>
      <c r="BVR639"/>
      <c r="BVS639"/>
      <c r="BVT639"/>
      <c r="BVU639"/>
      <c r="BVV639"/>
      <c r="BVW639"/>
      <c r="BVX639"/>
      <c r="BVY639"/>
      <c r="BVZ639"/>
      <c r="BWA639"/>
      <c r="BWB639"/>
      <c r="BWC639"/>
      <c r="BWD639"/>
      <c r="BWE639"/>
      <c r="BWF639"/>
      <c r="BWG639"/>
      <c r="BWH639"/>
      <c r="BWI639"/>
      <c r="BWJ639"/>
      <c r="BWK639"/>
      <c r="BWL639"/>
      <c r="BWM639"/>
      <c r="BWN639"/>
      <c r="BWO639"/>
      <c r="BWP639"/>
      <c r="BWQ639"/>
      <c r="BWR639"/>
      <c r="BWS639"/>
      <c r="BWT639"/>
      <c r="BWU639"/>
      <c r="BWV639"/>
      <c r="BWW639"/>
      <c r="BWX639"/>
      <c r="BWY639"/>
      <c r="BWZ639"/>
      <c r="BXA639"/>
      <c r="BXB639"/>
      <c r="BXC639"/>
      <c r="BXD639"/>
      <c r="BXE639"/>
      <c r="BXF639"/>
      <c r="BXG639"/>
      <c r="BXH639"/>
      <c r="BXI639"/>
      <c r="BXJ639"/>
      <c r="BXK639"/>
      <c r="BXL639"/>
      <c r="BXM639"/>
      <c r="BXN639"/>
      <c r="BXO639"/>
      <c r="BXP639"/>
      <c r="BXQ639"/>
      <c r="BXR639"/>
      <c r="BXS639"/>
      <c r="BXT639"/>
      <c r="BXU639"/>
      <c r="BXV639"/>
      <c r="BXW639"/>
      <c r="BXX639"/>
      <c r="BXY639"/>
      <c r="BXZ639"/>
      <c r="BYA639"/>
      <c r="BYB639"/>
      <c r="BYC639"/>
      <c r="BYD639"/>
      <c r="BYE639"/>
      <c r="BYF639"/>
      <c r="BYG639"/>
      <c r="BYH639"/>
      <c r="BYI639"/>
      <c r="BYJ639"/>
      <c r="BYK639"/>
      <c r="BYL639"/>
      <c r="BYM639"/>
      <c r="BYN639"/>
      <c r="BYO639"/>
      <c r="BYP639"/>
      <c r="BYQ639"/>
      <c r="BYR639"/>
      <c r="BYS639"/>
      <c r="BYT639"/>
      <c r="BYU639"/>
      <c r="BYV639"/>
      <c r="BYW639"/>
      <c r="BYX639"/>
      <c r="BYY639"/>
      <c r="BYZ639"/>
      <c r="BZA639"/>
      <c r="BZB639"/>
      <c r="BZC639"/>
      <c r="BZD639"/>
      <c r="BZE639"/>
      <c r="BZF639"/>
      <c r="BZG639"/>
      <c r="BZH639"/>
      <c r="BZI639"/>
      <c r="BZJ639"/>
      <c r="BZK639"/>
      <c r="BZL639"/>
      <c r="BZM639"/>
      <c r="BZN639"/>
      <c r="BZO639"/>
      <c r="BZP639"/>
      <c r="BZQ639"/>
      <c r="BZR639"/>
      <c r="BZS639"/>
      <c r="BZT639"/>
      <c r="BZU639"/>
      <c r="BZV639"/>
      <c r="BZW639"/>
      <c r="BZX639"/>
      <c r="BZY639"/>
      <c r="BZZ639"/>
      <c r="CAA639"/>
      <c r="CAB639"/>
      <c r="CAC639"/>
      <c r="CAD639"/>
      <c r="CAE639"/>
      <c r="CAF639"/>
      <c r="CAG639"/>
      <c r="CAH639"/>
      <c r="CAI639"/>
      <c r="CAJ639"/>
      <c r="CAK639"/>
      <c r="CAL639"/>
      <c r="CAM639"/>
      <c r="CAN639"/>
      <c r="CAO639"/>
      <c r="CAP639"/>
      <c r="CAQ639"/>
      <c r="CAR639"/>
      <c r="CAS639"/>
      <c r="CAT639"/>
      <c r="CAU639"/>
      <c r="CAV639"/>
      <c r="CAW639"/>
      <c r="CAX639"/>
      <c r="CAY639"/>
      <c r="CAZ639"/>
      <c r="CBA639"/>
      <c r="CBB639"/>
      <c r="CBC639"/>
      <c r="CBD639"/>
      <c r="CBE639"/>
      <c r="CBF639"/>
      <c r="CBG639"/>
      <c r="CBH639"/>
      <c r="CBI639"/>
      <c r="CBJ639"/>
      <c r="CBK639"/>
      <c r="CBL639"/>
      <c r="CBM639"/>
      <c r="CBN639"/>
      <c r="CBO639"/>
      <c r="CBP639"/>
      <c r="CBQ639"/>
      <c r="CBR639"/>
      <c r="CBS639"/>
      <c r="CBT639"/>
      <c r="CBU639"/>
      <c r="CBV639"/>
      <c r="CBW639"/>
      <c r="CBX639"/>
      <c r="CBY639"/>
      <c r="CBZ639"/>
      <c r="CCA639"/>
      <c r="CCB639"/>
      <c r="CCC639"/>
      <c r="CCD639"/>
      <c r="CCE639"/>
      <c r="CCF639"/>
      <c r="CCG639"/>
      <c r="CCH639"/>
      <c r="CCI639"/>
      <c r="CCJ639"/>
      <c r="CCK639"/>
      <c r="CCL639"/>
      <c r="CCM639"/>
      <c r="CCN639"/>
      <c r="CCO639"/>
      <c r="CCP639"/>
      <c r="CCQ639"/>
      <c r="CCR639"/>
      <c r="CCS639"/>
      <c r="CCT639"/>
      <c r="CCU639"/>
      <c r="CCV639"/>
      <c r="CCW639"/>
      <c r="CCX639"/>
      <c r="CCY639"/>
      <c r="CCZ639"/>
      <c r="CDA639"/>
      <c r="CDB639"/>
      <c r="CDC639"/>
      <c r="CDD639"/>
      <c r="CDE639"/>
      <c r="CDF639"/>
      <c r="CDG639"/>
      <c r="CDH639"/>
      <c r="CDI639"/>
      <c r="CDJ639"/>
      <c r="CDK639"/>
      <c r="CDL639"/>
      <c r="CDM639"/>
      <c r="CDN639"/>
      <c r="CDO639"/>
      <c r="CDP639"/>
      <c r="CDQ639"/>
      <c r="CDR639"/>
      <c r="CDS639"/>
      <c r="CDT639"/>
      <c r="CDU639"/>
      <c r="CDV639"/>
      <c r="CDW639"/>
      <c r="CDX639"/>
      <c r="CDY639"/>
      <c r="CDZ639"/>
      <c r="CEA639"/>
      <c r="CEB639"/>
      <c r="CEC639"/>
      <c r="CED639"/>
      <c r="CEE639"/>
      <c r="CEF639"/>
      <c r="CEG639"/>
      <c r="CEH639"/>
      <c r="CEI639"/>
      <c r="CEJ639"/>
      <c r="CEK639"/>
      <c r="CEL639"/>
      <c r="CEM639"/>
      <c r="CEN639"/>
      <c r="CEO639"/>
      <c r="CEP639"/>
      <c r="CEQ639"/>
      <c r="CER639"/>
      <c r="CES639"/>
      <c r="CET639"/>
      <c r="CEU639"/>
      <c r="CEV639"/>
      <c r="CEW639"/>
      <c r="CEX639"/>
      <c r="CEY639"/>
      <c r="CEZ639"/>
      <c r="CFA639"/>
      <c r="CFB639"/>
      <c r="CFC639"/>
      <c r="CFD639"/>
      <c r="CFE639"/>
      <c r="CFF639"/>
      <c r="CFG639"/>
      <c r="CFH639"/>
      <c r="CFI639"/>
      <c r="CFJ639"/>
      <c r="CFK639"/>
      <c r="CFL639"/>
      <c r="CFM639"/>
      <c r="CFN639"/>
      <c r="CFO639"/>
      <c r="CFP639"/>
      <c r="CFQ639"/>
      <c r="CFR639"/>
      <c r="CFS639"/>
      <c r="CFT639"/>
      <c r="CFU639"/>
      <c r="CFV639"/>
      <c r="CFW639"/>
      <c r="CFX639"/>
      <c r="CFY639"/>
      <c r="CFZ639"/>
      <c r="CGA639"/>
      <c r="CGB639"/>
      <c r="CGC639"/>
      <c r="CGD639"/>
      <c r="CGE639"/>
      <c r="CGF639"/>
      <c r="CGG639"/>
      <c r="CGH639"/>
      <c r="CGI639"/>
      <c r="CGJ639"/>
      <c r="CGK639"/>
      <c r="CGL639"/>
      <c r="CGM639"/>
      <c r="CGN639"/>
      <c r="CGO639"/>
      <c r="CGP639"/>
      <c r="CGQ639"/>
      <c r="CGR639"/>
      <c r="CGS639"/>
      <c r="CGT639"/>
      <c r="CGU639"/>
      <c r="CGV639"/>
      <c r="CGW639"/>
      <c r="CGX639"/>
      <c r="CGY639"/>
      <c r="CGZ639"/>
      <c r="CHA639"/>
      <c r="CHB639"/>
      <c r="CHC639"/>
      <c r="CHD639"/>
      <c r="CHE639"/>
      <c r="CHF639"/>
      <c r="CHG639"/>
      <c r="CHH639"/>
      <c r="CHI639"/>
      <c r="CHJ639"/>
      <c r="CHK639"/>
      <c r="CHL639"/>
      <c r="CHM639"/>
      <c r="CHN639"/>
      <c r="CHO639"/>
      <c r="CHP639"/>
      <c r="CHQ639"/>
      <c r="CHR639"/>
      <c r="CHS639"/>
      <c r="CHT639"/>
      <c r="CHU639"/>
      <c r="CHV639"/>
      <c r="CHW639"/>
      <c r="CHX639"/>
      <c r="CHY639"/>
      <c r="CHZ639"/>
      <c r="CIA639"/>
      <c r="CIB639"/>
      <c r="CIC639"/>
      <c r="CID639"/>
      <c r="CIE639"/>
      <c r="CIF639"/>
      <c r="CIG639"/>
      <c r="CIH639"/>
      <c r="CII639"/>
      <c r="CIJ639"/>
      <c r="CIK639"/>
      <c r="CIL639"/>
      <c r="CIM639"/>
      <c r="CIN639"/>
      <c r="CIO639"/>
      <c r="CIP639"/>
      <c r="CIQ639"/>
      <c r="CIR639"/>
      <c r="CIS639"/>
      <c r="CIT639"/>
      <c r="CIU639"/>
      <c r="CIV639"/>
      <c r="CIW639"/>
      <c r="CIX639"/>
      <c r="CIY639"/>
      <c r="CIZ639"/>
      <c r="CJA639"/>
      <c r="CJB639"/>
      <c r="CJC639"/>
      <c r="CJD639"/>
      <c r="CJE639"/>
      <c r="CJF639"/>
      <c r="CJG639"/>
      <c r="CJH639"/>
      <c r="CJI639"/>
      <c r="CJJ639"/>
      <c r="CJK639"/>
      <c r="CJL639"/>
      <c r="CJM639"/>
      <c r="CJN639"/>
      <c r="CJO639"/>
      <c r="CJP639"/>
      <c r="CJQ639"/>
      <c r="CJR639"/>
      <c r="CJS639"/>
      <c r="CJT639"/>
      <c r="CJU639"/>
      <c r="CJV639"/>
      <c r="CJW639"/>
      <c r="CJX639"/>
      <c r="CJY639"/>
      <c r="CJZ639"/>
      <c r="CKA639"/>
      <c r="CKB639"/>
      <c r="CKC639"/>
      <c r="CKD639"/>
      <c r="CKE639"/>
      <c r="CKF639"/>
      <c r="CKG639"/>
      <c r="CKH639"/>
      <c r="CKI639"/>
      <c r="CKJ639"/>
      <c r="CKK639"/>
      <c r="CKL639"/>
      <c r="CKM639"/>
      <c r="CKN639"/>
      <c r="CKO639"/>
      <c r="CKP639"/>
      <c r="CKQ639"/>
      <c r="CKR639"/>
      <c r="CKS639"/>
      <c r="CKT639"/>
      <c r="CKU639"/>
      <c r="CKV639"/>
      <c r="CKW639"/>
      <c r="CKX639"/>
      <c r="CKY639"/>
      <c r="CKZ639"/>
      <c r="CLA639"/>
      <c r="CLB639"/>
      <c r="CLC639"/>
      <c r="CLD639"/>
      <c r="CLE639"/>
      <c r="CLF639"/>
      <c r="CLG639"/>
      <c r="CLH639"/>
      <c r="CLI639"/>
      <c r="CLJ639"/>
      <c r="CLK639"/>
      <c r="CLL639"/>
      <c r="CLM639"/>
      <c r="CLN639"/>
      <c r="CLO639"/>
      <c r="CLP639"/>
      <c r="CLQ639"/>
      <c r="CLR639"/>
      <c r="CLS639"/>
      <c r="CLT639"/>
      <c r="CLU639"/>
      <c r="CLV639"/>
      <c r="CLW639"/>
      <c r="CLX639"/>
      <c r="CLY639"/>
      <c r="CLZ639"/>
      <c r="CMA639"/>
      <c r="CMB639"/>
      <c r="CMC639"/>
      <c r="CMD639"/>
      <c r="CME639"/>
      <c r="CMF639"/>
      <c r="CMG639"/>
      <c r="CMH639"/>
      <c r="CMI639"/>
      <c r="CMJ639"/>
      <c r="CMK639"/>
      <c r="CML639"/>
      <c r="CMM639"/>
      <c r="CMN639"/>
      <c r="CMO639"/>
      <c r="CMP639"/>
      <c r="CMQ639"/>
      <c r="CMR639"/>
      <c r="CMS639"/>
      <c r="CMT639"/>
      <c r="CMU639"/>
      <c r="CMV639"/>
      <c r="CMW639"/>
      <c r="CMX639"/>
      <c r="CMY639"/>
      <c r="CMZ639"/>
      <c r="CNA639"/>
      <c r="CNB639"/>
      <c r="CNC639"/>
      <c r="CND639"/>
      <c r="CNE639"/>
      <c r="CNF639"/>
      <c r="CNG639"/>
      <c r="CNH639"/>
      <c r="CNI639"/>
      <c r="CNJ639"/>
      <c r="CNK639"/>
      <c r="CNL639"/>
      <c r="CNM639"/>
      <c r="CNN639"/>
      <c r="CNO639"/>
      <c r="CNP639"/>
      <c r="CNQ639"/>
      <c r="CNR639"/>
      <c r="CNS639"/>
      <c r="CNT639"/>
      <c r="CNU639"/>
      <c r="CNV639"/>
      <c r="CNW639"/>
      <c r="CNX639"/>
      <c r="CNY639"/>
      <c r="CNZ639"/>
      <c r="COA639"/>
      <c r="COB639"/>
      <c r="COC639"/>
      <c r="COD639"/>
      <c r="COE639"/>
      <c r="COF639"/>
      <c r="COG639"/>
      <c r="COH639"/>
      <c r="COI639"/>
      <c r="COJ639"/>
      <c r="COK639"/>
      <c r="COL639"/>
      <c r="COM639"/>
      <c r="CON639"/>
      <c r="COO639"/>
      <c r="COP639"/>
      <c r="COQ639"/>
      <c r="COR639"/>
      <c r="COS639"/>
      <c r="COT639"/>
      <c r="COU639"/>
      <c r="COV639"/>
      <c r="COW639"/>
      <c r="COX639"/>
      <c r="COY639"/>
      <c r="COZ639"/>
      <c r="CPA639"/>
      <c r="CPB639"/>
      <c r="CPC639"/>
      <c r="CPD639"/>
      <c r="CPE639"/>
      <c r="CPF639"/>
      <c r="CPG639"/>
      <c r="CPH639"/>
      <c r="CPI639"/>
      <c r="CPJ639"/>
      <c r="CPK639"/>
      <c r="CPL639"/>
      <c r="CPM639"/>
      <c r="CPN639"/>
      <c r="CPO639"/>
      <c r="CPP639"/>
      <c r="CPQ639"/>
      <c r="CPR639"/>
      <c r="CPS639"/>
      <c r="CPT639"/>
      <c r="CPU639"/>
      <c r="CPV639"/>
      <c r="CPW639"/>
      <c r="CPX639"/>
      <c r="CPY639"/>
      <c r="CPZ639"/>
      <c r="CQA639"/>
      <c r="CQB639"/>
      <c r="CQC639"/>
      <c r="CQD639"/>
      <c r="CQE639"/>
      <c r="CQF639"/>
      <c r="CQG639"/>
      <c r="CQH639"/>
      <c r="CQI639"/>
      <c r="CQJ639"/>
      <c r="CQK639"/>
      <c r="CQL639"/>
      <c r="CQM639"/>
      <c r="CQN639"/>
      <c r="CQO639"/>
      <c r="CQP639"/>
      <c r="CQQ639"/>
      <c r="CQR639"/>
      <c r="CQS639"/>
      <c r="CQT639"/>
      <c r="CQU639"/>
      <c r="CQV639"/>
      <c r="CQW639"/>
      <c r="CQX639"/>
      <c r="CQY639"/>
      <c r="CQZ639"/>
      <c r="CRA639"/>
      <c r="CRB639"/>
      <c r="CRC639"/>
      <c r="CRD639"/>
      <c r="CRE639"/>
      <c r="CRF639"/>
      <c r="CRG639"/>
      <c r="CRH639"/>
      <c r="CRI639"/>
      <c r="CRJ639"/>
      <c r="CRK639"/>
      <c r="CRL639"/>
      <c r="CRM639"/>
      <c r="CRN639"/>
      <c r="CRO639"/>
      <c r="CRP639"/>
      <c r="CRQ639"/>
      <c r="CRR639"/>
      <c r="CRS639"/>
      <c r="CRT639"/>
      <c r="CRU639"/>
      <c r="CRV639"/>
      <c r="CRW639"/>
      <c r="CRX639"/>
      <c r="CRY639"/>
      <c r="CRZ639"/>
      <c r="CSA639"/>
      <c r="CSB639"/>
      <c r="CSC639"/>
      <c r="CSD639"/>
      <c r="CSE639"/>
      <c r="CSF639"/>
      <c r="CSG639"/>
      <c r="CSH639"/>
      <c r="CSI639"/>
      <c r="CSJ639"/>
      <c r="CSK639"/>
      <c r="CSL639"/>
      <c r="CSM639"/>
      <c r="CSN639"/>
      <c r="CSO639"/>
      <c r="CSP639"/>
      <c r="CSQ639"/>
      <c r="CSR639"/>
      <c r="CSS639"/>
      <c r="CST639"/>
      <c r="CSU639"/>
      <c r="CSV639"/>
      <c r="CSW639"/>
      <c r="CSX639"/>
      <c r="CSY639"/>
      <c r="CSZ639"/>
      <c r="CTA639"/>
      <c r="CTB639"/>
      <c r="CTC639"/>
      <c r="CTD639"/>
      <c r="CTE639"/>
      <c r="CTF639"/>
      <c r="CTG639"/>
      <c r="CTH639"/>
      <c r="CTI639"/>
      <c r="CTJ639"/>
      <c r="CTK639"/>
      <c r="CTL639"/>
      <c r="CTM639"/>
      <c r="CTN639"/>
      <c r="CTO639"/>
      <c r="CTP639"/>
      <c r="CTQ639"/>
      <c r="CTR639"/>
      <c r="CTS639"/>
      <c r="CTT639"/>
      <c r="CTU639"/>
      <c r="CTV639"/>
      <c r="CTW639"/>
      <c r="CTX639"/>
      <c r="CTY639"/>
      <c r="CTZ639"/>
      <c r="CUA639"/>
      <c r="CUB639"/>
      <c r="CUC639"/>
      <c r="CUD639"/>
      <c r="CUE639"/>
      <c r="CUF639"/>
      <c r="CUG639"/>
      <c r="CUH639"/>
      <c r="CUI639"/>
      <c r="CUJ639"/>
      <c r="CUK639"/>
      <c r="CUL639"/>
      <c r="CUM639"/>
      <c r="CUN639"/>
      <c r="CUO639"/>
      <c r="CUP639"/>
      <c r="CUQ639"/>
      <c r="CUR639"/>
      <c r="CUS639"/>
      <c r="CUT639"/>
      <c r="CUU639"/>
      <c r="CUV639"/>
      <c r="CUW639"/>
      <c r="CUX639"/>
      <c r="CUY639"/>
      <c r="CUZ639"/>
      <c r="CVA639"/>
      <c r="CVB639"/>
      <c r="CVC639"/>
      <c r="CVD639"/>
      <c r="CVE639"/>
      <c r="CVF639"/>
      <c r="CVG639"/>
      <c r="CVH639"/>
      <c r="CVI639"/>
      <c r="CVJ639"/>
      <c r="CVK639"/>
      <c r="CVL639"/>
      <c r="CVM639"/>
      <c r="CVN639"/>
      <c r="CVO639"/>
      <c r="CVP639"/>
      <c r="CVQ639"/>
      <c r="CVR639"/>
      <c r="CVS639"/>
      <c r="CVT639"/>
      <c r="CVU639"/>
      <c r="CVV639"/>
      <c r="CVW639"/>
      <c r="CVX639"/>
      <c r="CVY639"/>
      <c r="CVZ639"/>
      <c r="CWA639"/>
      <c r="CWB639"/>
      <c r="CWC639"/>
      <c r="CWD639"/>
      <c r="CWE639"/>
      <c r="CWF639"/>
      <c r="CWG639"/>
      <c r="CWH639"/>
      <c r="CWI639"/>
      <c r="CWJ639"/>
      <c r="CWK639"/>
      <c r="CWL639"/>
      <c r="CWM639"/>
      <c r="CWN639"/>
      <c r="CWO639"/>
      <c r="CWP639"/>
      <c r="CWQ639"/>
      <c r="CWR639"/>
      <c r="CWS639"/>
      <c r="CWT639"/>
      <c r="CWU639"/>
      <c r="CWV639"/>
      <c r="CWW639"/>
      <c r="CWX639"/>
      <c r="CWY639"/>
      <c r="CWZ639"/>
      <c r="CXA639"/>
      <c r="CXB639"/>
      <c r="CXC639"/>
      <c r="CXD639"/>
      <c r="CXE639"/>
      <c r="CXF639"/>
      <c r="CXG639"/>
      <c r="CXH639"/>
      <c r="CXI639"/>
      <c r="CXJ639"/>
      <c r="CXK639"/>
      <c r="CXL639"/>
      <c r="CXM639"/>
      <c r="CXN639"/>
      <c r="CXO639"/>
      <c r="CXP639"/>
      <c r="CXQ639"/>
      <c r="CXR639"/>
      <c r="CXS639"/>
      <c r="CXT639"/>
      <c r="CXU639"/>
      <c r="CXV639"/>
      <c r="CXW639"/>
      <c r="CXX639"/>
      <c r="CXY639"/>
      <c r="CXZ639"/>
      <c r="CYA639"/>
      <c r="CYB639"/>
      <c r="CYC639"/>
      <c r="CYD639"/>
      <c r="CYE639"/>
      <c r="CYF639"/>
      <c r="CYG639"/>
      <c r="CYH639"/>
      <c r="CYI639"/>
      <c r="CYJ639"/>
      <c r="CYK639"/>
      <c r="CYL639"/>
      <c r="CYM639"/>
      <c r="CYN639"/>
      <c r="CYO639"/>
      <c r="CYP639"/>
      <c r="CYQ639"/>
      <c r="CYR639"/>
      <c r="CYS639"/>
      <c r="CYT639"/>
      <c r="CYU639"/>
      <c r="CYV639"/>
      <c r="CYW639"/>
      <c r="CYX639"/>
      <c r="CYY639"/>
      <c r="CYZ639"/>
      <c r="CZA639"/>
      <c r="CZB639"/>
      <c r="CZC639"/>
      <c r="CZD639"/>
      <c r="CZE639"/>
      <c r="CZF639"/>
      <c r="CZG639"/>
      <c r="CZH639"/>
      <c r="CZI639"/>
      <c r="CZJ639"/>
      <c r="CZK639"/>
      <c r="CZL639"/>
      <c r="CZM639"/>
      <c r="CZN639"/>
      <c r="CZO639"/>
      <c r="CZP639"/>
      <c r="CZQ639"/>
      <c r="CZR639"/>
      <c r="CZS639"/>
      <c r="CZT639"/>
      <c r="CZU639"/>
      <c r="CZV639"/>
      <c r="CZW639"/>
      <c r="CZX639"/>
      <c r="CZY639"/>
      <c r="CZZ639"/>
      <c r="DAA639"/>
      <c r="DAB639"/>
      <c r="DAC639"/>
      <c r="DAD639"/>
      <c r="DAE639"/>
      <c r="DAF639"/>
      <c r="DAG639"/>
      <c r="DAH639"/>
      <c r="DAI639"/>
      <c r="DAJ639"/>
      <c r="DAK639"/>
      <c r="DAL639"/>
      <c r="DAM639"/>
      <c r="DAN639"/>
      <c r="DAO639"/>
      <c r="DAP639"/>
      <c r="DAQ639"/>
      <c r="DAR639"/>
      <c r="DAS639"/>
      <c r="DAT639"/>
      <c r="DAU639"/>
      <c r="DAV639"/>
      <c r="DAW639"/>
      <c r="DAX639"/>
      <c r="DAY639"/>
      <c r="DAZ639"/>
      <c r="DBA639"/>
      <c r="DBB639"/>
      <c r="DBC639"/>
      <c r="DBD639"/>
      <c r="DBE639"/>
      <c r="DBF639"/>
      <c r="DBG639"/>
      <c r="DBH639"/>
      <c r="DBI639"/>
      <c r="DBJ639"/>
      <c r="DBK639"/>
      <c r="DBL639"/>
      <c r="DBM639"/>
      <c r="DBN639"/>
      <c r="DBO639"/>
      <c r="DBP639"/>
      <c r="DBQ639"/>
      <c r="DBR639"/>
      <c r="DBS639"/>
      <c r="DBT639"/>
      <c r="DBU639"/>
      <c r="DBV639"/>
      <c r="DBW639"/>
      <c r="DBX639"/>
      <c r="DBY639"/>
      <c r="DBZ639"/>
      <c r="DCA639"/>
      <c r="DCB639"/>
      <c r="DCC639"/>
      <c r="DCD639"/>
      <c r="DCE639"/>
      <c r="DCF639"/>
      <c r="DCG639"/>
      <c r="DCH639"/>
      <c r="DCI639"/>
      <c r="DCJ639"/>
      <c r="DCK639"/>
      <c r="DCL639"/>
      <c r="DCM639"/>
      <c r="DCN639"/>
      <c r="DCO639"/>
      <c r="DCP639"/>
      <c r="DCQ639"/>
      <c r="DCR639"/>
      <c r="DCS639"/>
      <c r="DCT639"/>
      <c r="DCU639"/>
      <c r="DCV639"/>
      <c r="DCW639"/>
      <c r="DCX639"/>
      <c r="DCY639"/>
      <c r="DCZ639"/>
      <c r="DDA639"/>
      <c r="DDB639"/>
      <c r="DDC639"/>
      <c r="DDD639"/>
      <c r="DDE639"/>
      <c r="DDF639"/>
      <c r="DDG639"/>
      <c r="DDH639"/>
      <c r="DDI639"/>
      <c r="DDJ639"/>
      <c r="DDK639"/>
      <c r="DDL639"/>
      <c r="DDM639"/>
      <c r="DDN639"/>
      <c r="DDO639"/>
      <c r="DDP639"/>
      <c r="DDQ639"/>
      <c r="DDR639"/>
      <c r="DDS639"/>
      <c r="DDT639"/>
      <c r="DDU639"/>
      <c r="DDV639"/>
      <c r="DDW639"/>
      <c r="DDX639"/>
      <c r="DDY639"/>
      <c r="DDZ639"/>
      <c r="DEA639"/>
      <c r="DEB639"/>
      <c r="DEC639"/>
      <c r="DED639"/>
      <c r="DEE639"/>
      <c r="DEF639"/>
      <c r="DEG639"/>
      <c r="DEH639"/>
      <c r="DEI639"/>
      <c r="DEJ639"/>
      <c r="DEK639"/>
      <c r="DEL639"/>
      <c r="DEM639"/>
      <c r="DEN639"/>
      <c r="DEO639"/>
      <c r="DEP639"/>
      <c r="DEQ639"/>
      <c r="DER639"/>
      <c r="DES639"/>
      <c r="DET639"/>
      <c r="DEU639"/>
      <c r="DEV639"/>
      <c r="DEW639"/>
      <c r="DEX639"/>
      <c r="DEY639"/>
      <c r="DEZ639"/>
      <c r="DFA639"/>
      <c r="DFB639"/>
      <c r="DFC639"/>
      <c r="DFD639"/>
      <c r="DFE639"/>
      <c r="DFF639"/>
      <c r="DFG639"/>
      <c r="DFH639"/>
      <c r="DFI639"/>
      <c r="DFJ639"/>
      <c r="DFK639"/>
      <c r="DFL639"/>
      <c r="DFM639"/>
      <c r="DFN639"/>
      <c r="DFO639"/>
      <c r="DFP639"/>
      <c r="DFQ639"/>
      <c r="DFR639"/>
      <c r="DFS639"/>
      <c r="DFT639"/>
      <c r="DFU639"/>
      <c r="DFV639"/>
      <c r="DFW639"/>
      <c r="DFX639"/>
      <c r="DFY639"/>
      <c r="DFZ639"/>
      <c r="DGA639"/>
      <c r="DGB639"/>
      <c r="DGC639"/>
      <c r="DGD639"/>
      <c r="DGE639"/>
      <c r="DGF639"/>
      <c r="DGG639"/>
      <c r="DGH639"/>
      <c r="DGI639"/>
      <c r="DGJ639"/>
      <c r="DGK639"/>
      <c r="DGL639"/>
      <c r="DGM639"/>
      <c r="DGN639"/>
      <c r="DGO639"/>
      <c r="DGP639"/>
      <c r="DGQ639"/>
      <c r="DGR639"/>
      <c r="DGS639"/>
      <c r="DGT639"/>
      <c r="DGU639"/>
      <c r="DGV639"/>
      <c r="DGW639"/>
      <c r="DGX639"/>
      <c r="DGY639"/>
      <c r="DGZ639"/>
      <c r="DHA639"/>
      <c r="DHB639"/>
      <c r="DHC639"/>
      <c r="DHD639"/>
      <c r="DHE639"/>
      <c r="DHF639"/>
      <c r="DHG639"/>
      <c r="DHH639"/>
      <c r="DHI639"/>
      <c r="DHJ639"/>
      <c r="DHK639"/>
      <c r="DHL639"/>
      <c r="DHM639"/>
      <c r="DHN639"/>
      <c r="DHO639"/>
      <c r="DHP639"/>
      <c r="DHQ639"/>
      <c r="DHR639"/>
      <c r="DHS639"/>
      <c r="DHT639"/>
      <c r="DHU639"/>
      <c r="DHV639"/>
      <c r="DHW639"/>
      <c r="DHX639"/>
      <c r="DHY639"/>
      <c r="DHZ639"/>
      <c r="DIA639"/>
      <c r="DIB639"/>
      <c r="DIC639"/>
      <c r="DID639"/>
      <c r="DIE639"/>
      <c r="DIF639"/>
      <c r="DIG639"/>
      <c r="DIH639"/>
      <c r="DII639"/>
      <c r="DIJ639"/>
      <c r="DIK639"/>
      <c r="DIL639"/>
      <c r="DIM639"/>
      <c r="DIN639"/>
      <c r="DIO639"/>
      <c r="DIP639"/>
      <c r="DIQ639"/>
      <c r="DIR639"/>
      <c r="DIS639"/>
      <c r="DIT639"/>
      <c r="DIU639"/>
      <c r="DIV639"/>
      <c r="DIW639"/>
      <c r="DIX639"/>
      <c r="DIY639"/>
      <c r="DIZ639"/>
      <c r="DJA639"/>
      <c r="DJB639"/>
      <c r="DJC639"/>
      <c r="DJD639"/>
      <c r="DJE639"/>
      <c r="DJF639"/>
      <c r="DJG639"/>
      <c r="DJH639"/>
      <c r="DJI639"/>
      <c r="DJJ639"/>
      <c r="DJK639"/>
      <c r="DJL639"/>
      <c r="DJM639"/>
      <c r="DJN639"/>
      <c r="DJO639"/>
      <c r="DJP639"/>
      <c r="DJQ639"/>
      <c r="DJR639"/>
      <c r="DJS639"/>
      <c r="DJT639"/>
      <c r="DJU639"/>
      <c r="DJV639"/>
      <c r="DJW639"/>
      <c r="DJX639"/>
      <c r="DJY639"/>
      <c r="DJZ639"/>
      <c r="DKA639"/>
      <c r="DKB639"/>
      <c r="DKC639"/>
      <c r="DKD639"/>
      <c r="DKE639"/>
      <c r="DKF639"/>
      <c r="DKG639"/>
      <c r="DKH639"/>
      <c r="DKI639"/>
      <c r="DKJ639"/>
      <c r="DKK639"/>
      <c r="DKL639"/>
      <c r="DKM639"/>
      <c r="DKN639"/>
      <c r="DKO639"/>
      <c r="DKP639"/>
      <c r="DKQ639"/>
      <c r="DKR639"/>
      <c r="DKS639"/>
      <c r="DKT639"/>
      <c r="DKU639"/>
      <c r="DKV639"/>
      <c r="DKW639"/>
      <c r="DKX639"/>
      <c r="DKY639"/>
      <c r="DKZ639"/>
      <c r="DLA639"/>
      <c r="DLB639"/>
      <c r="DLC639"/>
      <c r="DLD639"/>
      <c r="DLE639"/>
      <c r="DLF639"/>
      <c r="DLG639"/>
      <c r="DLH639"/>
      <c r="DLI639"/>
      <c r="DLJ639"/>
      <c r="DLK639"/>
      <c r="DLL639"/>
      <c r="DLM639"/>
      <c r="DLN639"/>
      <c r="DLO639"/>
      <c r="DLP639"/>
      <c r="DLQ639"/>
      <c r="DLR639"/>
      <c r="DLS639"/>
      <c r="DLT639"/>
      <c r="DLU639"/>
      <c r="DLV639"/>
      <c r="DLW639"/>
      <c r="DLX639"/>
      <c r="DLY639"/>
      <c r="DLZ639"/>
      <c r="DMA639"/>
      <c r="DMB639"/>
      <c r="DMC639"/>
      <c r="DMD639"/>
      <c r="DME639"/>
      <c r="DMF639"/>
      <c r="DMG639"/>
      <c r="DMH639"/>
      <c r="DMI639"/>
      <c r="DMJ639"/>
      <c r="DMK639"/>
      <c r="DML639"/>
      <c r="DMM639"/>
      <c r="DMN639"/>
      <c r="DMO639"/>
      <c r="DMP639"/>
      <c r="DMQ639"/>
      <c r="DMR639"/>
      <c r="DMS639"/>
      <c r="DMT639"/>
      <c r="DMU639"/>
      <c r="DMV639"/>
      <c r="DMW639"/>
      <c r="DMX639"/>
      <c r="DMY639"/>
      <c r="DMZ639"/>
      <c r="DNA639"/>
      <c r="DNB639"/>
      <c r="DNC639"/>
      <c r="DND639"/>
      <c r="DNE639"/>
      <c r="DNF639"/>
      <c r="DNG639"/>
      <c r="DNH639"/>
      <c r="DNI639"/>
      <c r="DNJ639"/>
      <c r="DNK639"/>
      <c r="DNL639"/>
      <c r="DNM639"/>
      <c r="DNN639"/>
      <c r="DNO639"/>
      <c r="DNP639"/>
      <c r="DNQ639"/>
      <c r="DNR639"/>
      <c r="DNS639"/>
      <c r="DNT639"/>
      <c r="DNU639"/>
      <c r="DNV639"/>
      <c r="DNW639"/>
      <c r="DNX639"/>
      <c r="DNY639"/>
      <c r="DNZ639"/>
      <c r="DOA639"/>
      <c r="DOB639"/>
      <c r="DOC639"/>
      <c r="DOD639"/>
      <c r="DOE639"/>
      <c r="DOF639"/>
      <c r="DOG639"/>
      <c r="DOH639"/>
      <c r="DOI639"/>
      <c r="DOJ639"/>
      <c r="DOK639"/>
      <c r="DOL639"/>
      <c r="DOM639"/>
      <c r="DON639"/>
      <c r="DOO639"/>
      <c r="DOP639"/>
      <c r="DOQ639"/>
      <c r="DOR639"/>
      <c r="DOS639"/>
      <c r="DOT639"/>
      <c r="DOU639"/>
      <c r="DOV639"/>
      <c r="DOW639"/>
      <c r="DOX639"/>
      <c r="DOY639"/>
      <c r="DOZ639"/>
      <c r="DPA639"/>
      <c r="DPB639"/>
      <c r="DPC639"/>
      <c r="DPD639"/>
      <c r="DPE639"/>
      <c r="DPF639"/>
      <c r="DPG639"/>
      <c r="DPH639"/>
      <c r="DPI639"/>
      <c r="DPJ639"/>
      <c r="DPK639"/>
      <c r="DPL639"/>
      <c r="DPM639"/>
      <c r="DPN639"/>
      <c r="DPO639"/>
      <c r="DPP639"/>
      <c r="DPQ639"/>
      <c r="DPR639"/>
      <c r="DPS639"/>
      <c r="DPT639"/>
      <c r="DPU639"/>
      <c r="DPV639"/>
      <c r="DPW639"/>
      <c r="DPX639"/>
      <c r="DPY639"/>
      <c r="DPZ639"/>
      <c r="DQA639"/>
      <c r="DQB639"/>
      <c r="DQC639"/>
      <c r="DQD639"/>
      <c r="DQE639"/>
      <c r="DQF639"/>
      <c r="DQG639"/>
      <c r="DQH639"/>
      <c r="DQI639"/>
      <c r="DQJ639"/>
      <c r="DQK639"/>
      <c r="DQL639"/>
      <c r="DQM639"/>
      <c r="DQN639"/>
      <c r="DQO639"/>
      <c r="DQP639"/>
      <c r="DQQ639"/>
      <c r="DQR639"/>
      <c r="DQS639"/>
      <c r="DQT639"/>
      <c r="DQU639"/>
      <c r="DQV639"/>
      <c r="DQW639"/>
      <c r="DQX639"/>
      <c r="DQY639"/>
      <c r="DQZ639"/>
      <c r="DRA639"/>
      <c r="DRB639"/>
      <c r="DRC639"/>
      <c r="DRD639"/>
      <c r="DRE639"/>
      <c r="DRF639"/>
      <c r="DRG639"/>
      <c r="DRH639"/>
      <c r="DRI639"/>
      <c r="DRJ639"/>
      <c r="DRK639"/>
      <c r="DRL639"/>
      <c r="DRM639"/>
      <c r="DRN639"/>
      <c r="DRO639"/>
      <c r="DRP639"/>
      <c r="DRQ639"/>
      <c r="DRR639"/>
      <c r="DRS639"/>
      <c r="DRT639"/>
      <c r="DRU639"/>
      <c r="DRV639"/>
      <c r="DRW639"/>
      <c r="DRX639"/>
      <c r="DRY639"/>
      <c r="DRZ639"/>
      <c r="DSA639"/>
      <c r="DSB639"/>
      <c r="DSC639"/>
      <c r="DSD639"/>
      <c r="DSE639"/>
      <c r="DSF639"/>
      <c r="DSG639"/>
      <c r="DSH639"/>
      <c r="DSI639"/>
      <c r="DSJ639"/>
      <c r="DSK639"/>
      <c r="DSL639"/>
      <c r="DSM639"/>
      <c r="DSN639"/>
      <c r="DSO639"/>
      <c r="DSP639"/>
      <c r="DSQ639"/>
      <c r="DSR639"/>
      <c r="DSS639"/>
      <c r="DST639"/>
      <c r="DSU639"/>
      <c r="DSV639"/>
      <c r="DSW639"/>
      <c r="DSX639"/>
      <c r="DSY639"/>
      <c r="DSZ639"/>
      <c r="DTA639"/>
      <c r="DTB639"/>
      <c r="DTC639"/>
      <c r="DTD639"/>
      <c r="DTE639"/>
      <c r="DTF639"/>
      <c r="DTG639"/>
      <c r="DTH639"/>
      <c r="DTI639"/>
      <c r="DTJ639"/>
      <c r="DTK639"/>
      <c r="DTL639"/>
      <c r="DTM639"/>
      <c r="DTN639"/>
      <c r="DTO639"/>
      <c r="DTP639"/>
      <c r="DTQ639"/>
      <c r="DTR639"/>
      <c r="DTS639"/>
      <c r="DTT639"/>
      <c r="DTU639"/>
      <c r="DTV639"/>
      <c r="DTW639"/>
      <c r="DTX639"/>
      <c r="DTY639"/>
      <c r="DTZ639"/>
      <c r="DUA639"/>
      <c r="DUB639"/>
      <c r="DUC639"/>
      <c r="DUD639"/>
      <c r="DUE639"/>
      <c r="DUF639"/>
      <c r="DUG639"/>
      <c r="DUH639"/>
      <c r="DUI639"/>
      <c r="DUJ639"/>
      <c r="DUK639"/>
      <c r="DUL639"/>
      <c r="DUM639"/>
      <c r="DUN639"/>
      <c r="DUO639"/>
      <c r="DUP639"/>
      <c r="DUQ639"/>
      <c r="DUR639"/>
      <c r="DUS639"/>
      <c r="DUT639"/>
      <c r="DUU639"/>
      <c r="DUV639"/>
      <c r="DUW639"/>
      <c r="DUX639"/>
      <c r="DUY639"/>
      <c r="DUZ639"/>
      <c r="DVA639"/>
      <c r="DVB639"/>
      <c r="DVC639"/>
      <c r="DVD639"/>
      <c r="DVE639"/>
      <c r="DVF639"/>
      <c r="DVG639"/>
      <c r="DVH639"/>
      <c r="DVI639"/>
      <c r="DVJ639"/>
      <c r="DVK639"/>
      <c r="DVL639"/>
      <c r="DVM639"/>
      <c r="DVN639"/>
      <c r="DVO639"/>
      <c r="DVP639"/>
      <c r="DVQ639"/>
      <c r="DVR639"/>
      <c r="DVS639"/>
      <c r="DVT639"/>
      <c r="DVU639"/>
      <c r="DVV639"/>
      <c r="DVW639"/>
      <c r="DVX639"/>
      <c r="DVY639"/>
      <c r="DVZ639"/>
      <c r="DWA639"/>
      <c r="DWB639"/>
      <c r="DWC639"/>
      <c r="DWD639"/>
      <c r="DWE639"/>
      <c r="DWF639"/>
      <c r="DWG639"/>
      <c r="DWH639"/>
      <c r="DWI639"/>
      <c r="DWJ639"/>
      <c r="DWK639"/>
      <c r="DWL639"/>
      <c r="DWM639"/>
      <c r="DWN639"/>
      <c r="DWO639"/>
      <c r="DWP639"/>
      <c r="DWQ639"/>
      <c r="DWR639"/>
      <c r="DWS639"/>
      <c r="DWT639"/>
      <c r="DWU639"/>
      <c r="DWV639"/>
      <c r="DWW639"/>
      <c r="DWX639"/>
      <c r="DWY639"/>
      <c r="DWZ639"/>
      <c r="DXA639"/>
      <c r="DXB639"/>
      <c r="DXC639"/>
      <c r="DXD639"/>
      <c r="DXE639"/>
      <c r="DXF639"/>
      <c r="DXG639"/>
      <c r="DXH639"/>
      <c r="DXI639"/>
      <c r="DXJ639"/>
      <c r="DXK639"/>
      <c r="DXL639"/>
      <c r="DXM639"/>
      <c r="DXN639"/>
      <c r="DXO639"/>
      <c r="DXP639"/>
      <c r="DXQ639"/>
      <c r="DXR639"/>
      <c r="DXS639"/>
      <c r="DXT639"/>
      <c r="DXU639"/>
      <c r="DXV639"/>
      <c r="DXW639"/>
      <c r="DXX639"/>
      <c r="DXY639"/>
      <c r="DXZ639"/>
      <c r="DYA639"/>
      <c r="DYB639"/>
      <c r="DYC639"/>
      <c r="DYD639"/>
      <c r="DYE639"/>
      <c r="DYF639"/>
      <c r="DYG639"/>
      <c r="DYH639"/>
      <c r="DYI639"/>
      <c r="DYJ639"/>
      <c r="DYK639"/>
      <c r="DYL639"/>
      <c r="DYM639"/>
      <c r="DYN639"/>
      <c r="DYO639"/>
      <c r="DYP639"/>
      <c r="DYQ639"/>
      <c r="DYR639"/>
      <c r="DYS639"/>
      <c r="DYT639"/>
      <c r="DYU639"/>
      <c r="DYV639"/>
      <c r="DYW639"/>
      <c r="DYX639"/>
      <c r="DYY639"/>
      <c r="DYZ639"/>
      <c r="DZA639"/>
      <c r="DZB639"/>
      <c r="DZC639"/>
      <c r="DZD639"/>
      <c r="DZE639"/>
      <c r="DZF639"/>
      <c r="DZG639"/>
      <c r="DZH639"/>
      <c r="DZI639"/>
      <c r="DZJ639"/>
      <c r="DZK639"/>
      <c r="DZL639"/>
      <c r="DZM639"/>
      <c r="DZN639"/>
      <c r="DZO639"/>
      <c r="DZP639"/>
      <c r="DZQ639"/>
      <c r="DZR639"/>
      <c r="DZS639"/>
      <c r="DZT639"/>
      <c r="DZU639"/>
      <c r="DZV639"/>
      <c r="DZW639"/>
      <c r="DZX639"/>
      <c r="DZY639"/>
      <c r="DZZ639"/>
      <c r="EAA639"/>
      <c r="EAB639"/>
      <c r="EAC639"/>
      <c r="EAD639"/>
      <c r="EAE639"/>
      <c r="EAF639"/>
      <c r="EAG639"/>
      <c r="EAH639"/>
      <c r="EAI639"/>
      <c r="EAJ639"/>
      <c r="EAK639"/>
      <c r="EAL639"/>
      <c r="EAM639"/>
      <c r="EAN639"/>
      <c r="EAO639"/>
      <c r="EAP639"/>
      <c r="EAQ639"/>
      <c r="EAR639"/>
      <c r="EAS639"/>
      <c r="EAT639"/>
      <c r="EAU639"/>
      <c r="EAV639"/>
      <c r="EAW639"/>
      <c r="EAX639"/>
      <c r="EAY639"/>
      <c r="EAZ639"/>
      <c r="EBA639"/>
      <c r="EBB639"/>
      <c r="EBC639"/>
      <c r="EBD639"/>
      <c r="EBE639"/>
      <c r="EBF639"/>
      <c r="EBG639"/>
      <c r="EBH639"/>
      <c r="EBI639"/>
      <c r="EBJ639"/>
      <c r="EBK639"/>
      <c r="EBL639"/>
      <c r="EBM639"/>
      <c r="EBN639"/>
      <c r="EBO639"/>
      <c r="EBP639"/>
      <c r="EBQ639"/>
      <c r="EBR639"/>
      <c r="EBS639"/>
      <c r="EBT639"/>
      <c r="EBU639"/>
      <c r="EBV639"/>
      <c r="EBW639"/>
      <c r="EBX639"/>
      <c r="EBY639"/>
      <c r="EBZ639"/>
      <c r="ECA639"/>
      <c r="ECB639"/>
      <c r="ECC639"/>
      <c r="ECD639"/>
      <c r="ECE639"/>
      <c r="ECF639"/>
      <c r="ECG639"/>
      <c r="ECH639"/>
      <c r="ECI639"/>
      <c r="ECJ639"/>
      <c r="ECK639"/>
      <c r="ECL639"/>
      <c r="ECM639"/>
      <c r="ECN639"/>
      <c r="ECO639"/>
      <c r="ECP639"/>
      <c r="ECQ639"/>
      <c r="ECR639"/>
      <c r="ECS639"/>
      <c r="ECT639"/>
      <c r="ECU639"/>
      <c r="ECV639"/>
      <c r="ECW639"/>
      <c r="ECX639"/>
      <c r="ECY639"/>
      <c r="ECZ639"/>
      <c r="EDA639"/>
      <c r="EDB639"/>
      <c r="EDC639"/>
      <c r="EDD639"/>
      <c r="EDE639"/>
      <c r="EDF639"/>
      <c r="EDG639"/>
      <c r="EDH639"/>
      <c r="EDI639"/>
      <c r="EDJ639"/>
      <c r="EDK639"/>
      <c r="EDL639"/>
      <c r="EDM639"/>
      <c r="EDN639"/>
      <c r="EDO639"/>
      <c r="EDP639"/>
      <c r="EDQ639"/>
      <c r="EDR639"/>
      <c r="EDS639"/>
      <c r="EDT639"/>
      <c r="EDU639"/>
      <c r="EDV639"/>
      <c r="EDW639"/>
      <c r="EDX639"/>
      <c r="EDY639"/>
      <c r="EDZ639"/>
      <c r="EEA639"/>
      <c r="EEB639"/>
      <c r="EEC639"/>
      <c r="EED639"/>
      <c r="EEE639"/>
      <c r="EEF639"/>
      <c r="EEG639"/>
      <c r="EEH639"/>
      <c r="EEI639"/>
      <c r="EEJ639"/>
      <c r="EEK639"/>
      <c r="EEL639"/>
      <c r="EEM639"/>
      <c r="EEN639"/>
      <c r="EEO639"/>
      <c r="EEP639"/>
      <c r="EEQ639"/>
      <c r="EER639"/>
      <c r="EES639"/>
      <c r="EET639"/>
      <c r="EEU639"/>
      <c r="EEV639"/>
      <c r="EEW639"/>
      <c r="EEX639"/>
      <c r="EEY639"/>
      <c r="EEZ639"/>
      <c r="EFA639"/>
      <c r="EFB639"/>
      <c r="EFC639"/>
      <c r="EFD639"/>
      <c r="EFE639"/>
      <c r="EFF639"/>
      <c r="EFG639"/>
      <c r="EFH639"/>
      <c r="EFI639"/>
      <c r="EFJ639"/>
      <c r="EFK639"/>
      <c r="EFL639"/>
      <c r="EFM639"/>
      <c r="EFN639"/>
      <c r="EFO639"/>
      <c r="EFP639"/>
      <c r="EFQ639"/>
      <c r="EFR639"/>
      <c r="EFS639"/>
      <c r="EFT639"/>
      <c r="EFU639"/>
      <c r="EFV639"/>
      <c r="EFW639"/>
      <c r="EFX639"/>
      <c r="EFY639"/>
      <c r="EFZ639"/>
      <c r="EGA639"/>
      <c r="EGB639"/>
      <c r="EGC639"/>
      <c r="EGD639"/>
      <c r="EGE639"/>
      <c r="EGF639"/>
      <c r="EGG639"/>
      <c r="EGH639"/>
      <c r="EGI639"/>
      <c r="EGJ639"/>
      <c r="EGK639"/>
      <c r="EGL639"/>
      <c r="EGM639"/>
      <c r="EGN639"/>
      <c r="EGO639"/>
      <c r="EGP639"/>
      <c r="EGQ639"/>
      <c r="EGR639"/>
      <c r="EGS639"/>
      <c r="EGT639"/>
      <c r="EGU639"/>
      <c r="EGV639"/>
      <c r="EGW639"/>
      <c r="EGX639"/>
      <c r="EGY639"/>
      <c r="EGZ639"/>
      <c r="EHA639"/>
      <c r="EHB639"/>
      <c r="EHC639"/>
      <c r="EHD639"/>
      <c r="EHE639"/>
      <c r="EHF639"/>
      <c r="EHG639"/>
      <c r="EHH639"/>
      <c r="EHI639"/>
      <c r="EHJ639"/>
      <c r="EHK639"/>
      <c r="EHL639"/>
      <c r="EHM639"/>
      <c r="EHN639"/>
      <c r="EHO639"/>
      <c r="EHP639"/>
      <c r="EHQ639"/>
      <c r="EHR639"/>
      <c r="EHS639"/>
      <c r="EHT639"/>
      <c r="EHU639"/>
      <c r="EHV639"/>
      <c r="EHW639"/>
      <c r="EHX639"/>
      <c r="EHY639"/>
      <c r="EHZ639"/>
      <c r="EIA639"/>
      <c r="EIB639"/>
      <c r="EIC639"/>
      <c r="EID639"/>
      <c r="EIE639"/>
      <c r="EIF639"/>
      <c r="EIG639"/>
      <c r="EIH639"/>
      <c r="EII639"/>
      <c r="EIJ639"/>
      <c r="EIK639"/>
      <c r="EIL639"/>
      <c r="EIM639"/>
      <c r="EIN639"/>
      <c r="EIO639"/>
      <c r="EIP639"/>
      <c r="EIQ639"/>
      <c r="EIR639"/>
      <c r="EIS639"/>
      <c r="EIT639"/>
      <c r="EIU639"/>
      <c r="EIV639"/>
      <c r="EIW639"/>
      <c r="EIX639"/>
      <c r="EIY639"/>
      <c r="EIZ639"/>
      <c r="EJA639"/>
      <c r="EJB639"/>
      <c r="EJC639"/>
      <c r="EJD639"/>
      <c r="EJE639"/>
      <c r="EJF639"/>
      <c r="EJG639"/>
      <c r="EJH639"/>
      <c r="EJI639"/>
      <c r="EJJ639"/>
      <c r="EJK639"/>
      <c r="EJL639"/>
      <c r="EJM639"/>
      <c r="EJN639"/>
      <c r="EJO639"/>
      <c r="EJP639"/>
      <c r="EJQ639"/>
      <c r="EJR639"/>
      <c r="EJS639"/>
      <c r="EJT639"/>
      <c r="EJU639"/>
      <c r="EJV639"/>
      <c r="EJW639"/>
      <c r="EJX639"/>
      <c r="EJY639"/>
      <c r="EJZ639"/>
      <c r="EKA639"/>
      <c r="EKB639"/>
      <c r="EKC639"/>
      <c r="EKD639"/>
      <c r="EKE639"/>
      <c r="EKF639"/>
      <c r="EKG639"/>
      <c r="EKH639"/>
      <c r="EKI639"/>
      <c r="EKJ639"/>
      <c r="EKK639"/>
      <c r="EKL639"/>
      <c r="EKM639"/>
      <c r="EKN639"/>
      <c r="EKO639"/>
      <c r="EKP639"/>
      <c r="EKQ639"/>
      <c r="EKR639"/>
      <c r="EKS639"/>
      <c r="EKT639"/>
      <c r="EKU639"/>
      <c r="EKV639"/>
      <c r="EKW639"/>
      <c r="EKX639"/>
      <c r="EKY639"/>
      <c r="EKZ639"/>
      <c r="ELA639"/>
      <c r="ELB639"/>
      <c r="ELC639"/>
      <c r="ELD639"/>
      <c r="ELE639"/>
      <c r="ELF639"/>
      <c r="ELG639"/>
      <c r="ELH639"/>
      <c r="ELI639"/>
      <c r="ELJ639"/>
      <c r="ELK639"/>
      <c r="ELL639"/>
      <c r="ELM639"/>
      <c r="ELN639"/>
      <c r="ELO639"/>
      <c r="ELP639"/>
      <c r="ELQ639"/>
      <c r="ELR639"/>
      <c r="ELS639"/>
      <c r="ELT639"/>
      <c r="ELU639"/>
      <c r="ELV639"/>
      <c r="ELW639"/>
      <c r="ELX639"/>
      <c r="ELY639"/>
      <c r="ELZ639"/>
      <c r="EMA639"/>
      <c r="EMB639"/>
      <c r="EMC639"/>
      <c r="EMD639"/>
      <c r="EME639"/>
      <c r="EMF639"/>
      <c r="EMG639"/>
      <c r="EMH639"/>
      <c r="EMI639"/>
      <c r="EMJ639"/>
      <c r="EMK639"/>
      <c r="EML639"/>
      <c r="EMM639"/>
      <c r="EMN639"/>
      <c r="EMO639"/>
      <c r="EMP639"/>
      <c r="EMQ639"/>
      <c r="EMR639"/>
      <c r="EMS639"/>
      <c r="EMT639"/>
      <c r="EMU639"/>
      <c r="EMV639"/>
      <c r="EMW639"/>
      <c r="EMX639"/>
      <c r="EMY639"/>
      <c r="EMZ639"/>
      <c r="ENA639"/>
      <c r="ENB639"/>
      <c r="ENC639"/>
      <c r="END639"/>
      <c r="ENE639"/>
      <c r="ENF639"/>
      <c r="ENG639"/>
      <c r="ENH639"/>
      <c r="ENI639"/>
      <c r="ENJ639"/>
      <c r="ENK639"/>
      <c r="ENL639"/>
      <c r="ENM639"/>
      <c r="ENN639"/>
      <c r="ENO639"/>
      <c r="ENP639"/>
      <c r="ENQ639"/>
      <c r="ENR639"/>
      <c r="ENS639"/>
      <c r="ENT639"/>
      <c r="ENU639"/>
      <c r="ENV639"/>
      <c r="ENW639"/>
      <c r="ENX639"/>
      <c r="ENY639"/>
      <c r="ENZ639"/>
      <c r="EOA639"/>
      <c r="EOB639"/>
      <c r="EOC639"/>
      <c r="EOD639"/>
      <c r="EOE639"/>
      <c r="EOF639"/>
      <c r="EOG639"/>
      <c r="EOH639"/>
      <c r="EOI639"/>
      <c r="EOJ639"/>
      <c r="EOK639"/>
      <c r="EOL639"/>
      <c r="EOM639"/>
      <c r="EON639"/>
      <c r="EOO639"/>
      <c r="EOP639"/>
      <c r="EOQ639"/>
      <c r="EOR639"/>
      <c r="EOS639"/>
      <c r="EOT639"/>
      <c r="EOU639"/>
      <c r="EOV639"/>
      <c r="EOW639"/>
      <c r="EOX639"/>
      <c r="EOY639"/>
      <c r="EOZ639"/>
      <c r="EPA639"/>
      <c r="EPB639"/>
      <c r="EPC639"/>
      <c r="EPD639"/>
      <c r="EPE639"/>
      <c r="EPF639"/>
      <c r="EPG639"/>
      <c r="EPH639"/>
      <c r="EPI639"/>
      <c r="EPJ639"/>
      <c r="EPK639"/>
      <c r="EPL639"/>
      <c r="EPM639"/>
      <c r="EPN639"/>
      <c r="EPO639"/>
      <c r="EPP639"/>
      <c r="EPQ639"/>
      <c r="EPR639"/>
      <c r="EPS639"/>
      <c r="EPT639"/>
      <c r="EPU639"/>
      <c r="EPV639"/>
      <c r="EPW639"/>
      <c r="EPX639"/>
      <c r="EPY639"/>
      <c r="EPZ639"/>
      <c r="EQA639"/>
      <c r="EQB639"/>
      <c r="EQC639"/>
      <c r="EQD639"/>
      <c r="EQE639"/>
      <c r="EQF639"/>
      <c r="EQG639"/>
      <c r="EQH639"/>
      <c r="EQI639"/>
      <c r="EQJ639"/>
      <c r="EQK639"/>
      <c r="EQL639"/>
      <c r="EQM639"/>
      <c r="EQN639"/>
      <c r="EQO639"/>
      <c r="EQP639"/>
      <c r="EQQ639"/>
      <c r="EQR639"/>
      <c r="EQS639"/>
      <c r="EQT639"/>
      <c r="EQU639"/>
      <c r="EQV639"/>
      <c r="EQW639"/>
      <c r="EQX639"/>
      <c r="EQY639"/>
      <c r="EQZ639"/>
      <c r="ERA639"/>
      <c r="ERB639"/>
      <c r="ERC639"/>
      <c r="ERD639"/>
      <c r="ERE639"/>
      <c r="ERF639"/>
      <c r="ERG639"/>
      <c r="ERH639"/>
      <c r="ERI639"/>
      <c r="ERJ639"/>
      <c r="ERK639"/>
      <c r="ERL639"/>
      <c r="ERM639"/>
      <c r="ERN639"/>
      <c r="ERO639"/>
      <c r="ERP639"/>
      <c r="ERQ639"/>
      <c r="ERR639"/>
      <c r="ERS639"/>
      <c r="ERT639"/>
      <c r="ERU639"/>
      <c r="ERV639"/>
      <c r="ERW639"/>
      <c r="ERX639"/>
      <c r="ERY639"/>
      <c r="ERZ639"/>
      <c r="ESA639"/>
      <c r="ESB639"/>
      <c r="ESC639"/>
      <c r="ESD639"/>
      <c r="ESE639"/>
      <c r="ESF639"/>
      <c r="ESG639"/>
      <c r="ESH639"/>
      <c r="ESI639"/>
      <c r="ESJ639"/>
      <c r="ESK639"/>
      <c r="ESL639"/>
      <c r="ESM639"/>
      <c r="ESN639"/>
      <c r="ESO639"/>
      <c r="ESP639"/>
      <c r="ESQ639"/>
      <c r="ESR639"/>
      <c r="ESS639"/>
      <c r="EST639"/>
      <c r="ESU639"/>
      <c r="ESV639"/>
      <c r="ESW639"/>
      <c r="ESX639"/>
      <c r="ESY639"/>
      <c r="ESZ639"/>
      <c r="ETA639"/>
      <c r="ETB639"/>
      <c r="ETC639"/>
      <c r="ETD639"/>
      <c r="ETE639"/>
      <c r="ETF639"/>
      <c r="ETG639"/>
      <c r="ETH639"/>
      <c r="ETI639"/>
      <c r="ETJ639"/>
      <c r="ETK639"/>
      <c r="ETL639"/>
      <c r="ETM639"/>
      <c r="ETN639"/>
      <c r="ETO639"/>
      <c r="ETP639"/>
      <c r="ETQ639"/>
      <c r="ETR639"/>
      <c r="ETS639"/>
      <c r="ETT639"/>
      <c r="ETU639"/>
      <c r="ETV639"/>
      <c r="ETW639"/>
      <c r="ETX639"/>
      <c r="ETY639"/>
      <c r="ETZ639"/>
      <c r="EUA639"/>
      <c r="EUB639"/>
      <c r="EUC639"/>
      <c r="EUD639"/>
      <c r="EUE639"/>
      <c r="EUF639"/>
      <c r="EUG639"/>
      <c r="EUH639"/>
      <c r="EUI639"/>
      <c r="EUJ639"/>
      <c r="EUK639"/>
      <c r="EUL639"/>
      <c r="EUM639"/>
      <c r="EUN639"/>
      <c r="EUO639"/>
      <c r="EUP639"/>
      <c r="EUQ639"/>
      <c r="EUR639"/>
      <c r="EUS639"/>
      <c r="EUT639"/>
      <c r="EUU639"/>
      <c r="EUV639"/>
      <c r="EUW639"/>
      <c r="EUX639"/>
      <c r="EUY639"/>
      <c r="EUZ639"/>
      <c r="EVA639"/>
      <c r="EVB639"/>
      <c r="EVC639"/>
      <c r="EVD639"/>
      <c r="EVE639"/>
      <c r="EVF639"/>
      <c r="EVG639"/>
      <c r="EVH639"/>
      <c r="EVI639"/>
      <c r="EVJ639"/>
      <c r="EVK639"/>
      <c r="EVL639"/>
      <c r="EVM639"/>
      <c r="EVN639"/>
      <c r="EVO639"/>
      <c r="EVP639"/>
      <c r="EVQ639"/>
      <c r="EVR639"/>
      <c r="EVS639"/>
      <c r="EVT639"/>
      <c r="EVU639"/>
      <c r="EVV639"/>
      <c r="EVW639"/>
      <c r="EVX639"/>
      <c r="EVY639"/>
      <c r="EVZ639"/>
      <c r="EWA639"/>
      <c r="EWB639"/>
      <c r="EWC639"/>
      <c r="EWD639"/>
      <c r="EWE639"/>
      <c r="EWF639"/>
      <c r="EWG639"/>
      <c r="EWH639"/>
      <c r="EWI639"/>
      <c r="EWJ639"/>
      <c r="EWK639"/>
      <c r="EWL639"/>
      <c r="EWM639"/>
      <c r="EWN639"/>
      <c r="EWO639"/>
      <c r="EWP639"/>
      <c r="EWQ639"/>
      <c r="EWR639"/>
      <c r="EWS639"/>
      <c r="EWT639"/>
      <c r="EWU639"/>
      <c r="EWV639"/>
      <c r="EWW639"/>
      <c r="EWX639"/>
      <c r="EWY639"/>
      <c r="EWZ639"/>
      <c r="EXA639"/>
      <c r="EXB639"/>
      <c r="EXC639"/>
      <c r="EXD639"/>
      <c r="EXE639"/>
      <c r="EXF639"/>
      <c r="EXG639"/>
      <c r="EXH639"/>
      <c r="EXI639"/>
      <c r="EXJ639"/>
      <c r="EXK639"/>
      <c r="EXL639"/>
      <c r="EXM639"/>
      <c r="EXN639"/>
      <c r="EXO639"/>
      <c r="EXP639"/>
      <c r="EXQ639"/>
      <c r="EXR639"/>
      <c r="EXS639"/>
      <c r="EXT639"/>
      <c r="EXU639"/>
      <c r="EXV639"/>
      <c r="EXW639"/>
      <c r="EXX639"/>
      <c r="EXY639"/>
      <c r="EXZ639"/>
      <c r="EYA639"/>
      <c r="EYB639"/>
      <c r="EYC639"/>
      <c r="EYD639"/>
      <c r="EYE639"/>
      <c r="EYF639"/>
      <c r="EYG639"/>
      <c r="EYH639"/>
      <c r="EYI639"/>
      <c r="EYJ639"/>
      <c r="EYK639"/>
      <c r="EYL639"/>
      <c r="EYM639"/>
      <c r="EYN639"/>
      <c r="EYO639"/>
      <c r="EYP639"/>
      <c r="EYQ639"/>
      <c r="EYR639"/>
      <c r="EYS639"/>
      <c r="EYT639"/>
      <c r="EYU639"/>
      <c r="EYV639"/>
      <c r="EYW639"/>
      <c r="EYX639"/>
      <c r="EYY639"/>
      <c r="EYZ639"/>
      <c r="EZA639"/>
      <c r="EZB639"/>
      <c r="EZC639"/>
      <c r="EZD639"/>
      <c r="EZE639"/>
      <c r="EZF639"/>
      <c r="EZG639"/>
      <c r="EZH639"/>
      <c r="EZI639"/>
      <c r="EZJ639"/>
      <c r="EZK639"/>
      <c r="EZL639"/>
      <c r="EZM639"/>
      <c r="EZN639"/>
      <c r="EZO639"/>
      <c r="EZP639"/>
      <c r="EZQ639"/>
      <c r="EZR639"/>
      <c r="EZS639"/>
      <c r="EZT639"/>
      <c r="EZU639"/>
      <c r="EZV639"/>
      <c r="EZW639"/>
      <c r="EZX639"/>
      <c r="EZY639"/>
      <c r="EZZ639"/>
      <c r="FAA639"/>
      <c r="FAB639"/>
      <c r="FAC639"/>
      <c r="FAD639"/>
      <c r="FAE639"/>
      <c r="FAF639"/>
      <c r="FAG639"/>
      <c r="FAH639"/>
      <c r="FAI639"/>
      <c r="FAJ639"/>
      <c r="FAK639"/>
      <c r="FAL639"/>
      <c r="FAM639"/>
      <c r="FAN639"/>
      <c r="FAO639"/>
      <c r="FAP639"/>
      <c r="FAQ639"/>
      <c r="FAR639"/>
      <c r="FAS639"/>
      <c r="FAT639"/>
      <c r="FAU639"/>
      <c r="FAV639"/>
      <c r="FAW639"/>
      <c r="FAX639"/>
      <c r="FAY639"/>
      <c r="FAZ639"/>
      <c r="FBA639"/>
      <c r="FBB639"/>
      <c r="FBC639"/>
      <c r="FBD639"/>
      <c r="FBE639"/>
      <c r="FBF639"/>
      <c r="FBG639"/>
      <c r="FBH639"/>
      <c r="FBI639"/>
      <c r="FBJ639"/>
      <c r="FBK639"/>
      <c r="FBL639"/>
      <c r="FBM639"/>
      <c r="FBN639"/>
      <c r="FBO639"/>
      <c r="FBP639"/>
      <c r="FBQ639"/>
      <c r="FBR639"/>
      <c r="FBS639"/>
      <c r="FBT639"/>
      <c r="FBU639"/>
      <c r="FBV639"/>
      <c r="FBW639"/>
      <c r="FBX639"/>
      <c r="FBY639"/>
      <c r="FBZ639"/>
      <c r="FCA639"/>
      <c r="FCB639"/>
      <c r="FCC639"/>
      <c r="FCD639"/>
      <c r="FCE639"/>
      <c r="FCF639"/>
      <c r="FCG639"/>
      <c r="FCH639"/>
      <c r="FCI639"/>
      <c r="FCJ639"/>
      <c r="FCK639"/>
      <c r="FCL639"/>
      <c r="FCM639"/>
      <c r="FCN639"/>
      <c r="FCO639"/>
      <c r="FCP639"/>
      <c r="FCQ639"/>
      <c r="FCR639"/>
      <c r="FCS639"/>
      <c r="FCT639"/>
      <c r="FCU639"/>
      <c r="FCV639"/>
      <c r="FCW639"/>
      <c r="FCX639"/>
      <c r="FCY639"/>
      <c r="FCZ639"/>
      <c r="FDA639"/>
      <c r="FDB639"/>
      <c r="FDC639"/>
      <c r="FDD639"/>
      <c r="FDE639"/>
      <c r="FDF639"/>
      <c r="FDG639"/>
      <c r="FDH639"/>
      <c r="FDI639"/>
      <c r="FDJ639"/>
      <c r="FDK639"/>
      <c r="FDL639"/>
      <c r="FDM639"/>
      <c r="FDN639"/>
      <c r="FDO639"/>
      <c r="FDP639"/>
      <c r="FDQ639"/>
      <c r="FDR639"/>
      <c r="FDS639"/>
      <c r="FDT639"/>
      <c r="FDU639"/>
      <c r="FDV639"/>
      <c r="FDW639"/>
      <c r="FDX639"/>
      <c r="FDY639"/>
      <c r="FDZ639"/>
      <c r="FEA639"/>
      <c r="FEB639"/>
      <c r="FEC639"/>
      <c r="FED639"/>
      <c r="FEE639"/>
      <c r="FEF639"/>
      <c r="FEG639"/>
      <c r="FEH639"/>
      <c r="FEI639"/>
      <c r="FEJ639"/>
      <c r="FEK639"/>
      <c r="FEL639"/>
      <c r="FEM639"/>
      <c r="FEN639"/>
      <c r="FEO639"/>
      <c r="FEP639"/>
      <c r="FEQ639"/>
      <c r="FER639"/>
      <c r="FES639"/>
      <c r="FET639"/>
      <c r="FEU639"/>
      <c r="FEV639"/>
      <c r="FEW639"/>
      <c r="FEX639"/>
      <c r="FEY639"/>
      <c r="FEZ639"/>
      <c r="FFA639"/>
      <c r="FFB639"/>
      <c r="FFC639"/>
      <c r="FFD639"/>
      <c r="FFE639"/>
      <c r="FFF639"/>
      <c r="FFG639"/>
      <c r="FFH639"/>
      <c r="FFI639"/>
      <c r="FFJ639"/>
      <c r="FFK639"/>
      <c r="FFL639"/>
      <c r="FFM639"/>
      <c r="FFN639"/>
      <c r="FFO639"/>
      <c r="FFP639"/>
      <c r="FFQ639"/>
      <c r="FFR639"/>
      <c r="FFS639"/>
      <c r="FFT639"/>
      <c r="FFU639"/>
      <c r="FFV639"/>
      <c r="FFW639"/>
      <c r="FFX639"/>
      <c r="FFY639"/>
      <c r="FFZ639"/>
      <c r="FGA639"/>
      <c r="FGB639"/>
      <c r="FGC639"/>
      <c r="FGD639"/>
      <c r="FGE639"/>
      <c r="FGF639"/>
      <c r="FGG639"/>
      <c r="FGH639"/>
      <c r="FGI639"/>
      <c r="FGJ639"/>
      <c r="FGK639"/>
      <c r="FGL639"/>
      <c r="FGM639"/>
      <c r="FGN639"/>
      <c r="FGO639"/>
      <c r="FGP639"/>
      <c r="FGQ639"/>
      <c r="FGR639"/>
      <c r="FGS639"/>
      <c r="FGT639"/>
      <c r="FGU639"/>
      <c r="FGV639"/>
      <c r="FGW639"/>
      <c r="FGX639"/>
      <c r="FGY639"/>
      <c r="FGZ639"/>
      <c r="FHA639"/>
      <c r="FHB639"/>
      <c r="FHC639"/>
      <c r="FHD639"/>
      <c r="FHE639"/>
      <c r="FHF639"/>
      <c r="FHG639"/>
      <c r="FHH639"/>
      <c r="FHI639"/>
      <c r="FHJ639"/>
      <c r="FHK639"/>
      <c r="FHL639"/>
      <c r="FHM639"/>
      <c r="FHN639"/>
      <c r="FHO639"/>
      <c r="FHP639"/>
      <c r="FHQ639"/>
      <c r="FHR639"/>
      <c r="FHS639"/>
      <c r="FHT639"/>
      <c r="FHU639"/>
      <c r="FHV639"/>
      <c r="FHW639"/>
      <c r="FHX639"/>
      <c r="FHY639"/>
      <c r="FHZ639"/>
      <c r="FIA639"/>
      <c r="FIB639"/>
      <c r="FIC639"/>
      <c r="FID639"/>
      <c r="FIE639"/>
      <c r="FIF639"/>
      <c r="FIG639"/>
      <c r="FIH639"/>
      <c r="FII639"/>
      <c r="FIJ639"/>
      <c r="FIK639"/>
      <c r="FIL639"/>
      <c r="FIM639"/>
      <c r="FIN639"/>
      <c r="FIO639"/>
      <c r="FIP639"/>
      <c r="FIQ639"/>
      <c r="FIR639"/>
      <c r="FIS639"/>
      <c r="FIT639"/>
      <c r="FIU639"/>
      <c r="FIV639"/>
      <c r="FIW639"/>
      <c r="FIX639"/>
      <c r="FIY639"/>
      <c r="FIZ639"/>
      <c r="FJA639"/>
      <c r="FJB639"/>
      <c r="FJC639"/>
      <c r="FJD639"/>
      <c r="FJE639"/>
      <c r="FJF639"/>
      <c r="FJG639"/>
      <c r="FJH639"/>
      <c r="FJI639"/>
      <c r="FJJ639"/>
      <c r="FJK639"/>
      <c r="FJL639"/>
      <c r="FJM639"/>
      <c r="FJN639"/>
      <c r="FJO639"/>
      <c r="FJP639"/>
      <c r="FJQ639"/>
      <c r="FJR639"/>
      <c r="FJS639"/>
      <c r="FJT639"/>
      <c r="FJU639"/>
      <c r="FJV639"/>
      <c r="FJW639"/>
      <c r="FJX639"/>
      <c r="FJY639"/>
      <c r="FJZ639"/>
      <c r="FKA639"/>
      <c r="FKB639"/>
      <c r="FKC639"/>
      <c r="FKD639"/>
      <c r="FKE639"/>
      <c r="FKF639"/>
      <c r="FKG639"/>
      <c r="FKH639"/>
      <c r="FKI639"/>
      <c r="FKJ639"/>
      <c r="FKK639"/>
      <c r="FKL639"/>
      <c r="FKM639"/>
      <c r="FKN639"/>
      <c r="FKO639"/>
      <c r="FKP639"/>
      <c r="FKQ639"/>
      <c r="FKR639"/>
      <c r="FKS639"/>
      <c r="FKT639"/>
      <c r="FKU639"/>
      <c r="FKV639"/>
      <c r="FKW639"/>
      <c r="FKX639"/>
      <c r="FKY639"/>
      <c r="FKZ639"/>
      <c r="FLA639"/>
      <c r="FLB639"/>
      <c r="FLC639"/>
      <c r="FLD639"/>
      <c r="FLE639"/>
      <c r="FLF639"/>
      <c r="FLG639"/>
      <c r="FLH639"/>
      <c r="FLI639"/>
      <c r="FLJ639"/>
      <c r="FLK639"/>
      <c r="FLL639"/>
      <c r="FLM639"/>
      <c r="FLN639"/>
      <c r="FLO639"/>
      <c r="FLP639"/>
      <c r="FLQ639"/>
      <c r="FLR639"/>
      <c r="FLS639"/>
      <c r="FLT639"/>
      <c r="FLU639"/>
      <c r="FLV639"/>
      <c r="FLW639"/>
      <c r="FLX639"/>
      <c r="FLY639"/>
      <c r="FLZ639"/>
      <c r="FMA639"/>
      <c r="FMB639"/>
      <c r="FMC639"/>
      <c r="FMD639"/>
      <c r="FME639"/>
      <c r="FMF639"/>
      <c r="FMG639"/>
      <c r="FMH639"/>
      <c r="FMI639"/>
      <c r="FMJ639"/>
      <c r="FMK639"/>
      <c r="FML639"/>
      <c r="FMM639"/>
      <c r="FMN639"/>
      <c r="FMO639"/>
      <c r="FMP639"/>
      <c r="FMQ639"/>
      <c r="FMR639"/>
      <c r="FMS639"/>
      <c r="FMT639"/>
      <c r="FMU639"/>
      <c r="FMV639"/>
      <c r="FMW639"/>
      <c r="FMX639"/>
      <c r="FMY639"/>
      <c r="FMZ639"/>
      <c r="FNA639"/>
      <c r="FNB639"/>
      <c r="FNC639"/>
      <c r="FND639"/>
      <c r="FNE639"/>
      <c r="FNF639"/>
      <c r="FNG639"/>
      <c r="FNH639"/>
      <c r="FNI639"/>
      <c r="FNJ639"/>
      <c r="FNK639"/>
      <c r="FNL639"/>
      <c r="FNM639"/>
      <c r="FNN639"/>
      <c r="FNO639"/>
      <c r="FNP639"/>
      <c r="FNQ639"/>
      <c r="FNR639"/>
      <c r="FNS639"/>
      <c r="FNT639"/>
      <c r="FNU639"/>
      <c r="FNV639"/>
      <c r="FNW639"/>
      <c r="FNX639"/>
      <c r="FNY639"/>
      <c r="FNZ639"/>
      <c r="FOA639"/>
      <c r="FOB639"/>
      <c r="FOC639"/>
      <c r="FOD639"/>
      <c r="FOE639"/>
      <c r="FOF639"/>
      <c r="FOG639"/>
      <c r="FOH639"/>
      <c r="FOI639"/>
      <c r="FOJ639"/>
      <c r="FOK639"/>
      <c r="FOL639"/>
      <c r="FOM639"/>
      <c r="FON639"/>
      <c r="FOO639"/>
      <c r="FOP639"/>
      <c r="FOQ639"/>
      <c r="FOR639"/>
      <c r="FOS639"/>
      <c r="FOT639"/>
      <c r="FOU639"/>
      <c r="FOV639"/>
      <c r="FOW639"/>
      <c r="FOX639"/>
      <c r="FOY639"/>
      <c r="FOZ639"/>
      <c r="FPA639"/>
      <c r="FPB639"/>
      <c r="FPC639"/>
      <c r="FPD639"/>
      <c r="FPE639"/>
      <c r="FPF639"/>
      <c r="FPG639"/>
      <c r="FPH639"/>
      <c r="FPI639"/>
      <c r="FPJ639"/>
      <c r="FPK639"/>
      <c r="FPL639"/>
      <c r="FPM639"/>
      <c r="FPN639"/>
      <c r="FPO639"/>
      <c r="FPP639"/>
      <c r="FPQ639"/>
      <c r="FPR639"/>
      <c r="FPS639"/>
      <c r="FPT639"/>
      <c r="FPU639"/>
      <c r="FPV639"/>
      <c r="FPW639"/>
      <c r="FPX639"/>
      <c r="FPY639"/>
      <c r="FPZ639"/>
      <c r="FQA639"/>
      <c r="FQB639"/>
      <c r="FQC639"/>
      <c r="FQD639"/>
      <c r="FQE639"/>
      <c r="FQF639"/>
      <c r="FQG639"/>
      <c r="FQH639"/>
      <c r="FQI639"/>
      <c r="FQJ639"/>
      <c r="FQK639"/>
      <c r="FQL639"/>
      <c r="FQM639"/>
      <c r="FQN639"/>
      <c r="FQO639"/>
      <c r="FQP639"/>
      <c r="FQQ639"/>
      <c r="FQR639"/>
      <c r="FQS639"/>
      <c r="FQT639"/>
      <c r="FQU639"/>
      <c r="FQV639"/>
      <c r="FQW639"/>
      <c r="FQX639"/>
      <c r="FQY639"/>
      <c r="FQZ639"/>
      <c r="FRA639"/>
      <c r="FRB639"/>
      <c r="FRC639"/>
      <c r="FRD639"/>
      <c r="FRE639"/>
      <c r="FRF639"/>
      <c r="FRG639"/>
      <c r="FRH639"/>
      <c r="FRI639"/>
      <c r="FRJ639"/>
      <c r="FRK639"/>
      <c r="FRL639"/>
      <c r="FRM639"/>
      <c r="FRN639"/>
      <c r="FRO639"/>
      <c r="FRP639"/>
      <c r="FRQ639"/>
      <c r="FRR639"/>
      <c r="FRS639"/>
      <c r="FRT639"/>
      <c r="FRU639"/>
      <c r="FRV639"/>
      <c r="FRW639"/>
      <c r="FRX639"/>
      <c r="FRY639"/>
      <c r="FRZ639"/>
      <c r="FSA639"/>
      <c r="FSB639"/>
      <c r="FSC639"/>
      <c r="FSD639"/>
      <c r="FSE639"/>
      <c r="FSF639"/>
      <c r="FSG639"/>
      <c r="FSH639"/>
      <c r="FSI639"/>
      <c r="FSJ639"/>
      <c r="FSK639"/>
      <c r="FSL639"/>
      <c r="FSM639"/>
      <c r="FSN639"/>
      <c r="FSO639"/>
      <c r="FSP639"/>
      <c r="FSQ639"/>
      <c r="FSR639"/>
      <c r="FSS639"/>
      <c r="FST639"/>
      <c r="FSU639"/>
      <c r="FSV639"/>
      <c r="FSW639"/>
      <c r="FSX639"/>
      <c r="FSY639"/>
      <c r="FSZ639"/>
      <c r="FTA639"/>
      <c r="FTB639"/>
      <c r="FTC639"/>
      <c r="FTD639"/>
      <c r="FTE639"/>
      <c r="FTF639"/>
      <c r="FTG639"/>
      <c r="FTH639"/>
      <c r="FTI639"/>
      <c r="FTJ639"/>
      <c r="FTK639"/>
      <c r="FTL639"/>
      <c r="FTM639"/>
      <c r="FTN639"/>
      <c r="FTO639"/>
      <c r="FTP639"/>
      <c r="FTQ639"/>
      <c r="FTR639"/>
      <c r="FTS639"/>
      <c r="FTT639"/>
      <c r="FTU639"/>
      <c r="FTV639"/>
      <c r="FTW639"/>
      <c r="FTX639"/>
      <c r="FTY639"/>
      <c r="FTZ639"/>
      <c r="FUA639"/>
      <c r="FUB639"/>
      <c r="FUC639"/>
      <c r="FUD639"/>
      <c r="FUE639"/>
      <c r="FUF639"/>
      <c r="FUG639"/>
      <c r="FUH639"/>
      <c r="FUI639"/>
      <c r="FUJ639"/>
      <c r="FUK639"/>
      <c r="FUL639"/>
      <c r="FUM639"/>
      <c r="FUN639"/>
      <c r="FUO639"/>
      <c r="FUP639"/>
      <c r="FUQ639"/>
      <c r="FUR639"/>
      <c r="FUS639"/>
      <c r="FUT639"/>
      <c r="FUU639"/>
      <c r="FUV639"/>
      <c r="FUW639"/>
      <c r="FUX639"/>
      <c r="FUY639"/>
      <c r="FUZ639"/>
      <c r="FVA639"/>
      <c r="FVB639"/>
      <c r="FVC639"/>
      <c r="FVD639"/>
      <c r="FVE639"/>
      <c r="FVF639"/>
      <c r="FVG639"/>
      <c r="FVH639"/>
      <c r="FVI639"/>
      <c r="FVJ639"/>
      <c r="FVK639"/>
      <c r="FVL639"/>
      <c r="FVM639"/>
      <c r="FVN639"/>
      <c r="FVO639"/>
      <c r="FVP639"/>
      <c r="FVQ639"/>
      <c r="FVR639"/>
      <c r="FVS639"/>
      <c r="FVT639"/>
      <c r="FVU639"/>
      <c r="FVV639"/>
      <c r="FVW639"/>
      <c r="FVX639"/>
      <c r="FVY639"/>
      <c r="FVZ639"/>
      <c r="FWA639"/>
      <c r="FWB639"/>
      <c r="FWC639"/>
      <c r="FWD639"/>
      <c r="FWE639"/>
      <c r="FWF639"/>
      <c r="FWG639"/>
      <c r="FWH639"/>
      <c r="FWI639"/>
      <c r="FWJ639"/>
      <c r="FWK639"/>
      <c r="FWL639"/>
      <c r="FWM639"/>
      <c r="FWN639"/>
      <c r="FWO639"/>
      <c r="FWP639"/>
      <c r="FWQ639"/>
      <c r="FWR639"/>
      <c r="FWS639"/>
      <c r="FWT639"/>
      <c r="FWU639"/>
      <c r="FWV639"/>
      <c r="FWW639"/>
      <c r="FWX639"/>
      <c r="FWY639"/>
      <c r="FWZ639"/>
      <c r="FXA639"/>
      <c r="FXB639"/>
      <c r="FXC639"/>
      <c r="FXD639"/>
      <c r="FXE639"/>
      <c r="FXF639"/>
      <c r="FXG639"/>
      <c r="FXH639"/>
      <c r="FXI639"/>
      <c r="FXJ639"/>
      <c r="FXK639"/>
      <c r="FXL639"/>
      <c r="FXM639"/>
      <c r="FXN639"/>
      <c r="FXO639"/>
      <c r="FXP639"/>
      <c r="FXQ639"/>
      <c r="FXR639"/>
      <c r="FXS639"/>
      <c r="FXT639"/>
      <c r="FXU639"/>
      <c r="FXV639"/>
      <c r="FXW639"/>
      <c r="FXX639"/>
      <c r="FXY639"/>
      <c r="FXZ639"/>
      <c r="FYA639"/>
      <c r="FYB639"/>
      <c r="FYC639"/>
      <c r="FYD639"/>
      <c r="FYE639"/>
      <c r="FYF639"/>
      <c r="FYG639"/>
      <c r="FYH639"/>
      <c r="FYI639"/>
      <c r="FYJ639"/>
      <c r="FYK639"/>
      <c r="FYL639"/>
      <c r="FYM639"/>
      <c r="FYN639"/>
      <c r="FYO639"/>
      <c r="FYP639"/>
      <c r="FYQ639"/>
      <c r="FYR639"/>
      <c r="FYS639"/>
      <c r="FYT639"/>
      <c r="FYU639"/>
      <c r="FYV639"/>
      <c r="FYW639"/>
      <c r="FYX639"/>
      <c r="FYY639"/>
      <c r="FYZ639"/>
      <c r="FZA639"/>
      <c r="FZB639"/>
      <c r="FZC639"/>
      <c r="FZD639"/>
      <c r="FZE639"/>
      <c r="FZF639"/>
      <c r="FZG639"/>
      <c r="FZH639"/>
      <c r="FZI639"/>
      <c r="FZJ639"/>
      <c r="FZK639"/>
      <c r="FZL639"/>
      <c r="FZM639"/>
      <c r="FZN639"/>
      <c r="FZO639"/>
      <c r="FZP639"/>
      <c r="FZQ639"/>
      <c r="FZR639"/>
      <c r="FZS639"/>
      <c r="FZT639"/>
      <c r="FZU639"/>
      <c r="FZV639"/>
      <c r="FZW639"/>
      <c r="FZX639"/>
      <c r="FZY639"/>
      <c r="FZZ639"/>
      <c r="GAA639"/>
      <c r="GAB639"/>
      <c r="GAC639"/>
      <c r="GAD639"/>
      <c r="GAE639"/>
      <c r="GAF639"/>
      <c r="GAG639"/>
      <c r="GAH639"/>
      <c r="GAI639"/>
      <c r="GAJ639"/>
      <c r="GAK639"/>
      <c r="GAL639"/>
      <c r="GAM639"/>
      <c r="GAN639"/>
      <c r="GAO639"/>
      <c r="GAP639"/>
      <c r="GAQ639"/>
      <c r="GAR639"/>
      <c r="GAS639"/>
      <c r="GAT639"/>
      <c r="GAU639"/>
      <c r="GAV639"/>
      <c r="GAW639"/>
      <c r="GAX639"/>
      <c r="GAY639"/>
      <c r="GAZ639"/>
      <c r="GBA639"/>
      <c r="GBB639"/>
      <c r="GBC639"/>
      <c r="GBD639"/>
      <c r="GBE639"/>
      <c r="GBF639"/>
      <c r="GBG639"/>
      <c r="GBH639"/>
      <c r="GBI639"/>
      <c r="GBJ639"/>
      <c r="GBK639"/>
      <c r="GBL639"/>
      <c r="GBM639"/>
      <c r="GBN639"/>
      <c r="GBO639"/>
      <c r="GBP639"/>
      <c r="GBQ639"/>
      <c r="GBR639"/>
      <c r="GBS639"/>
      <c r="GBT639"/>
      <c r="GBU639"/>
      <c r="GBV639"/>
      <c r="GBW639"/>
      <c r="GBX639"/>
      <c r="GBY639"/>
      <c r="GBZ639"/>
      <c r="GCA639"/>
      <c r="GCB639"/>
      <c r="GCC639"/>
      <c r="GCD639"/>
      <c r="GCE639"/>
      <c r="GCF639"/>
      <c r="GCG639"/>
      <c r="GCH639"/>
      <c r="GCI639"/>
      <c r="GCJ639"/>
      <c r="GCK639"/>
      <c r="GCL639"/>
      <c r="GCM639"/>
      <c r="GCN639"/>
      <c r="GCO639"/>
      <c r="GCP639"/>
      <c r="GCQ639"/>
      <c r="GCR639"/>
      <c r="GCS639"/>
      <c r="GCT639"/>
      <c r="GCU639"/>
      <c r="GCV639"/>
      <c r="GCW639"/>
      <c r="GCX639"/>
      <c r="GCY639"/>
      <c r="GCZ639"/>
      <c r="GDA639"/>
      <c r="GDB639"/>
      <c r="GDC639"/>
      <c r="GDD639"/>
      <c r="GDE639"/>
      <c r="GDF639"/>
      <c r="GDG639"/>
      <c r="GDH639"/>
      <c r="GDI639"/>
      <c r="GDJ639"/>
      <c r="GDK639"/>
      <c r="GDL639"/>
      <c r="GDM639"/>
      <c r="GDN639"/>
      <c r="GDO639"/>
      <c r="GDP639"/>
      <c r="GDQ639"/>
      <c r="GDR639"/>
      <c r="GDS639"/>
      <c r="GDT639"/>
      <c r="GDU639"/>
      <c r="GDV639"/>
      <c r="GDW639"/>
      <c r="GDX639"/>
      <c r="GDY639"/>
      <c r="GDZ639"/>
      <c r="GEA639"/>
      <c r="GEB639"/>
      <c r="GEC639"/>
      <c r="GED639"/>
      <c r="GEE639"/>
      <c r="GEF639"/>
      <c r="GEG639"/>
      <c r="GEH639"/>
      <c r="GEI639"/>
      <c r="GEJ639"/>
      <c r="GEK639"/>
      <c r="GEL639"/>
      <c r="GEM639"/>
      <c r="GEN639"/>
      <c r="GEO639"/>
      <c r="GEP639"/>
      <c r="GEQ639"/>
      <c r="GER639"/>
      <c r="GES639"/>
      <c r="GET639"/>
      <c r="GEU639"/>
      <c r="GEV639"/>
      <c r="GEW639"/>
      <c r="GEX639"/>
      <c r="GEY639"/>
      <c r="GEZ639"/>
      <c r="GFA639"/>
      <c r="GFB639"/>
      <c r="GFC639"/>
      <c r="GFD639"/>
      <c r="GFE639"/>
      <c r="GFF639"/>
      <c r="GFG639"/>
      <c r="GFH639"/>
      <c r="GFI639"/>
      <c r="GFJ639"/>
      <c r="GFK639"/>
      <c r="GFL639"/>
      <c r="GFM639"/>
      <c r="GFN639"/>
      <c r="GFO639"/>
      <c r="GFP639"/>
      <c r="GFQ639"/>
      <c r="GFR639"/>
      <c r="GFS639"/>
      <c r="GFT639"/>
      <c r="GFU639"/>
      <c r="GFV639"/>
      <c r="GFW639"/>
      <c r="GFX639"/>
      <c r="GFY639"/>
      <c r="GFZ639"/>
      <c r="GGA639"/>
      <c r="GGB639"/>
      <c r="GGC639"/>
      <c r="GGD639"/>
      <c r="GGE639"/>
      <c r="GGF639"/>
      <c r="GGG639"/>
      <c r="GGH639"/>
      <c r="GGI639"/>
      <c r="GGJ639"/>
      <c r="GGK639"/>
      <c r="GGL639"/>
      <c r="GGM639"/>
      <c r="GGN639"/>
      <c r="GGO639"/>
      <c r="GGP639"/>
      <c r="GGQ639"/>
      <c r="GGR639"/>
      <c r="GGS639"/>
      <c r="GGT639"/>
      <c r="GGU639"/>
      <c r="GGV639"/>
      <c r="GGW639"/>
      <c r="GGX639"/>
      <c r="GGY639"/>
      <c r="GGZ639"/>
      <c r="GHA639"/>
      <c r="GHB639"/>
      <c r="GHC639"/>
      <c r="GHD639"/>
      <c r="GHE639"/>
      <c r="GHF639"/>
      <c r="GHG639"/>
      <c r="GHH639"/>
      <c r="GHI639"/>
      <c r="GHJ639"/>
      <c r="GHK639"/>
      <c r="GHL639"/>
      <c r="GHM639"/>
      <c r="GHN639"/>
      <c r="GHO639"/>
      <c r="GHP639"/>
      <c r="GHQ639"/>
      <c r="GHR639"/>
      <c r="GHS639"/>
      <c r="GHT639"/>
      <c r="GHU639"/>
      <c r="GHV639"/>
      <c r="GHW639"/>
      <c r="GHX639"/>
      <c r="GHY639"/>
      <c r="GHZ639"/>
      <c r="GIA639"/>
      <c r="GIB639"/>
      <c r="GIC639"/>
      <c r="GID639"/>
      <c r="GIE639"/>
      <c r="GIF639"/>
      <c r="GIG639"/>
      <c r="GIH639"/>
      <c r="GII639"/>
      <c r="GIJ639"/>
      <c r="GIK639"/>
      <c r="GIL639"/>
      <c r="GIM639"/>
      <c r="GIN639"/>
      <c r="GIO639"/>
      <c r="GIP639"/>
      <c r="GIQ639"/>
      <c r="GIR639"/>
      <c r="GIS639"/>
      <c r="GIT639"/>
      <c r="GIU639"/>
      <c r="GIV639"/>
      <c r="GIW639"/>
      <c r="GIX639"/>
      <c r="GIY639"/>
      <c r="GIZ639"/>
      <c r="GJA639"/>
      <c r="GJB639"/>
      <c r="GJC639"/>
      <c r="GJD639"/>
      <c r="GJE639"/>
      <c r="GJF639"/>
      <c r="GJG639"/>
      <c r="GJH639"/>
      <c r="GJI639"/>
      <c r="GJJ639"/>
      <c r="GJK639"/>
      <c r="GJL639"/>
      <c r="GJM639"/>
      <c r="GJN639"/>
      <c r="GJO639"/>
      <c r="GJP639"/>
      <c r="GJQ639"/>
      <c r="GJR639"/>
      <c r="GJS639"/>
      <c r="GJT639"/>
      <c r="GJU639"/>
      <c r="GJV639"/>
      <c r="GJW639"/>
      <c r="GJX639"/>
      <c r="GJY639"/>
      <c r="GJZ639"/>
      <c r="GKA639"/>
      <c r="GKB639"/>
      <c r="GKC639"/>
      <c r="GKD639"/>
      <c r="GKE639"/>
      <c r="GKF639"/>
      <c r="GKG639"/>
      <c r="GKH639"/>
      <c r="GKI639"/>
      <c r="GKJ639"/>
      <c r="GKK639"/>
      <c r="GKL639"/>
      <c r="GKM639"/>
      <c r="GKN639"/>
      <c r="GKO639"/>
      <c r="GKP639"/>
      <c r="GKQ639"/>
      <c r="GKR639"/>
      <c r="GKS639"/>
      <c r="GKT639"/>
      <c r="GKU639"/>
      <c r="GKV639"/>
      <c r="GKW639"/>
      <c r="GKX639"/>
      <c r="GKY639"/>
      <c r="GKZ639"/>
      <c r="GLA639"/>
      <c r="GLB639"/>
      <c r="GLC639"/>
      <c r="GLD639"/>
      <c r="GLE639"/>
      <c r="GLF639"/>
      <c r="GLG639"/>
      <c r="GLH639"/>
      <c r="GLI639"/>
      <c r="GLJ639"/>
      <c r="GLK639"/>
      <c r="GLL639"/>
      <c r="GLM639"/>
      <c r="GLN639"/>
      <c r="GLO639"/>
      <c r="GLP639"/>
      <c r="GLQ639"/>
      <c r="GLR639"/>
      <c r="GLS639"/>
      <c r="GLT639"/>
      <c r="GLU639"/>
      <c r="GLV639"/>
      <c r="GLW639"/>
      <c r="GLX639"/>
      <c r="GLY639"/>
      <c r="GLZ639"/>
      <c r="GMA639"/>
      <c r="GMB639"/>
      <c r="GMC639"/>
      <c r="GMD639"/>
      <c r="GME639"/>
      <c r="GMF639"/>
      <c r="GMG639"/>
      <c r="GMH639"/>
      <c r="GMI639"/>
      <c r="GMJ639"/>
      <c r="GMK639"/>
      <c r="GML639"/>
      <c r="GMM639"/>
      <c r="GMN639"/>
      <c r="GMO639"/>
      <c r="GMP639"/>
      <c r="GMQ639"/>
      <c r="GMR639"/>
      <c r="GMS639"/>
      <c r="GMT639"/>
      <c r="GMU639"/>
      <c r="GMV639"/>
      <c r="GMW639"/>
      <c r="GMX639"/>
      <c r="GMY639"/>
      <c r="GMZ639"/>
      <c r="GNA639"/>
      <c r="GNB639"/>
      <c r="GNC639"/>
      <c r="GND639"/>
      <c r="GNE639"/>
      <c r="GNF639"/>
      <c r="GNG639"/>
      <c r="GNH639"/>
      <c r="GNI639"/>
      <c r="GNJ639"/>
      <c r="GNK639"/>
      <c r="GNL639"/>
      <c r="GNM639"/>
      <c r="GNN639"/>
      <c r="GNO639"/>
      <c r="GNP639"/>
      <c r="GNQ639"/>
      <c r="GNR639"/>
      <c r="GNS639"/>
      <c r="GNT639"/>
      <c r="GNU639"/>
      <c r="GNV639"/>
      <c r="GNW639"/>
      <c r="GNX639"/>
      <c r="GNY639"/>
      <c r="GNZ639"/>
      <c r="GOA639"/>
      <c r="GOB639"/>
      <c r="GOC639"/>
      <c r="GOD639"/>
      <c r="GOE639"/>
      <c r="GOF639"/>
      <c r="GOG639"/>
      <c r="GOH639"/>
      <c r="GOI639"/>
      <c r="GOJ639"/>
      <c r="GOK639"/>
      <c r="GOL639"/>
      <c r="GOM639"/>
      <c r="GON639"/>
      <c r="GOO639"/>
      <c r="GOP639"/>
      <c r="GOQ639"/>
      <c r="GOR639"/>
      <c r="GOS639"/>
      <c r="GOT639"/>
      <c r="GOU639"/>
      <c r="GOV639"/>
      <c r="GOW639"/>
      <c r="GOX639"/>
      <c r="GOY639"/>
      <c r="GOZ639"/>
      <c r="GPA639"/>
      <c r="GPB639"/>
      <c r="GPC639"/>
      <c r="GPD639"/>
      <c r="GPE639"/>
      <c r="GPF639"/>
      <c r="GPG639"/>
      <c r="GPH639"/>
      <c r="GPI639"/>
      <c r="GPJ639"/>
      <c r="GPK639"/>
      <c r="GPL639"/>
      <c r="GPM639"/>
      <c r="GPN639"/>
      <c r="GPO639"/>
      <c r="GPP639"/>
      <c r="GPQ639"/>
      <c r="GPR639"/>
      <c r="GPS639"/>
      <c r="GPT639"/>
      <c r="GPU639"/>
      <c r="GPV639"/>
      <c r="GPW639"/>
      <c r="GPX639"/>
      <c r="GPY639"/>
      <c r="GPZ639"/>
      <c r="GQA639"/>
      <c r="GQB639"/>
      <c r="GQC639"/>
      <c r="GQD639"/>
      <c r="GQE639"/>
      <c r="GQF639"/>
      <c r="GQG639"/>
      <c r="GQH639"/>
      <c r="GQI639"/>
      <c r="GQJ639"/>
      <c r="GQK639"/>
      <c r="GQL639"/>
      <c r="GQM639"/>
      <c r="GQN639"/>
      <c r="GQO639"/>
      <c r="GQP639"/>
      <c r="GQQ639"/>
      <c r="GQR639"/>
      <c r="GQS639"/>
      <c r="GQT639"/>
      <c r="GQU639"/>
      <c r="GQV639"/>
      <c r="GQW639"/>
      <c r="GQX639"/>
      <c r="GQY639"/>
      <c r="GQZ639"/>
      <c r="GRA639"/>
      <c r="GRB639"/>
      <c r="GRC639"/>
      <c r="GRD639"/>
      <c r="GRE639"/>
      <c r="GRF639"/>
      <c r="GRG639"/>
      <c r="GRH639"/>
      <c r="GRI639"/>
      <c r="GRJ639"/>
      <c r="GRK639"/>
      <c r="GRL639"/>
      <c r="GRM639"/>
      <c r="GRN639"/>
      <c r="GRO639"/>
      <c r="GRP639"/>
      <c r="GRQ639"/>
      <c r="GRR639"/>
      <c r="GRS639"/>
      <c r="GRT639"/>
      <c r="GRU639"/>
      <c r="GRV639"/>
      <c r="GRW639"/>
      <c r="GRX639"/>
      <c r="GRY639"/>
      <c r="GRZ639"/>
      <c r="GSA639"/>
      <c r="GSB639"/>
      <c r="GSC639"/>
      <c r="GSD639"/>
      <c r="GSE639"/>
      <c r="GSF639"/>
      <c r="GSG639"/>
      <c r="GSH639"/>
      <c r="GSI639"/>
      <c r="GSJ639"/>
      <c r="GSK639"/>
      <c r="GSL639"/>
      <c r="GSM639"/>
      <c r="GSN639"/>
      <c r="GSO639"/>
      <c r="GSP639"/>
      <c r="GSQ639"/>
      <c r="GSR639"/>
      <c r="GSS639"/>
      <c r="GST639"/>
      <c r="GSU639"/>
      <c r="GSV639"/>
      <c r="GSW639"/>
      <c r="GSX639"/>
      <c r="GSY639"/>
      <c r="GSZ639"/>
      <c r="GTA639"/>
      <c r="GTB639"/>
      <c r="GTC639"/>
      <c r="GTD639"/>
      <c r="GTE639"/>
      <c r="GTF639"/>
      <c r="GTG639"/>
      <c r="GTH639"/>
      <c r="GTI639"/>
      <c r="GTJ639"/>
      <c r="GTK639"/>
      <c r="GTL639"/>
      <c r="GTM639"/>
      <c r="GTN639"/>
      <c r="GTO639"/>
      <c r="GTP639"/>
      <c r="GTQ639"/>
      <c r="GTR639"/>
      <c r="GTS639"/>
      <c r="GTT639"/>
      <c r="GTU639"/>
      <c r="GTV639"/>
      <c r="GTW639"/>
      <c r="GTX639"/>
      <c r="GTY639"/>
      <c r="GTZ639"/>
      <c r="GUA639"/>
      <c r="GUB639"/>
      <c r="GUC639"/>
      <c r="GUD639"/>
      <c r="GUE639"/>
      <c r="GUF639"/>
      <c r="GUG639"/>
      <c r="GUH639"/>
      <c r="GUI639"/>
      <c r="GUJ639"/>
      <c r="GUK639"/>
      <c r="GUL639"/>
      <c r="GUM639"/>
      <c r="GUN639"/>
      <c r="GUO639"/>
      <c r="GUP639"/>
      <c r="GUQ639"/>
      <c r="GUR639"/>
      <c r="GUS639"/>
      <c r="GUT639"/>
      <c r="GUU639"/>
      <c r="GUV639"/>
      <c r="GUW639"/>
      <c r="GUX639"/>
      <c r="GUY639"/>
      <c r="GUZ639"/>
      <c r="GVA639"/>
      <c r="GVB639"/>
      <c r="GVC639"/>
      <c r="GVD639"/>
      <c r="GVE639"/>
      <c r="GVF639"/>
      <c r="GVG639"/>
      <c r="GVH639"/>
      <c r="GVI639"/>
      <c r="GVJ639"/>
      <c r="GVK639"/>
      <c r="GVL639"/>
      <c r="GVM639"/>
      <c r="GVN639"/>
      <c r="GVO639"/>
      <c r="GVP639"/>
      <c r="GVQ639"/>
      <c r="GVR639"/>
      <c r="GVS639"/>
      <c r="GVT639"/>
      <c r="GVU639"/>
      <c r="GVV639"/>
      <c r="GVW639"/>
      <c r="GVX639"/>
      <c r="GVY639"/>
      <c r="GVZ639"/>
      <c r="GWA639"/>
      <c r="GWB639"/>
      <c r="GWC639"/>
      <c r="GWD639"/>
      <c r="GWE639"/>
      <c r="GWF639"/>
      <c r="GWG639"/>
      <c r="GWH639"/>
      <c r="GWI639"/>
      <c r="GWJ639"/>
      <c r="GWK639"/>
      <c r="GWL639"/>
      <c r="GWM639"/>
      <c r="GWN639"/>
      <c r="GWO639"/>
      <c r="GWP639"/>
      <c r="GWQ639"/>
      <c r="GWR639"/>
      <c r="GWS639"/>
      <c r="GWT639"/>
      <c r="GWU639"/>
      <c r="GWV639"/>
      <c r="GWW639"/>
      <c r="GWX639"/>
      <c r="GWY639"/>
      <c r="GWZ639"/>
      <c r="GXA639"/>
      <c r="GXB639"/>
      <c r="GXC639"/>
      <c r="GXD639"/>
      <c r="GXE639"/>
      <c r="GXF639"/>
      <c r="GXG639"/>
      <c r="GXH639"/>
      <c r="GXI639"/>
      <c r="GXJ639"/>
      <c r="GXK639"/>
      <c r="GXL639"/>
      <c r="GXM639"/>
      <c r="GXN639"/>
      <c r="GXO639"/>
      <c r="GXP639"/>
      <c r="GXQ639"/>
      <c r="GXR639"/>
      <c r="GXS639"/>
      <c r="GXT639"/>
      <c r="GXU639"/>
      <c r="GXV639"/>
      <c r="GXW639"/>
      <c r="GXX639"/>
      <c r="GXY639"/>
      <c r="GXZ639"/>
      <c r="GYA639"/>
      <c r="GYB639"/>
      <c r="GYC639"/>
      <c r="GYD639"/>
      <c r="GYE639"/>
      <c r="GYF639"/>
      <c r="GYG639"/>
      <c r="GYH639"/>
      <c r="GYI639"/>
      <c r="GYJ639"/>
      <c r="GYK639"/>
      <c r="GYL639"/>
      <c r="GYM639"/>
      <c r="GYN639"/>
      <c r="GYO639"/>
      <c r="GYP639"/>
      <c r="GYQ639"/>
      <c r="GYR639"/>
      <c r="GYS639"/>
      <c r="GYT639"/>
      <c r="GYU639"/>
      <c r="GYV639"/>
      <c r="GYW639"/>
      <c r="GYX639"/>
      <c r="GYY639"/>
      <c r="GYZ639"/>
      <c r="GZA639"/>
      <c r="GZB639"/>
      <c r="GZC639"/>
      <c r="GZD639"/>
      <c r="GZE639"/>
      <c r="GZF639"/>
      <c r="GZG639"/>
      <c r="GZH639"/>
      <c r="GZI639"/>
      <c r="GZJ639"/>
      <c r="GZK639"/>
      <c r="GZL639"/>
      <c r="GZM639"/>
      <c r="GZN639"/>
      <c r="GZO639"/>
      <c r="GZP639"/>
      <c r="GZQ639"/>
      <c r="GZR639"/>
      <c r="GZS639"/>
      <c r="GZT639"/>
      <c r="GZU639"/>
      <c r="GZV639"/>
      <c r="GZW639"/>
      <c r="GZX639"/>
      <c r="GZY639"/>
      <c r="GZZ639"/>
      <c r="HAA639"/>
      <c r="HAB639"/>
      <c r="HAC639"/>
      <c r="HAD639"/>
      <c r="HAE639"/>
      <c r="HAF639"/>
      <c r="HAG639"/>
      <c r="HAH639"/>
      <c r="HAI639"/>
      <c r="HAJ639"/>
      <c r="HAK639"/>
      <c r="HAL639"/>
      <c r="HAM639"/>
      <c r="HAN639"/>
      <c r="HAO639"/>
      <c r="HAP639"/>
      <c r="HAQ639"/>
      <c r="HAR639"/>
      <c r="HAS639"/>
      <c r="HAT639"/>
      <c r="HAU639"/>
      <c r="HAV639"/>
      <c r="HAW639"/>
      <c r="HAX639"/>
      <c r="HAY639"/>
      <c r="HAZ639"/>
      <c r="HBA639"/>
      <c r="HBB639"/>
      <c r="HBC639"/>
      <c r="HBD639"/>
      <c r="HBE639"/>
      <c r="HBF639"/>
      <c r="HBG639"/>
      <c r="HBH639"/>
      <c r="HBI639"/>
      <c r="HBJ639"/>
      <c r="HBK639"/>
      <c r="HBL639"/>
      <c r="HBM639"/>
      <c r="HBN639"/>
      <c r="HBO639"/>
      <c r="HBP639"/>
      <c r="HBQ639"/>
      <c r="HBR639"/>
      <c r="HBS639"/>
      <c r="HBT639"/>
      <c r="HBU639"/>
      <c r="HBV639"/>
      <c r="HBW639"/>
      <c r="HBX639"/>
      <c r="HBY639"/>
      <c r="HBZ639"/>
      <c r="HCA639"/>
      <c r="HCB639"/>
      <c r="HCC639"/>
      <c r="HCD639"/>
      <c r="HCE639"/>
      <c r="HCF639"/>
      <c r="HCG639"/>
      <c r="HCH639"/>
      <c r="HCI639"/>
      <c r="HCJ639"/>
      <c r="HCK639"/>
      <c r="HCL639"/>
      <c r="HCM639"/>
      <c r="HCN639"/>
      <c r="HCO639"/>
      <c r="HCP639"/>
      <c r="HCQ639"/>
      <c r="HCR639"/>
      <c r="HCS639"/>
      <c r="HCT639"/>
      <c r="HCU639"/>
      <c r="HCV639"/>
      <c r="HCW639"/>
      <c r="HCX639"/>
      <c r="HCY639"/>
      <c r="HCZ639"/>
      <c r="HDA639"/>
      <c r="HDB639"/>
      <c r="HDC639"/>
      <c r="HDD639"/>
      <c r="HDE639"/>
      <c r="HDF639"/>
      <c r="HDG639"/>
      <c r="HDH639"/>
      <c r="HDI639"/>
      <c r="HDJ639"/>
      <c r="HDK639"/>
      <c r="HDL639"/>
      <c r="HDM639"/>
      <c r="HDN639"/>
      <c r="HDO639"/>
      <c r="HDP639"/>
      <c r="HDQ639"/>
      <c r="HDR639"/>
      <c r="HDS639"/>
      <c r="HDT639"/>
      <c r="HDU639"/>
      <c r="HDV639"/>
      <c r="HDW639"/>
      <c r="HDX639"/>
      <c r="HDY639"/>
      <c r="HDZ639"/>
      <c r="HEA639"/>
      <c r="HEB639"/>
      <c r="HEC639"/>
      <c r="HED639"/>
      <c r="HEE639"/>
      <c r="HEF639"/>
      <c r="HEG639"/>
      <c r="HEH639"/>
      <c r="HEI639"/>
      <c r="HEJ639"/>
      <c r="HEK639"/>
      <c r="HEL639"/>
      <c r="HEM639"/>
      <c r="HEN639"/>
      <c r="HEO639"/>
      <c r="HEP639"/>
      <c r="HEQ639"/>
      <c r="HER639"/>
      <c r="HES639"/>
      <c r="HET639"/>
      <c r="HEU639"/>
      <c r="HEV639"/>
      <c r="HEW639"/>
      <c r="HEX639"/>
      <c r="HEY639"/>
      <c r="HEZ639"/>
      <c r="HFA639"/>
      <c r="HFB639"/>
      <c r="HFC639"/>
      <c r="HFD639"/>
      <c r="HFE639"/>
      <c r="HFF639"/>
      <c r="HFG639"/>
      <c r="HFH639"/>
      <c r="HFI639"/>
      <c r="HFJ639"/>
      <c r="HFK639"/>
      <c r="HFL639"/>
      <c r="HFM639"/>
      <c r="HFN639"/>
      <c r="HFO639"/>
      <c r="HFP639"/>
      <c r="HFQ639"/>
      <c r="HFR639"/>
      <c r="HFS639"/>
      <c r="HFT639"/>
      <c r="HFU639"/>
      <c r="HFV639"/>
      <c r="HFW639"/>
      <c r="HFX639"/>
      <c r="HFY639"/>
      <c r="HFZ639"/>
      <c r="HGA639"/>
      <c r="HGB639"/>
      <c r="HGC639"/>
      <c r="HGD639"/>
      <c r="HGE639"/>
      <c r="HGF639"/>
      <c r="HGG639"/>
      <c r="HGH639"/>
      <c r="HGI639"/>
      <c r="HGJ639"/>
      <c r="HGK639"/>
      <c r="HGL639"/>
      <c r="HGM639"/>
      <c r="HGN639"/>
      <c r="HGO639"/>
      <c r="HGP639"/>
      <c r="HGQ639"/>
      <c r="HGR639"/>
      <c r="HGS639"/>
      <c r="HGT639"/>
      <c r="HGU639"/>
      <c r="HGV639"/>
      <c r="HGW639"/>
      <c r="HGX639"/>
      <c r="HGY639"/>
      <c r="HGZ639"/>
      <c r="HHA639"/>
      <c r="HHB639"/>
      <c r="HHC639"/>
      <c r="HHD639"/>
      <c r="HHE639"/>
      <c r="HHF639"/>
      <c r="HHG639"/>
      <c r="HHH639"/>
      <c r="HHI639"/>
      <c r="HHJ639"/>
      <c r="HHK639"/>
      <c r="HHL639"/>
      <c r="HHM639"/>
      <c r="HHN639"/>
      <c r="HHO639"/>
      <c r="HHP639"/>
      <c r="HHQ639"/>
      <c r="HHR639"/>
      <c r="HHS639"/>
      <c r="HHT639"/>
      <c r="HHU639"/>
      <c r="HHV639"/>
      <c r="HHW639"/>
      <c r="HHX639"/>
      <c r="HHY639"/>
      <c r="HHZ639"/>
      <c r="HIA639"/>
      <c r="HIB639"/>
      <c r="HIC639"/>
      <c r="HID639"/>
      <c r="HIE639"/>
      <c r="HIF639"/>
      <c r="HIG639"/>
      <c r="HIH639"/>
      <c r="HII639"/>
      <c r="HIJ639"/>
      <c r="HIK639"/>
      <c r="HIL639"/>
      <c r="HIM639"/>
      <c r="HIN639"/>
      <c r="HIO639"/>
      <c r="HIP639"/>
      <c r="HIQ639"/>
      <c r="HIR639"/>
      <c r="HIS639"/>
      <c r="HIT639"/>
      <c r="HIU639"/>
      <c r="HIV639"/>
      <c r="HIW639"/>
      <c r="HIX639"/>
      <c r="HIY639"/>
      <c r="HIZ639"/>
      <c r="HJA639"/>
      <c r="HJB639"/>
      <c r="HJC639"/>
      <c r="HJD639"/>
      <c r="HJE639"/>
      <c r="HJF639"/>
      <c r="HJG639"/>
      <c r="HJH639"/>
      <c r="HJI639"/>
      <c r="HJJ639"/>
      <c r="HJK639"/>
      <c r="HJL639"/>
      <c r="HJM639"/>
      <c r="HJN639"/>
      <c r="HJO639"/>
      <c r="HJP639"/>
      <c r="HJQ639"/>
      <c r="HJR639"/>
      <c r="HJS639"/>
      <c r="HJT639"/>
      <c r="HJU639"/>
      <c r="HJV639"/>
      <c r="HJW639"/>
      <c r="HJX639"/>
      <c r="HJY639"/>
      <c r="HJZ639"/>
      <c r="HKA639"/>
      <c r="HKB639"/>
      <c r="HKC639"/>
      <c r="HKD639"/>
      <c r="HKE639"/>
      <c r="HKF639"/>
      <c r="HKG639"/>
      <c r="HKH639"/>
      <c r="HKI639"/>
      <c r="HKJ639"/>
      <c r="HKK639"/>
      <c r="HKL639"/>
      <c r="HKM639"/>
      <c r="HKN639"/>
      <c r="HKO639"/>
      <c r="HKP639"/>
      <c r="HKQ639"/>
      <c r="HKR639"/>
      <c r="HKS639"/>
      <c r="HKT639"/>
      <c r="HKU639"/>
      <c r="HKV639"/>
      <c r="HKW639"/>
      <c r="HKX639"/>
      <c r="HKY639"/>
      <c r="HKZ639"/>
      <c r="HLA639"/>
      <c r="HLB639"/>
      <c r="HLC639"/>
      <c r="HLD639"/>
      <c r="HLE639"/>
      <c r="HLF639"/>
      <c r="HLG639"/>
      <c r="HLH639"/>
      <c r="HLI639"/>
      <c r="HLJ639"/>
      <c r="HLK639"/>
      <c r="HLL639"/>
      <c r="HLM639"/>
      <c r="HLN639"/>
      <c r="HLO639"/>
      <c r="HLP639"/>
      <c r="HLQ639"/>
      <c r="HLR639"/>
      <c r="HLS639"/>
      <c r="HLT639"/>
      <c r="HLU639"/>
      <c r="HLV639"/>
      <c r="HLW639"/>
      <c r="HLX639"/>
      <c r="HLY639"/>
      <c r="HLZ639"/>
      <c r="HMA639"/>
      <c r="HMB639"/>
      <c r="HMC639"/>
      <c r="HMD639"/>
      <c r="HME639"/>
      <c r="HMF639"/>
      <c r="HMG639"/>
      <c r="HMH639"/>
      <c r="HMI639"/>
      <c r="HMJ639"/>
      <c r="HMK639"/>
      <c r="HML639"/>
      <c r="HMM639"/>
      <c r="HMN639"/>
      <c r="HMO639"/>
      <c r="HMP639"/>
      <c r="HMQ639"/>
      <c r="HMR639"/>
      <c r="HMS639"/>
      <c r="HMT639"/>
      <c r="HMU639"/>
      <c r="HMV639"/>
      <c r="HMW639"/>
      <c r="HMX639"/>
      <c r="HMY639"/>
      <c r="HMZ639"/>
      <c r="HNA639"/>
      <c r="HNB639"/>
      <c r="HNC639"/>
      <c r="HND639"/>
      <c r="HNE639"/>
      <c r="HNF639"/>
      <c r="HNG639"/>
      <c r="HNH639"/>
      <c r="HNI639"/>
      <c r="HNJ639"/>
      <c r="HNK639"/>
      <c r="HNL639"/>
      <c r="HNM639"/>
      <c r="HNN639"/>
      <c r="HNO639"/>
      <c r="HNP639"/>
      <c r="HNQ639"/>
      <c r="HNR639"/>
      <c r="HNS639"/>
      <c r="HNT639"/>
      <c r="HNU639"/>
      <c r="HNV639"/>
      <c r="HNW639"/>
      <c r="HNX639"/>
      <c r="HNY639"/>
      <c r="HNZ639"/>
      <c r="HOA639"/>
      <c r="HOB639"/>
      <c r="HOC639"/>
      <c r="HOD639"/>
      <c r="HOE639"/>
      <c r="HOF639"/>
      <c r="HOG639"/>
      <c r="HOH639"/>
      <c r="HOI639"/>
      <c r="HOJ639"/>
      <c r="HOK639"/>
      <c r="HOL639"/>
      <c r="HOM639"/>
      <c r="HON639"/>
      <c r="HOO639"/>
      <c r="HOP639"/>
      <c r="HOQ639"/>
      <c r="HOR639"/>
      <c r="HOS639"/>
      <c r="HOT639"/>
      <c r="HOU639"/>
      <c r="HOV639"/>
      <c r="HOW639"/>
      <c r="HOX639"/>
      <c r="HOY639"/>
      <c r="HOZ639"/>
      <c r="HPA639"/>
      <c r="HPB639"/>
      <c r="HPC639"/>
      <c r="HPD639"/>
      <c r="HPE639"/>
      <c r="HPF639"/>
      <c r="HPG639"/>
      <c r="HPH639"/>
      <c r="HPI639"/>
      <c r="HPJ639"/>
      <c r="HPK639"/>
      <c r="HPL639"/>
      <c r="HPM639"/>
      <c r="HPN639"/>
      <c r="HPO639"/>
      <c r="HPP639"/>
      <c r="HPQ639"/>
      <c r="HPR639"/>
      <c r="HPS639"/>
      <c r="HPT639"/>
      <c r="HPU639"/>
      <c r="HPV639"/>
      <c r="HPW639"/>
      <c r="HPX639"/>
      <c r="HPY639"/>
      <c r="HPZ639"/>
      <c r="HQA639"/>
      <c r="HQB639"/>
      <c r="HQC639"/>
      <c r="HQD639"/>
      <c r="HQE639"/>
      <c r="HQF639"/>
      <c r="HQG639"/>
      <c r="HQH639"/>
      <c r="HQI639"/>
      <c r="HQJ639"/>
      <c r="HQK639"/>
      <c r="HQL639"/>
      <c r="HQM639"/>
      <c r="HQN639"/>
      <c r="HQO639"/>
      <c r="HQP639"/>
      <c r="HQQ639"/>
      <c r="HQR639"/>
      <c r="HQS639"/>
      <c r="HQT639"/>
      <c r="HQU639"/>
      <c r="HQV639"/>
      <c r="HQW639"/>
      <c r="HQX639"/>
      <c r="HQY639"/>
      <c r="HQZ639"/>
      <c r="HRA639"/>
      <c r="HRB639"/>
      <c r="HRC639"/>
      <c r="HRD639"/>
      <c r="HRE639"/>
      <c r="HRF639"/>
      <c r="HRG639"/>
      <c r="HRH639"/>
      <c r="HRI639"/>
      <c r="HRJ639"/>
      <c r="HRK639"/>
      <c r="HRL639"/>
      <c r="HRM639"/>
      <c r="HRN639"/>
      <c r="HRO639"/>
      <c r="HRP639"/>
      <c r="HRQ639"/>
      <c r="HRR639"/>
      <c r="HRS639"/>
      <c r="HRT639"/>
      <c r="HRU639"/>
      <c r="HRV639"/>
      <c r="HRW639"/>
      <c r="HRX639"/>
      <c r="HRY639"/>
      <c r="HRZ639"/>
      <c r="HSA639"/>
      <c r="HSB639"/>
      <c r="HSC639"/>
      <c r="HSD639"/>
      <c r="HSE639"/>
      <c r="HSF639"/>
      <c r="HSG639"/>
      <c r="HSH639"/>
      <c r="HSI639"/>
      <c r="HSJ639"/>
      <c r="HSK639"/>
      <c r="HSL639"/>
      <c r="HSM639"/>
      <c r="HSN639"/>
      <c r="HSO639"/>
      <c r="HSP639"/>
      <c r="HSQ639"/>
      <c r="HSR639"/>
      <c r="HSS639"/>
      <c r="HST639"/>
      <c r="HSU639"/>
      <c r="HSV639"/>
      <c r="HSW639"/>
      <c r="HSX639"/>
      <c r="HSY639"/>
      <c r="HSZ639"/>
      <c r="HTA639"/>
      <c r="HTB639"/>
      <c r="HTC639"/>
      <c r="HTD639"/>
      <c r="HTE639"/>
      <c r="HTF639"/>
      <c r="HTG639"/>
      <c r="HTH639"/>
      <c r="HTI639"/>
      <c r="HTJ639"/>
      <c r="HTK639"/>
      <c r="HTL639"/>
      <c r="HTM639"/>
      <c r="HTN639"/>
      <c r="HTO639"/>
      <c r="HTP639"/>
      <c r="HTQ639"/>
      <c r="HTR639"/>
      <c r="HTS639"/>
      <c r="HTT639"/>
      <c r="HTU639"/>
      <c r="HTV639"/>
      <c r="HTW639"/>
      <c r="HTX639"/>
      <c r="HTY639"/>
      <c r="HTZ639"/>
      <c r="HUA639"/>
      <c r="HUB639"/>
      <c r="HUC639"/>
      <c r="HUD639"/>
      <c r="HUE639"/>
      <c r="HUF639"/>
      <c r="HUG639"/>
      <c r="HUH639"/>
      <c r="HUI639"/>
      <c r="HUJ639"/>
      <c r="HUK639"/>
      <c r="HUL639"/>
      <c r="HUM639"/>
      <c r="HUN639"/>
      <c r="HUO639"/>
      <c r="HUP639"/>
      <c r="HUQ639"/>
      <c r="HUR639"/>
      <c r="HUS639"/>
      <c r="HUT639"/>
      <c r="HUU639"/>
      <c r="HUV639"/>
      <c r="HUW639"/>
      <c r="HUX639"/>
      <c r="HUY639"/>
      <c r="HUZ639"/>
      <c r="HVA639"/>
      <c r="HVB639"/>
      <c r="HVC639"/>
      <c r="HVD639"/>
      <c r="HVE639"/>
      <c r="HVF639"/>
      <c r="HVG639"/>
      <c r="HVH639"/>
      <c r="HVI639"/>
      <c r="HVJ639"/>
      <c r="HVK639"/>
      <c r="HVL639"/>
      <c r="HVM639"/>
      <c r="HVN639"/>
      <c r="HVO639"/>
      <c r="HVP639"/>
      <c r="HVQ639"/>
      <c r="HVR639"/>
      <c r="HVS639"/>
      <c r="HVT639"/>
      <c r="HVU639"/>
      <c r="HVV639"/>
      <c r="HVW639"/>
      <c r="HVX639"/>
      <c r="HVY639"/>
      <c r="HVZ639"/>
      <c r="HWA639"/>
      <c r="HWB639"/>
      <c r="HWC639"/>
      <c r="HWD639"/>
      <c r="HWE639"/>
      <c r="HWF639"/>
      <c r="HWG639"/>
      <c r="HWH639"/>
      <c r="HWI639"/>
      <c r="HWJ639"/>
      <c r="HWK639"/>
      <c r="HWL639"/>
      <c r="HWM639"/>
      <c r="HWN639"/>
      <c r="HWO639"/>
      <c r="HWP639"/>
      <c r="HWQ639"/>
      <c r="HWR639"/>
      <c r="HWS639"/>
      <c r="HWT639"/>
      <c r="HWU639"/>
      <c r="HWV639"/>
      <c r="HWW639"/>
      <c r="HWX639"/>
      <c r="HWY639"/>
      <c r="HWZ639"/>
      <c r="HXA639"/>
      <c r="HXB639"/>
      <c r="HXC639"/>
      <c r="HXD639"/>
      <c r="HXE639"/>
      <c r="HXF639"/>
      <c r="HXG639"/>
      <c r="HXH639"/>
      <c r="HXI639"/>
      <c r="HXJ639"/>
      <c r="HXK639"/>
      <c r="HXL639"/>
      <c r="HXM639"/>
      <c r="HXN639"/>
      <c r="HXO639"/>
      <c r="HXP639"/>
      <c r="HXQ639"/>
      <c r="HXR639"/>
      <c r="HXS639"/>
      <c r="HXT639"/>
      <c r="HXU639"/>
      <c r="HXV639"/>
      <c r="HXW639"/>
      <c r="HXX639"/>
      <c r="HXY639"/>
      <c r="HXZ639"/>
      <c r="HYA639"/>
      <c r="HYB639"/>
      <c r="HYC639"/>
      <c r="HYD639"/>
      <c r="HYE639"/>
      <c r="HYF639"/>
      <c r="HYG639"/>
      <c r="HYH639"/>
      <c r="HYI639"/>
      <c r="HYJ639"/>
      <c r="HYK639"/>
      <c r="HYL639"/>
      <c r="HYM639"/>
      <c r="HYN639"/>
      <c r="HYO639"/>
      <c r="HYP639"/>
      <c r="HYQ639"/>
      <c r="HYR639"/>
      <c r="HYS639"/>
      <c r="HYT639"/>
      <c r="HYU639"/>
      <c r="HYV639"/>
      <c r="HYW639"/>
      <c r="HYX639"/>
      <c r="HYY639"/>
      <c r="HYZ639"/>
      <c r="HZA639"/>
      <c r="HZB639"/>
      <c r="HZC639"/>
      <c r="HZD639"/>
      <c r="HZE639"/>
      <c r="HZF639"/>
      <c r="HZG639"/>
      <c r="HZH639"/>
      <c r="HZI639"/>
      <c r="HZJ639"/>
      <c r="HZK639"/>
      <c r="HZL639"/>
      <c r="HZM639"/>
      <c r="HZN639"/>
      <c r="HZO639"/>
      <c r="HZP639"/>
      <c r="HZQ639"/>
      <c r="HZR639"/>
      <c r="HZS639"/>
      <c r="HZT639"/>
      <c r="HZU639"/>
      <c r="HZV639"/>
      <c r="HZW639"/>
      <c r="HZX639"/>
      <c r="HZY639"/>
      <c r="HZZ639"/>
      <c r="IAA639"/>
      <c r="IAB639"/>
      <c r="IAC639"/>
      <c r="IAD639"/>
      <c r="IAE639"/>
      <c r="IAF639"/>
      <c r="IAG639"/>
      <c r="IAH639"/>
      <c r="IAI639"/>
      <c r="IAJ639"/>
      <c r="IAK639"/>
      <c r="IAL639"/>
      <c r="IAM639"/>
      <c r="IAN639"/>
      <c r="IAO639"/>
      <c r="IAP639"/>
      <c r="IAQ639"/>
      <c r="IAR639"/>
      <c r="IAS639"/>
      <c r="IAT639"/>
      <c r="IAU639"/>
      <c r="IAV639"/>
      <c r="IAW639"/>
      <c r="IAX639"/>
      <c r="IAY639"/>
      <c r="IAZ639"/>
      <c r="IBA639"/>
      <c r="IBB639"/>
      <c r="IBC639"/>
      <c r="IBD639"/>
      <c r="IBE639"/>
      <c r="IBF639"/>
      <c r="IBG639"/>
      <c r="IBH639"/>
      <c r="IBI639"/>
      <c r="IBJ639"/>
      <c r="IBK639"/>
      <c r="IBL639"/>
      <c r="IBM639"/>
      <c r="IBN639"/>
      <c r="IBO639"/>
      <c r="IBP639"/>
      <c r="IBQ639"/>
      <c r="IBR639"/>
      <c r="IBS639"/>
      <c r="IBT639"/>
      <c r="IBU639"/>
      <c r="IBV639"/>
      <c r="IBW639"/>
      <c r="IBX639"/>
      <c r="IBY639"/>
      <c r="IBZ639"/>
      <c r="ICA639"/>
      <c r="ICB639"/>
      <c r="ICC639"/>
      <c r="ICD639"/>
      <c r="ICE639"/>
      <c r="ICF639"/>
      <c r="ICG639"/>
      <c r="ICH639"/>
      <c r="ICI639"/>
      <c r="ICJ639"/>
      <c r="ICK639"/>
      <c r="ICL639"/>
      <c r="ICM639"/>
      <c r="ICN639"/>
      <c r="ICO639"/>
      <c r="ICP639"/>
      <c r="ICQ639"/>
      <c r="ICR639"/>
      <c r="ICS639"/>
      <c r="ICT639"/>
      <c r="ICU639"/>
      <c r="ICV639"/>
      <c r="ICW639"/>
      <c r="ICX639"/>
      <c r="ICY639"/>
      <c r="ICZ639"/>
      <c r="IDA639"/>
      <c r="IDB639"/>
      <c r="IDC639"/>
      <c r="IDD639"/>
      <c r="IDE639"/>
      <c r="IDF639"/>
      <c r="IDG639"/>
      <c r="IDH639"/>
      <c r="IDI639"/>
      <c r="IDJ639"/>
      <c r="IDK639"/>
      <c r="IDL639"/>
      <c r="IDM639"/>
      <c r="IDN639"/>
      <c r="IDO639"/>
      <c r="IDP639"/>
      <c r="IDQ639"/>
      <c r="IDR639"/>
      <c r="IDS639"/>
      <c r="IDT639"/>
      <c r="IDU639"/>
      <c r="IDV639"/>
      <c r="IDW639"/>
      <c r="IDX639"/>
      <c r="IDY639"/>
      <c r="IDZ639"/>
      <c r="IEA639"/>
      <c r="IEB639"/>
      <c r="IEC639"/>
      <c r="IED639"/>
      <c r="IEE639"/>
      <c r="IEF639"/>
      <c r="IEG639"/>
      <c r="IEH639"/>
      <c r="IEI639"/>
      <c r="IEJ639"/>
      <c r="IEK639"/>
      <c r="IEL639"/>
      <c r="IEM639"/>
      <c r="IEN639"/>
      <c r="IEO639"/>
      <c r="IEP639"/>
      <c r="IEQ639"/>
      <c r="IER639"/>
      <c r="IES639"/>
      <c r="IET639"/>
      <c r="IEU639"/>
      <c r="IEV639"/>
      <c r="IEW639"/>
      <c r="IEX639"/>
      <c r="IEY639"/>
      <c r="IEZ639"/>
      <c r="IFA639"/>
      <c r="IFB639"/>
      <c r="IFC639"/>
      <c r="IFD639"/>
      <c r="IFE639"/>
      <c r="IFF639"/>
      <c r="IFG639"/>
      <c r="IFH639"/>
      <c r="IFI639"/>
      <c r="IFJ639"/>
      <c r="IFK639"/>
      <c r="IFL639"/>
      <c r="IFM639"/>
      <c r="IFN639"/>
      <c r="IFO639"/>
      <c r="IFP639"/>
      <c r="IFQ639"/>
      <c r="IFR639"/>
      <c r="IFS639"/>
      <c r="IFT639"/>
      <c r="IFU639"/>
      <c r="IFV639"/>
      <c r="IFW639"/>
      <c r="IFX639"/>
      <c r="IFY639"/>
      <c r="IFZ639"/>
      <c r="IGA639"/>
      <c r="IGB639"/>
      <c r="IGC639"/>
      <c r="IGD639"/>
      <c r="IGE639"/>
      <c r="IGF639"/>
      <c r="IGG639"/>
      <c r="IGH639"/>
      <c r="IGI639"/>
      <c r="IGJ639"/>
      <c r="IGK639"/>
      <c r="IGL639"/>
      <c r="IGM639"/>
      <c r="IGN639"/>
      <c r="IGO639"/>
      <c r="IGP639"/>
      <c r="IGQ639"/>
      <c r="IGR639"/>
      <c r="IGS639"/>
      <c r="IGT639"/>
      <c r="IGU639"/>
      <c r="IGV639"/>
      <c r="IGW639"/>
      <c r="IGX639"/>
      <c r="IGY639"/>
      <c r="IGZ639"/>
      <c r="IHA639"/>
      <c r="IHB639"/>
      <c r="IHC639"/>
      <c r="IHD639"/>
      <c r="IHE639"/>
      <c r="IHF639"/>
      <c r="IHG639"/>
      <c r="IHH639"/>
      <c r="IHI639"/>
      <c r="IHJ639"/>
      <c r="IHK639"/>
      <c r="IHL639"/>
      <c r="IHM639"/>
      <c r="IHN639"/>
      <c r="IHO639"/>
      <c r="IHP639"/>
      <c r="IHQ639"/>
      <c r="IHR639"/>
      <c r="IHS639"/>
      <c r="IHT639"/>
      <c r="IHU639"/>
      <c r="IHV639"/>
      <c r="IHW639"/>
      <c r="IHX639"/>
      <c r="IHY639"/>
      <c r="IHZ639"/>
      <c r="IIA639"/>
      <c r="IIB639"/>
      <c r="IIC639"/>
      <c r="IID639"/>
      <c r="IIE639"/>
      <c r="IIF639"/>
      <c r="IIG639"/>
      <c r="IIH639"/>
      <c r="III639"/>
      <c r="IIJ639"/>
      <c r="IIK639"/>
      <c r="IIL639"/>
      <c r="IIM639"/>
      <c r="IIN639"/>
      <c r="IIO639"/>
      <c r="IIP639"/>
      <c r="IIQ639"/>
      <c r="IIR639"/>
      <c r="IIS639"/>
      <c r="IIT639"/>
      <c r="IIU639"/>
      <c r="IIV639"/>
      <c r="IIW639"/>
      <c r="IIX639"/>
      <c r="IIY639"/>
      <c r="IIZ639"/>
      <c r="IJA639"/>
      <c r="IJB639"/>
      <c r="IJC639"/>
      <c r="IJD639"/>
      <c r="IJE639"/>
      <c r="IJF639"/>
      <c r="IJG639"/>
      <c r="IJH639"/>
      <c r="IJI639"/>
      <c r="IJJ639"/>
      <c r="IJK639"/>
      <c r="IJL639"/>
      <c r="IJM639"/>
      <c r="IJN639"/>
      <c r="IJO639"/>
      <c r="IJP639"/>
      <c r="IJQ639"/>
      <c r="IJR639"/>
      <c r="IJS639"/>
      <c r="IJT639"/>
      <c r="IJU639"/>
      <c r="IJV639"/>
      <c r="IJW639"/>
      <c r="IJX639"/>
      <c r="IJY639"/>
      <c r="IJZ639"/>
      <c r="IKA639"/>
      <c r="IKB639"/>
      <c r="IKC639"/>
      <c r="IKD639"/>
      <c r="IKE639"/>
      <c r="IKF639"/>
      <c r="IKG639"/>
      <c r="IKH639"/>
      <c r="IKI639"/>
      <c r="IKJ639"/>
      <c r="IKK639"/>
      <c r="IKL639"/>
      <c r="IKM639"/>
      <c r="IKN639"/>
      <c r="IKO639"/>
      <c r="IKP639"/>
      <c r="IKQ639"/>
      <c r="IKR639"/>
      <c r="IKS639"/>
      <c r="IKT639"/>
      <c r="IKU639"/>
      <c r="IKV639"/>
      <c r="IKW639"/>
      <c r="IKX639"/>
      <c r="IKY639"/>
      <c r="IKZ639"/>
      <c r="ILA639"/>
      <c r="ILB639"/>
      <c r="ILC639"/>
      <c r="ILD639"/>
      <c r="ILE639"/>
      <c r="ILF639"/>
      <c r="ILG639"/>
      <c r="ILH639"/>
      <c r="ILI639"/>
      <c r="ILJ639"/>
      <c r="ILK639"/>
      <c r="ILL639"/>
      <c r="ILM639"/>
      <c r="ILN639"/>
      <c r="ILO639"/>
      <c r="ILP639"/>
      <c r="ILQ639"/>
      <c r="ILR639"/>
      <c r="ILS639"/>
      <c r="ILT639"/>
      <c r="ILU639"/>
      <c r="ILV639"/>
      <c r="ILW639"/>
      <c r="ILX639"/>
      <c r="ILY639"/>
      <c r="ILZ639"/>
      <c r="IMA639"/>
      <c r="IMB639"/>
      <c r="IMC639"/>
      <c r="IMD639"/>
      <c r="IME639"/>
      <c r="IMF639"/>
      <c r="IMG639"/>
      <c r="IMH639"/>
      <c r="IMI639"/>
      <c r="IMJ639"/>
      <c r="IMK639"/>
      <c r="IML639"/>
      <c r="IMM639"/>
      <c r="IMN639"/>
      <c r="IMO639"/>
      <c r="IMP639"/>
      <c r="IMQ639"/>
      <c r="IMR639"/>
      <c r="IMS639"/>
      <c r="IMT639"/>
      <c r="IMU639"/>
      <c r="IMV639"/>
      <c r="IMW639"/>
      <c r="IMX639"/>
      <c r="IMY639"/>
      <c r="IMZ639"/>
      <c r="INA639"/>
      <c r="INB639"/>
      <c r="INC639"/>
      <c r="IND639"/>
      <c r="INE639"/>
      <c r="INF639"/>
      <c r="ING639"/>
      <c r="INH639"/>
      <c r="INI639"/>
      <c r="INJ639"/>
      <c r="INK639"/>
      <c r="INL639"/>
      <c r="INM639"/>
      <c r="INN639"/>
      <c r="INO639"/>
      <c r="INP639"/>
      <c r="INQ639"/>
      <c r="INR639"/>
      <c r="INS639"/>
      <c r="INT639"/>
      <c r="INU639"/>
      <c r="INV639"/>
      <c r="INW639"/>
      <c r="INX639"/>
      <c r="INY639"/>
      <c r="INZ639"/>
      <c r="IOA639"/>
      <c r="IOB639"/>
      <c r="IOC639"/>
      <c r="IOD639"/>
      <c r="IOE639"/>
      <c r="IOF639"/>
      <c r="IOG639"/>
      <c r="IOH639"/>
      <c r="IOI639"/>
      <c r="IOJ639"/>
      <c r="IOK639"/>
      <c r="IOL639"/>
      <c r="IOM639"/>
      <c r="ION639"/>
      <c r="IOO639"/>
      <c r="IOP639"/>
      <c r="IOQ639"/>
      <c r="IOR639"/>
      <c r="IOS639"/>
      <c r="IOT639"/>
      <c r="IOU639"/>
      <c r="IOV639"/>
      <c r="IOW639"/>
      <c r="IOX639"/>
      <c r="IOY639"/>
      <c r="IOZ639"/>
      <c r="IPA639"/>
      <c r="IPB639"/>
      <c r="IPC639"/>
      <c r="IPD639"/>
      <c r="IPE639"/>
      <c r="IPF639"/>
      <c r="IPG639"/>
      <c r="IPH639"/>
      <c r="IPI639"/>
      <c r="IPJ639"/>
      <c r="IPK639"/>
      <c r="IPL639"/>
      <c r="IPM639"/>
      <c r="IPN639"/>
      <c r="IPO639"/>
      <c r="IPP639"/>
      <c r="IPQ639"/>
      <c r="IPR639"/>
      <c r="IPS639"/>
      <c r="IPT639"/>
      <c r="IPU639"/>
      <c r="IPV639"/>
      <c r="IPW639"/>
      <c r="IPX639"/>
      <c r="IPY639"/>
      <c r="IPZ639"/>
      <c r="IQA639"/>
      <c r="IQB639"/>
      <c r="IQC639"/>
      <c r="IQD639"/>
      <c r="IQE639"/>
      <c r="IQF639"/>
      <c r="IQG639"/>
      <c r="IQH639"/>
      <c r="IQI639"/>
      <c r="IQJ639"/>
      <c r="IQK639"/>
      <c r="IQL639"/>
      <c r="IQM639"/>
      <c r="IQN639"/>
      <c r="IQO639"/>
      <c r="IQP639"/>
      <c r="IQQ639"/>
      <c r="IQR639"/>
      <c r="IQS639"/>
      <c r="IQT639"/>
      <c r="IQU639"/>
      <c r="IQV639"/>
      <c r="IQW639"/>
      <c r="IQX639"/>
      <c r="IQY639"/>
      <c r="IQZ639"/>
      <c r="IRA639"/>
      <c r="IRB639"/>
      <c r="IRC639"/>
      <c r="IRD639"/>
      <c r="IRE639"/>
      <c r="IRF639"/>
      <c r="IRG639"/>
      <c r="IRH639"/>
      <c r="IRI639"/>
      <c r="IRJ639"/>
      <c r="IRK639"/>
      <c r="IRL639"/>
      <c r="IRM639"/>
      <c r="IRN639"/>
      <c r="IRO639"/>
      <c r="IRP639"/>
      <c r="IRQ639"/>
      <c r="IRR639"/>
      <c r="IRS639"/>
      <c r="IRT639"/>
      <c r="IRU639"/>
      <c r="IRV639"/>
      <c r="IRW639"/>
      <c r="IRX639"/>
      <c r="IRY639"/>
      <c r="IRZ639"/>
      <c r="ISA639"/>
      <c r="ISB639"/>
      <c r="ISC639"/>
      <c r="ISD639"/>
      <c r="ISE639"/>
      <c r="ISF639"/>
      <c r="ISG639"/>
      <c r="ISH639"/>
      <c r="ISI639"/>
      <c r="ISJ639"/>
      <c r="ISK639"/>
      <c r="ISL639"/>
      <c r="ISM639"/>
      <c r="ISN639"/>
      <c r="ISO639"/>
      <c r="ISP639"/>
      <c r="ISQ639"/>
      <c r="ISR639"/>
      <c r="ISS639"/>
      <c r="IST639"/>
      <c r="ISU639"/>
      <c r="ISV639"/>
      <c r="ISW639"/>
      <c r="ISX639"/>
      <c r="ISY639"/>
      <c r="ISZ639"/>
      <c r="ITA639"/>
      <c r="ITB639"/>
      <c r="ITC639"/>
      <c r="ITD639"/>
      <c r="ITE639"/>
      <c r="ITF639"/>
      <c r="ITG639"/>
      <c r="ITH639"/>
      <c r="ITI639"/>
      <c r="ITJ639"/>
      <c r="ITK639"/>
      <c r="ITL639"/>
      <c r="ITM639"/>
      <c r="ITN639"/>
      <c r="ITO639"/>
      <c r="ITP639"/>
      <c r="ITQ639"/>
      <c r="ITR639"/>
      <c r="ITS639"/>
      <c r="ITT639"/>
      <c r="ITU639"/>
      <c r="ITV639"/>
      <c r="ITW639"/>
      <c r="ITX639"/>
      <c r="ITY639"/>
      <c r="ITZ639"/>
      <c r="IUA639"/>
      <c r="IUB639"/>
      <c r="IUC639"/>
      <c r="IUD639"/>
      <c r="IUE639"/>
      <c r="IUF639"/>
      <c r="IUG639"/>
      <c r="IUH639"/>
      <c r="IUI639"/>
      <c r="IUJ639"/>
      <c r="IUK639"/>
      <c r="IUL639"/>
      <c r="IUM639"/>
      <c r="IUN639"/>
      <c r="IUO639"/>
      <c r="IUP639"/>
      <c r="IUQ639"/>
      <c r="IUR639"/>
      <c r="IUS639"/>
      <c r="IUT639"/>
      <c r="IUU639"/>
      <c r="IUV639"/>
      <c r="IUW639"/>
      <c r="IUX639"/>
      <c r="IUY639"/>
      <c r="IUZ639"/>
      <c r="IVA639"/>
      <c r="IVB639"/>
      <c r="IVC639"/>
      <c r="IVD639"/>
      <c r="IVE639"/>
      <c r="IVF639"/>
      <c r="IVG639"/>
      <c r="IVH639"/>
      <c r="IVI639"/>
      <c r="IVJ639"/>
      <c r="IVK639"/>
      <c r="IVL639"/>
      <c r="IVM639"/>
      <c r="IVN639"/>
      <c r="IVO639"/>
      <c r="IVP639"/>
      <c r="IVQ639"/>
      <c r="IVR639"/>
      <c r="IVS639"/>
      <c r="IVT639"/>
      <c r="IVU639"/>
      <c r="IVV639"/>
      <c r="IVW639"/>
      <c r="IVX639"/>
      <c r="IVY639"/>
      <c r="IVZ639"/>
      <c r="IWA639"/>
      <c r="IWB639"/>
      <c r="IWC639"/>
      <c r="IWD639"/>
      <c r="IWE639"/>
      <c r="IWF639"/>
      <c r="IWG639"/>
      <c r="IWH639"/>
      <c r="IWI639"/>
      <c r="IWJ639"/>
      <c r="IWK639"/>
      <c r="IWL639"/>
      <c r="IWM639"/>
      <c r="IWN639"/>
      <c r="IWO639"/>
      <c r="IWP639"/>
      <c r="IWQ639"/>
      <c r="IWR639"/>
      <c r="IWS639"/>
      <c r="IWT639"/>
      <c r="IWU639"/>
      <c r="IWV639"/>
      <c r="IWW639"/>
      <c r="IWX639"/>
      <c r="IWY639"/>
      <c r="IWZ639"/>
      <c r="IXA639"/>
      <c r="IXB639"/>
      <c r="IXC639"/>
      <c r="IXD639"/>
      <c r="IXE639"/>
      <c r="IXF639"/>
      <c r="IXG639"/>
      <c r="IXH639"/>
      <c r="IXI639"/>
      <c r="IXJ639"/>
      <c r="IXK639"/>
      <c r="IXL639"/>
      <c r="IXM639"/>
      <c r="IXN639"/>
      <c r="IXO639"/>
      <c r="IXP639"/>
      <c r="IXQ639"/>
      <c r="IXR639"/>
      <c r="IXS639"/>
      <c r="IXT639"/>
      <c r="IXU639"/>
      <c r="IXV639"/>
      <c r="IXW639"/>
      <c r="IXX639"/>
      <c r="IXY639"/>
      <c r="IXZ639"/>
      <c r="IYA639"/>
      <c r="IYB639"/>
      <c r="IYC639"/>
      <c r="IYD639"/>
      <c r="IYE639"/>
      <c r="IYF639"/>
      <c r="IYG639"/>
      <c r="IYH639"/>
      <c r="IYI639"/>
      <c r="IYJ639"/>
      <c r="IYK639"/>
      <c r="IYL639"/>
      <c r="IYM639"/>
      <c r="IYN639"/>
      <c r="IYO639"/>
      <c r="IYP639"/>
      <c r="IYQ639"/>
      <c r="IYR639"/>
      <c r="IYS639"/>
      <c r="IYT639"/>
      <c r="IYU639"/>
      <c r="IYV639"/>
      <c r="IYW639"/>
      <c r="IYX639"/>
      <c r="IYY639"/>
      <c r="IYZ639"/>
      <c r="IZA639"/>
      <c r="IZB639"/>
      <c r="IZC639"/>
      <c r="IZD639"/>
      <c r="IZE639"/>
      <c r="IZF639"/>
      <c r="IZG639"/>
      <c r="IZH639"/>
      <c r="IZI639"/>
      <c r="IZJ639"/>
      <c r="IZK639"/>
      <c r="IZL639"/>
      <c r="IZM639"/>
      <c r="IZN639"/>
      <c r="IZO639"/>
      <c r="IZP639"/>
      <c r="IZQ639"/>
      <c r="IZR639"/>
      <c r="IZS639"/>
      <c r="IZT639"/>
      <c r="IZU639"/>
      <c r="IZV639"/>
      <c r="IZW639"/>
      <c r="IZX639"/>
      <c r="IZY639"/>
      <c r="IZZ639"/>
      <c r="JAA639"/>
      <c r="JAB639"/>
      <c r="JAC639"/>
      <c r="JAD639"/>
      <c r="JAE639"/>
      <c r="JAF639"/>
      <c r="JAG639"/>
      <c r="JAH639"/>
      <c r="JAI639"/>
      <c r="JAJ639"/>
      <c r="JAK639"/>
      <c r="JAL639"/>
      <c r="JAM639"/>
      <c r="JAN639"/>
      <c r="JAO639"/>
      <c r="JAP639"/>
      <c r="JAQ639"/>
      <c r="JAR639"/>
      <c r="JAS639"/>
      <c r="JAT639"/>
      <c r="JAU639"/>
      <c r="JAV639"/>
      <c r="JAW639"/>
      <c r="JAX639"/>
      <c r="JAY639"/>
      <c r="JAZ639"/>
      <c r="JBA639"/>
      <c r="JBB639"/>
      <c r="JBC639"/>
      <c r="JBD639"/>
      <c r="JBE639"/>
      <c r="JBF639"/>
      <c r="JBG639"/>
      <c r="JBH639"/>
      <c r="JBI639"/>
      <c r="JBJ639"/>
      <c r="JBK639"/>
      <c r="JBL639"/>
      <c r="JBM639"/>
      <c r="JBN639"/>
      <c r="JBO639"/>
      <c r="JBP639"/>
      <c r="JBQ639"/>
      <c r="JBR639"/>
      <c r="JBS639"/>
      <c r="JBT639"/>
      <c r="JBU639"/>
      <c r="JBV639"/>
      <c r="JBW639"/>
      <c r="JBX639"/>
      <c r="JBY639"/>
      <c r="JBZ639"/>
      <c r="JCA639"/>
      <c r="JCB639"/>
      <c r="JCC639"/>
      <c r="JCD639"/>
      <c r="JCE639"/>
      <c r="JCF639"/>
      <c r="JCG639"/>
      <c r="JCH639"/>
      <c r="JCI639"/>
      <c r="JCJ639"/>
      <c r="JCK639"/>
      <c r="JCL639"/>
      <c r="JCM639"/>
      <c r="JCN639"/>
      <c r="JCO639"/>
      <c r="JCP639"/>
      <c r="JCQ639"/>
      <c r="JCR639"/>
      <c r="JCS639"/>
      <c r="JCT639"/>
      <c r="JCU639"/>
      <c r="JCV639"/>
      <c r="JCW639"/>
      <c r="JCX639"/>
      <c r="JCY639"/>
      <c r="JCZ639"/>
      <c r="JDA639"/>
      <c r="JDB639"/>
      <c r="JDC639"/>
      <c r="JDD639"/>
      <c r="JDE639"/>
      <c r="JDF639"/>
      <c r="JDG639"/>
      <c r="JDH639"/>
      <c r="JDI639"/>
      <c r="JDJ639"/>
      <c r="JDK639"/>
      <c r="JDL639"/>
      <c r="JDM639"/>
      <c r="JDN639"/>
      <c r="JDO639"/>
      <c r="JDP639"/>
      <c r="JDQ639"/>
      <c r="JDR639"/>
      <c r="JDS639"/>
      <c r="JDT639"/>
      <c r="JDU639"/>
      <c r="JDV639"/>
      <c r="JDW639"/>
      <c r="JDX639"/>
      <c r="JDY639"/>
      <c r="JDZ639"/>
      <c r="JEA639"/>
      <c r="JEB639"/>
      <c r="JEC639"/>
      <c r="JED639"/>
      <c r="JEE639"/>
      <c r="JEF639"/>
      <c r="JEG639"/>
      <c r="JEH639"/>
      <c r="JEI639"/>
      <c r="JEJ639"/>
      <c r="JEK639"/>
      <c r="JEL639"/>
      <c r="JEM639"/>
      <c r="JEN639"/>
      <c r="JEO639"/>
      <c r="JEP639"/>
      <c r="JEQ639"/>
      <c r="JER639"/>
      <c r="JES639"/>
      <c r="JET639"/>
      <c r="JEU639"/>
      <c r="JEV639"/>
      <c r="JEW639"/>
      <c r="JEX639"/>
      <c r="JEY639"/>
      <c r="JEZ639"/>
      <c r="JFA639"/>
      <c r="JFB639"/>
      <c r="JFC639"/>
      <c r="JFD639"/>
      <c r="JFE639"/>
      <c r="JFF639"/>
      <c r="JFG639"/>
      <c r="JFH639"/>
      <c r="JFI639"/>
      <c r="JFJ639"/>
      <c r="JFK639"/>
      <c r="JFL639"/>
      <c r="JFM639"/>
      <c r="JFN639"/>
      <c r="JFO639"/>
      <c r="JFP639"/>
      <c r="JFQ639"/>
      <c r="JFR639"/>
      <c r="JFS639"/>
      <c r="JFT639"/>
      <c r="JFU639"/>
      <c r="JFV639"/>
      <c r="JFW639"/>
      <c r="JFX639"/>
      <c r="JFY639"/>
      <c r="JFZ639"/>
      <c r="JGA639"/>
      <c r="JGB639"/>
      <c r="JGC639"/>
      <c r="JGD639"/>
      <c r="JGE639"/>
      <c r="JGF639"/>
      <c r="JGG639"/>
      <c r="JGH639"/>
      <c r="JGI639"/>
      <c r="JGJ639"/>
      <c r="JGK639"/>
      <c r="JGL639"/>
      <c r="JGM639"/>
      <c r="JGN639"/>
      <c r="JGO639"/>
      <c r="JGP639"/>
      <c r="JGQ639"/>
      <c r="JGR639"/>
      <c r="JGS639"/>
      <c r="JGT639"/>
      <c r="JGU639"/>
      <c r="JGV639"/>
      <c r="JGW639"/>
      <c r="JGX639"/>
      <c r="JGY639"/>
      <c r="JGZ639"/>
      <c r="JHA639"/>
      <c r="JHB639"/>
      <c r="JHC639"/>
      <c r="JHD639"/>
      <c r="JHE639"/>
      <c r="JHF639"/>
      <c r="JHG639"/>
      <c r="JHH639"/>
      <c r="JHI639"/>
      <c r="JHJ639"/>
      <c r="JHK639"/>
      <c r="JHL639"/>
      <c r="JHM639"/>
      <c r="JHN639"/>
      <c r="JHO639"/>
      <c r="JHP639"/>
      <c r="JHQ639"/>
      <c r="JHR639"/>
      <c r="JHS639"/>
      <c r="JHT639"/>
      <c r="JHU639"/>
      <c r="JHV639"/>
      <c r="JHW639"/>
      <c r="JHX639"/>
      <c r="JHY639"/>
      <c r="JHZ639"/>
      <c r="JIA639"/>
      <c r="JIB639"/>
      <c r="JIC639"/>
      <c r="JID639"/>
      <c r="JIE639"/>
      <c r="JIF639"/>
      <c r="JIG639"/>
      <c r="JIH639"/>
      <c r="JII639"/>
      <c r="JIJ639"/>
      <c r="JIK639"/>
      <c r="JIL639"/>
      <c r="JIM639"/>
      <c r="JIN639"/>
      <c r="JIO639"/>
      <c r="JIP639"/>
      <c r="JIQ639"/>
      <c r="JIR639"/>
      <c r="JIS639"/>
      <c r="JIT639"/>
      <c r="JIU639"/>
      <c r="JIV639"/>
      <c r="JIW639"/>
      <c r="JIX639"/>
      <c r="JIY639"/>
      <c r="JIZ639"/>
      <c r="JJA639"/>
      <c r="JJB639"/>
      <c r="JJC639"/>
      <c r="JJD639"/>
      <c r="JJE639"/>
      <c r="JJF639"/>
      <c r="JJG639"/>
      <c r="JJH639"/>
      <c r="JJI639"/>
      <c r="JJJ639"/>
      <c r="JJK639"/>
      <c r="JJL639"/>
      <c r="JJM639"/>
      <c r="JJN639"/>
      <c r="JJO639"/>
      <c r="JJP639"/>
      <c r="JJQ639"/>
      <c r="JJR639"/>
      <c r="JJS639"/>
      <c r="JJT639"/>
      <c r="JJU639"/>
      <c r="JJV639"/>
      <c r="JJW639"/>
      <c r="JJX639"/>
      <c r="JJY639"/>
      <c r="JJZ639"/>
      <c r="JKA639"/>
      <c r="JKB639"/>
      <c r="JKC639"/>
      <c r="JKD639"/>
      <c r="JKE639"/>
      <c r="JKF639"/>
      <c r="JKG639"/>
      <c r="JKH639"/>
      <c r="JKI639"/>
      <c r="JKJ639"/>
      <c r="JKK639"/>
      <c r="JKL639"/>
      <c r="JKM639"/>
      <c r="JKN639"/>
      <c r="JKO639"/>
      <c r="JKP639"/>
      <c r="JKQ639"/>
      <c r="JKR639"/>
      <c r="JKS639"/>
      <c r="JKT639"/>
      <c r="JKU639"/>
      <c r="JKV639"/>
      <c r="JKW639"/>
      <c r="JKX639"/>
      <c r="JKY639"/>
      <c r="JKZ639"/>
      <c r="JLA639"/>
      <c r="JLB639"/>
      <c r="JLC639"/>
      <c r="JLD639"/>
      <c r="JLE639"/>
      <c r="JLF639"/>
      <c r="JLG639"/>
      <c r="JLH639"/>
      <c r="JLI639"/>
      <c r="JLJ639"/>
      <c r="JLK639"/>
      <c r="JLL639"/>
      <c r="JLM639"/>
      <c r="JLN639"/>
      <c r="JLO639"/>
      <c r="JLP639"/>
      <c r="JLQ639"/>
      <c r="JLR639"/>
      <c r="JLS639"/>
      <c r="JLT639"/>
      <c r="JLU639"/>
      <c r="JLV639"/>
      <c r="JLW639"/>
      <c r="JLX639"/>
      <c r="JLY639"/>
      <c r="JLZ639"/>
      <c r="JMA639"/>
      <c r="JMB639"/>
      <c r="JMC639"/>
      <c r="JMD639"/>
      <c r="JME639"/>
      <c r="JMF639"/>
      <c r="JMG639"/>
      <c r="JMH639"/>
      <c r="JMI639"/>
      <c r="JMJ639"/>
      <c r="JMK639"/>
      <c r="JML639"/>
      <c r="JMM639"/>
      <c r="JMN639"/>
      <c r="JMO639"/>
      <c r="JMP639"/>
      <c r="JMQ639"/>
      <c r="JMR639"/>
      <c r="JMS639"/>
      <c r="JMT639"/>
      <c r="JMU639"/>
      <c r="JMV639"/>
      <c r="JMW639"/>
      <c r="JMX639"/>
      <c r="JMY639"/>
      <c r="JMZ639"/>
      <c r="JNA639"/>
      <c r="JNB639"/>
      <c r="JNC639"/>
      <c r="JND639"/>
      <c r="JNE639"/>
      <c r="JNF639"/>
      <c r="JNG639"/>
      <c r="JNH639"/>
      <c r="JNI639"/>
      <c r="JNJ639"/>
      <c r="JNK639"/>
      <c r="JNL639"/>
      <c r="JNM639"/>
      <c r="JNN639"/>
      <c r="JNO639"/>
      <c r="JNP639"/>
      <c r="JNQ639"/>
      <c r="JNR639"/>
      <c r="JNS639"/>
      <c r="JNT639"/>
      <c r="JNU639"/>
      <c r="JNV639"/>
      <c r="JNW639"/>
      <c r="JNX639"/>
      <c r="JNY639"/>
      <c r="JNZ639"/>
      <c r="JOA639"/>
      <c r="JOB639"/>
      <c r="JOC639"/>
      <c r="JOD639"/>
      <c r="JOE639"/>
      <c r="JOF639"/>
      <c r="JOG639"/>
      <c r="JOH639"/>
      <c r="JOI639"/>
      <c r="JOJ639"/>
      <c r="JOK639"/>
      <c r="JOL639"/>
      <c r="JOM639"/>
      <c r="JON639"/>
      <c r="JOO639"/>
      <c r="JOP639"/>
      <c r="JOQ639"/>
      <c r="JOR639"/>
      <c r="JOS639"/>
      <c r="JOT639"/>
      <c r="JOU639"/>
      <c r="JOV639"/>
      <c r="JOW639"/>
      <c r="JOX639"/>
      <c r="JOY639"/>
      <c r="JOZ639"/>
      <c r="JPA639"/>
      <c r="JPB639"/>
      <c r="JPC639"/>
      <c r="JPD639"/>
      <c r="JPE639"/>
      <c r="JPF639"/>
      <c r="JPG639"/>
      <c r="JPH639"/>
      <c r="JPI639"/>
      <c r="JPJ639"/>
      <c r="JPK639"/>
      <c r="JPL639"/>
      <c r="JPM639"/>
      <c r="JPN639"/>
      <c r="JPO639"/>
      <c r="JPP639"/>
      <c r="JPQ639"/>
      <c r="JPR639"/>
      <c r="JPS639"/>
      <c r="JPT639"/>
      <c r="JPU639"/>
      <c r="JPV639"/>
      <c r="JPW639"/>
      <c r="JPX639"/>
      <c r="JPY639"/>
      <c r="JPZ639"/>
      <c r="JQA639"/>
      <c r="JQB639"/>
      <c r="JQC639"/>
      <c r="JQD639"/>
      <c r="JQE639"/>
      <c r="JQF639"/>
      <c r="JQG639"/>
      <c r="JQH639"/>
      <c r="JQI639"/>
      <c r="JQJ639"/>
      <c r="JQK639"/>
      <c r="JQL639"/>
      <c r="JQM639"/>
      <c r="JQN639"/>
      <c r="JQO639"/>
      <c r="JQP639"/>
      <c r="JQQ639"/>
      <c r="JQR639"/>
      <c r="JQS639"/>
      <c r="JQT639"/>
      <c r="JQU639"/>
      <c r="JQV639"/>
      <c r="JQW639"/>
      <c r="JQX639"/>
      <c r="JQY639"/>
      <c r="JQZ639"/>
      <c r="JRA639"/>
      <c r="JRB639"/>
      <c r="JRC639"/>
      <c r="JRD639"/>
      <c r="JRE639"/>
      <c r="JRF639"/>
      <c r="JRG639"/>
      <c r="JRH639"/>
      <c r="JRI639"/>
      <c r="JRJ639"/>
      <c r="JRK639"/>
      <c r="JRL639"/>
      <c r="JRM639"/>
      <c r="JRN639"/>
      <c r="JRO639"/>
      <c r="JRP639"/>
      <c r="JRQ639"/>
      <c r="JRR639"/>
      <c r="JRS639"/>
      <c r="JRT639"/>
      <c r="JRU639"/>
      <c r="JRV639"/>
      <c r="JRW639"/>
      <c r="JRX639"/>
      <c r="JRY639"/>
      <c r="JRZ639"/>
      <c r="JSA639"/>
      <c r="JSB639"/>
      <c r="JSC639"/>
      <c r="JSD639"/>
      <c r="JSE639"/>
      <c r="JSF639"/>
      <c r="JSG639"/>
      <c r="JSH639"/>
      <c r="JSI639"/>
      <c r="JSJ639"/>
      <c r="JSK639"/>
      <c r="JSL639"/>
      <c r="JSM639"/>
      <c r="JSN639"/>
      <c r="JSO639"/>
      <c r="JSP639"/>
      <c r="JSQ639"/>
      <c r="JSR639"/>
      <c r="JSS639"/>
      <c r="JST639"/>
      <c r="JSU639"/>
      <c r="JSV639"/>
      <c r="JSW639"/>
      <c r="JSX639"/>
      <c r="JSY639"/>
      <c r="JSZ639"/>
      <c r="JTA639"/>
      <c r="JTB639"/>
      <c r="JTC639"/>
      <c r="JTD639"/>
      <c r="JTE639"/>
      <c r="JTF639"/>
      <c r="JTG639"/>
      <c r="JTH639"/>
      <c r="JTI639"/>
      <c r="JTJ639"/>
      <c r="JTK639"/>
      <c r="JTL639"/>
      <c r="JTM639"/>
      <c r="JTN639"/>
      <c r="JTO639"/>
      <c r="JTP639"/>
      <c r="JTQ639"/>
      <c r="JTR639"/>
      <c r="JTS639"/>
      <c r="JTT639"/>
      <c r="JTU639"/>
      <c r="JTV639"/>
      <c r="JTW639"/>
      <c r="JTX639"/>
      <c r="JTY639"/>
      <c r="JTZ639"/>
      <c r="JUA639"/>
      <c r="JUB639"/>
      <c r="JUC639"/>
      <c r="JUD639"/>
      <c r="JUE639"/>
      <c r="JUF639"/>
      <c r="JUG639"/>
      <c r="JUH639"/>
      <c r="JUI639"/>
      <c r="JUJ639"/>
      <c r="JUK639"/>
      <c r="JUL639"/>
      <c r="JUM639"/>
      <c r="JUN639"/>
      <c r="JUO639"/>
      <c r="JUP639"/>
      <c r="JUQ639"/>
      <c r="JUR639"/>
      <c r="JUS639"/>
      <c r="JUT639"/>
      <c r="JUU639"/>
      <c r="JUV639"/>
      <c r="JUW639"/>
      <c r="JUX639"/>
      <c r="JUY639"/>
      <c r="JUZ639"/>
      <c r="JVA639"/>
      <c r="JVB639"/>
      <c r="JVC639"/>
      <c r="JVD639"/>
      <c r="JVE639"/>
      <c r="JVF639"/>
      <c r="JVG639"/>
      <c r="JVH639"/>
      <c r="JVI639"/>
      <c r="JVJ639"/>
      <c r="JVK639"/>
      <c r="JVL639"/>
      <c r="JVM639"/>
      <c r="JVN639"/>
      <c r="JVO639"/>
      <c r="JVP639"/>
      <c r="JVQ639"/>
      <c r="JVR639"/>
      <c r="JVS639"/>
      <c r="JVT639"/>
      <c r="JVU639"/>
      <c r="JVV639"/>
      <c r="JVW639"/>
      <c r="JVX639"/>
      <c r="JVY639"/>
      <c r="JVZ639"/>
      <c r="JWA639"/>
      <c r="JWB639"/>
      <c r="JWC639"/>
      <c r="JWD639"/>
      <c r="JWE639"/>
      <c r="JWF639"/>
      <c r="JWG639"/>
      <c r="JWH639"/>
      <c r="JWI639"/>
      <c r="JWJ639"/>
      <c r="JWK639"/>
      <c r="JWL639"/>
      <c r="JWM639"/>
      <c r="JWN639"/>
      <c r="JWO639"/>
      <c r="JWP639"/>
      <c r="JWQ639"/>
      <c r="JWR639"/>
      <c r="JWS639"/>
      <c r="JWT639"/>
      <c r="JWU639"/>
      <c r="JWV639"/>
      <c r="JWW639"/>
      <c r="JWX639"/>
      <c r="JWY639"/>
      <c r="JWZ639"/>
      <c r="JXA639"/>
      <c r="JXB639"/>
      <c r="JXC639"/>
      <c r="JXD639"/>
      <c r="JXE639"/>
      <c r="JXF639"/>
      <c r="JXG639"/>
      <c r="JXH639"/>
      <c r="JXI639"/>
      <c r="JXJ639"/>
      <c r="JXK639"/>
      <c r="JXL639"/>
      <c r="JXM639"/>
      <c r="JXN639"/>
      <c r="JXO639"/>
      <c r="JXP639"/>
      <c r="JXQ639"/>
      <c r="JXR639"/>
      <c r="JXS639"/>
      <c r="JXT639"/>
      <c r="JXU639"/>
      <c r="JXV639"/>
      <c r="JXW639"/>
      <c r="JXX639"/>
      <c r="JXY639"/>
      <c r="JXZ639"/>
      <c r="JYA639"/>
      <c r="JYB639"/>
      <c r="JYC639"/>
      <c r="JYD639"/>
      <c r="JYE639"/>
      <c r="JYF639"/>
      <c r="JYG639"/>
      <c r="JYH639"/>
      <c r="JYI639"/>
      <c r="JYJ639"/>
      <c r="JYK639"/>
      <c r="JYL639"/>
      <c r="JYM639"/>
      <c r="JYN639"/>
      <c r="JYO639"/>
      <c r="JYP639"/>
      <c r="JYQ639"/>
      <c r="JYR639"/>
      <c r="JYS639"/>
      <c r="JYT639"/>
      <c r="JYU639"/>
      <c r="JYV639"/>
      <c r="JYW639"/>
      <c r="JYX639"/>
      <c r="JYY639"/>
      <c r="JYZ639"/>
      <c r="JZA639"/>
      <c r="JZB639"/>
      <c r="JZC639"/>
      <c r="JZD639"/>
      <c r="JZE639"/>
      <c r="JZF639"/>
      <c r="JZG639"/>
      <c r="JZH639"/>
      <c r="JZI639"/>
      <c r="JZJ639"/>
      <c r="JZK639"/>
      <c r="JZL639"/>
      <c r="JZM639"/>
      <c r="JZN639"/>
      <c r="JZO639"/>
      <c r="JZP639"/>
      <c r="JZQ639"/>
      <c r="JZR639"/>
      <c r="JZS639"/>
      <c r="JZT639"/>
      <c r="JZU639"/>
      <c r="JZV639"/>
      <c r="JZW639"/>
      <c r="JZX639"/>
      <c r="JZY639"/>
      <c r="JZZ639"/>
      <c r="KAA639"/>
      <c r="KAB639"/>
      <c r="KAC639"/>
      <c r="KAD639"/>
      <c r="KAE639"/>
      <c r="KAF639"/>
      <c r="KAG639"/>
      <c r="KAH639"/>
      <c r="KAI639"/>
      <c r="KAJ639"/>
      <c r="KAK639"/>
      <c r="KAL639"/>
      <c r="KAM639"/>
      <c r="KAN639"/>
      <c r="KAO639"/>
      <c r="KAP639"/>
      <c r="KAQ639"/>
      <c r="KAR639"/>
      <c r="KAS639"/>
      <c r="KAT639"/>
      <c r="KAU639"/>
      <c r="KAV639"/>
      <c r="KAW639"/>
      <c r="KAX639"/>
      <c r="KAY639"/>
      <c r="KAZ639"/>
      <c r="KBA639"/>
      <c r="KBB639"/>
      <c r="KBC639"/>
      <c r="KBD639"/>
      <c r="KBE639"/>
      <c r="KBF639"/>
      <c r="KBG639"/>
      <c r="KBH639"/>
      <c r="KBI639"/>
      <c r="KBJ639"/>
      <c r="KBK639"/>
      <c r="KBL639"/>
      <c r="KBM639"/>
      <c r="KBN639"/>
      <c r="KBO639"/>
      <c r="KBP639"/>
      <c r="KBQ639"/>
      <c r="KBR639"/>
      <c r="KBS639"/>
      <c r="KBT639"/>
      <c r="KBU639"/>
      <c r="KBV639"/>
      <c r="KBW639"/>
      <c r="KBX639"/>
      <c r="KBY639"/>
      <c r="KBZ639"/>
      <c r="KCA639"/>
      <c r="KCB639"/>
      <c r="KCC639"/>
      <c r="KCD639"/>
      <c r="KCE639"/>
      <c r="KCF639"/>
      <c r="KCG639"/>
      <c r="KCH639"/>
      <c r="KCI639"/>
      <c r="KCJ639"/>
      <c r="KCK639"/>
      <c r="KCL639"/>
      <c r="KCM639"/>
      <c r="KCN639"/>
      <c r="KCO639"/>
      <c r="KCP639"/>
      <c r="KCQ639"/>
      <c r="KCR639"/>
      <c r="KCS639"/>
      <c r="KCT639"/>
      <c r="KCU639"/>
      <c r="KCV639"/>
      <c r="KCW639"/>
      <c r="KCX639"/>
      <c r="KCY639"/>
      <c r="KCZ639"/>
      <c r="KDA639"/>
      <c r="KDB639"/>
      <c r="KDC639"/>
      <c r="KDD639"/>
      <c r="KDE639"/>
      <c r="KDF639"/>
      <c r="KDG639"/>
      <c r="KDH639"/>
      <c r="KDI639"/>
      <c r="KDJ639"/>
      <c r="KDK639"/>
      <c r="KDL639"/>
      <c r="KDM639"/>
      <c r="KDN639"/>
      <c r="KDO639"/>
      <c r="KDP639"/>
      <c r="KDQ639"/>
      <c r="KDR639"/>
      <c r="KDS639"/>
      <c r="KDT639"/>
      <c r="KDU639"/>
      <c r="KDV639"/>
      <c r="KDW639"/>
      <c r="KDX639"/>
      <c r="KDY639"/>
      <c r="KDZ639"/>
      <c r="KEA639"/>
      <c r="KEB639"/>
      <c r="KEC639"/>
      <c r="KED639"/>
      <c r="KEE639"/>
      <c r="KEF639"/>
      <c r="KEG639"/>
      <c r="KEH639"/>
      <c r="KEI639"/>
      <c r="KEJ639"/>
      <c r="KEK639"/>
      <c r="KEL639"/>
      <c r="KEM639"/>
      <c r="KEN639"/>
      <c r="KEO639"/>
      <c r="KEP639"/>
      <c r="KEQ639"/>
      <c r="KER639"/>
      <c r="KES639"/>
      <c r="KET639"/>
      <c r="KEU639"/>
      <c r="KEV639"/>
      <c r="KEW639"/>
      <c r="KEX639"/>
      <c r="KEY639"/>
      <c r="KEZ639"/>
      <c r="KFA639"/>
      <c r="KFB639"/>
      <c r="KFC639"/>
      <c r="KFD639"/>
      <c r="KFE639"/>
      <c r="KFF639"/>
      <c r="KFG639"/>
      <c r="KFH639"/>
      <c r="KFI639"/>
      <c r="KFJ639"/>
      <c r="KFK639"/>
      <c r="KFL639"/>
      <c r="KFM639"/>
      <c r="KFN639"/>
      <c r="KFO639"/>
      <c r="KFP639"/>
      <c r="KFQ639"/>
      <c r="KFR639"/>
      <c r="KFS639"/>
      <c r="KFT639"/>
      <c r="KFU639"/>
      <c r="KFV639"/>
      <c r="KFW639"/>
      <c r="KFX639"/>
      <c r="KFY639"/>
      <c r="KFZ639"/>
      <c r="KGA639"/>
      <c r="KGB639"/>
      <c r="KGC639"/>
      <c r="KGD639"/>
      <c r="KGE639"/>
      <c r="KGF639"/>
      <c r="KGG639"/>
      <c r="KGH639"/>
      <c r="KGI639"/>
      <c r="KGJ639"/>
      <c r="KGK639"/>
      <c r="KGL639"/>
      <c r="KGM639"/>
      <c r="KGN639"/>
      <c r="KGO639"/>
      <c r="KGP639"/>
      <c r="KGQ639"/>
      <c r="KGR639"/>
      <c r="KGS639"/>
      <c r="KGT639"/>
      <c r="KGU639"/>
      <c r="KGV639"/>
      <c r="KGW639"/>
      <c r="KGX639"/>
      <c r="KGY639"/>
      <c r="KGZ639"/>
      <c r="KHA639"/>
      <c r="KHB639"/>
      <c r="KHC639"/>
      <c r="KHD639"/>
      <c r="KHE639"/>
      <c r="KHF639"/>
      <c r="KHG639"/>
      <c r="KHH639"/>
      <c r="KHI639"/>
      <c r="KHJ639"/>
      <c r="KHK639"/>
      <c r="KHL639"/>
      <c r="KHM639"/>
      <c r="KHN639"/>
      <c r="KHO639"/>
      <c r="KHP639"/>
      <c r="KHQ639"/>
      <c r="KHR639"/>
      <c r="KHS639"/>
      <c r="KHT639"/>
      <c r="KHU639"/>
      <c r="KHV639"/>
      <c r="KHW639"/>
      <c r="KHX639"/>
      <c r="KHY639"/>
      <c r="KHZ639"/>
      <c r="KIA639"/>
      <c r="KIB639"/>
      <c r="KIC639"/>
      <c r="KID639"/>
      <c r="KIE639"/>
      <c r="KIF639"/>
      <c r="KIG639"/>
      <c r="KIH639"/>
      <c r="KII639"/>
      <c r="KIJ639"/>
      <c r="KIK639"/>
      <c r="KIL639"/>
      <c r="KIM639"/>
      <c r="KIN639"/>
      <c r="KIO639"/>
      <c r="KIP639"/>
      <c r="KIQ639"/>
      <c r="KIR639"/>
      <c r="KIS639"/>
      <c r="KIT639"/>
      <c r="KIU639"/>
      <c r="KIV639"/>
      <c r="KIW639"/>
      <c r="KIX639"/>
      <c r="KIY639"/>
      <c r="KIZ639"/>
      <c r="KJA639"/>
      <c r="KJB639"/>
      <c r="KJC639"/>
      <c r="KJD639"/>
      <c r="KJE639"/>
      <c r="KJF639"/>
      <c r="KJG639"/>
      <c r="KJH639"/>
      <c r="KJI639"/>
      <c r="KJJ639"/>
      <c r="KJK639"/>
      <c r="KJL639"/>
      <c r="KJM639"/>
      <c r="KJN639"/>
      <c r="KJO639"/>
      <c r="KJP639"/>
      <c r="KJQ639"/>
      <c r="KJR639"/>
      <c r="KJS639"/>
      <c r="KJT639"/>
      <c r="KJU639"/>
      <c r="KJV639"/>
      <c r="KJW639"/>
      <c r="KJX639"/>
      <c r="KJY639"/>
      <c r="KJZ639"/>
      <c r="KKA639"/>
      <c r="KKB639"/>
      <c r="KKC639"/>
      <c r="KKD639"/>
      <c r="KKE639"/>
      <c r="KKF639"/>
      <c r="KKG639"/>
      <c r="KKH639"/>
      <c r="KKI639"/>
      <c r="KKJ639"/>
      <c r="KKK639"/>
      <c r="KKL639"/>
      <c r="KKM639"/>
      <c r="KKN639"/>
      <c r="KKO639"/>
      <c r="KKP639"/>
      <c r="KKQ639"/>
      <c r="KKR639"/>
      <c r="KKS639"/>
      <c r="KKT639"/>
      <c r="KKU639"/>
      <c r="KKV639"/>
      <c r="KKW639"/>
      <c r="KKX639"/>
      <c r="KKY639"/>
      <c r="KKZ639"/>
      <c r="KLA639"/>
      <c r="KLB639"/>
      <c r="KLC639"/>
      <c r="KLD639"/>
      <c r="KLE639"/>
      <c r="KLF639"/>
      <c r="KLG639"/>
      <c r="KLH639"/>
      <c r="KLI639"/>
      <c r="KLJ639"/>
      <c r="KLK639"/>
      <c r="KLL639"/>
      <c r="KLM639"/>
      <c r="KLN639"/>
      <c r="KLO639"/>
      <c r="KLP639"/>
      <c r="KLQ639"/>
      <c r="KLR639"/>
      <c r="KLS639"/>
      <c r="KLT639"/>
      <c r="KLU639"/>
      <c r="KLV639"/>
      <c r="KLW639"/>
      <c r="KLX639"/>
      <c r="KLY639"/>
      <c r="KLZ639"/>
      <c r="KMA639"/>
      <c r="KMB639"/>
      <c r="KMC639"/>
      <c r="KMD639"/>
      <c r="KME639"/>
      <c r="KMF639"/>
      <c r="KMG639"/>
      <c r="KMH639"/>
      <c r="KMI639"/>
      <c r="KMJ639"/>
      <c r="KMK639"/>
      <c r="KML639"/>
      <c r="KMM639"/>
      <c r="KMN639"/>
      <c r="KMO639"/>
      <c r="KMP639"/>
      <c r="KMQ639"/>
      <c r="KMR639"/>
      <c r="KMS639"/>
      <c r="KMT639"/>
      <c r="KMU639"/>
      <c r="KMV639"/>
      <c r="KMW639"/>
      <c r="KMX639"/>
      <c r="KMY639"/>
      <c r="KMZ639"/>
      <c r="KNA639"/>
      <c r="KNB639"/>
      <c r="KNC639"/>
      <c r="KND639"/>
      <c r="KNE639"/>
      <c r="KNF639"/>
      <c r="KNG639"/>
      <c r="KNH639"/>
      <c r="KNI639"/>
      <c r="KNJ639"/>
      <c r="KNK639"/>
      <c r="KNL639"/>
      <c r="KNM639"/>
      <c r="KNN639"/>
      <c r="KNO639"/>
      <c r="KNP639"/>
      <c r="KNQ639"/>
      <c r="KNR639"/>
      <c r="KNS639"/>
      <c r="KNT639"/>
      <c r="KNU639"/>
      <c r="KNV639"/>
      <c r="KNW639"/>
      <c r="KNX639"/>
      <c r="KNY639"/>
      <c r="KNZ639"/>
      <c r="KOA639"/>
      <c r="KOB639"/>
      <c r="KOC639"/>
      <c r="KOD639"/>
      <c r="KOE639"/>
      <c r="KOF639"/>
      <c r="KOG639"/>
      <c r="KOH639"/>
      <c r="KOI639"/>
      <c r="KOJ639"/>
      <c r="KOK639"/>
      <c r="KOL639"/>
      <c r="KOM639"/>
      <c r="KON639"/>
      <c r="KOO639"/>
      <c r="KOP639"/>
      <c r="KOQ639"/>
      <c r="KOR639"/>
      <c r="KOS639"/>
      <c r="KOT639"/>
      <c r="KOU639"/>
      <c r="KOV639"/>
      <c r="KOW639"/>
      <c r="KOX639"/>
      <c r="KOY639"/>
      <c r="KOZ639"/>
      <c r="KPA639"/>
      <c r="KPB639"/>
      <c r="KPC639"/>
      <c r="KPD639"/>
      <c r="KPE639"/>
      <c r="KPF639"/>
      <c r="KPG639"/>
      <c r="KPH639"/>
      <c r="KPI639"/>
      <c r="KPJ639"/>
      <c r="KPK639"/>
      <c r="KPL639"/>
      <c r="KPM639"/>
      <c r="KPN639"/>
      <c r="KPO639"/>
      <c r="KPP639"/>
      <c r="KPQ639"/>
      <c r="KPR639"/>
      <c r="KPS639"/>
      <c r="KPT639"/>
      <c r="KPU639"/>
      <c r="KPV639"/>
      <c r="KPW639"/>
      <c r="KPX639"/>
      <c r="KPY639"/>
      <c r="KPZ639"/>
      <c r="KQA639"/>
      <c r="KQB639"/>
      <c r="KQC639"/>
      <c r="KQD639"/>
      <c r="KQE639"/>
      <c r="KQF639"/>
      <c r="KQG639"/>
      <c r="KQH639"/>
      <c r="KQI639"/>
      <c r="KQJ639"/>
      <c r="KQK639"/>
      <c r="KQL639"/>
      <c r="KQM639"/>
      <c r="KQN639"/>
      <c r="KQO639"/>
      <c r="KQP639"/>
      <c r="KQQ639"/>
      <c r="KQR639"/>
      <c r="KQS639"/>
      <c r="KQT639"/>
      <c r="KQU639"/>
      <c r="KQV639"/>
      <c r="KQW639"/>
      <c r="KQX639"/>
      <c r="KQY639"/>
      <c r="KQZ639"/>
      <c r="KRA639"/>
      <c r="KRB639"/>
      <c r="KRC639"/>
      <c r="KRD639"/>
      <c r="KRE639"/>
      <c r="KRF639"/>
      <c r="KRG639"/>
      <c r="KRH639"/>
      <c r="KRI639"/>
      <c r="KRJ639"/>
      <c r="KRK639"/>
      <c r="KRL639"/>
      <c r="KRM639"/>
      <c r="KRN639"/>
      <c r="KRO639"/>
      <c r="KRP639"/>
      <c r="KRQ639"/>
      <c r="KRR639"/>
      <c r="KRS639"/>
      <c r="KRT639"/>
      <c r="KRU639"/>
      <c r="KRV639"/>
      <c r="KRW639"/>
      <c r="KRX639"/>
      <c r="KRY639"/>
      <c r="KRZ639"/>
      <c r="KSA639"/>
      <c r="KSB639"/>
      <c r="KSC639"/>
      <c r="KSD639"/>
      <c r="KSE639"/>
      <c r="KSF639"/>
      <c r="KSG639"/>
      <c r="KSH639"/>
      <c r="KSI639"/>
      <c r="KSJ639"/>
      <c r="KSK639"/>
      <c r="KSL639"/>
      <c r="KSM639"/>
      <c r="KSN639"/>
      <c r="KSO639"/>
      <c r="KSP639"/>
      <c r="KSQ639"/>
      <c r="KSR639"/>
      <c r="KSS639"/>
      <c r="KST639"/>
      <c r="KSU639"/>
      <c r="KSV639"/>
      <c r="KSW639"/>
      <c r="KSX639"/>
      <c r="KSY639"/>
      <c r="KSZ639"/>
      <c r="KTA639"/>
      <c r="KTB639"/>
      <c r="KTC639"/>
      <c r="KTD639"/>
      <c r="KTE639"/>
      <c r="KTF639"/>
      <c r="KTG639"/>
      <c r="KTH639"/>
      <c r="KTI639"/>
      <c r="KTJ639"/>
      <c r="KTK639"/>
      <c r="KTL639"/>
      <c r="KTM639"/>
      <c r="KTN639"/>
      <c r="KTO639"/>
      <c r="KTP639"/>
      <c r="KTQ639"/>
      <c r="KTR639"/>
      <c r="KTS639"/>
      <c r="KTT639"/>
      <c r="KTU639"/>
      <c r="KTV639"/>
      <c r="KTW639"/>
      <c r="KTX639"/>
      <c r="KTY639"/>
      <c r="KTZ639"/>
      <c r="KUA639"/>
      <c r="KUB639"/>
      <c r="KUC639"/>
      <c r="KUD639"/>
      <c r="KUE639"/>
      <c r="KUF639"/>
      <c r="KUG639"/>
      <c r="KUH639"/>
      <c r="KUI639"/>
      <c r="KUJ639"/>
      <c r="KUK639"/>
      <c r="KUL639"/>
      <c r="KUM639"/>
      <c r="KUN639"/>
      <c r="KUO639"/>
      <c r="KUP639"/>
      <c r="KUQ639"/>
      <c r="KUR639"/>
      <c r="KUS639"/>
      <c r="KUT639"/>
      <c r="KUU639"/>
      <c r="KUV639"/>
      <c r="KUW639"/>
      <c r="KUX639"/>
      <c r="KUY639"/>
      <c r="KUZ639"/>
      <c r="KVA639"/>
      <c r="KVB639"/>
      <c r="KVC639"/>
      <c r="KVD639"/>
      <c r="KVE639"/>
      <c r="KVF639"/>
      <c r="KVG639"/>
      <c r="KVH639"/>
      <c r="KVI639"/>
      <c r="KVJ639"/>
      <c r="KVK639"/>
      <c r="KVL639"/>
      <c r="KVM639"/>
      <c r="KVN639"/>
      <c r="KVO639"/>
      <c r="KVP639"/>
      <c r="KVQ639"/>
      <c r="KVR639"/>
      <c r="KVS639"/>
      <c r="KVT639"/>
      <c r="KVU639"/>
      <c r="KVV639"/>
      <c r="KVW639"/>
      <c r="KVX639"/>
      <c r="KVY639"/>
      <c r="KVZ639"/>
      <c r="KWA639"/>
      <c r="KWB639"/>
      <c r="KWC639"/>
      <c r="KWD639"/>
      <c r="KWE639"/>
      <c r="KWF639"/>
      <c r="KWG639"/>
      <c r="KWH639"/>
      <c r="KWI639"/>
      <c r="KWJ639"/>
      <c r="KWK639"/>
      <c r="KWL639"/>
      <c r="KWM639"/>
      <c r="KWN639"/>
      <c r="KWO639"/>
      <c r="KWP639"/>
      <c r="KWQ639"/>
      <c r="KWR639"/>
      <c r="KWS639"/>
      <c r="KWT639"/>
      <c r="KWU639"/>
      <c r="KWV639"/>
      <c r="KWW639"/>
      <c r="KWX639"/>
      <c r="KWY639"/>
      <c r="KWZ639"/>
      <c r="KXA639"/>
      <c r="KXB639"/>
      <c r="KXC639"/>
      <c r="KXD639"/>
      <c r="KXE639"/>
      <c r="KXF639"/>
      <c r="KXG639"/>
      <c r="KXH639"/>
      <c r="KXI639"/>
      <c r="KXJ639"/>
      <c r="KXK639"/>
      <c r="KXL639"/>
      <c r="KXM639"/>
      <c r="KXN639"/>
      <c r="KXO639"/>
      <c r="KXP639"/>
      <c r="KXQ639"/>
      <c r="KXR639"/>
      <c r="KXS639"/>
      <c r="KXT639"/>
      <c r="KXU639"/>
      <c r="KXV639"/>
      <c r="KXW639"/>
      <c r="KXX639"/>
      <c r="KXY639"/>
      <c r="KXZ639"/>
      <c r="KYA639"/>
      <c r="KYB639"/>
      <c r="KYC639"/>
      <c r="KYD639"/>
      <c r="KYE639"/>
      <c r="KYF639"/>
      <c r="KYG639"/>
      <c r="KYH639"/>
      <c r="KYI639"/>
      <c r="KYJ639"/>
      <c r="KYK639"/>
      <c r="KYL639"/>
      <c r="KYM639"/>
      <c r="KYN639"/>
      <c r="KYO639"/>
      <c r="KYP639"/>
      <c r="KYQ639"/>
      <c r="KYR639"/>
      <c r="KYS639"/>
      <c r="KYT639"/>
      <c r="KYU639"/>
      <c r="KYV639"/>
      <c r="KYW639"/>
      <c r="KYX639"/>
      <c r="KYY639"/>
      <c r="KYZ639"/>
      <c r="KZA639"/>
      <c r="KZB639"/>
      <c r="KZC639"/>
      <c r="KZD639"/>
      <c r="KZE639"/>
      <c r="KZF639"/>
      <c r="KZG639"/>
      <c r="KZH639"/>
      <c r="KZI639"/>
      <c r="KZJ639"/>
      <c r="KZK639"/>
      <c r="KZL639"/>
      <c r="KZM639"/>
      <c r="KZN639"/>
      <c r="KZO639"/>
      <c r="KZP639"/>
      <c r="KZQ639"/>
      <c r="KZR639"/>
      <c r="KZS639"/>
      <c r="KZT639"/>
      <c r="KZU639"/>
      <c r="KZV639"/>
      <c r="KZW639"/>
      <c r="KZX639"/>
      <c r="KZY639"/>
      <c r="KZZ639"/>
      <c r="LAA639"/>
      <c r="LAB639"/>
      <c r="LAC639"/>
      <c r="LAD639"/>
      <c r="LAE639"/>
      <c r="LAF639"/>
      <c r="LAG639"/>
      <c r="LAH639"/>
      <c r="LAI639"/>
      <c r="LAJ639"/>
      <c r="LAK639"/>
      <c r="LAL639"/>
      <c r="LAM639"/>
      <c r="LAN639"/>
      <c r="LAO639"/>
      <c r="LAP639"/>
      <c r="LAQ639"/>
      <c r="LAR639"/>
      <c r="LAS639"/>
      <c r="LAT639"/>
      <c r="LAU639"/>
      <c r="LAV639"/>
      <c r="LAW639"/>
      <c r="LAX639"/>
      <c r="LAY639"/>
      <c r="LAZ639"/>
      <c r="LBA639"/>
      <c r="LBB639"/>
      <c r="LBC639"/>
      <c r="LBD639"/>
      <c r="LBE639"/>
      <c r="LBF639"/>
      <c r="LBG639"/>
      <c r="LBH639"/>
      <c r="LBI639"/>
      <c r="LBJ639"/>
      <c r="LBK639"/>
      <c r="LBL639"/>
      <c r="LBM639"/>
      <c r="LBN639"/>
      <c r="LBO639"/>
      <c r="LBP639"/>
      <c r="LBQ639"/>
      <c r="LBR639"/>
      <c r="LBS639"/>
      <c r="LBT639"/>
      <c r="LBU639"/>
      <c r="LBV639"/>
      <c r="LBW639"/>
      <c r="LBX639"/>
      <c r="LBY639"/>
      <c r="LBZ639"/>
      <c r="LCA639"/>
      <c r="LCB639"/>
      <c r="LCC639"/>
      <c r="LCD639"/>
      <c r="LCE639"/>
      <c r="LCF639"/>
      <c r="LCG639"/>
      <c r="LCH639"/>
      <c r="LCI639"/>
      <c r="LCJ639"/>
      <c r="LCK639"/>
      <c r="LCL639"/>
      <c r="LCM639"/>
      <c r="LCN639"/>
      <c r="LCO639"/>
      <c r="LCP639"/>
      <c r="LCQ639"/>
      <c r="LCR639"/>
      <c r="LCS639"/>
      <c r="LCT639"/>
      <c r="LCU639"/>
      <c r="LCV639"/>
      <c r="LCW639"/>
      <c r="LCX639"/>
      <c r="LCY639"/>
      <c r="LCZ639"/>
      <c r="LDA639"/>
      <c r="LDB639"/>
      <c r="LDC639"/>
      <c r="LDD639"/>
      <c r="LDE639"/>
      <c r="LDF639"/>
      <c r="LDG639"/>
      <c r="LDH639"/>
      <c r="LDI639"/>
      <c r="LDJ639"/>
      <c r="LDK639"/>
      <c r="LDL639"/>
      <c r="LDM639"/>
      <c r="LDN639"/>
      <c r="LDO639"/>
      <c r="LDP639"/>
      <c r="LDQ639"/>
      <c r="LDR639"/>
      <c r="LDS639"/>
      <c r="LDT639"/>
      <c r="LDU639"/>
      <c r="LDV639"/>
      <c r="LDW639"/>
      <c r="LDX639"/>
      <c r="LDY639"/>
      <c r="LDZ639"/>
      <c r="LEA639"/>
      <c r="LEB639"/>
      <c r="LEC639"/>
      <c r="LED639"/>
      <c r="LEE639"/>
      <c r="LEF639"/>
      <c r="LEG639"/>
      <c r="LEH639"/>
      <c r="LEI639"/>
      <c r="LEJ639"/>
      <c r="LEK639"/>
      <c r="LEL639"/>
      <c r="LEM639"/>
      <c r="LEN639"/>
      <c r="LEO639"/>
      <c r="LEP639"/>
      <c r="LEQ639"/>
      <c r="LER639"/>
      <c r="LES639"/>
      <c r="LET639"/>
      <c r="LEU639"/>
      <c r="LEV639"/>
      <c r="LEW639"/>
      <c r="LEX639"/>
      <c r="LEY639"/>
      <c r="LEZ639"/>
      <c r="LFA639"/>
      <c r="LFB639"/>
      <c r="LFC639"/>
      <c r="LFD639"/>
      <c r="LFE639"/>
      <c r="LFF639"/>
      <c r="LFG639"/>
      <c r="LFH639"/>
      <c r="LFI639"/>
      <c r="LFJ639"/>
      <c r="LFK639"/>
      <c r="LFL639"/>
      <c r="LFM639"/>
      <c r="LFN639"/>
      <c r="LFO639"/>
      <c r="LFP639"/>
      <c r="LFQ639"/>
      <c r="LFR639"/>
      <c r="LFS639"/>
      <c r="LFT639"/>
      <c r="LFU639"/>
      <c r="LFV639"/>
      <c r="LFW639"/>
      <c r="LFX639"/>
      <c r="LFY639"/>
      <c r="LFZ639"/>
      <c r="LGA639"/>
      <c r="LGB639"/>
      <c r="LGC639"/>
      <c r="LGD639"/>
      <c r="LGE639"/>
      <c r="LGF639"/>
      <c r="LGG639"/>
      <c r="LGH639"/>
      <c r="LGI639"/>
      <c r="LGJ639"/>
      <c r="LGK639"/>
      <c r="LGL639"/>
      <c r="LGM639"/>
      <c r="LGN639"/>
      <c r="LGO639"/>
      <c r="LGP639"/>
      <c r="LGQ639"/>
      <c r="LGR639"/>
      <c r="LGS639"/>
      <c r="LGT639"/>
      <c r="LGU639"/>
      <c r="LGV639"/>
      <c r="LGW639"/>
      <c r="LGX639"/>
      <c r="LGY639"/>
      <c r="LGZ639"/>
      <c r="LHA639"/>
      <c r="LHB639"/>
      <c r="LHC639"/>
      <c r="LHD639"/>
      <c r="LHE639"/>
      <c r="LHF639"/>
      <c r="LHG639"/>
      <c r="LHH639"/>
      <c r="LHI639"/>
      <c r="LHJ639"/>
      <c r="LHK639"/>
      <c r="LHL639"/>
      <c r="LHM639"/>
      <c r="LHN639"/>
      <c r="LHO639"/>
      <c r="LHP639"/>
      <c r="LHQ639"/>
      <c r="LHR639"/>
      <c r="LHS639"/>
      <c r="LHT639"/>
      <c r="LHU639"/>
      <c r="LHV639"/>
      <c r="LHW639"/>
      <c r="LHX639"/>
      <c r="LHY639"/>
      <c r="LHZ639"/>
      <c r="LIA639"/>
      <c r="LIB639"/>
      <c r="LIC639"/>
      <c r="LID639"/>
      <c r="LIE639"/>
      <c r="LIF639"/>
      <c r="LIG639"/>
      <c r="LIH639"/>
      <c r="LII639"/>
      <c r="LIJ639"/>
      <c r="LIK639"/>
      <c r="LIL639"/>
      <c r="LIM639"/>
      <c r="LIN639"/>
      <c r="LIO639"/>
      <c r="LIP639"/>
      <c r="LIQ639"/>
      <c r="LIR639"/>
      <c r="LIS639"/>
      <c r="LIT639"/>
      <c r="LIU639"/>
      <c r="LIV639"/>
      <c r="LIW639"/>
      <c r="LIX639"/>
      <c r="LIY639"/>
      <c r="LIZ639"/>
      <c r="LJA639"/>
      <c r="LJB639"/>
      <c r="LJC639"/>
      <c r="LJD639"/>
      <c r="LJE639"/>
      <c r="LJF639"/>
      <c r="LJG639"/>
      <c r="LJH639"/>
      <c r="LJI639"/>
      <c r="LJJ639"/>
      <c r="LJK639"/>
      <c r="LJL639"/>
      <c r="LJM639"/>
      <c r="LJN639"/>
      <c r="LJO639"/>
      <c r="LJP639"/>
      <c r="LJQ639"/>
      <c r="LJR639"/>
      <c r="LJS639"/>
      <c r="LJT639"/>
      <c r="LJU639"/>
      <c r="LJV639"/>
      <c r="LJW639"/>
      <c r="LJX639"/>
      <c r="LJY639"/>
      <c r="LJZ639"/>
      <c r="LKA639"/>
      <c r="LKB639"/>
      <c r="LKC639"/>
      <c r="LKD639"/>
      <c r="LKE639"/>
      <c r="LKF639"/>
      <c r="LKG639"/>
      <c r="LKH639"/>
      <c r="LKI639"/>
      <c r="LKJ639"/>
      <c r="LKK639"/>
      <c r="LKL639"/>
      <c r="LKM639"/>
      <c r="LKN639"/>
      <c r="LKO639"/>
      <c r="LKP639"/>
      <c r="LKQ639"/>
      <c r="LKR639"/>
      <c r="LKS639"/>
      <c r="LKT639"/>
      <c r="LKU639"/>
      <c r="LKV639"/>
      <c r="LKW639"/>
      <c r="LKX639"/>
      <c r="LKY639"/>
      <c r="LKZ639"/>
      <c r="LLA639"/>
      <c r="LLB639"/>
      <c r="LLC639"/>
      <c r="LLD639"/>
      <c r="LLE639"/>
      <c r="LLF639"/>
      <c r="LLG639"/>
      <c r="LLH639"/>
      <c r="LLI639"/>
      <c r="LLJ639"/>
      <c r="LLK639"/>
      <c r="LLL639"/>
      <c r="LLM639"/>
      <c r="LLN639"/>
      <c r="LLO639"/>
      <c r="LLP639"/>
      <c r="LLQ639"/>
      <c r="LLR639"/>
      <c r="LLS639"/>
      <c r="LLT639"/>
      <c r="LLU639"/>
      <c r="LLV639"/>
      <c r="LLW639"/>
      <c r="LLX639"/>
      <c r="LLY639"/>
      <c r="LLZ639"/>
      <c r="LMA639"/>
      <c r="LMB639"/>
      <c r="LMC639"/>
      <c r="LMD639"/>
      <c r="LME639"/>
      <c r="LMF639"/>
      <c r="LMG639"/>
      <c r="LMH639"/>
      <c r="LMI639"/>
      <c r="LMJ639"/>
      <c r="LMK639"/>
      <c r="LML639"/>
      <c r="LMM639"/>
      <c r="LMN639"/>
      <c r="LMO639"/>
      <c r="LMP639"/>
      <c r="LMQ639"/>
      <c r="LMR639"/>
      <c r="LMS639"/>
      <c r="LMT639"/>
      <c r="LMU639"/>
      <c r="LMV639"/>
      <c r="LMW639"/>
      <c r="LMX639"/>
      <c r="LMY639"/>
      <c r="LMZ639"/>
      <c r="LNA639"/>
      <c r="LNB639"/>
      <c r="LNC639"/>
      <c r="LND639"/>
      <c r="LNE639"/>
      <c r="LNF639"/>
      <c r="LNG639"/>
      <c r="LNH639"/>
      <c r="LNI639"/>
      <c r="LNJ639"/>
      <c r="LNK639"/>
      <c r="LNL639"/>
      <c r="LNM639"/>
      <c r="LNN639"/>
      <c r="LNO639"/>
      <c r="LNP639"/>
      <c r="LNQ639"/>
      <c r="LNR639"/>
      <c r="LNS639"/>
      <c r="LNT639"/>
      <c r="LNU639"/>
      <c r="LNV639"/>
      <c r="LNW639"/>
      <c r="LNX639"/>
      <c r="LNY639"/>
      <c r="LNZ639"/>
      <c r="LOA639"/>
      <c r="LOB639"/>
      <c r="LOC639"/>
      <c r="LOD639"/>
      <c r="LOE639"/>
      <c r="LOF639"/>
      <c r="LOG639"/>
      <c r="LOH639"/>
      <c r="LOI639"/>
      <c r="LOJ639"/>
      <c r="LOK639"/>
      <c r="LOL639"/>
      <c r="LOM639"/>
      <c r="LON639"/>
      <c r="LOO639"/>
      <c r="LOP639"/>
      <c r="LOQ639"/>
      <c r="LOR639"/>
      <c r="LOS639"/>
      <c r="LOT639"/>
      <c r="LOU639"/>
      <c r="LOV639"/>
      <c r="LOW639"/>
      <c r="LOX639"/>
      <c r="LOY639"/>
      <c r="LOZ639"/>
      <c r="LPA639"/>
      <c r="LPB639"/>
      <c r="LPC639"/>
      <c r="LPD639"/>
      <c r="LPE639"/>
      <c r="LPF639"/>
      <c r="LPG639"/>
      <c r="LPH639"/>
      <c r="LPI639"/>
      <c r="LPJ639"/>
      <c r="LPK639"/>
      <c r="LPL639"/>
      <c r="LPM639"/>
      <c r="LPN639"/>
      <c r="LPO639"/>
      <c r="LPP639"/>
      <c r="LPQ639"/>
      <c r="LPR639"/>
      <c r="LPS639"/>
      <c r="LPT639"/>
      <c r="LPU639"/>
      <c r="LPV639"/>
      <c r="LPW639"/>
      <c r="LPX639"/>
      <c r="LPY639"/>
      <c r="LPZ639"/>
      <c r="LQA639"/>
      <c r="LQB639"/>
      <c r="LQC639"/>
      <c r="LQD639"/>
      <c r="LQE639"/>
      <c r="LQF639"/>
      <c r="LQG639"/>
      <c r="LQH639"/>
      <c r="LQI639"/>
      <c r="LQJ639"/>
      <c r="LQK639"/>
      <c r="LQL639"/>
      <c r="LQM639"/>
      <c r="LQN639"/>
      <c r="LQO639"/>
      <c r="LQP639"/>
      <c r="LQQ639"/>
      <c r="LQR639"/>
      <c r="LQS639"/>
      <c r="LQT639"/>
      <c r="LQU639"/>
      <c r="LQV639"/>
      <c r="LQW639"/>
      <c r="LQX639"/>
      <c r="LQY639"/>
      <c r="LQZ639"/>
      <c r="LRA639"/>
      <c r="LRB639"/>
      <c r="LRC639"/>
      <c r="LRD639"/>
      <c r="LRE639"/>
      <c r="LRF639"/>
      <c r="LRG639"/>
      <c r="LRH639"/>
      <c r="LRI639"/>
      <c r="LRJ639"/>
      <c r="LRK639"/>
      <c r="LRL639"/>
      <c r="LRM639"/>
      <c r="LRN639"/>
      <c r="LRO639"/>
      <c r="LRP639"/>
      <c r="LRQ639"/>
      <c r="LRR639"/>
      <c r="LRS639"/>
      <c r="LRT639"/>
      <c r="LRU639"/>
      <c r="LRV639"/>
      <c r="LRW639"/>
      <c r="LRX639"/>
      <c r="LRY639"/>
      <c r="LRZ639"/>
      <c r="LSA639"/>
      <c r="LSB639"/>
      <c r="LSC639"/>
      <c r="LSD639"/>
      <c r="LSE639"/>
      <c r="LSF639"/>
      <c r="LSG639"/>
      <c r="LSH639"/>
      <c r="LSI639"/>
      <c r="LSJ639"/>
      <c r="LSK639"/>
      <c r="LSL639"/>
      <c r="LSM639"/>
      <c r="LSN639"/>
      <c r="LSO639"/>
      <c r="LSP639"/>
      <c r="LSQ639"/>
      <c r="LSR639"/>
      <c r="LSS639"/>
      <c r="LST639"/>
      <c r="LSU639"/>
      <c r="LSV639"/>
      <c r="LSW639"/>
      <c r="LSX639"/>
      <c r="LSY639"/>
      <c r="LSZ639"/>
      <c r="LTA639"/>
      <c r="LTB639"/>
      <c r="LTC639"/>
      <c r="LTD639"/>
      <c r="LTE639"/>
      <c r="LTF639"/>
      <c r="LTG639"/>
      <c r="LTH639"/>
      <c r="LTI639"/>
      <c r="LTJ639"/>
      <c r="LTK639"/>
      <c r="LTL639"/>
      <c r="LTM639"/>
      <c r="LTN639"/>
      <c r="LTO639"/>
      <c r="LTP639"/>
      <c r="LTQ639"/>
      <c r="LTR639"/>
      <c r="LTS639"/>
      <c r="LTT639"/>
      <c r="LTU639"/>
      <c r="LTV639"/>
      <c r="LTW639"/>
      <c r="LTX639"/>
      <c r="LTY639"/>
      <c r="LTZ639"/>
      <c r="LUA639"/>
      <c r="LUB639"/>
      <c r="LUC639"/>
      <c r="LUD639"/>
      <c r="LUE639"/>
      <c r="LUF639"/>
      <c r="LUG639"/>
      <c r="LUH639"/>
      <c r="LUI639"/>
      <c r="LUJ639"/>
      <c r="LUK639"/>
      <c r="LUL639"/>
      <c r="LUM639"/>
      <c r="LUN639"/>
      <c r="LUO639"/>
      <c r="LUP639"/>
      <c r="LUQ639"/>
      <c r="LUR639"/>
      <c r="LUS639"/>
      <c r="LUT639"/>
      <c r="LUU639"/>
      <c r="LUV639"/>
      <c r="LUW639"/>
      <c r="LUX639"/>
      <c r="LUY639"/>
      <c r="LUZ639"/>
      <c r="LVA639"/>
      <c r="LVB639"/>
      <c r="LVC639"/>
      <c r="LVD639"/>
      <c r="LVE639"/>
      <c r="LVF639"/>
      <c r="LVG639"/>
      <c r="LVH639"/>
      <c r="LVI639"/>
      <c r="LVJ639"/>
      <c r="LVK639"/>
      <c r="LVL639"/>
      <c r="LVM639"/>
      <c r="LVN639"/>
      <c r="LVO639"/>
      <c r="LVP639"/>
      <c r="LVQ639"/>
      <c r="LVR639"/>
      <c r="LVS639"/>
      <c r="LVT639"/>
      <c r="LVU639"/>
      <c r="LVV639"/>
      <c r="LVW639"/>
      <c r="LVX639"/>
      <c r="LVY639"/>
      <c r="LVZ639"/>
      <c r="LWA639"/>
      <c r="LWB639"/>
      <c r="LWC639"/>
      <c r="LWD639"/>
      <c r="LWE639"/>
      <c r="LWF639"/>
      <c r="LWG639"/>
      <c r="LWH639"/>
      <c r="LWI639"/>
      <c r="LWJ639"/>
      <c r="LWK639"/>
      <c r="LWL639"/>
      <c r="LWM639"/>
      <c r="LWN639"/>
      <c r="LWO639"/>
      <c r="LWP639"/>
      <c r="LWQ639"/>
      <c r="LWR639"/>
      <c r="LWS639"/>
      <c r="LWT639"/>
      <c r="LWU639"/>
      <c r="LWV639"/>
      <c r="LWW639"/>
      <c r="LWX639"/>
      <c r="LWY639"/>
      <c r="LWZ639"/>
      <c r="LXA639"/>
      <c r="LXB639"/>
      <c r="LXC639"/>
      <c r="LXD639"/>
      <c r="LXE639"/>
      <c r="LXF639"/>
      <c r="LXG639"/>
      <c r="LXH639"/>
      <c r="LXI639"/>
      <c r="LXJ639"/>
      <c r="LXK639"/>
      <c r="LXL639"/>
      <c r="LXM639"/>
      <c r="LXN639"/>
      <c r="LXO639"/>
      <c r="LXP639"/>
      <c r="LXQ639"/>
      <c r="LXR639"/>
      <c r="LXS639"/>
      <c r="LXT639"/>
      <c r="LXU639"/>
      <c r="LXV639"/>
      <c r="LXW639"/>
      <c r="LXX639"/>
      <c r="LXY639"/>
      <c r="LXZ639"/>
      <c r="LYA639"/>
      <c r="LYB639"/>
      <c r="LYC639"/>
      <c r="LYD639"/>
      <c r="LYE639"/>
      <c r="LYF639"/>
      <c r="LYG639"/>
      <c r="LYH639"/>
      <c r="LYI639"/>
      <c r="LYJ639"/>
      <c r="LYK639"/>
      <c r="LYL639"/>
      <c r="LYM639"/>
      <c r="LYN639"/>
      <c r="LYO639"/>
      <c r="LYP639"/>
      <c r="LYQ639"/>
      <c r="LYR639"/>
      <c r="LYS639"/>
      <c r="LYT639"/>
      <c r="LYU639"/>
      <c r="LYV639"/>
      <c r="LYW639"/>
      <c r="LYX639"/>
      <c r="LYY639"/>
      <c r="LYZ639"/>
      <c r="LZA639"/>
      <c r="LZB639"/>
      <c r="LZC639"/>
      <c r="LZD639"/>
      <c r="LZE639"/>
      <c r="LZF639"/>
      <c r="LZG639"/>
      <c r="LZH639"/>
      <c r="LZI639"/>
      <c r="LZJ639"/>
      <c r="LZK639"/>
      <c r="LZL639"/>
      <c r="LZM639"/>
      <c r="LZN639"/>
      <c r="LZO639"/>
      <c r="LZP639"/>
      <c r="LZQ639"/>
      <c r="LZR639"/>
      <c r="LZS639"/>
      <c r="LZT639"/>
      <c r="LZU639"/>
      <c r="LZV639"/>
      <c r="LZW639"/>
      <c r="LZX639"/>
      <c r="LZY639"/>
      <c r="LZZ639"/>
      <c r="MAA639"/>
      <c r="MAB639"/>
      <c r="MAC639"/>
      <c r="MAD639"/>
      <c r="MAE639"/>
      <c r="MAF639"/>
      <c r="MAG639"/>
      <c r="MAH639"/>
      <c r="MAI639"/>
      <c r="MAJ639"/>
      <c r="MAK639"/>
      <c r="MAL639"/>
      <c r="MAM639"/>
      <c r="MAN639"/>
      <c r="MAO639"/>
      <c r="MAP639"/>
      <c r="MAQ639"/>
      <c r="MAR639"/>
      <c r="MAS639"/>
      <c r="MAT639"/>
      <c r="MAU639"/>
      <c r="MAV639"/>
      <c r="MAW639"/>
      <c r="MAX639"/>
      <c r="MAY639"/>
      <c r="MAZ639"/>
      <c r="MBA639"/>
      <c r="MBB639"/>
      <c r="MBC639"/>
      <c r="MBD639"/>
      <c r="MBE639"/>
      <c r="MBF639"/>
      <c r="MBG639"/>
      <c r="MBH639"/>
      <c r="MBI639"/>
      <c r="MBJ639"/>
      <c r="MBK639"/>
      <c r="MBL639"/>
      <c r="MBM639"/>
      <c r="MBN639"/>
      <c r="MBO639"/>
      <c r="MBP639"/>
      <c r="MBQ639"/>
      <c r="MBR639"/>
      <c r="MBS639"/>
      <c r="MBT639"/>
      <c r="MBU639"/>
      <c r="MBV639"/>
      <c r="MBW639"/>
      <c r="MBX639"/>
      <c r="MBY639"/>
      <c r="MBZ639"/>
      <c r="MCA639"/>
      <c r="MCB639"/>
      <c r="MCC639"/>
      <c r="MCD639"/>
      <c r="MCE639"/>
      <c r="MCF639"/>
      <c r="MCG639"/>
      <c r="MCH639"/>
      <c r="MCI639"/>
      <c r="MCJ639"/>
      <c r="MCK639"/>
      <c r="MCL639"/>
      <c r="MCM639"/>
      <c r="MCN639"/>
      <c r="MCO639"/>
      <c r="MCP639"/>
      <c r="MCQ639"/>
      <c r="MCR639"/>
      <c r="MCS639"/>
      <c r="MCT639"/>
      <c r="MCU639"/>
      <c r="MCV639"/>
      <c r="MCW639"/>
      <c r="MCX639"/>
      <c r="MCY639"/>
      <c r="MCZ639"/>
      <c r="MDA639"/>
      <c r="MDB639"/>
      <c r="MDC639"/>
      <c r="MDD639"/>
      <c r="MDE639"/>
      <c r="MDF639"/>
      <c r="MDG639"/>
      <c r="MDH639"/>
      <c r="MDI639"/>
      <c r="MDJ639"/>
      <c r="MDK639"/>
      <c r="MDL639"/>
      <c r="MDM639"/>
      <c r="MDN639"/>
      <c r="MDO639"/>
      <c r="MDP639"/>
      <c r="MDQ639"/>
      <c r="MDR639"/>
      <c r="MDS639"/>
      <c r="MDT639"/>
      <c r="MDU639"/>
      <c r="MDV639"/>
      <c r="MDW639"/>
      <c r="MDX639"/>
      <c r="MDY639"/>
      <c r="MDZ639"/>
      <c r="MEA639"/>
      <c r="MEB639"/>
      <c r="MEC639"/>
      <c r="MED639"/>
      <c r="MEE639"/>
      <c r="MEF639"/>
      <c r="MEG639"/>
      <c r="MEH639"/>
      <c r="MEI639"/>
      <c r="MEJ639"/>
      <c r="MEK639"/>
      <c r="MEL639"/>
      <c r="MEM639"/>
      <c r="MEN639"/>
      <c r="MEO639"/>
      <c r="MEP639"/>
      <c r="MEQ639"/>
      <c r="MER639"/>
      <c r="MES639"/>
      <c r="MET639"/>
      <c r="MEU639"/>
      <c r="MEV639"/>
      <c r="MEW639"/>
      <c r="MEX639"/>
      <c r="MEY639"/>
      <c r="MEZ639"/>
      <c r="MFA639"/>
      <c r="MFB639"/>
      <c r="MFC639"/>
      <c r="MFD639"/>
      <c r="MFE639"/>
      <c r="MFF639"/>
      <c r="MFG639"/>
      <c r="MFH639"/>
      <c r="MFI639"/>
      <c r="MFJ639"/>
      <c r="MFK639"/>
      <c r="MFL639"/>
      <c r="MFM639"/>
      <c r="MFN639"/>
      <c r="MFO639"/>
      <c r="MFP639"/>
      <c r="MFQ639"/>
      <c r="MFR639"/>
      <c r="MFS639"/>
      <c r="MFT639"/>
      <c r="MFU639"/>
      <c r="MFV639"/>
      <c r="MFW639"/>
      <c r="MFX639"/>
      <c r="MFY639"/>
      <c r="MFZ639"/>
      <c r="MGA639"/>
      <c r="MGB639"/>
      <c r="MGC639"/>
      <c r="MGD639"/>
      <c r="MGE639"/>
      <c r="MGF639"/>
      <c r="MGG639"/>
      <c r="MGH639"/>
      <c r="MGI639"/>
      <c r="MGJ639"/>
      <c r="MGK639"/>
      <c r="MGL639"/>
      <c r="MGM639"/>
      <c r="MGN639"/>
      <c r="MGO639"/>
      <c r="MGP639"/>
      <c r="MGQ639"/>
      <c r="MGR639"/>
      <c r="MGS639"/>
      <c r="MGT639"/>
      <c r="MGU639"/>
      <c r="MGV639"/>
      <c r="MGW639"/>
      <c r="MGX639"/>
      <c r="MGY639"/>
      <c r="MGZ639"/>
      <c r="MHA639"/>
      <c r="MHB639"/>
      <c r="MHC639"/>
      <c r="MHD639"/>
      <c r="MHE639"/>
      <c r="MHF639"/>
      <c r="MHG639"/>
      <c r="MHH639"/>
      <c r="MHI639"/>
      <c r="MHJ639"/>
      <c r="MHK639"/>
      <c r="MHL639"/>
      <c r="MHM639"/>
      <c r="MHN639"/>
      <c r="MHO639"/>
      <c r="MHP639"/>
      <c r="MHQ639"/>
      <c r="MHR639"/>
      <c r="MHS639"/>
      <c r="MHT639"/>
      <c r="MHU639"/>
      <c r="MHV639"/>
      <c r="MHW639"/>
      <c r="MHX639"/>
      <c r="MHY639"/>
      <c r="MHZ639"/>
      <c r="MIA639"/>
      <c r="MIB639"/>
      <c r="MIC639"/>
      <c r="MID639"/>
      <c r="MIE639"/>
      <c r="MIF639"/>
      <c r="MIG639"/>
      <c r="MIH639"/>
      <c r="MII639"/>
      <c r="MIJ639"/>
      <c r="MIK639"/>
      <c r="MIL639"/>
      <c r="MIM639"/>
      <c r="MIN639"/>
      <c r="MIO639"/>
      <c r="MIP639"/>
      <c r="MIQ639"/>
      <c r="MIR639"/>
      <c r="MIS639"/>
      <c r="MIT639"/>
      <c r="MIU639"/>
      <c r="MIV639"/>
      <c r="MIW639"/>
      <c r="MIX639"/>
      <c r="MIY639"/>
      <c r="MIZ639"/>
      <c r="MJA639"/>
      <c r="MJB639"/>
      <c r="MJC639"/>
      <c r="MJD639"/>
      <c r="MJE639"/>
      <c r="MJF639"/>
      <c r="MJG639"/>
      <c r="MJH639"/>
      <c r="MJI639"/>
      <c r="MJJ639"/>
      <c r="MJK639"/>
      <c r="MJL639"/>
      <c r="MJM639"/>
      <c r="MJN639"/>
      <c r="MJO639"/>
      <c r="MJP639"/>
      <c r="MJQ639"/>
      <c r="MJR639"/>
      <c r="MJS639"/>
      <c r="MJT639"/>
      <c r="MJU639"/>
      <c r="MJV639"/>
      <c r="MJW639"/>
      <c r="MJX639"/>
      <c r="MJY639"/>
      <c r="MJZ639"/>
      <c r="MKA639"/>
      <c r="MKB639"/>
      <c r="MKC639"/>
      <c r="MKD639"/>
      <c r="MKE639"/>
      <c r="MKF639"/>
      <c r="MKG639"/>
      <c r="MKH639"/>
      <c r="MKI639"/>
      <c r="MKJ639"/>
      <c r="MKK639"/>
      <c r="MKL639"/>
      <c r="MKM639"/>
      <c r="MKN639"/>
      <c r="MKO639"/>
      <c r="MKP639"/>
      <c r="MKQ639"/>
      <c r="MKR639"/>
      <c r="MKS639"/>
      <c r="MKT639"/>
      <c r="MKU639"/>
      <c r="MKV639"/>
      <c r="MKW639"/>
      <c r="MKX639"/>
      <c r="MKY639"/>
      <c r="MKZ639"/>
      <c r="MLA639"/>
      <c r="MLB639"/>
      <c r="MLC639"/>
      <c r="MLD639"/>
      <c r="MLE639"/>
      <c r="MLF639"/>
      <c r="MLG639"/>
      <c r="MLH639"/>
      <c r="MLI639"/>
      <c r="MLJ639"/>
      <c r="MLK639"/>
      <c r="MLL639"/>
      <c r="MLM639"/>
      <c r="MLN639"/>
      <c r="MLO639"/>
      <c r="MLP639"/>
      <c r="MLQ639"/>
      <c r="MLR639"/>
      <c r="MLS639"/>
      <c r="MLT639"/>
      <c r="MLU639"/>
      <c r="MLV639"/>
      <c r="MLW639"/>
      <c r="MLX639"/>
      <c r="MLY639"/>
      <c r="MLZ639"/>
      <c r="MMA639"/>
      <c r="MMB639"/>
      <c r="MMC639"/>
      <c r="MMD639"/>
      <c r="MME639"/>
      <c r="MMF639"/>
      <c r="MMG639"/>
      <c r="MMH639"/>
      <c r="MMI639"/>
      <c r="MMJ639"/>
      <c r="MMK639"/>
      <c r="MML639"/>
      <c r="MMM639"/>
      <c r="MMN639"/>
      <c r="MMO639"/>
      <c r="MMP639"/>
      <c r="MMQ639"/>
      <c r="MMR639"/>
      <c r="MMS639"/>
      <c r="MMT639"/>
      <c r="MMU639"/>
      <c r="MMV639"/>
      <c r="MMW639"/>
      <c r="MMX639"/>
      <c r="MMY639"/>
      <c r="MMZ639"/>
      <c r="MNA639"/>
      <c r="MNB639"/>
      <c r="MNC639"/>
      <c r="MND639"/>
      <c r="MNE639"/>
      <c r="MNF639"/>
      <c r="MNG639"/>
      <c r="MNH639"/>
      <c r="MNI639"/>
      <c r="MNJ639"/>
      <c r="MNK639"/>
      <c r="MNL639"/>
      <c r="MNM639"/>
      <c r="MNN639"/>
      <c r="MNO639"/>
      <c r="MNP639"/>
      <c r="MNQ639"/>
      <c r="MNR639"/>
      <c r="MNS639"/>
      <c r="MNT639"/>
      <c r="MNU639"/>
      <c r="MNV639"/>
      <c r="MNW639"/>
      <c r="MNX639"/>
      <c r="MNY639"/>
      <c r="MNZ639"/>
      <c r="MOA639"/>
      <c r="MOB639"/>
      <c r="MOC639"/>
      <c r="MOD639"/>
      <c r="MOE639"/>
      <c r="MOF639"/>
      <c r="MOG639"/>
      <c r="MOH639"/>
      <c r="MOI639"/>
      <c r="MOJ639"/>
      <c r="MOK639"/>
      <c r="MOL639"/>
      <c r="MOM639"/>
      <c r="MON639"/>
      <c r="MOO639"/>
      <c r="MOP639"/>
      <c r="MOQ639"/>
      <c r="MOR639"/>
      <c r="MOS639"/>
      <c r="MOT639"/>
      <c r="MOU639"/>
      <c r="MOV639"/>
      <c r="MOW639"/>
      <c r="MOX639"/>
      <c r="MOY639"/>
      <c r="MOZ639"/>
      <c r="MPA639"/>
      <c r="MPB639"/>
      <c r="MPC639"/>
      <c r="MPD639"/>
      <c r="MPE639"/>
      <c r="MPF639"/>
      <c r="MPG639"/>
      <c r="MPH639"/>
      <c r="MPI639"/>
      <c r="MPJ639"/>
      <c r="MPK639"/>
      <c r="MPL639"/>
      <c r="MPM639"/>
      <c r="MPN639"/>
      <c r="MPO639"/>
      <c r="MPP639"/>
      <c r="MPQ639"/>
      <c r="MPR639"/>
      <c r="MPS639"/>
      <c r="MPT639"/>
      <c r="MPU639"/>
      <c r="MPV639"/>
      <c r="MPW639"/>
      <c r="MPX639"/>
      <c r="MPY639"/>
      <c r="MPZ639"/>
      <c r="MQA639"/>
      <c r="MQB639"/>
      <c r="MQC639"/>
      <c r="MQD639"/>
      <c r="MQE639"/>
      <c r="MQF639"/>
      <c r="MQG639"/>
      <c r="MQH639"/>
      <c r="MQI639"/>
      <c r="MQJ639"/>
      <c r="MQK639"/>
      <c r="MQL639"/>
      <c r="MQM639"/>
      <c r="MQN639"/>
      <c r="MQO639"/>
      <c r="MQP639"/>
      <c r="MQQ639"/>
      <c r="MQR639"/>
      <c r="MQS639"/>
      <c r="MQT639"/>
      <c r="MQU639"/>
      <c r="MQV639"/>
      <c r="MQW639"/>
      <c r="MQX639"/>
      <c r="MQY639"/>
      <c r="MQZ639"/>
      <c r="MRA639"/>
      <c r="MRB639"/>
      <c r="MRC639"/>
      <c r="MRD639"/>
      <c r="MRE639"/>
      <c r="MRF639"/>
      <c r="MRG639"/>
      <c r="MRH639"/>
      <c r="MRI639"/>
      <c r="MRJ639"/>
      <c r="MRK639"/>
      <c r="MRL639"/>
      <c r="MRM639"/>
      <c r="MRN639"/>
      <c r="MRO639"/>
      <c r="MRP639"/>
      <c r="MRQ639"/>
      <c r="MRR639"/>
      <c r="MRS639"/>
      <c r="MRT639"/>
      <c r="MRU639"/>
      <c r="MRV639"/>
      <c r="MRW639"/>
      <c r="MRX639"/>
      <c r="MRY639"/>
      <c r="MRZ639"/>
      <c r="MSA639"/>
      <c r="MSB639"/>
      <c r="MSC639"/>
      <c r="MSD639"/>
      <c r="MSE639"/>
      <c r="MSF639"/>
      <c r="MSG639"/>
      <c r="MSH639"/>
      <c r="MSI639"/>
      <c r="MSJ639"/>
      <c r="MSK639"/>
      <c r="MSL639"/>
      <c r="MSM639"/>
      <c r="MSN639"/>
      <c r="MSO639"/>
      <c r="MSP639"/>
      <c r="MSQ639"/>
      <c r="MSR639"/>
      <c r="MSS639"/>
      <c r="MST639"/>
      <c r="MSU639"/>
      <c r="MSV639"/>
      <c r="MSW639"/>
      <c r="MSX639"/>
      <c r="MSY639"/>
      <c r="MSZ639"/>
      <c r="MTA639"/>
      <c r="MTB639"/>
      <c r="MTC639"/>
      <c r="MTD639"/>
      <c r="MTE639"/>
      <c r="MTF639"/>
      <c r="MTG639"/>
      <c r="MTH639"/>
      <c r="MTI639"/>
      <c r="MTJ639"/>
      <c r="MTK639"/>
      <c r="MTL639"/>
      <c r="MTM639"/>
      <c r="MTN639"/>
      <c r="MTO639"/>
      <c r="MTP639"/>
      <c r="MTQ639"/>
      <c r="MTR639"/>
      <c r="MTS639"/>
      <c r="MTT639"/>
      <c r="MTU639"/>
      <c r="MTV639"/>
      <c r="MTW639"/>
      <c r="MTX639"/>
      <c r="MTY639"/>
      <c r="MTZ639"/>
      <c r="MUA639"/>
      <c r="MUB639"/>
      <c r="MUC639"/>
      <c r="MUD639"/>
      <c r="MUE639"/>
      <c r="MUF639"/>
      <c r="MUG639"/>
      <c r="MUH639"/>
      <c r="MUI639"/>
      <c r="MUJ639"/>
      <c r="MUK639"/>
      <c r="MUL639"/>
      <c r="MUM639"/>
      <c r="MUN639"/>
      <c r="MUO639"/>
      <c r="MUP639"/>
      <c r="MUQ639"/>
      <c r="MUR639"/>
      <c r="MUS639"/>
      <c r="MUT639"/>
      <c r="MUU639"/>
      <c r="MUV639"/>
      <c r="MUW639"/>
      <c r="MUX639"/>
      <c r="MUY639"/>
      <c r="MUZ639"/>
      <c r="MVA639"/>
      <c r="MVB639"/>
      <c r="MVC639"/>
      <c r="MVD639"/>
      <c r="MVE639"/>
      <c r="MVF639"/>
      <c r="MVG639"/>
      <c r="MVH639"/>
      <c r="MVI639"/>
      <c r="MVJ639"/>
      <c r="MVK639"/>
      <c r="MVL639"/>
      <c r="MVM639"/>
      <c r="MVN639"/>
      <c r="MVO639"/>
      <c r="MVP639"/>
      <c r="MVQ639"/>
      <c r="MVR639"/>
      <c r="MVS639"/>
      <c r="MVT639"/>
      <c r="MVU639"/>
      <c r="MVV639"/>
      <c r="MVW639"/>
      <c r="MVX639"/>
      <c r="MVY639"/>
      <c r="MVZ639"/>
      <c r="MWA639"/>
      <c r="MWB639"/>
      <c r="MWC639"/>
      <c r="MWD639"/>
      <c r="MWE639"/>
      <c r="MWF639"/>
      <c r="MWG639"/>
      <c r="MWH639"/>
      <c r="MWI639"/>
      <c r="MWJ639"/>
      <c r="MWK639"/>
      <c r="MWL639"/>
      <c r="MWM639"/>
      <c r="MWN639"/>
      <c r="MWO639"/>
      <c r="MWP639"/>
      <c r="MWQ639"/>
      <c r="MWR639"/>
      <c r="MWS639"/>
      <c r="MWT639"/>
      <c r="MWU639"/>
      <c r="MWV639"/>
      <c r="MWW639"/>
      <c r="MWX639"/>
      <c r="MWY639"/>
      <c r="MWZ639"/>
      <c r="MXA639"/>
      <c r="MXB639"/>
      <c r="MXC639"/>
      <c r="MXD639"/>
      <c r="MXE639"/>
      <c r="MXF639"/>
      <c r="MXG639"/>
      <c r="MXH639"/>
      <c r="MXI639"/>
      <c r="MXJ639"/>
      <c r="MXK639"/>
      <c r="MXL639"/>
      <c r="MXM639"/>
      <c r="MXN639"/>
      <c r="MXO639"/>
      <c r="MXP639"/>
      <c r="MXQ639"/>
      <c r="MXR639"/>
      <c r="MXS639"/>
      <c r="MXT639"/>
      <c r="MXU639"/>
      <c r="MXV639"/>
      <c r="MXW639"/>
      <c r="MXX639"/>
      <c r="MXY639"/>
      <c r="MXZ639"/>
      <c r="MYA639"/>
      <c r="MYB639"/>
      <c r="MYC639"/>
      <c r="MYD639"/>
      <c r="MYE639"/>
      <c r="MYF639"/>
      <c r="MYG639"/>
      <c r="MYH639"/>
      <c r="MYI639"/>
      <c r="MYJ639"/>
      <c r="MYK639"/>
      <c r="MYL639"/>
      <c r="MYM639"/>
      <c r="MYN639"/>
      <c r="MYO639"/>
      <c r="MYP639"/>
      <c r="MYQ639"/>
      <c r="MYR639"/>
      <c r="MYS639"/>
      <c r="MYT639"/>
      <c r="MYU639"/>
      <c r="MYV639"/>
      <c r="MYW639"/>
      <c r="MYX639"/>
      <c r="MYY639"/>
      <c r="MYZ639"/>
      <c r="MZA639"/>
      <c r="MZB639"/>
      <c r="MZC639"/>
      <c r="MZD639"/>
      <c r="MZE639"/>
      <c r="MZF639"/>
      <c r="MZG639"/>
      <c r="MZH639"/>
      <c r="MZI639"/>
      <c r="MZJ639"/>
      <c r="MZK639"/>
      <c r="MZL639"/>
      <c r="MZM639"/>
      <c r="MZN639"/>
      <c r="MZO639"/>
      <c r="MZP639"/>
      <c r="MZQ639"/>
      <c r="MZR639"/>
      <c r="MZS639"/>
      <c r="MZT639"/>
      <c r="MZU639"/>
      <c r="MZV639"/>
      <c r="MZW639"/>
      <c r="MZX639"/>
      <c r="MZY639"/>
      <c r="MZZ639"/>
      <c r="NAA639"/>
      <c r="NAB639"/>
      <c r="NAC639"/>
      <c r="NAD639"/>
      <c r="NAE639"/>
      <c r="NAF639"/>
      <c r="NAG639"/>
      <c r="NAH639"/>
      <c r="NAI639"/>
      <c r="NAJ639"/>
      <c r="NAK639"/>
      <c r="NAL639"/>
      <c r="NAM639"/>
      <c r="NAN639"/>
      <c r="NAO639"/>
      <c r="NAP639"/>
      <c r="NAQ639"/>
      <c r="NAR639"/>
      <c r="NAS639"/>
      <c r="NAT639"/>
      <c r="NAU639"/>
      <c r="NAV639"/>
      <c r="NAW639"/>
      <c r="NAX639"/>
      <c r="NAY639"/>
      <c r="NAZ639"/>
      <c r="NBA639"/>
      <c r="NBB639"/>
      <c r="NBC639"/>
      <c r="NBD639"/>
      <c r="NBE639"/>
      <c r="NBF639"/>
      <c r="NBG639"/>
      <c r="NBH639"/>
      <c r="NBI639"/>
      <c r="NBJ639"/>
      <c r="NBK639"/>
      <c r="NBL639"/>
      <c r="NBM639"/>
      <c r="NBN639"/>
      <c r="NBO639"/>
      <c r="NBP639"/>
      <c r="NBQ639"/>
      <c r="NBR639"/>
      <c r="NBS639"/>
      <c r="NBT639"/>
      <c r="NBU639"/>
      <c r="NBV639"/>
      <c r="NBW639"/>
      <c r="NBX639"/>
      <c r="NBY639"/>
      <c r="NBZ639"/>
      <c r="NCA639"/>
      <c r="NCB639"/>
      <c r="NCC639"/>
      <c r="NCD639"/>
      <c r="NCE639"/>
      <c r="NCF639"/>
      <c r="NCG639"/>
      <c r="NCH639"/>
      <c r="NCI639"/>
      <c r="NCJ639"/>
      <c r="NCK639"/>
      <c r="NCL639"/>
      <c r="NCM639"/>
      <c r="NCN639"/>
      <c r="NCO639"/>
      <c r="NCP639"/>
      <c r="NCQ639"/>
      <c r="NCR639"/>
      <c r="NCS639"/>
      <c r="NCT639"/>
      <c r="NCU639"/>
      <c r="NCV639"/>
      <c r="NCW639"/>
      <c r="NCX639"/>
      <c r="NCY639"/>
      <c r="NCZ639"/>
      <c r="NDA639"/>
      <c r="NDB639"/>
      <c r="NDC639"/>
      <c r="NDD639"/>
      <c r="NDE639"/>
      <c r="NDF639"/>
      <c r="NDG639"/>
      <c r="NDH639"/>
      <c r="NDI639"/>
      <c r="NDJ639"/>
      <c r="NDK639"/>
      <c r="NDL639"/>
      <c r="NDM639"/>
      <c r="NDN639"/>
      <c r="NDO639"/>
      <c r="NDP639"/>
      <c r="NDQ639"/>
      <c r="NDR639"/>
      <c r="NDS639"/>
      <c r="NDT639"/>
      <c r="NDU639"/>
      <c r="NDV639"/>
      <c r="NDW639"/>
      <c r="NDX639"/>
      <c r="NDY639"/>
      <c r="NDZ639"/>
      <c r="NEA639"/>
      <c r="NEB639"/>
      <c r="NEC639"/>
      <c r="NED639"/>
      <c r="NEE639"/>
      <c r="NEF639"/>
      <c r="NEG639"/>
      <c r="NEH639"/>
      <c r="NEI639"/>
      <c r="NEJ639"/>
      <c r="NEK639"/>
      <c r="NEL639"/>
      <c r="NEM639"/>
      <c r="NEN639"/>
      <c r="NEO639"/>
      <c r="NEP639"/>
      <c r="NEQ639"/>
      <c r="NER639"/>
      <c r="NES639"/>
      <c r="NET639"/>
      <c r="NEU639"/>
      <c r="NEV639"/>
      <c r="NEW639"/>
      <c r="NEX639"/>
      <c r="NEY639"/>
      <c r="NEZ639"/>
      <c r="NFA639"/>
      <c r="NFB639"/>
      <c r="NFC639"/>
      <c r="NFD639"/>
      <c r="NFE639"/>
      <c r="NFF639"/>
      <c r="NFG639"/>
      <c r="NFH639"/>
      <c r="NFI639"/>
      <c r="NFJ639"/>
      <c r="NFK639"/>
      <c r="NFL639"/>
      <c r="NFM639"/>
      <c r="NFN639"/>
      <c r="NFO639"/>
      <c r="NFP639"/>
      <c r="NFQ639"/>
      <c r="NFR639"/>
      <c r="NFS639"/>
      <c r="NFT639"/>
      <c r="NFU639"/>
      <c r="NFV639"/>
      <c r="NFW639"/>
      <c r="NFX639"/>
      <c r="NFY639"/>
      <c r="NFZ639"/>
      <c r="NGA639"/>
      <c r="NGB639"/>
      <c r="NGC639"/>
      <c r="NGD639"/>
      <c r="NGE639"/>
      <c r="NGF639"/>
      <c r="NGG639"/>
      <c r="NGH639"/>
      <c r="NGI639"/>
      <c r="NGJ639"/>
      <c r="NGK639"/>
      <c r="NGL639"/>
      <c r="NGM639"/>
      <c r="NGN639"/>
      <c r="NGO639"/>
      <c r="NGP639"/>
      <c r="NGQ639"/>
      <c r="NGR639"/>
      <c r="NGS639"/>
      <c r="NGT639"/>
      <c r="NGU639"/>
      <c r="NGV639"/>
      <c r="NGW639"/>
      <c r="NGX639"/>
      <c r="NGY639"/>
      <c r="NGZ639"/>
      <c r="NHA639"/>
      <c r="NHB639"/>
      <c r="NHC639"/>
      <c r="NHD639"/>
      <c r="NHE639"/>
      <c r="NHF639"/>
      <c r="NHG639"/>
      <c r="NHH639"/>
      <c r="NHI639"/>
      <c r="NHJ639"/>
      <c r="NHK639"/>
      <c r="NHL639"/>
      <c r="NHM639"/>
      <c r="NHN639"/>
      <c r="NHO639"/>
      <c r="NHP639"/>
      <c r="NHQ639"/>
      <c r="NHR639"/>
      <c r="NHS639"/>
      <c r="NHT639"/>
      <c r="NHU639"/>
      <c r="NHV639"/>
      <c r="NHW639"/>
      <c r="NHX639"/>
      <c r="NHY639"/>
      <c r="NHZ639"/>
      <c r="NIA639"/>
      <c r="NIB639"/>
      <c r="NIC639"/>
      <c r="NID639"/>
      <c r="NIE639"/>
      <c r="NIF639"/>
      <c r="NIG639"/>
      <c r="NIH639"/>
      <c r="NII639"/>
      <c r="NIJ639"/>
      <c r="NIK639"/>
      <c r="NIL639"/>
      <c r="NIM639"/>
      <c r="NIN639"/>
      <c r="NIO639"/>
      <c r="NIP639"/>
      <c r="NIQ639"/>
      <c r="NIR639"/>
      <c r="NIS639"/>
      <c r="NIT639"/>
      <c r="NIU639"/>
      <c r="NIV639"/>
      <c r="NIW639"/>
      <c r="NIX639"/>
      <c r="NIY639"/>
      <c r="NIZ639"/>
      <c r="NJA639"/>
      <c r="NJB639"/>
      <c r="NJC639"/>
      <c r="NJD639"/>
      <c r="NJE639"/>
      <c r="NJF639"/>
      <c r="NJG639"/>
      <c r="NJH639"/>
      <c r="NJI639"/>
      <c r="NJJ639"/>
      <c r="NJK639"/>
      <c r="NJL639"/>
      <c r="NJM639"/>
      <c r="NJN639"/>
      <c r="NJO639"/>
      <c r="NJP639"/>
      <c r="NJQ639"/>
      <c r="NJR639"/>
      <c r="NJS639"/>
      <c r="NJT639"/>
      <c r="NJU639"/>
      <c r="NJV639"/>
      <c r="NJW639"/>
      <c r="NJX639"/>
      <c r="NJY639"/>
      <c r="NJZ639"/>
      <c r="NKA639"/>
      <c r="NKB639"/>
      <c r="NKC639"/>
      <c r="NKD639"/>
      <c r="NKE639"/>
      <c r="NKF639"/>
      <c r="NKG639"/>
      <c r="NKH639"/>
      <c r="NKI639"/>
      <c r="NKJ639"/>
      <c r="NKK639"/>
      <c r="NKL639"/>
      <c r="NKM639"/>
      <c r="NKN639"/>
      <c r="NKO639"/>
      <c r="NKP639"/>
      <c r="NKQ639"/>
      <c r="NKR639"/>
      <c r="NKS639"/>
      <c r="NKT639"/>
      <c r="NKU639"/>
      <c r="NKV639"/>
      <c r="NKW639"/>
      <c r="NKX639"/>
      <c r="NKY639"/>
      <c r="NKZ639"/>
      <c r="NLA639"/>
      <c r="NLB639"/>
      <c r="NLC639"/>
      <c r="NLD639"/>
      <c r="NLE639"/>
      <c r="NLF639"/>
      <c r="NLG639"/>
      <c r="NLH639"/>
      <c r="NLI639"/>
      <c r="NLJ639"/>
      <c r="NLK639"/>
      <c r="NLL639"/>
      <c r="NLM639"/>
      <c r="NLN639"/>
      <c r="NLO639"/>
      <c r="NLP639"/>
      <c r="NLQ639"/>
      <c r="NLR639"/>
      <c r="NLS639"/>
      <c r="NLT639"/>
      <c r="NLU639"/>
      <c r="NLV639"/>
      <c r="NLW639"/>
      <c r="NLX639"/>
      <c r="NLY639"/>
      <c r="NLZ639"/>
      <c r="NMA639"/>
      <c r="NMB639"/>
      <c r="NMC639"/>
      <c r="NMD639"/>
      <c r="NME639"/>
      <c r="NMF639"/>
      <c r="NMG639"/>
      <c r="NMH639"/>
      <c r="NMI639"/>
      <c r="NMJ639"/>
      <c r="NMK639"/>
      <c r="NML639"/>
      <c r="NMM639"/>
      <c r="NMN639"/>
      <c r="NMO639"/>
      <c r="NMP639"/>
      <c r="NMQ639"/>
      <c r="NMR639"/>
      <c r="NMS639"/>
      <c r="NMT639"/>
      <c r="NMU639"/>
      <c r="NMV639"/>
      <c r="NMW639"/>
      <c r="NMX639"/>
      <c r="NMY639"/>
      <c r="NMZ639"/>
      <c r="NNA639"/>
      <c r="NNB639"/>
      <c r="NNC639"/>
      <c r="NND639"/>
      <c r="NNE639"/>
      <c r="NNF639"/>
      <c r="NNG639"/>
      <c r="NNH639"/>
      <c r="NNI639"/>
      <c r="NNJ639"/>
      <c r="NNK639"/>
      <c r="NNL639"/>
      <c r="NNM639"/>
      <c r="NNN639"/>
      <c r="NNO639"/>
      <c r="NNP639"/>
      <c r="NNQ639"/>
      <c r="NNR639"/>
      <c r="NNS639"/>
      <c r="NNT639"/>
      <c r="NNU639"/>
      <c r="NNV639"/>
      <c r="NNW639"/>
      <c r="NNX639"/>
      <c r="NNY639"/>
      <c r="NNZ639"/>
      <c r="NOA639"/>
      <c r="NOB639"/>
      <c r="NOC639"/>
      <c r="NOD639"/>
      <c r="NOE639"/>
      <c r="NOF639"/>
      <c r="NOG639"/>
      <c r="NOH639"/>
      <c r="NOI639"/>
      <c r="NOJ639"/>
      <c r="NOK639"/>
      <c r="NOL639"/>
      <c r="NOM639"/>
      <c r="NON639"/>
      <c r="NOO639"/>
      <c r="NOP639"/>
      <c r="NOQ639"/>
      <c r="NOR639"/>
      <c r="NOS639"/>
      <c r="NOT639"/>
      <c r="NOU639"/>
      <c r="NOV639"/>
      <c r="NOW639"/>
      <c r="NOX639"/>
      <c r="NOY639"/>
      <c r="NOZ639"/>
      <c r="NPA639"/>
      <c r="NPB639"/>
      <c r="NPC639"/>
      <c r="NPD639"/>
      <c r="NPE639"/>
      <c r="NPF639"/>
      <c r="NPG639"/>
      <c r="NPH639"/>
      <c r="NPI639"/>
      <c r="NPJ639"/>
      <c r="NPK639"/>
      <c r="NPL639"/>
      <c r="NPM639"/>
      <c r="NPN639"/>
      <c r="NPO639"/>
      <c r="NPP639"/>
      <c r="NPQ639"/>
      <c r="NPR639"/>
      <c r="NPS639"/>
      <c r="NPT639"/>
      <c r="NPU639"/>
      <c r="NPV639"/>
      <c r="NPW639"/>
      <c r="NPX639"/>
      <c r="NPY639"/>
      <c r="NPZ639"/>
      <c r="NQA639"/>
      <c r="NQB639"/>
      <c r="NQC639"/>
      <c r="NQD639"/>
      <c r="NQE639"/>
      <c r="NQF639"/>
      <c r="NQG639"/>
      <c r="NQH639"/>
      <c r="NQI639"/>
      <c r="NQJ639"/>
      <c r="NQK639"/>
      <c r="NQL639"/>
      <c r="NQM639"/>
      <c r="NQN639"/>
      <c r="NQO639"/>
      <c r="NQP639"/>
      <c r="NQQ639"/>
      <c r="NQR639"/>
      <c r="NQS639"/>
      <c r="NQT639"/>
      <c r="NQU639"/>
      <c r="NQV639"/>
      <c r="NQW639"/>
      <c r="NQX639"/>
      <c r="NQY639"/>
      <c r="NQZ639"/>
      <c r="NRA639"/>
      <c r="NRB639"/>
      <c r="NRC639"/>
      <c r="NRD639"/>
      <c r="NRE639"/>
      <c r="NRF639"/>
      <c r="NRG639"/>
      <c r="NRH639"/>
      <c r="NRI639"/>
      <c r="NRJ639"/>
      <c r="NRK639"/>
      <c r="NRL639"/>
      <c r="NRM639"/>
      <c r="NRN639"/>
      <c r="NRO639"/>
      <c r="NRP639"/>
      <c r="NRQ639"/>
      <c r="NRR639"/>
      <c r="NRS639"/>
      <c r="NRT639"/>
      <c r="NRU639"/>
      <c r="NRV639"/>
      <c r="NRW639"/>
      <c r="NRX639"/>
      <c r="NRY639"/>
      <c r="NRZ639"/>
      <c r="NSA639"/>
      <c r="NSB639"/>
      <c r="NSC639"/>
      <c r="NSD639"/>
      <c r="NSE639"/>
      <c r="NSF639"/>
      <c r="NSG639"/>
      <c r="NSH639"/>
      <c r="NSI639"/>
      <c r="NSJ639"/>
      <c r="NSK639"/>
      <c r="NSL639"/>
      <c r="NSM639"/>
      <c r="NSN639"/>
      <c r="NSO639"/>
      <c r="NSP639"/>
      <c r="NSQ639"/>
      <c r="NSR639"/>
      <c r="NSS639"/>
      <c r="NST639"/>
      <c r="NSU639"/>
      <c r="NSV639"/>
      <c r="NSW639"/>
      <c r="NSX639"/>
      <c r="NSY639"/>
      <c r="NSZ639"/>
      <c r="NTA639"/>
      <c r="NTB639"/>
      <c r="NTC639"/>
      <c r="NTD639"/>
      <c r="NTE639"/>
      <c r="NTF639"/>
      <c r="NTG639"/>
      <c r="NTH639"/>
      <c r="NTI639"/>
      <c r="NTJ639"/>
      <c r="NTK639"/>
      <c r="NTL639"/>
      <c r="NTM639"/>
      <c r="NTN639"/>
      <c r="NTO639"/>
      <c r="NTP639"/>
      <c r="NTQ639"/>
      <c r="NTR639"/>
      <c r="NTS639"/>
      <c r="NTT639"/>
      <c r="NTU639"/>
      <c r="NTV639"/>
      <c r="NTW639"/>
      <c r="NTX639"/>
      <c r="NTY639"/>
      <c r="NTZ639"/>
      <c r="NUA639"/>
      <c r="NUB639"/>
      <c r="NUC639"/>
      <c r="NUD639"/>
      <c r="NUE639"/>
      <c r="NUF639"/>
      <c r="NUG639"/>
      <c r="NUH639"/>
      <c r="NUI639"/>
      <c r="NUJ639"/>
      <c r="NUK639"/>
      <c r="NUL639"/>
      <c r="NUM639"/>
      <c r="NUN639"/>
      <c r="NUO639"/>
      <c r="NUP639"/>
      <c r="NUQ639"/>
      <c r="NUR639"/>
      <c r="NUS639"/>
      <c r="NUT639"/>
      <c r="NUU639"/>
      <c r="NUV639"/>
      <c r="NUW639"/>
      <c r="NUX639"/>
      <c r="NUY639"/>
      <c r="NUZ639"/>
      <c r="NVA639"/>
      <c r="NVB639"/>
      <c r="NVC639"/>
      <c r="NVD639"/>
      <c r="NVE639"/>
      <c r="NVF639"/>
      <c r="NVG639"/>
      <c r="NVH639"/>
      <c r="NVI639"/>
      <c r="NVJ639"/>
      <c r="NVK639"/>
      <c r="NVL639"/>
      <c r="NVM639"/>
      <c r="NVN639"/>
      <c r="NVO639"/>
      <c r="NVP639"/>
      <c r="NVQ639"/>
      <c r="NVR639"/>
      <c r="NVS639"/>
      <c r="NVT639"/>
      <c r="NVU639"/>
      <c r="NVV639"/>
      <c r="NVW639"/>
      <c r="NVX639"/>
      <c r="NVY639"/>
      <c r="NVZ639"/>
      <c r="NWA639"/>
      <c r="NWB639"/>
      <c r="NWC639"/>
      <c r="NWD639"/>
      <c r="NWE639"/>
      <c r="NWF639"/>
      <c r="NWG639"/>
      <c r="NWH639"/>
      <c r="NWI639"/>
      <c r="NWJ639"/>
      <c r="NWK639"/>
      <c r="NWL639"/>
      <c r="NWM639"/>
      <c r="NWN639"/>
      <c r="NWO639"/>
      <c r="NWP639"/>
      <c r="NWQ639"/>
      <c r="NWR639"/>
      <c r="NWS639"/>
      <c r="NWT639"/>
      <c r="NWU639"/>
      <c r="NWV639"/>
      <c r="NWW639"/>
      <c r="NWX639"/>
      <c r="NWY639"/>
      <c r="NWZ639"/>
      <c r="NXA639"/>
      <c r="NXB639"/>
      <c r="NXC639"/>
      <c r="NXD639"/>
      <c r="NXE639"/>
      <c r="NXF639"/>
      <c r="NXG639"/>
      <c r="NXH639"/>
      <c r="NXI639"/>
      <c r="NXJ639"/>
      <c r="NXK639"/>
      <c r="NXL639"/>
      <c r="NXM639"/>
      <c r="NXN639"/>
      <c r="NXO639"/>
      <c r="NXP639"/>
      <c r="NXQ639"/>
      <c r="NXR639"/>
      <c r="NXS639"/>
      <c r="NXT639"/>
      <c r="NXU639"/>
      <c r="NXV639"/>
      <c r="NXW639"/>
      <c r="NXX639"/>
      <c r="NXY639"/>
      <c r="NXZ639"/>
      <c r="NYA639"/>
      <c r="NYB639"/>
      <c r="NYC639"/>
      <c r="NYD639"/>
      <c r="NYE639"/>
      <c r="NYF639"/>
      <c r="NYG639"/>
      <c r="NYH639"/>
      <c r="NYI639"/>
      <c r="NYJ639"/>
      <c r="NYK639"/>
      <c r="NYL639"/>
      <c r="NYM639"/>
      <c r="NYN639"/>
      <c r="NYO639"/>
      <c r="NYP639"/>
      <c r="NYQ639"/>
      <c r="NYR639"/>
      <c r="NYS639"/>
      <c r="NYT639"/>
      <c r="NYU639"/>
      <c r="NYV639"/>
      <c r="NYW639"/>
      <c r="NYX639"/>
      <c r="NYY639"/>
      <c r="NYZ639"/>
      <c r="NZA639"/>
      <c r="NZB639"/>
      <c r="NZC639"/>
      <c r="NZD639"/>
      <c r="NZE639"/>
      <c r="NZF639"/>
      <c r="NZG639"/>
      <c r="NZH639"/>
      <c r="NZI639"/>
      <c r="NZJ639"/>
      <c r="NZK639"/>
      <c r="NZL639"/>
      <c r="NZM639"/>
      <c r="NZN639"/>
      <c r="NZO639"/>
      <c r="NZP639"/>
      <c r="NZQ639"/>
      <c r="NZR639"/>
      <c r="NZS639"/>
      <c r="NZT639"/>
      <c r="NZU639"/>
      <c r="NZV639"/>
      <c r="NZW639"/>
      <c r="NZX639"/>
      <c r="NZY639"/>
      <c r="NZZ639"/>
      <c r="OAA639"/>
      <c r="OAB639"/>
      <c r="OAC639"/>
      <c r="OAD639"/>
      <c r="OAE639"/>
      <c r="OAF639"/>
      <c r="OAG639"/>
      <c r="OAH639"/>
      <c r="OAI639"/>
      <c r="OAJ639"/>
      <c r="OAK639"/>
      <c r="OAL639"/>
      <c r="OAM639"/>
      <c r="OAN639"/>
      <c r="OAO639"/>
      <c r="OAP639"/>
      <c r="OAQ639"/>
      <c r="OAR639"/>
      <c r="OAS639"/>
      <c r="OAT639"/>
      <c r="OAU639"/>
      <c r="OAV639"/>
      <c r="OAW639"/>
      <c r="OAX639"/>
      <c r="OAY639"/>
      <c r="OAZ639"/>
      <c r="OBA639"/>
      <c r="OBB639"/>
      <c r="OBC639"/>
      <c r="OBD639"/>
      <c r="OBE639"/>
      <c r="OBF639"/>
      <c r="OBG639"/>
      <c r="OBH639"/>
      <c r="OBI639"/>
      <c r="OBJ639"/>
      <c r="OBK639"/>
      <c r="OBL639"/>
      <c r="OBM639"/>
      <c r="OBN639"/>
      <c r="OBO639"/>
      <c r="OBP639"/>
      <c r="OBQ639"/>
      <c r="OBR639"/>
      <c r="OBS639"/>
      <c r="OBT639"/>
      <c r="OBU639"/>
      <c r="OBV639"/>
      <c r="OBW639"/>
      <c r="OBX639"/>
      <c r="OBY639"/>
      <c r="OBZ639"/>
      <c r="OCA639"/>
      <c r="OCB639"/>
      <c r="OCC639"/>
      <c r="OCD639"/>
      <c r="OCE639"/>
      <c r="OCF639"/>
      <c r="OCG639"/>
      <c r="OCH639"/>
      <c r="OCI639"/>
      <c r="OCJ639"/>
      <c r="OCK639"/>
      <c r="OCL639"/>
      <c r="OCM639"/>
      <c r="OCN639"/>
      <c r="OCO639"/>
      <c r="OCP639"/>
      <c r="OCQ639"/>
      <c r="OCR639"/>
      <c r="OCS639"/>
      <c r="OCT639"/>
      <c r="OCU639"/>
      <c r="OCV639"/>
      <c r="OCW639"/>
      <c r="OCX639"/>
      <c r="OCY639"/>
      <c r="OCZ639"/>
      <c r="ODA639"/>
      <c r="ODB639"/>
      <c r="ODC639"/>
      <c r="ODD639"/>
      <c r="ODE639"/>
      <c r="ODF639"/>
      <c r="ODG639"/>
      <c r="ODH639"/>
      <c r="ODI639"/>
      <c r="ODJ639"/>
      <c r="ODK639"/>
      <c r="ODL639"/>
      <c r="ODM639"/>
      <c r="ODN639"/>
      <c r="ODO639"/>
      <c r="ODP639"/>
      <c r="ODQ639"/>
      <c r="ODR639"/>
      <c r="ODS639"/>
      <c r="ODT639"/>
      <c r="ODU639"/>
      <c r="ODV639"/>
      <c r="ODW639"/>
      <c r="ODX639"/>
      <c r="ODY639"/>
      <c r="ODZ639"/>
      <c r="OEA639"/>
      <c r="OEB639"/>
      <c r="OEC639"/>
      <c r="OED639"/>
      <c r="OEE639"/>
      <c r="OEF639"/>
      <c r="OEG639"/>
      <c r="OEH639"/>
      <c r="OEI639"/>
      <c r="OEJ639"/>
      <c r="OEK639"/>
      <c r="OEL639"/>
      <c r="OEM639"/>
      <c r="OEN639"/>
      <c r="OEO639"/>
      <c r="OEP639"/>
      <c r="OEQ639"/>
      <c r="OER639"/>
      <c r="OES639"/>
      <c r="OET639"/>
      <c r="OEU639"/>
      <c r="OEV639"/>
      <c r="OEW639"/>
      <c r="OEX639"/>
      <c r="OEY639"/>
      <c r="OEZ639"/>
      <c r="OFA639"/>
      <c r="OFB639"/>
      <c r="OFC639"/>
      <c r="OFD639"/>
      <c r="OFE639"/>
      <c r="OFF639"/>
      <c r="OFG639"/>
      <c r="OFH639"/>
      <c r="OFI639"/>
      <c r="OFJ639"/>
      <c r="OFK639"/>
      <c r="OFL639"/>
      <c r="OFM639"/>
      <c r="OFN639"/>
      <c r="OFO639"/>
      <c r="OFP639"/>
      <c r="OFQ639"/>
      <c r="OFR639"/>
      <c r="OFS639"/>
      <c r="OFT639"/>
      <c r="OFU639"/>
      <c r="OFV639"/>
      <c r="OFW639"/>
      <c r="OFX639"/>
      <c r="OFY639"/>
      <c r="OFZ639"/>
      <c r="OGA639"/>
      <c r="OGB639"/>
      <c r="OGC639"/>
      <c r="OGD639"/>
      <c r="OGE639"/>
      <c r="OGF639"/>
      <c r="OGG639"/>
      <c r="OGH639"/>
      <c r="OGI639"/>
      <c r="OGJ639"/>
      <c r="OGK639"/>
      <c r="OGL639"/>
      <c r="OGM639"/>
      <c r="OGN639"/>
      <c r="OGO639"/>
      <c r="OGP639"/>
      <c r="OGQ639"/>
      <c r="OGR639"/>
      <c r="OGS639"/>
      <c r="OGT639"/>
      <c r="OGU639"/>
      <c r="OGV639"/>
      <c r="OGW639"/>
      <c r="OGX639"/>
      <c r="OGY639"/>
      <c r="OGZ639"/>
      <c r="OHA639"/>
      <c r="OHB639"/>
      <c r="OHC639"/>
      <c r="OHD639"/>
      <c r="OHE639"/>
      <c r="OHF639"/>
      <c r="OHG639"/>
      <c r="OHH639"/>
      <c r="OHI639"/>
      <c r="OHJ639"/>
      <c r="OHK639"/>
      <c r="OHL639"/>
      <c r="OHM639"/>
      <c r="OHN639"/>
      <c r="OHO639"/>
      <c r="OHP639"/>
      <c r="OHQ639"/>
      <c r="OHR639"/>
      <c r="OHS639"/>
      <c r="OHT639"/>
      <c r="OHU639"/>
      <c r="OHV639"/>
      <c r="OHW639"/>
      <c r="OHX639"/>
      <c r="OHY639"/>
      <c r="OHZ639"/>
      <c r="OIA639"/>
      <c r="OIB639"/>
      <c r="OIC639"/>
      <c r="OID639"/>
      <c r="OIE639"/>
      <c r="OIF639"/>
      <c r="OIG639"/>
      <c r="OIH639"/>
      <c r="OII639"/>
      <c r="OIJ639"/>
      <c r="OIK639"/>
      <c r="OIL639"/>
      <c r="OIM639"/>
      <c r="OIN639"/>
      <c r="OIO639"/>
      <c r="OIP639"/>
      <c r="OIQ639"/>
      <c r="OIR639"/>
      <c r="OIS639"/>
      <c r="OIT639"/>
      <c r="OIU639"/>
      <c r="OIV639"/>
      <c r="OIW639"/>
      <c r="OIX639"/>
      <c r="OIY639"/>
      <c r="OIZ639"/>
      <c r="OJA639"/>
      <c r="OJB639"/>
      <c r="OJC639"/>
      <c r="OJD639"/>
      <c r="OJE639"/>
      <c r="OJF639"/>
      <c r="OJG639"/>
      <c r="OJH639"/>
      <c r="OJI639"/>
      <c r="OJJ639"/>
      <c r="OJK639"/>
      <c r="OJL639"/>
      <c r="OJM639"/>
      <c r="OJN639"/>
      <c r="OJO639"/>
      <c r="OJP639"/>
      <c r="OJQ639"/>
      <c r="OJR639"/>
      <c r="OJS639"/>
      <c r="OJT639"/>
      <c r="OJU639"/>
      <c r="OJV639"/>
      <c r="OJW639"/>
      <c r="OJX639"/>
      <c r="OJY639"/>
      <c r="OJZ639"/>
      <c r="OKA639"/>
      <c r="OKB639"/>
      <c r="OKC639"/>
      <c r="OKD639"/>
      <c r="OKE639"/>
      <c r="OKF639"/>
      <c r="OKG639"/>
      <c r="OKH639"/>
      <c r="OKI639"/>
      <c r="OKJ639"/>
      <c r="OKK639"/>
      <c r="OKL639"/>
      <c r="OKM639"/>
      <c r="OKN639"/>
      <c r="OKO639"/>
      <c r="OKP639"/>
      <c r="OKQ639"/>
      <c r="OKR639"/>
      <c r="OKS639"/>
      <c r="OKT639"/>
      <c r="OKU639"/>
      <c r="OKV639"/>
      <c r="OKW639"/>
      <c r="OKX639"/>
      <c r="OKY639"/>
      <c r="OKZ639"/>
      <c r="OLA639"/>
      <c r="OLB639"/>
      <c r="OLC639"/>
      <c r="OLD639"/>
      <c r="OLE639"/>
      <c r="OLF639"/>
      <c r="OLG639"/>
      <c r="OLH639"/>
      <c r="OLI639"/>
      <c r="OLJ639"/>
      <c r="OLK639"/>
      <c r="OLL639"/>
      <c r="OLM639"/>
      <c r="OLN639"/>
      <c r="OLO639"/>
      <c r="OLP639"/>
      <c r="OLQ639"/>
      <c r="OLR639"/>
      <c r="OLS639"/>
      <c r="OLT639"/>
      <c r="OLU639"/>
      <c r="OLV639"/>
      <c r="OLW639"/>
      <c r="OLX639"/>
      <c r="OLY639"/>
      <c r="OLZ639"/>
      <c r="OMA639"/>
      <c r="OMB639"/>
      <c r="OMC639"/>
      <c r="OMD639"/>
      <c r="OME639"/>
      <c r="OMF639"/>
      <c r="OMG639"/>
      <c r="OMH639"/>
      <c r="OMI639"/>
      <c r="OMJ639"/>
      <c r="OMK639"/>
      <c r="OML639"/>
      <c r="OMM639"/>
      <c r="OMN639"/>
      <c r="OMO639"/>
      <c r="OMP639"/>
      <c r="OMQ639"/>
      <c r="OMR639"/>
      <c r="OMS639"/>
      <c r="OMT639"/>
      <c r="OMU639"/>
      <c r="OMV639"/>
      <c r="OMW639"/>
      <c r="OMX639"/>
      <c r="OMY639"/>
      <c r="OMZ639"/>
      <c r="ONA639"/>
      <c r="ONB639"/>
      <c r="ONC639"/>
      <c r="OND639"/>
      <c r="ONE639"/>
      <c r="ONF639"/>
      <c r="ONG639"/>
      <c r="ONH639"/>
      <c r="ONI639"/>
      <c r="ONJ639"/>
      <c r="ONK639"/>
      <c r="ONL639"/>
      <c r="ONM639"/>
      <c r="ONN639"/>
      <c r="ONO639"/>
      <c r="ONP639"/>
      <c r="ONQ639"/>
      <c r="ONR639"/>
      <c r="ONS639"/>
      <c r="ONT639"/>
      <c r="ONU639"/>
      <c r="ONV639"/>
      <c r="ONW639"/>
      <c r="ONX639"/>
      <c r="ONY639"/>
      <c r="ONZ639"/>
      <c r="OOA639"/>
      <c r="OOB639"/>
      <c r="OOC639"/>
      <c r="OOD639"/>
      <c r="OOE639"/>
      <c r="OOF639"/>
      <c r="OOG639"/>
      <c r="OOH639"/>
      <c r="OOI639"/>
      <c r="OOJ639"/>
      <c r="OOK639"/>
      <c r="OOL639"/>
      <c r="OOM639"/>
      <c r="OON639"/>
      <c r="OOO639"/>
      <c r="OOP639"/>
      <c r="OOQ639"/>
      <c r="OOR639"/>
      <c r="OOS639"/>
      <c r="OOT639"/>
      <c r="OOU639"/>
      <c r="OOV639"/>
      <c r="OOW639"/>
      <c r="OOX639"/>
      <c r="OOY639"/>
      <c r="OOZ639"/>
      <c r="OPA639"/>
      <c r="OPB639"/>
      <c r="OPC639"/>
      <c r="OPD639"/>
      <c r="OPE639"/>
      <c r="OPF639"/>
      <c r="OPG639"/>
      <c r="OPH639"/>
      <c r="OPI639"/>
      <c r="OPJ639"/>
      <c r="OPK639"/>
      <c r="OPL639"/>
      <c r="OPM639"/>
      <c r="OPN639"/>
      <c r="OPO639"/>
      <c r="OPP639"/>
      <c r="OPQ639"/>
      <c r="OPR639"/>
      <c r="OPS639"/>
      <c r="OPT639"/>
      <c r="OPU639"/>
      <c r="OPV639"/>
      <c r="OPW639"/>
      <c r="OPX639"/>
      <c r="OPY639"/>
      <c r="OPZ639"/>
      <c r="OQA639"/>
      <c r="OQB639"/>
      <c r="OQC639"/>
      <c r="OQD639"/>
      <c r="OQE639"/>
      <c r="OQF639"/>
      <c r="OQG639"/>
      <c r="OQH639"/>
      <c r="OQI639"/>
      <c r="OQJ639"/>
      <c r="OQK639"/>
      <c r="OQL639"/>
      <c r="OQM639"/>
      <c r="OQN639"/>
      <c r="OQO639"/>
      <c r="OQP639"/>
      <c r="OQQ639"/>
      <c r="OQR639"/>
      <c r="OQS639"/>
      <c r="OQT639"/>
      <c r="OQU639"/>
      <c r="OQV639"/>
      <c r="OQW639"/>
      <c r="OQX639"/>
      <c r="OQY639"/>
      <c r="OQZ639"/>
      <c r="ORA639"/>
      <c r="ORB639"/>
      <c r="ORC639"/>
      <c r="ORD639"/>
      <c r="ORE639"/>
      <c r="ORF639"/>
      <c r="ORG639"/>
      <c r="ORH639"/>
      <c r="ORI639"/>
      <c r="ORJ639"/>
      <c r="ORK639"/>
      <c r="ORL639"/>
      <c r="ORM639"/>
      <c r="ORN639"/>
      <c r="ORO639"/>
      <c r="ORP639"/>
      <c r="ORQ639"/>
      <c r="ORR639"/>
      <c r="ORS639"/>
      <c r="ORT639"/>
      <c r="ORU639"/>
      <c r="ORV639"/>
      <c r="ORW639"/>
      <c r="ORX639"/>
      <c r="ORY639"/>
      <c r="ORZ639"/>
      <c r="OSA639"/>
      <c r="OSB639"/>
      <c r="OSC639"/>
      <c r="OSD639"/>
      <c r="OSE639"/>
      <c r="OSF639"/>
      <c r="OSG639"/>
      <c r="OSH639"/>
      <c r="OSI639"/>
      <c r="OSJ639"/>
      <c r="OSK639"/>
      <c r="OSL639"/>
      <c r="OSM639"/>
      <c r="OSN639"/>
      <c r="OSO639"/>
      <c r="OSP639"/>
      <c r="OSQ639"/>
      <c r="OSR639"/>
      <c r="OSS639"/>
      <c r="OST639"/>
      <c r="OSU639"/>
      <c r="OSV639"/>
      <c r="OSW639"/>
      <c r="OSX639"/>
      <c r="OSY639"/>
      <c r="OSZ639"/>
      <c r="OTA639"/>
      <c r="OTB639"/>
      <c r="OTC639"/>
      <c r="OTD639"/>
      <c r="OTE639"/>
      <c r="OTF639"/>
      <c r="OTG639"/>
      <c r="OTH639"/>
      <c r="OTI639"/>
      <c r="OTJ639"/>
      <c r="OTK639"/>
      <c r="OTL639"/>
      <c r="OTM639"/>
      <c r="OTN639"/>
      <c r="OTO639"/>
      <c r="OTP639"/>
      <c r="OTQ639"/>
      <c r="OTR639"/>
      <c r="OTS639"/>
      <c r="OTT639"/>
      <c r="OTU639"/>
      <c r="OTV639"/>
      <c r="OTW639"/>
      <c r="OTX639"/>
      <c r="OTY639"/>
      <c r="OTZ639"/>
      <c r="OUA639"/>
      <c r="OUB639"/>
      <c r="OUC639"/>
      <c r="OUD639"/>
      <c r="OUE639"/>
      <c r="OUF639"/>
      <c r="OUG639"/>
      <c r="OUH639"/>
      <c r="OUI639"/>
      <c r="OUJ639"/>
      <c r="OUK639"/>
      <c r="OUL639"/>
      <c r="OUM639"/>
      <c r="OUN639"/>
      <c r="OUO639"/>
      <c r="OUP639"/>
      <c r="OUQ639"/>
      <c r="OUR639"/>
      <c r="OUS639"/>
      <c r="OUT639"/>
      <c r="OUU639"/>
      <c r="OUV639"/>
      <c r="OUW639"/>
      <c r="OUX639"/>
      <c r="OUY639"/>
      <c r="OUZ639"/>
      <c r="OVA639"/>
      <c r="OVB639"/>
      <c r="OVC639"/>
      <c r="OVD639"/>
      <c r="OVE639"/>
      <c r="OVF639"/>
      <c r="OVG639"/>
      <c r="OVH639"/>
      <c r="OVI639"/>
      <c r="OVJ639"/>
      <c r="OVK639"/>
      <c r="OVL639"/>
      <c r="OVM639"/>
      <c r="OVN639"/>
      <c r="OVO639"/>
      <c r="OVP639"/>
      <c r="OVQ639"/>
      <c r="OVR639"/>
      <c r="OVS639"/>
      <c r="OVT639"/>
      <c r="OVU639"/>
      <c r="OVV639"/>
      <c r="OVW639"/>
      <c r="OVX639"/>
      <c r="OVY639"/>
      <c r="OVZ639"/>
      <c r="OWA639"/>
      <c r="OWB639"/>
      <c r="OWC639"/>
      <c r="OWD639"/>
      <c r="OWE639"/>
      <c r="OWF639"/>
      <c r="OWG639"/>
      <c r="OWH639"/>
      <c r="OWI639"/>
      <c r="OWJ639"/>
      <c r="OWK639"/>
      <c r="OWL639"/>
      <c r="OWM639"/>
      <c r="OWN639"/>
      <c r="OWO639"/>
      <c r="OWP639"/>
      <c r="OWQ639"/>
      <c r="OWR639"/>
      <c r="OWS639"/>
      <c r="OWT639"/>
      <c r="OWU639"/>
      <c r="OWV639"/>
      <c r="OWW639"/>
      <c r="OWX639"/>
      <c r="OWY639"/>
      <c r="OWZ639"/>
      <c r="OXA639"/>
      <c r="OXB639"/>
      <c r="OXC639"/>
      <c r="OXD639"/>
      <c r="OXE639"/>
      <c r="OXF639"/>
      <c r="OXG639"/>
      <c r="OXH639"/>
      <c r="OXI639"/>
      <c r="OXJ639"/>
      <c r="OXK639"/>
      <c r="OXL639"/>
      <c r="OXM639"/>
      <c r="OXN639"/>
      <c r="OXO639"/>
      <c r="OXP639"/>
      <c r="OXQ639"/>
      <c r="OXR639"/>
      <c r="OXS639"/>
      <c r="OXT639"/>
      <c r="OXU639"/>
      <c r="OXV639"/>
      <c r="OXW639"/>
      <c r="OXX639"/>
      <c r="OXY639"/>
      <c r="OXZ639"/>
      <c r="OYA639"/>
      <c r="OYB639"/>
      <c r="OYC639"/>
      <c r="OYD639"/>
      <c r="OYE639"/>
      <c r="OYF639"/>
      <c r="OYG639"/>
      <c r="OYH639"/>
      <c r="OYI639"/>
      <c r="OYJ639"/>
      <c r="OYK639"/>
      <c r="OYL639"/>
      <c r="OYM639"/>
      <c r="OYN639"/>
      <c r="OYO639"/>
      <c r="OYP639"/>
      <c r="OYQ639"/>
      <c r="OYR639"/>
      <c r="OYS639"/>
      <c r="OYT639"/>
      <c r="OYU639"/>
      <c r="OYV639"/>
      <c r="OYW639"/>
      <c r="OYX639"/>
      <c r="OYY639"/>
      <c r="OYZ639"/>
      <c r="OZA639"/>
      <c r="OZB639"/>
      <c r="OZC639"/>
      <c r="OZD639"/>
      <c r="OZE639"/>
      <c r="OZF639"/>
      <c r="OZG639"/>
      <c r="OZH639"/>
      <c r="OZI639"/>
      <c r="OZJ639"/>
      <c r="OZK639"/>
      <c r="OZL639"/>
      <c r="OZM639"/>
      <c r="OZN639"/>
      <c r="OZO639"/>
      <c r="OZP639"/>
      <c r="OZQ639"/>
      <c r="OZR639"/>
      <c r="OZS639"/>
      <c r="OZT639"/>
      <c r="OZU639"/>
      <c r="OZV639"/>
      <c r="OZW639"/>
      <c r="OZX639"/>
      <c r="OZY639"/>
      <c r="OZZ639"/>
      <c r="PAA639"/>
      <c r="PAB639"/>
      <c r="PAC639"/>
      <c r="PAD639"/>
      <c r="PAE639"/>
      <c r="PAF639"/>
      <c r="PAG639"/>
      <c r="PAH639"/>
      <c r="PAI639"/>
      <c r="PAJ639"/>
      <c r="PAK639"/>
      <c r="PAL639"/>
      <c r="PAM639"/>
      <c r="PAN639"/>
      <c r="PAO639"/>
      <c r="PAP639"/>
      <c r="PAQ639"/>
      <c r="PAR639"/>
      <c r="PAS639"/>
      <c r="PAT639"/>
      <c r="PAU639"/>
      <c r="PAV639"/>
      <c r="PAW639"/>
      <c r="PAX639"/>
      <c r="PAY639"/>
      <c r="PAZ639"/>
      <c r="PBA639"/>
      <c r="PBB639"/>
      <c r="PBC639"/>
      <c r="PBD639"/>
      <c r="PBE639"/>
      <c r="PBF639"/>
      <c r="PBG639"/>
      <c r="PBH639"/>
      <c r="PBI639"/>
      <c r="PBJ639"/>
      <c r="PBK639"/>
      <c r="PBL639"/>
      <c r="PBM639"/>
      <c r="PBN639"/>
      <c r="PBO639"/>
      <c r="PBP639"/>
      <c r="PBQ639"/>
      <c r="PBR639"/>
      <c r="PBS639"/>
      <c r="PBT639"/>
      <c r="PBU639"/>
      <c r="PBV639"/>
      <c r="PBW639"/>
      <c r="PBX639"/>
      <c r="PBY639"/>
      <c r="PBZ639"/>
      <c r="PCA639"/>
      <c r="PCB639"/>
      <c r="PCC639"/>
      <c r="PCD639"/>
      <c r="PCE639"/>
      <c r="PCF639"/>
      <c r="PCG639"/>
      <c r="PCH639"/>
      <c r="PCI639"/>
      <c r="PCJ639"/>
      <c r="PCK639"/>
      <c r="PCL639"/>
      <c r="PCM639"/>
      <c r="PCN639"/>
      <c r="PCO639"/>
      <c r="PCP639"/>
      <c r="PCQ639"/>
      <c r="PCR639"/>
      <c r="PCS639"/>
      <c r="PCT639"/>
      <c r="PCU639"/>
      <c r="PCV639"/>
      <c r="PCW639"/>
      <c r="PCX639"/>
      <c r="PCY639"/>
      <c r="PCZ639"/>
      <c r="PDA639"/>
      <c r="PDB639"/>
      <c r="PDC639"/>
      <c r="PDD639"/>
      <c r="PDE639"/>
      <c r="PDF639"/>
      <c r="PDG639"/>
      <c r="PDH639"/>
      <c r="PDI639"/>
      <c r="PDJ639"/>
      <c r="PDK639"/>
      <c r="PDL639"/>
      <c r="PDM639"/>
      <c r="PDN639"/>
      <c r="PDO639"/>
      <c r="PDP639"/>
      <c r="PDQ639"/>
      <c r="PDR639"/>
      <c r="PDS639"/>
      <c r="PDT639"/>
      <c r="PDU639"/>
      <c r="PDV639"/>
      <c r="PDW639"/>
      <c r="PDX639"/>
      <c r="PDY639"/>
      <c r="PDZ639"/>
      <c r="PEA639"/>
      <c r="PEB639"/>
      <c r="PEC639"/>
      <c r="PED639"/>
      <c r="PEE639"/>
      <c r="PEF639"/>
      <c r="PEG639"/>
      <c r="PEH639"/>
      <c r="PEI639"/>
      <c r="PEJ639"/>
      <c r="PEK639"/>
      <c r="PEL639"/>
      <c r="PEM639"/>
      <c r="PEN639"/>
      <c r="PEO639"/>
      <c r="PEP639"/>
      <c r="PEQ639"/>
      <c r="PER639"/>
      <c r="PES639"/>
      <c r="PET639"/>
      <c r="PEU639"/>
      <c r="PEV639"/>
      <c r="PEW639"/>
      <c r="PEX639"/>
      <c r="PEY639"/>
      <c r="PEZ639"/>
      <c r="PFA639"/>
      <c r="PFB639"/>
      <c r="PFC639"/>
      <c r="PFD639"/>
      <c r="PFE639"/>
      <c r="PFF639"/>
      <c r="PFG639"/>
      <c r="PFH639"/>
      <c r="PFI639"/>
      <c r="PFJ639"/>
      <c r="PFK639"/>
      <c r="PFL639"/>
      <c r="PFM639"/>
      <c r="PFN639"/>
      <c r="PFO639"/>
      <c r="PFP639"/>
      <c r="PFQ639"/>
      <c r="PFR639"/>
      <c r="PFS639"/>
      <c r="PFT639"/>
      <c r="PFU639"/>
      <c r="PFV639"/>
      <c r="PFW639"/>
      <c r="PFX639"/>
      <c r="PFY639"/>
      <c r="PFZ639"/>
      <c r="PGA639"/>
      <c r="PGB639"/>
      <c r="PGC639"/>
      <c r="PGD639"/>
      <c r="PGE639"/>
      <c r="PGF639"/>
      <c r="PGG639"/>
      <c r="PGH639"/>
      <c r="PGI639"/>
      <c r="PGJ639"/>
      <c r="PGK639"/>
      <c r="PGL639"/>
      <c r="PGM639"/>
      <c r="PGN639"/>
      <c r="PGO639"/>
      <c r="PGP639"/>
      <c r="PGQ639"/>
      <c r="PGR639"/>
      <c r="PGS639"/>
      <c r="PGT639"/>
      <c r="PGU639"/>
      <c r="PGV639"/>
      <c r="PGW639"/>
      <c r="PGX639"/>
      <c r="PGY639"/>
      <c r="PGZ639"/>
      <c r="PHA639"/>
      <c r="PHB639"/>
      <c r="PHC639"/>
      <c r="PHD639"/>
      <c r="PHE639"/>
      <c r="PHF639"/>
      <c r="PHG639"/>
      <c r="PHH639"/>
      <c r="PHI639"/>
      <c r="PHJ639"/>
      <c r="PHK639"/>
      <c r="PHL639"/>
      <c r="PHM639"/>
      <c r="PHN639"/>
      <c r="PHO639"/>
      <c r="PHP639"/>
      <c r="PHQ639"/>
      <c r="PHR639"/>
      <c r="PHS639"/>
      <c r="PHT639"/>
      <c r="PHU639"/>
      <c r="PHV639"/>
      <c r="PHW639"/>
      <c r="PHX639"/>
      <c r="PHY639"/>
      <c r="PHZ639"/>
      <c r="PIA639"/>
      <c r="PIB639"/>
      <c r="PIC639"/>
      <c r="PID639"/>
      <c r="PIE639"/>
      <c r="PIF639"/>
      <c r="PIG639"/>
      <c r="PIH639"/>
      <c r="PII639"/>
      <c r="PIJ639"/>
      <c r="PIK639"/>
      <c r="PIL639"/>
      <c r="PIM639"/>
      <c r="PIN639"/>
      <c r="PIO639"/>
      <c r="PIP639"/>
      <c r="PIQ639"/>
      <c r="PIR639"/>
      <c r="PIS639"/>
      <c r="PIT639"/>
      <c r="PIU639"/>
      <c r="PIV639"/>
      <c r="PIW639"/>
      <c r="PIX639"/>
      <c r="PIY639"/>
      <c r="PIZ639"/>
      <c r="PJA639"/>
      <c r="PJB639"/>
      <c r="PJC639"/>
      <c r="PJD639"/>
      <c r="PJE639"/>
      <c r="PJF639"/>
      <c r="PJG639"/>
      <c r="PJH639"/>
      <c r="PJI639"/>
      <c r="PJJ639"/>
      <c r="PJK639"/>
      <c r="PJL639"/>
      <c r="PJM639"/>
      <c r="PJN639"/>
      <c r="PJO639"/>
      <c r="PJP639"/>
      <c r="PJQ639"/>
      <c r="PJR639"/>
      <c r="PJS639"/>
      <c r="PJT639"/>
      <c r="PJU639"/>
      <c r="PJV639"/>
      <c r="PJW639"/>
      <c r="PJX639"/>
      <c r="PJY639"/>
      <c r="PJZ639"/>
      <c r="PKA639"/>
      <c r="PKB639"/>
      <c r="PKC639"/>
      <c r="PKD639"/>
      <c r="PKE639"/>
      <c r="PKF639"/>
      <c r="PKG639"/>
      <c r="PKH639"/>
      <c r="PKI639"/>
      <c r="PKJ639"/>
      <c r="PKK639"/>
      <c r="PKL639"/>
      <c r="PKM639"/>
      <c r="PKN639"/>
      <c r="PKO639"/>
      <c r="PKP639"/>
      <c r="PKQ639"/>
      <c r="PKR639"/>
      <c r="PKS639"/>
      <c r="PKT639"/>
      <c r="PKU639"/>
      <c r="PKV639"/>
      <c r="PKW639"/>
      <c r="PKX639"/>
      <c r="PKY639"/>
      <c r="PKZ639"/>
      <c r="PLA639"/>
      <c r="PLB639"/>
      <c r="PLC639"/>
      <c r="PLD639"/>
      <c r="PLE639"/>
      <c r="PLF639"/>
      <c r="PLG639"/>
      <c r="PLH639"/>
      <c r="PLI639"/>
      <c r="PLJ639"/>
      <c r="PLK639"/>
      <c r="PLL639"/>
      <c r="PLM639"/>
      <c r="PLN639"/>
      <c r="PLO639"/>
      <c r="PLP639"/>
      <c r="PLQ639"/>
      <c r="PLR639"/>
      <c r="PLS639"/>
      <c r="PLT639"/>
      <c r="PLU639"/>
      <c r="PLV639"/>
      <c r="PLW639"/>
      <c r="PLX639"/>
      <c r="PLY639"/>
      <c r="PLZ639"/>
      <c r="PMA639"/>
      <c r="PMB639"/>
      <c r="PMC639"/>
      <c r="PMD639"/>
      <c r="PME639"/>
      <c r="PMF639"/>
      <c r="PMG639"/>
      <c r="PMH639"/>
      <c r="PMI639"/>
      <c r="PMJ639"/>
      <c r="PMK639"/>
      <c r="PML639"/>
      <c r="PMM639"/>
      <c r="PMN639"/>
      <c r="PMO639"/>
      <c r="PMP639"/>
      <c r="PMQ639"/>
      <c r="PMR639"/>
      <c r="PMS639"/>
      <c r="PMT639"/>
      <c r="PMU639"/>
      <c r="PMV639"/>
      <c r="PMW639"/>
      <c r="PMX639"/>
      <c r="PMY639"/>
      <c r="PMZ639"/>
      <c r="PNA639"/>
      <c r="PNB639"/>
      <c r="PNC639"/>
      <c r="PND639"/>
      <c r="PNE639"/>
      <c r="PNF639"/>
      <c r="PNG639"/>
      <c r="PNH639"/>
      <c r="PNI639"/>
      <c r="PNJ639"/>
      <c r="PNK639"/>
      <c r="PNL639"/>
      <c r="PNM639"/>
      <c r="PNN639"/>
      <c r="PNO639"/>
      <c r="PNP639"/>
      <c r="PNQ639"/>
      <c r="PNR639"/>
      <c r="PNS639"/>
      <c r="PNT639"/>
      <c r="PNU639"/>
      <c r="PNV639"/>
      <c r="PNW639"/>
      <c r="PNX639"/>
      <c r="PNY639"/>
      <c r="PNZ639"/>
      <c r="POA639"/>
      <c r="POB639"/>
      <c r="POC639"/>
      <c r="POD639"/>
      <c r="POE639"/>
      <c r="POF639"/>
      <c r="POG639"/>
      <c r="POH639"/>
      <c r="POI639"/>
      <c r="POJ639"/>
      <c r="POK639"/>
      <c r="POL639"/>
      <c r="POM639"/>
      <c r="PON639"/>
      <c r="POO639"/>
      <c r="POP639"/>
      <c r="POQ639"/>
      <c r="POR639"/>
      <c r="POS639"/>
      <c r="POT639"/>
      <c r="POU639"/>
      <c r="POV639"/>
      <c r="POW639"/>
      <c r="POX639"/>
      <c r="POY639"/>
      <c r="POZ639"/>
      <c r="PPA639"/>
      <c r="PPB639"/>
      <c r="PPC639"/>
      <c r="PPD639"/>
      <c r="PPE639"/>
      <c r="PPF639"/>
      <c r="PPG639"/>
      <c r="PPH639"/>
      <c r="PPI639"/>
      <c r="PPJ639"/>
      <c r="PPK639"/>
      <c r="PPL639"/>
      <c r="PPM639"/>
      <c r="PPN639"/>
      <c r="PPO639"/>
      <c r="PPP639"/>
      <c r="PPQ639"/>
      <c r="PPR639"/>
      <c r="PPS639"/>
      <c r="PPT639"/>
      <c r="PPU639"/>
      <c r="PPV639"/>
      <c r="PPW639"/>
      <c r="PPX639"/>
      <c r="PPY639"/>
      <c r="PPZ639"/>
      <c r="PQA639"/>
      <c r="PQB639"/>
      <c r="PQC639"/>
      <c r="PQD639"/>
      <c r="PQE639"/>
      <c r="PQF639"/>
      <c r="PQG639"/>
      <c r="PQH639"/>
      <c r="PQI639"/>
      <c r="PQJ639"/>
      <c r="PQK639"/>
      <c r="PQL639"/>
      <c r="PQM639"/>
      <c r="PQN639"/>
      <c r="PQO639"/>
      <c r="PQP639"/>
      <c r="PQQ639"/>
      <c r="PQR639"/>
      <c r="PQS639"/>
      <c r="PQT639"/>
      <c r="PQU639"/>
      <c r="PQV639"/>
      <c r="PQW639"/>
      <c r="PQX639"/>
      <c r="PQY639"/>
      <c r="PQZ639"/>
      <c r="PRA639"/>
      <c r="PRB639"/>
      <c r="PRC639"/>
      <c r="PRD639"/>
      <c r="PRE639"/>
      <c r="PRF639"/>
      <c r="PRG639"/>
      <c r="PRH639"/>
      <c r="PRI639"/>
      <c r="PRJ639"/>
      <c r="PRK639"/>
      <c r="PRL639"/>
      <c r="PRM639"/>
      <c r="PRN639"/>
      <c r="PRO639"/>
      <c r="PRP639"/>
      <c r="PRQ639"/>
      <c r="PRR639"/>
      <c r="PRS639"/>
      <c r="PRT639"/>
      <c r="PRU639"/>
      <c r="PRV639"/>
      <c r="PRW639"/>
      <c r="PRX639"/>
      <c r="PRY639"/>
      <c r="PRZ639"/>
      <c r="PSA639"/>
      <c r="PSB639"/>
      <c r="PSC639"/>
      <c r="PSD639"/>
      <c r="PSE639"/>
      <c r="PSF639"/>
      <c r="PSG639"/>
      <c r="PSH639"/>
      <c r="PSI639"/>
      <c r="PSJ639"/>
      <c r="PSK639"/>
      <c r="PSL639"/>
      <c r="PSM639"/>
      <c r="PSN639"/>
      <c r="PSO639"/>
      <c r="PSP639"/>
      <c r="PSQ639"/>
      <c r="PSR639"/>
      <c r="PSS639"/>
      <c r="PST639"/>
      <c r="PSU639"/>
      <c r="PSV639"/>
      <c r="PSW639"/>
      <c r="PSX639"/>
      <c r="PSY639"/>
      <c r="PSZ639"/>
      <c r="PTA639"/>
      <c r="PTB639"/>
      <c r="PTC639"/>
      <c r="PTD639"/>
      <c r="PTE639"/>
      <c r="PTF639"/>
      <c r="PTG639"/>
      <c r="PTH639"/>
      <c r="PTI639"/>
      <c r="PTJ639"/>
      <c r="PTK639"/>
      <c r="PTL639"/>
      <c r="PTM639"/>
      <c r="PTN639"/>
      <c r="PTO639"/>
      <c r="PTP639"/>
      <c r="PTQ639"/>
      <c r="PTR639"/>
      <c r="PTS639"/>
      <c r="PTT639"/>
      <c r="PTU639"/>
      <c r="PTV639"/>
      <c r="PTW639"/>
      <c r="PTX639"/>
      <c r="PTY639"/>
      <c r="PTZ639"/>
      <c r="PUA639"/>
      <c r="PUB639"/>
      <c r="PUC639"/>
      <c r="PUD639"/>
      <c r="PUE639"/>
      <c r="PUF639"/>
      <c r="PUG639"/>
      <c r="PUH639"/>
      <c r="PUI639"/>
      <c r="PUJ639"/>
      <c r="PUK639"/>
      <c r="PUL639"/>
      <c r="PUM639"/>
      <c r="PUN639"/>
      <c r="PUO639"/>
      <c r="PUP639"/>
      <c r="PUQ639"/>
      <c r="PUR639"/>
      <c r="PUS639"/>
      <c r="PUT639"/>
      <c r="PUU639"/>
      <c r="PUV639"/>
      <c r="PUW639"/>
      <c r="PUX639"/>
      <c r="PUY639"/>
      <c r="PUZ639"/>
      <c r="PVA639"/>
      <c r="PVB639"/>
      <c r="PVC639"/>
      <c r="PVD639"/>
      <c r="PVE639"/>
      <c r="PVF639"/>
      <c r="PVG639"/>
      <c r="PVH639"/>
      <c r="PVI639"/>
      <c r="PVJ639"/>
      <c r="PVK639"/>
      <c r="PVL639"/>
      <c r="PVM639"/>
      <c r="PVN639"/>
      <c r="PVO639"/>
      <c r="PVP639"/>
      <c r="PVQ639"/>
      <c r="PVR639"/>
      <c r="PVS639"/>
      <c r="PVT639"/>
      <c r="PVU639"/>
      <c r="PVV639"/>
      <c r="PVW639"/>
      <c r="PVX639"/>
      <c r="PVY639"/>
      <c r="PVZ639"/>
      <c r="PWA639"/>
      <c r="PWB639"/>
      <c r="PWC639"/>
      <c r="PWD639"/>
      <c r="PWE639"/>
      <c r="PWF639"/>
      <c r="PWG639"/>
      <c r="PWH639"/>
      <c r="PWI639"/>
      <c r="PWJ639"/>
      <c r="PWK639"/>
      <c r="PWL639"/>
      <c r="PWM639"/>
      <c r="PWN639"/>
      <c r="PWO639"/>
      <c r="PWP639"/>
      <c r="PWQ639"/>
      <c r="PWR639"/>
      <c r="PWS639"/>
      <c r="PWT639"/>
      <c r="PWU639"/>
      <c r="PWV639"/>
      <c r="PWW639"/>
      <c r="PWX639"/>
      <c r="PWY639"/>
      <c r="PWZ639"/>
      <c r="PXA639"/>
      <c r="PXB639"/>
      <c r="PXC639"/>
      <c r="PXD639"/>
      <c r="PXE639"/>
      <c r="PXF639"/>
      <c r="PXG639"/>
      <c r="PXH639"/>
      <c r="PXI639"/>
      <c r="PXJ639"/>
      <c r="PXK639"/>
      <c r="PXL639"/>
      <c r="PXM639"/>
      <c r="PXN639"/>
      <c r="PXO639"/>
      <c r="PXP639"/>
      <c r="PXQ639"/>
      <c r="PXR639"/>
      <c r="PXS639"/>
      <c r="PXT639"/>
      <c r="PXU639"/>
      <c r="PXV639"/>
      <c r="PXW639"/>
      <c r="PXX639"/>
      <c r="PXY639"/>
      <c r="PXZ639"/>
      <c r="PYA639"/>
      <c r="PYB639"/>
      <c r="PYC639"/>
      <c r="PYD639"/>
      <c r="PYE639"/>
      <c r="PYF639"/>
      <c r="PYG639"/>
      <c r="PYH639"/>
      <c r="PYI639"/>
      <c r="PYJ639"/>
      <c r="PYK639"/>
      <c r="PYL639"/>
      <c r="PYM639"/>
      <c r="PYN639"/>
      <c r="PYO639"/>
      <c r="PYP639"/>
      <c r="PYQ639"/>
      <c r="PYR639"/>
      <c r="PYS639"/>
      <c r="PYT639"/>
      <c r="PYU639"/>
      <c r="PYV639"/>
      <c r="PYW639"/>
      <c r="PYX639"/>
      <c r="PYY639"/>
      <c r="PYZ639"/>
      <c r="PZA639"/>
      <c r="PZB639"/>
      <c r="PZC639"/>
      <c r="PZD639"/>
      <c r="PZE639"/>
      <c r="PZF639"/>
      <c r="PZG639"/>
      <c r="PZH639"/>
      <c r="PZI639"/>
      <c r="PZJ639"/>
      <c r="PZK639"/>
      <c r="PZL639"/>
      <c r="PZM639"/>
      <c r="PZN639"/>
      <c r="PZO639"/>
      <c r="PZP639"/>
      <c r="PZQ639"/>
      <c r="PZR639"/>
      <c r="PZS639"/>
      <c r="PZT639"/>
      <c r="PZU639"/>
      <c r="PZV639"/>
      <c r="PZW639"/>
      <c r="PZX639"/>
      <c r="PZY639"/>
      <c r="PZZ639"/>
      <c r="QAA639"/>
      <c r="QAB639"/>
      <c r="QAC639"/>
      <c r="QAD639"/>
      <c r="QAE639"/>
      <c r="QAF639"/>
      <c r="QAG639"/>
      <c r="QAH639"/>
      <c r="QAI639"/>
      <c r="QAJ639"/>
      <c r="QAK639"/>
      <c r="QAL639"/>
      <c r="QAM639"/>
      <c r="QAN639"/>
      <c r="QAO639"/>
      <c r="QAP639"/>
      <c r="QAQ639"/>
      <c r="QAR639"/>
      <c r="QAS639"/>
      <c r="QAT639"/>
      <c r="QAU639"/>
      <c r="QAV639"/>
      <c r="QAW639"/>
      <c r="QAX639"/>
      <c r="QAY639"/>
      <c r="QAZ639"/>
      <c r="QBA639"/>
      <c r="QBB639"/>
      <c r="QBC639"/>
      <c r="QBD639"/>
      <c r="QBE639"/>
      <c r="QBF639"/>
      <c r="QBG639"/>
      <c r="QBH639"/>
      <c r="QBI639"/>
      <c r="QBJ639"/>
      <c r="QBK639"/>
      <c r="QBL639"/>
      <c r="QBM639"/>
      <c r="QBN639"/>
      <c r="QBO639"/>
      <c r="QBP639"/>
      <c r="QBQ639"/>
      <c r="QBR639"/>
      <c r="QBS639"/>
      <c r="QBT639"/>
      <c r="QBU639"/>
      <c r="QBV639"/>
      <c r="QBW639"/>
      <c r="QBX639"/>
      <c r="QBY639"/>
      <c r="QBZ639"/>
      <c r="QCA639"/>
      <c r="QCB639"/>
      <c r="QCC639"/>
      <c r="QCD639"/>
      <c r="QCE639"/>
      <c r="QCF639"/>
      <c r="QCG639"/>
      <c r="QCH639"/>
      <c r="QCI639"/>
      <c r="QCJ639"/>
      <c r="QCK639"/>
      <c r="QCL639"/>
      <c r="QCM639"/>
      <c r="QCN639"/>
      <c r="QCO639"/>
      <c r="QCP639"/>
      <c r="QCQ639"/>
      <c r="QCR639"/>
      <c r="QCS639"/>
      <c r="QCT639"/>
      <c r="QCU639"/>
      <c r="QCV639"/>
      <c r="QCW639"/>
      <c r="QCX639"/>
      <c r="QCY639"/>
      <c r="QCZ639"/>
      <c r="QDA639"/>
      <c r="QDB639"/>
      <c r="QDC639"/>
      <c r="QDD639"/>
      <c r="QDE639"/>
      <c r="QDF639"/>
      <c r="QDG639"/>
      <c r="QDH639"/>
      <c r="QDI639"/>
      <c r="QDJ639"/>
      <c r="QDK639"/>
      <c r="QDL639"/>
      <c r="QDM639"/>
      <c r="QDN639"/>
      <c r="QDO639"/>
      <c r="QDP639"/>
      <c r="QDQ639"/>
      <c r="QDR639"/>
      <c r="QDS639"/>
      <c r="QDT639"/>
      <c r="QDU639"/>
      <c r="QDV639"/>
      <c r="QDW639"/>
      <c r="QDX639"/>
      <c r="QDY639"/>
      <c r="QDZ639"/>
      <c r="QEA639"/>
      <c r="QEB639"/>
      <c r="QEC639"/>
      <c r="QED639"/>
      <c r="QEE639"/>
      <c r="QEF639"/>
      <c r="QEG639"/>
      <c r="QEH639"/>
      <c r="QEI639"/>
      <c r="QEJ639"/>
      <c r="QEK639"/>
      <c r="QEL639"/>
      <c r="QEM639"/>
      <c r="QEN639"/>
      <c r="QEO639"/>
      <c r="QEP639"/>
      <c r="QEQ639"/>
      <c r="QER639"/>
      <c r="QES639"/>
      <c r="QET639"/>
      <c r="QEU639"/>
      <c r="QEV639"/>
      <c r="QEW639"/>
      <c r="QEX639"/>
      <c r="QEY639"/>
      <c r="QEZ639"/>
      <c r="QFA639"/>
      <c r="QFB639"/>
      <c r="QFC639"/>
      <c r="QFD639"/>
      <c r="QFE639"/>
      <c r="QFF639"/>
      <c r="QFG639"/>
      <c r="QFH639"/>
      <c r="QFI639"/>
      <c r="QFJ639"/>
      <c r="QFK639"/>
      <c r="QFL639"/>
      <c r="QFM639"/>
      <c r="QFN639"/>
      <c r="QFO639"/>
      <c r="QFP639"/>
      <c r="QFQ639"/>
      <c r="QFR639"/>
      <c r="QFS639"/>
      <c r="QFT639"/>
      <c r="QFU639"/>
      <c r="QFV639"/>
      <c r="QFW639"/>
      <c r="QFX639"/>
      <c r="QFY639"/>
      <c r="QFZ639"/>
      <c r="QGA639"/>
      <c r="QGB639"/>
      <c r="QGC639"/>
      <c r="QGD639"/>
      <c r="QGE639"/>
      <c r="QGF639"/>
      <c r="QGG639"/>
      <c r="QGH639"/>
      <c r="QGI639"/>
      <c r="QGJ639"/>
      <c r="QGK639"/>
      <c r="QGL639"/>
      <c r="QGM639"/>
      <c r="QGN639"/>
      <c r="QGO639"/>
      <c r="QGP639"/>
      <c r="QGQ639"/>
      <c r="QGR639"/>
      <c r="QGS639"/>
      <c r="QGT639"/>
      <c r="QGU639"/>
      <c r="QGV639"/>
      <c r="QGW639"/>
      <c r="QGX639"/>
      <c r="QGY639"/>
      <c r="QGZ639"/>
      <c r="QHA639"/>
      <c r="QHB639"/>
      <c r="QHC639"/>
      <c r="QHD639"/>
      <c r="QHE639"/>
      <c r="QHF639"/>
      <c r="QHG639"/>
      <c r="QHH639"/>
      <c r="QHI639"/>
      <c r="QHJ639"/>
      <c r="QHK639"/>
      <c r="QHL639"/>
      <c r="QHM639"/>
      <c r="QHN639"/>
      <c r="QHO639"/>
      <c r="QHP639"/>
      <c r="QHQ639"/>
      <c r="QHR639"/>
      <c r="QHS639"/>
      <c r="QHT639"/>
      <c r="QHU639"/>
      <c r="QHV639"/>
      <c r="QHW639"/>
      <c r="QHX639"/>
      <c r="QHY639"/>
      <c r="QHZ639"/>
      <c r="QIA639"/>
      <c r="QIB639"/>
      <c r="QIC639"/>
      <c r="QID639"/>
      <c r="QIE639"/>
      <c r="QIF639"/>
      <c r="QIG639"/>
      <c r="QIH639"/>
      <c r="QII639"/>
      <c r="QIJ639"/>
      <c r="QIK639"/>
      <c r="QIL639"/>
      <c r="QIM639"/>
      <c r="QIN639"/>
      <c r="QIO639"/>
      <c r="QIP639"/>
      <c r="QIQ639"/>
      <c r="QIR639"/>
      <c r="QIS639"/>
      <c r="QIT639"/>
      <c r="QIU639"/>
      <c r="QIV639"/>
      <c r="QIW639"/>
      <c r="QIX639"/>
      <c r="QIY639"/>
      <c r="QIZ639"/>
      <c r="QJA639"/>
      <c r="QJB639"/>
      <c r="QJC639"/>
      <c r="QJD639"/>
      <c r="QJE639"/>
      <c r="QJF639"/>
      <c r="QJG639"/>
      <c r="QJH639"/>
      <c r="QJI639"/>
      <c r="QJJ639"/>
      <c r="QJK639"/>
      <c r="QJL639"/>
      <c r="QJM639"/>
      <c r="QJN639"/>
      <c r="QJO639"/>
      <c r="QJP639"/>
      <c r="QJQ639"/>
      <c r="QJR639"/>
      <c r="QJS639"/>
      <c r="QJT639"/>
      <c r="QJU639"/>
      <c r="QJV639"/>
      <c r="QJW639"/>
      <c r="QJX639"/>
      <c r="QJY639"/>
      <c r="QJZ639"/>
      <c r="QKA639"/>
      <c r="QKB639"/>
      <c r="QKC639"/>
      <c r="QKD639"/>
      <c r="QKE639"/>
      <c r="QKF639"/>
      <c r="QKG639"/>
      <c r="QKH639"/>
      <c r="QKI639"/>
      <c r="QKJ639"/>
      <c r="QKK639"/>
      <c r="QKL639"/>
      <c r="QKM639"/>
      <c r="QKN639"/>
      <c r="QKO639"/>
      <c r="QKP639"/>
      <c r="QKQ639"/>
      <c r="QKR639"/>
      <c r="QKS639"/>
      <c r="QKT639"/>
      <c r="QKU639"/>
      <c r="QKV639"/>
      <c r="QKW639"/>
      <c r="QKX639"/>
      <c r="QKY639"/>
      <c r="QKZ639"/>
      <c r="QLA639"/>
      <c r="QLB639"/>
      <c r="QLC639"/>
      <c r="QLD639"/>
      <c r="QLE639"/>
      <c r="QLF639"/>
      <c r="QLG639"/>
      <c r="QLH639"/>
      <c r="QLI639"/>
      <c r="QLJ639"/>
      <c r="QLK639"/>
      <c r="QLL639"/>
      <c r="QLM639"/>
      <c r="QLN639"/>
      <c r="QLO639"/>
      <c r="QLP639"/>
      <c r="QLQ639"/>
      <c r="QLR639"/>
      <c r="QLS639"/>
      <c r="QLT639"/>
      <c r="QLU639"/>
      <c r="QLV639"/>
      <c r="QLW639"/>
      <c r="QLX639"/>
      <c r="QLY639"/>
      <c r="QLZ639"/>
      <c r="QMA639"/>
      <c r="QMB639"/>
      <c r="QMC639"/>
      <c r="QMD639"/>
      <c r="QME639"/>
      <c r="QMF639"/>
      <c r="QMG639"/>
      <c r="QMH639"/>
      <c r="QMI639"/>
      <c r="QMJ639"/>
      <c r="QMK639"/>
      <c r="QML639"/>
      <c r="QMM639"/>
      <c r="QMN639"/>
      <c r="QMO639"/>
      <c r="QMP639"/>
      <c r="QMQ639"/>
      <c r="QMR639"/>
      <c r="QMS639"/>
      <c r="QMT639"/>
      <c r="QMU639"/>
      <c r="QMV639"/>
      <c r="QMW639"/>
      <c r="QMX639"/>
      <c r="QMY639"/>
      <c r="QMZ639"/>
      <c r="QNA639"/>
      <c r="QNB639"/>
      <c r="QNC639"/>
      <c r="QND639"/>
      <c r="QNE639"/>
      <c r="QNF639"/>
      <c r="QNG639"/>
      <c r="QNH639"/>
      <c r="QNI639"/>
      <c r="QNJ639"/>
      <c r="QNK639"/>
      <c r="QNL639"/>
      <c r="QNM639"/>
      <c r="QNN639"/>
      <c r="QNO639"/>
      <c r="QNP639"/>
      <c r="QNQ639"/>
      <c r="QNR639"/>
      <c r="QNS639"/>
      <c r="QNT639"/>
      <c r="QNU639"/>
      <c r="QNV639"/>
      <c r="QNW639"/>
      <c r="QNX639"/>
      <c r="QNY639"/>
      <c r="QNZ639"/>
      <c r="QOA639"/>
      <c r="QOB639"/>
      <c r="QOC639"/>
      <c r="QOD639"/>
      <c r="QOE639"/>
      <c r="QOF639"/>
      <c r="QOG639"/>
      <c r="QOH639"/>
      <c r="QOI639"/>
      <c r="QOJ639"/>
      <c r="QOK639"/>
      <c r="QOL639"/>
      <c r="QOM639"/>
      <c r="QON639"/>
      <c r="QOO639"/>
      <c r="QOP639"/>
      <c r="QOQ639"/>
      <c r="QOR639"/>
      <c r="QOS639"/>
      <c r="QOT639"/>
      <c r="QOU639"/>
      <c r="QOV639"/>
      <c r="QOW639"/>
      <c r="QOX639"/>
      <c r="QOY639"/>
      <c r="QOZ639"/>
      <c r="QPA639"/>
      <c r="QPB639"/>
      <c r="QPC639"/>
      <c r="QPD639"/>
      <c r="QPE639"/>
      <c r="QPF639"/>
      <c r="QPG639"/>
      <c r="QPH639"/>
      <c r="QPI639"/>
      <c r="QPJ639"/>
      <c r="QPK639"/>
      <c r="QPL639"/>
      <c r="QPM639"/>
      <c r="QPN639"/>
      <c r="QPO639"/>
      <c r="QPP639"/>
      <c r="QPQ639"/>
      <c r="QPR639"/>
      <c r="QPS639"/>
      <c r="QPT639"/>
      <c r="QPU639"/>
      <c r="QPV639"/>
      <c r="QPW639"/>
      <c r="QPX639"/>
      <c r="QPY639"/>
      <c r="QPZ639"/>
      <c r="QQA639"/>
      <c r="QQB639"/>
      <c r="QQC639"/>
      <c r="QQD639"/>
      <c r="QQE639"/>
      <c r="QQF639"/>
      <c r="QQG639"/>
      <c r="QQH639"/>
      <c r="QQI639"/>
      <c r="QQJ639"/>
      <c r="QQK639"/>
      <c r="QQL639"/>
      <c r="QQM639"/>
      <c r="QQN639"/>
      <c r="QQO639"/>
      <c r="QQP639"/>
      <c r="QQQ639"/>
      <c r="QQR639"/>
      <c r="QQS639"/>
      <c r="QQT639"/>
      <c r="QQU639"/>
      <c r="QQV639"/>
      <c r="QQW639"/>
      <c r="QQX639"/>
      <c r="QQY639"/>
      <c r="QQZ639"/>
      <c r="QRA639"/>
      <c r="QRB639"/>
      <c r="QRC639"/>
      <c r="QRD639"/>
      <c r="QRE639"/>
      <c r="QRF639"/>
      <c r="QRG639"/>
      <c r="QRH639"/>
      <c r="QRI639"/>
      <c r="QRJ639"/>
      <c r="QRK639"/>
      <c r="QRL639"/>
      <c r="QRM639"/>
      <c r="QRN639"/>
      <c r="QRO639"/>
      <c r="QRP639"/>
      <c r="QRQ639"/>
      <c r="QRR639"/>
      <c r="QRS639"/>
      <c r="QRT639"/>
      <c r="QRU639"/>
      <c r="QRV639"/>
      <c r="QRW639"/>
      <c r="QRX639"/>
      <c r="QRY639"/>
      <c r="QRZ639"/>
      <c r="QSA639"/>
      <c r="QSB639"/>
      <c r="QSC639"/>
      <c r="QSD639"/>
      <c r="QSE639"/>
      <c r="QSF639"/>
      <c r="QSG639"/>
      <c r="QSH639"/>
      <c r="QSI639"/>
      <c r="QSJ639"/>
      <c r="QSK639"/>
      <c r="QSL639"/>
      <c r="QSM639"/>
      <c r="QSN639"/>
      <c r="QSO639"/>
      <c r="QSP639"/>
      <c r="QSQ639"/>
      <c r="QSR639"/>
      <c r="QSS639"/>
      <c r="QST639"/>
      <c r="QSU639"/>
      <c r="QSV639"/>
      <c r="QSW639"/>
      <c r="QSX639"/>
      <c r="QSY639"/>
      <c r="QSZ639"/>
      <c r="QTA639"/>
      <c r="QTB639"/>
      <c r="QTC639"/>
      <c r="QTD639"/>
      <c r="QTE639"/>
      <c r="QTF639"/>
      <c r="QTG639"/>
      <c r="QTH639"/>
      <c r="QTI639"/>
      <c r="QTJ639"/>
      <c r="QTK639"/>
      <c r="QTL639"/>
      <c r="QTM639"/>
      <c r="QTN639"/>
      <c r="QTO639"/>
      <c r="QTP639"/>
      <c r="QTQ639"/>
      <c r="QTR639"/>
      <c r="QTS639"/>
      <c r="QTT639"/>
      <c r="QTU639"/>
      <c r="QTV639"/>
      <c r="QTW639"/>
      <c r="QTX639"/>
      <c r="QTY639"/>
      <c r="QTZ639"/>
      <c r="QUA639"/>
      <c r="QUB639"/>
      <c r="QUC639"/>
      <c r="QUD639"/>
      <c r="QUE639"/>
      <c r="QUF639"/>
      <c r="QUG639"/>
      <c r="QUH639"/>
      <c r="QUI639"/>
      <c r="QUJ639"/>
      <c r="QUK639"/>
      <c r="QUL639"/>
      <c r="QUM639"/>
      <c r="QUN639"/>
      <c r="QUO639"/>
      <c r="QUP639"/>
      <c r="QUQ639"/>
      <c r="QUR639"/>
      <c r="QUS639"/>
      <c r="QUT639"/>
      <c r="QUU639"/>
      <c r="QUV639"/>
      <c r="QUW639"/>
      <c r="QUX639"/>
      <c r="QUY639"/>
      <c r="QUZ639"/>
      <c r="QVA639"/>
      <c r="QVB639"/>
      <c r="QVC639"/>
      <c r="QVD639"/>
      <c r="QVE639"/>
      <c r="QVF639"/>
      <c r="QVG639"/>
      <c r="QVH639"/>
      <c r="QVI639"/>
      <c r="QVJ639"/>
      <c r="QVK639"/>
      <c r="QVL639"/>
      <c r="QVM639"/>
      <c r="QVN639"/>
      <c r="QVO639"/>
      <c r="QVP639"/>
      <c r="QVQ639"/>
      <c r="QVR639"/>
      <c r="QVS639"/>
      <c r="QVT639"/>
      <c r="QVU639"/>
      <c r="QVV639"/>
      <c r="QVW639"/>
      <c r="QVX639"/>
      <c r="QVY639"/>
      <c r="QVZ639"/>
      <c r="QWA639"/>
      <c r="QWB639"/>
      <c r="QWC639"/>
      <c r="QWD639"/>
      <c r="QWE639"/>
      <c r="QWF639"/>
      <c r="QWG639"/>
      <c r="QWH639"/>
      <c r="QWI639"/>
      <c r="QWJ639"/>
      <c r="QWK639"/>
      <c r="QWL639"/>
      <c r="QWM639"/>
      <c r="QWN639"/>
      <c r="QWO639"/>
      <c r="QWP639"/>
      <c r="QWQ639"/>
      <c r="QWR639"/>
      <c r="QWS639"/>
      <c r="QWT639"/>
      <c r="QWU639"/>
      <c r="QWV639"/>
      <c r="QWW639"/>
      <c r="QWX639"/>
      <c r="QWY639"/>
      <c r="QWZ639"/>
      <c r="QXA639"/>
      <c r="QXB639"/>
      <c r="QXC639"/>
      <c r="QXD639"/>
      <c r="QXE639"/>
      <c r="QXF639"/>
      <c r="QXG639"/>
      <c r="QXH639"/>
      <c r="QXI639"/>
      <c r="QXJ639"/>
      <c r="QXK639"/>
      <c r="QXL639"/>
      <c r="QXM639"/>
      <c r="QXN639"/>
      <c r="QXO639"/>
      <c r="QXP639"/>
      <c r="QXQ639"/>
      <c r="QXR639"/>
      <c r="QXS639"/>
      <c r="QXT639"/>
      <c r="QXU639"/>
      <c r="QXV639"/>
      <c r="QXW639"/>
      <c r="QXX639"/>
      <c r="QXY639"/>
      <c r="QXZ639"/>
      <c r="QYA639"/>
      <c r="QYB639"/>
      <c r="QYC639"/>
      <c r="QYD639"/>
      <c r="QYE639"/>
      <c r="QYF639"/>
      <c r="QYG639"/>
      <c r="QYH639"/>
      <c r="QYI639"/>
      <c r="QYJ639"/>
      <c r="QYK639"/>
      <c r="QYL639"/>
      <c r="QYM639"/>
      <c r="QYN639"/>
      <c r="QYO639"/>
      <c r="QYP639"/>
      <c r="QYQ639"/>
      <c r="QYR639"/>
      <c r="QYS639"/>
      <c r="QYT639"/>
      <c r="QYU639"/>
      <c r="QYV639"/>
      <c r="QYW639"/>
      <c r="QYX639"/>
      <c r="QYY639"/>
      <c r="QYZ639"/>
      <c r="QZA639"/>
      <c r="QZB639"/>
      <c r="QZC639"/>
      <c r="QZD639"/>
      <c r="QZE639"/>
      <c r="QZF639"/>
      <c r="QZG639"/>
      <c r="QZH639"/>
      <c r="QZI639"/>
      <c r="QZJ639"/>
      <c r="QZK639"/>
      <c r="QZL639"/>
      <c r="QZM639"/>
      <c r="QZN639"/>
      <c r="QZO639"/>
      <c r="QZP639"/>
      <c r="QZQ639"/>
      <c r="QZR639"/>
      <c r="QZS639"/>
      <c r="QZT639"/>
      <c r="QZU639"/>
      <c r="QZV639"/>
      <c r="QZW639"/>
      <c r="QZX639"/>
      <c r="QZY639"/>
      <c r="QZZ639"/>
      <c r="RAA639"/>
      <c r="RAB639"/>
      <c r="RAC639"/>
      <c r="RAD639"/>
      <c r="RAE639"/>
      <c r="RAF639"/>
      <c r="RAG639"/>
      <c r="RAH639"/>
      <c r="RAI639"/>
      <c r="RAJ639"/>
      <c r="RAK639"/>
      <c r="RAL639"/>
      <c r="RAM639"/>
      <c r="RAN639"/>
      <c r="RAO639"/>
      <c r="RAP639"/>
      <c r="RAQ639"/>
      <c r="RAR639"/>
      <c r="RAS639"/>
      <c r="RAT639"/>
      <c r="RAU639"/>
      <c r="RAV639"/>
      <c r="RAW639"/>
      <c r="RAX639"/>
      <c r="RAY639"/>
      <c r="RAZ639"/>
      <c r="RBA639"/>
      <c r="RBB639"/>
      <c r="RBC639"/>
      <c r="RBD639"/>
      <c r="RBE639"/>
      <c r="RBF639"/>
      <c r="RBG639"/>
      <c r="RBH639"/>
      <c r="RBI639"/>
      <c r="RBJ639"/>
      <c r="RBK639"/>
      <c r="RBL639"/>
      <c r="RBM639"/>
      <c r="RBN639"/>
      <c r="RBO639"/>
      <c r="RBP639"/>
      <c r="RBQ639"/>
      <c r="RBR639"/>
      <c r="RBS639"/>
      <c r="RBT639"/>
      <c r="RBU639"/>
      <c r="RBV639"/>
      <c r="RBW639"/>
      <c r="RBX639"/>
      <c r="RBY639"/>
      <c r="RBZ639"/>
      <c r="RCA639"/>
      <c r="RCB639"/>
      <c r="RCC639"/>
      <c r="RCD639"/>
      <c r="RCE639"/>
      <c r="RCF639"/>
      <c r="RCG639"/>
      <c r="RCH639"/>
      <c r="RCI639"/>
      <c r="RCJ639"/>
      <c r="RCK639"/>
      <c r="RCL639"/>
      <c r="RCM639"/>
      <c r="RCN639"/>
      <c r="RCO639"/>
      <c r="RCP639"/>
      <c r="RCQ639"/>
      <c r="RCR639"/>
      <c r="RCS639"/>
      <c r="RCT639"/>
      <c r="RCU639"/>
      <c r="RCV639"/>
      <c r="RCW639"/>
      <c r="RCX639"/>
      <c r="RCY639"/>
      <c r="RCZ639"/>
      <c r="RDA639"/>
      <c r="RDB639"/>
      <c r="RDC639"/>
      <c r="RDD639"/>
      <c r="RDE639"/>
      <c r="RDF639"/>
      <c r="RDG639"/>
      <c r="RDH639"/>
      <c r="RDI639"/>
      <c r="RDJ639"/>
      <c r="RDK639"/>
      <c r="RDL639"/>
      <c r="RDM639"/>
      <c r="RDN639"/>
      <c r="RDO639"/>
      <c r="RDP639"/>
      <c r="RDQ639"/>
      <c r="RDR639"/>
      <c r="RDS639"/>
      <c r="RDT639"/>
      <c r="RDU639"/>
      <c r="RDV639"/>
      <c r="RDW639"/>
      <c r="RDX639"/>
      <c r="RDY639"/>
      <c r="RDZ639"/>
      <c r="REA639"/>
      <c r="REB639"/>
      <c r="REC639"/>
      <c r="RED639"/>
      <c r="REE639"/>
      <c r="REF639"/>
      <c r="REG639"/>
      <c r="REH639"/>
      <c r="REI639"/>
      <c r="REJ639"/>
      <c r="REK639"/>
      <c r="REL639"/>
      <c r="REM639"/>
      <c r="REN639"/>
      <c r="REO639"/>
      <c r="REP639"/>
      <c r="REQ639"/>
      <c r="RER639"/>
      <c r="RES639"/>
      <c r="RET639"/>
      <c r="REU639"/>
      <c r="REV639"/>
      <c r="REW639"/>
      <c r="REX639"/>
      <c r="REY639"/>
      <c r="REZ639"/>
      <c r="RFA639"/>
      <c r="RFB639"/>
      <c r="RFC639"/>
      <c r="RFD639"/>
      <c r="RFE639"/>
      <c r="RFF639"/>
      <c r="RFG639"/>
      <c r="RFH639"/>
      <c r="RFI639"/>
      <c r="RFJ639"/>
      <c r="RFK639"/>
      <c r="RFL639"/>
      <c r="RFM639"/>
      <c r="RFN639"/>
      <c r="RFO639"/>
      <c r="RFP639"/>
      <c r="RFQ639"/>
      <c r="RFR639"/>
      <c r="RFS639"/>
      <c r="RFT639"/>
      <c r="RFU639"/>
      <c r="RFV639"/>
      <c r="RFW639"/>
      <c r="RFX639"/>
      <c r="RFY639"/>
      <c r="RFZ639"/>
      <c r="RGA639"/>
      <c r="RGB639"/>
      <c r="RGC639"/>
      <c r="RGD639"/>
      <c r="RGE639"/>
      <c r="RGF639"/>
      <c r="RGG639"/>
      <c r="RGH639"/>
      <c r="RGI639"/>
      <c r="RGJ639"/>
      <c r="RGK639"/>
      <c r="RGL639"/>
      <c r="RGM639"/>
      <c r="RGN639"/>
      <c r="RGO639"/>
      <c r="RGP639"/>
      <c r="RGQ639"/>
      <c r="RGR639"/>
      <c r="RGS639"/>
      <c r="RGT639"/>
      <c r="RGU639"/>
      <c r="RGV639"/>
      <c r="RGW639"/>
      <c r="RGX639"/>
      <c r="RGY639"/>
      <c r="RGZ639"/>
      <c r="RHA639"/>
      <c r="RHB639"/>
      <c r="RHC639"/>
      <c r="RHD639"/>
      <c r="RHE639"/>
      <c r="RHF639"/>
      <c r="RHG639"/>
      <c r="RHH639"/>
      <c r="RHI639"/>
      <c r="RHJ639"/>
      <c r="RHK639"/>
      <c r="RHL639"/>
      <c r="RHM639"/>
      <c r="RHN639"/>
      <c r="RHO639"/>
      <c r="RHP639"/>
      <c r="RHQ639"/>
      <c r="RHR639"/>
      <c r="RHS639"/>
      <c r="RHT639"/>
      <c r="RHU639"/>
      <c r="RHV639"/>
      <c r="RHW639"/>
      <c r="RHX639"/>
      <c r="RHY639"/>
      <c r="RHZ639"/>
      <c r="RIA639"/>
      <c r="RIB639"/>
      <c r="RIC639"/>
      <c r="RID639"/>
      <c r="RIE639"/>
      <c r="RIF639"/>
      <c r="RIG639"/>
      <c r="RIH639"/>
      <c r="RII639"/>
      <c r="RIJ639"/>
      <c r="RIK639"/>
      <c r="RIL639"/>
      <c r="RIM639"/>
      <c r="RIN639"/>
      <c r="RIO639"/>
      <c r="RIP639"/>
      <c r="RIQ639"/>
      <c r="RIR639"/>
      <c r="RIS639"/>
      <c r="RIT639"/>
      <c r="RIU639"/>
      <c r="RIV639"/>
      <c r="RIW639"/>
      <c r="RIX639"/>
      <c r="RIY639"/>
      <c r="RIZ639"/>
      <c r="RJA639"/>
      <c r="RJB639"/>
      <c r="RJC639"/>
      <c r="RJD639"/>
      <c r="RJE639"/>
      <c r="RJF639"/>
      <c r="RJG639"/>
      <c r="RJH639"/>
      <c r="RJI639"/>
      <c r="RJJ639"/>
      <c r="RJK639"/>
      <c r="RJL639"/>
      <c r="RJM639"/>
      <c r="RJN639"/>
      <c r="RJO639"/>
      <c r="RJP639"/>
      <c r="RJQ639"/>
      <c r="RJR639"/>
      <c r="RJS639"/>
      <c r="RJT639"/>
      <c r="RJU639"/>
      <c r="RJV639"/>
      <c r="RJW639"/>
      <c r="RJX639"/>
      <c r="RJY639"/>
      <c r="RJZ639"/>
      <c r="RKA639"/>
      <c r="RKB639"/>
      <c r="RKC639"/>
      <c r="RKD639"/>
      <c r="RKE639"/>
      <c r="RKF639"/>
      <c r="RKG639"/>
      <c r="RKH639"/>
      <c r="RKI639"/>
      <c r="RKJ639"/>
      <c r="RKK639"/>
      <c r="RKL639"/>
      <c r="RKM639"/>
      <c r="RKN639"/>
      <c r="RKO639"/>
      <c r="RKP639"/>
      <c r="RKQ639"/>
      <c r="RKR639"/>
      <c r="RKS639"/>
      <c r="RKT639"/>
      <c r="RKU639"/>
      <c r="RKV639"/>
      <c r="RKW639"/>
      <c r="RKX639"/>
      <c r="RKY639"/>
      <c r="RKZ639"/>
      <c r="RLA639"/>
      <c r="RLB639"/>
      <c r="RLC639"/>
      <c r="RLD639"/>
      <c r="RLE639"/>
      <c r="RLF639"/>
      <c r="RLG639"/>
      <c r="RLH639"/>
      <c r="RLI639"/>
      <c r="RLJ639"/>
      <c r="RLK639"/>
      <c r="RLL639"/>
      <c r="RLM639"/>
      <c r="RLN639"/>
      <c r="RLO639"/>
      <c r="RLP639"/>
      <c r="RLQ639"/>
      <c r="RLR639"/>
      <c r="RLS639"/>
      <c r="RLT639"/>
      <c r="RLU639"/>
      <c r="RLV639"/>
      <c r="RLW639"/>
      <c r="RLX639"/>
      <c r="RLY639"/>
      <c r="RLZ639"/>
      <c r="RMA639"/>
      <c r="RMB639"/>
      <c r="RMC639"/>
      <c r="RMD639"/>
      <c r="RME639"/>
      <c r="RMF639"/>
      <c r="RMG639"/>
      <c r="RMH639"/>
      <c r="RMI639"/>
      <c r="RMJ639"/>
      <c r="RMK639"/>
      <c r="RML639"/>
      <c r="RMM639"/>
      <c r="RMN639"/>
      <c r="RMO639"/>
      <c r="RMP639"/>
      <c r="RMQ639"/>
      <c r="RMR639"/>
      <c r="RMS639"/>
      <c r="RMT639"/>
      <c r="RMU639"/>
      <c r="RMV639"/>
      <c r="RMW639"/>
      <c r="RMX639"/>
      <c r="RMY639"/>
      <c r="RMZ639"/>
      <c r="RNA639"/>
      <c r="RNB639"/>
      <c r="RNC639"/>
      <c r="RND639"/>
      <c r="RNE639"/>
      <c r="RNF639"/>
      <c r="RNG639"/>
      <c r="RNH639"/>
      <c r="RNI639"/>
      <c r="RNJ639"/>
      <c r="RNK639"/>
      <c r="RNL639"/>
      <c r="RNM639"/>
      <c r="RNN639"/>
      <c r="RNO639"/>
      <c r="RNP639"/>
      <c r="RNQ639"/>
      <c r="RNR639"/>
      <c r="RNS639"/>
      <c r="RNT639"/>
      <c r="RNU639"/>
      <c r="RNV639"/>
      <c r="RNW639"/>
      <c r="RNX639"/>
      <c r="RNY639"/>
      <c r="RNZ639"/>
      <c r="ROA639"/>
      <c r="ROB639"/>
      <c r="ROC639"/>
      <c r="ROD639"/>
      <c r="ROE639"/>
      <c r="ROF639"/>
      <c r="ROG639"/>
      <c r="ROH639"/>
      <c r="ROI639"/>
      <c r="ROJ639"/>
      <c r="ROK639"/>
      <c r="ROL639"/>
      <c r="ROM639"/>
      <c r="RON639"/>
      <c r="ROO639"/>
      <c r="ROP639"/>
      <c r="ROQ639"/>
      <c r="ROR639"/>
      <c r="ROS639"/>
      <c r="ROT639"/>
      <c r="ROU639"/>
      <c r="ROV639"/>
      <c r="ROW639"/>
      <c r="ROX639"/>
      <c r="ROY639"/>
      <c r="ROZ639"/>
      <c r="RPA639"/>
      <c r="RPB639"/>
      <c r="RPC639"/>
      <c r="RPD639"/>
      <c r="RPE639"/>
      <c r="RPF639"/>
      <c r="RPG639"/>
      <c r="RPH639"/>
      <c r="RPI639"/>
      <c r="RPJ639"/>
      <c r="RPK639"/>
      <c r="RPL639"/>
      <c r="RPM639"/>
      <c r="RPN639"/>
      <c r="RPO639"/>
      <c r="RPP639"/>
      <c r="RPQ639"/>
      <c r="RPR639"/>
      <c r="RPS639"/>
      <c r="RPT639"/>
      <c r="RPU639"/>
      <c r="RPV639"/>
      <c r="RPW639"/>
      <c r="RPX639"/>
      <c r="RPY639"/>
      <c r="RPZ639"/>
      <c r="RQA639"/>
      <c r="RQB639"/>
      <c r="RQC639"/>
      <c r="RQD639"/>
      <c r="RQE639"/>
      <c r="RQF639"/>
      <c r="RQG639"/>
      <c r="RQH639"/>
      <c r="RQI639"/>
      <c r="RQJ639"/>
      <c r="RQK639"/>
      <c r="RQL639"/>
      <c r="RQM639"/>
      <c r="RQN639"/>
      <c r="RQO639"/>
      <c r="RQP639"/>
      <c r="RQQ639"/>
      <c r="RQR639"/>
      <c r="RQS639"/>
      <c r="RQT639"/>
      <c r="RQU639"/>
      <c r="RQV639"/>
      <c r="RQW639"/>
      <c r="RQX639"/>
      <c r="RQY639"/>
      <c r="RQZ639"/>
      <c r="RRA639"/>
      <c r="RRB639"/>
      <c r="RRC639"/>
      <c r="RRD639"/>
      <c r="RRE639"/>
      <c r="RRF639"/>
      <c r="RRG639"/>
      <c r="RRH639"/>
      <c r="RRI639"/>
      <c r="RRJ639"/>
      <c r="RRK639"/>
      <c r="RRL639"/>
      <c r="RRM639"/>
      <c r="RRN639"/>
      <c r="RRO639"/>
      <c r="RRP639"/>
      <c r="RRQ639"/>
      <c r="RRR639"/>
      <c r="RRS639"/>
      <c r="RRT639"/>
      <c r="RRU639"/>
      <c r="RRV639"/>
      <c r="RRW639"/>
      <c r="RRX639"/>
      <c r="RRY639"/>
      <c r="RRZ639"/>
      <c r="RSA639"/>
      <c r="RSB639"/>
      <c r="RSC639"/>
      <c r="RSD639"/>
      <c r="RSE639"/>
      <c r="RSF639"/>
      <c r="RSG639"/>
      <c r="RSH639"/>
      <c r="RSI639"/>
      <c r="RSJ639"/>
      <c r="RSK639"/>
      <c r="RSL639"/>
      <c r="RSM639"/>
      <c r="RSN639"/>
      <c r="RSO639"/>
      <c r="RSP639"/>
      <c r="RSQ639"/>
      <c r="RSR639"/>
      <c r="RSS639"/>
      <c r="RST639"/>
      <c r="RSU639"/>
      <c r="RSV639"/>
      <c r="RSW639"/>
      <c r="RSX639"/>
      <c r="RSY639"/>
      <c r="RSZ639"/>
      <c r="RTA639"/>
      <c r="RTB639"/>
      <c r="RTC639"/>
      <c r="RTD639"/>
      <c r="RTE639"/>
      <c r="RTF639"/>
      <c r="RTG639"/>
      <c r="RTH639"/>
      <c r="RTI639"/>
      <c r="RTJ639"/>
      <c r="RTK639"/>
      <c r="RTL639"/>
      <c r="RTM639"/>
      <c r="RTN639"/>
      <c r="RTO639"/>
      <c r="RTP639"/>
      <c r="RTQ639"/>
      <c r="RTR639"/>
      <c r="RTS639"/>
      <c r="RTT639"/>
      <c r="RTU639"/>
      <c r="RTV639"/>
      <c r="RTW639"/>
      <c r="RTX639"/>
      <c r="RTY639"/>
      <c r="RTZ639"/>
      <c r="RUA639"/>
      <c r="RUB639"/>
      <c r="RUC639"/>
      <c r="RUD639"/>
      <c r="RUE639"/>
      <c r="RUF639"/>
      <c r="RUG639"/>
      <c r="RUH639"/>
      <c r="RUI639"/>
      <c r="RUJ639"/>
      <c r="RUK639"/>
      <c r="RUL639"/>
      <c r="RUM639"/>
      <c r="RUN639"/>
      <c r="RUO639"/>
      <c r="RUP639"/>
      <c r="RUQ639"/>
      <c r="RUR639"/>
      <c r="RUS639"/>
      <c r="RUT639"/>
      <c r="RUU639"/>
      <c r="RUV639"/>
      <c r="RUW639"/>
      <c r="RUX639"/>
      <c r="RUY639"/>
      <c r="RUZ639"/>
      <c r="RVA639"/>
      <c r="RVB639"/>
      <c r="RVC639"/>
      <c r="RVD639"/>
      <c r="RVE639"/>
      <c r="RVF639"/>
      <c r="RVG639"/>
      <c r="RVH639"/>
      <c r="RVI639"/>
      <c r="RVJ639"/>
      <c r="RVK639"/>
      <c r="RVL639"/>
      <c r="RVM639"/>
      <c r="RVN639"/>
      <c r="RVO639"/>
      <c r="RVP639"/>
      <c r="RVQ639"/>
      <c r="RVR639"/>
      <c r="RVS639"/>
      <c r="RVT639"/>
      <c r="RVU639"/>
      <c r="RVV639"/>
      <c r="RVW639"/>
      <c r="RVX639"/>
      <c r="RVY639"/>
      <c r="RVZ639"/>
      <c r="RWA639"/>
      <c r="RWB639"/>
      <c r="RWC639"/>
      <c r="RWD639"/>
      <c r="RWE639"/>
      <c r="RWF639"/>
      <c r="RWG639"/>
      <c r="RWH639"/>
      <c r="RWI639"/>
      <c r="RWJ639"/>
      <c r="RWK639"/>
      <c r="RWL639"/>
      <c r="RWM639"/>
      <c r="RWN639"/>
      <c r="RWO639"/>
      <c r="RWP639"/>
      <c r="RWQ639"/>
      <c r="RWR639"/>
      <c r="RWS639"/>
      <c r="RWT639"/>
      <c r="RWU639"/>
      <c r="RWV639"/>
      <c r="RWW639"/>
      <c r="RWX639"/>
      <c r="RWY639"/>
      <c r="RWZ639"/>
      <c r="RXA639"/>
      <c r="RXB639"/>
      <c r="RXC639"/>
      <c r="RXD639"/>
      <c r="RXE639"/>
      <c r="RXF639"/>
      <c r="RXG639"/>
      <c r="RXH639"/>
      <c r="RXI639"/>
      <c r="RXJ639"/>
      <c r="RXK639"/>
      <c r="RXL639"/>
      <c r="RXM639"/>
      <c r="RXN639"/>
      <c r="RXO639"/>
      <c r="RXP639"/>
      <c r="RXQ639"/>
      <c r="RXR639"/>
      <c r="RXS639"/>
      <c r="RXT639"/>
      <c r="RXU639"/>
      <c r="RXV639"/>
      <c r="RXW639"/>
      <c r="RXX639"/>
      <c r="RXY639"/>
      <c r="RXZ639"/>
      <c r="RYA639"/>
      <c r="RYB639"/>
      <c r="RYC639"/>
      <c r="RYD639"/>
      <c r="RYE639"/>
      <c r="RYF639"/>
      <c r="RYG639"/>
      <c r="RYH639"/>
      <c r="RYI639"/>
      <c r="RYJ639"/>
      <c r="RYK639"/>
      <c r="RYL639"/>
      <c r="RYM639"/>
      <c r="RYN639"/>
      <c r="RYO639"/>
      <c r="RYP639"/>
      <c r="RYQ639"/>
      <c r="RYR639"/>
      <c r="RYS639"/>
      <c r="RYT639"/>
      <c r="RYU639"/>
      <c r="RYV639"/>
      <c r="RYW639"/>
      <c r="RYX639"/>
      <c r="RYY639"/>
      <c r="RYZ639"/>
      <c r="RZA639"/>
      <c r="RZB639"/>
      <c r="RZC639"/>
      <c r="RZD639"/>
      <c r="RZE639"/>
      <c r="RZF639"/>
      <c r="RZG639"/>
      <c r="RZH639"/>
      <c r="RZI639"/>
      <c r="RZJ639"/>
      <c r="RZK639"/>
      <c r="RZL639"/>
      <c r="RZM639"/>
      <c r="RZN639"/>
      <c r="RZO639"/>
      <c r="RZP639"/>
      <c r="RZQ639"/>
      <c r="RZR639"/>
      <c r="RZS639"/>
      <c r="RZT639"/>
      <c r="RZU639"/>
      <c r="RZV639"/>
      <c r="RZW639"/>
      <c r="RZX639"/>
      <c r="RZY639"/>
      <c r="RZZ639"/>
      <c r="SAA639"/>
      <c r="SAB639"/>
      <c r="SAC639"/>
      <c r="SAD639"/>
      <c r="SAE639"/>
      <c r="SAF639"/>
      <c r="SAG639"/>
      <c r="SAH639"/>
      <c r="SAI639"/>
      <c r="SAJ639"/>
      <c r="SAK639"/>
      <c r="SAL639"/>
      <c r="SAM639"/>
      <c r="SAN639"/>
      <c r="SAO639"/>
      <c r="SAP639"/>
      <c r="SAQ639"/>
      <c r="SAR639"/>
      <c r="SAS639"/>
      <c r="SAT639"/>
      <c r="SAU639"/>
      <c r="SAV639"/>
      <c r="SAW639"/>
      <c r="SAX639"/>
      <c r="SAY639"/>
      <c r="SAZ639"/>
      <c r="SBA639"/>
      <c r="SBB639"/>
      <c r="SBC639"/>
      <c r="SBD639"/>
      <c r="SBE639"/>
      <c r="SBF639"/>
      <c r="SBG639"/>
      <c r="SBH639"/>
      <c r="SBI639"/>
      <c r="SBJ639"/>
      <c r="SBK639"/>
      <c r="SBL639"/>
      <c r="SBM639"/>
      <c r="SBN639"/>
      <c r="SBO639"/>
      <c r="SBP639"/>
      <c r="SBQ639"/>
      <c r="SBR639"/>
      <c r="SBS639"/>
      <c r="SBT639"/>
      <c r="SBU639"/>
      <c r="SBV639"/>
      <c r="SBW639"/>
      <c r="SBX639"/>
      <c r="SBY639"/>
      <c r="SBZ639"/>
      <c r="SCA639"/>
      <c r="SCB639"/>
      <c r="SCC639"/>
      <c r="SCD639"/>
      <c r="SCE639"/>
      <c r="SCF639"/>
      <c r="SCG639"/>
      <c r="SCH639"/>
      <c r="SCI639"/>
      <c r="SCJ639"/>
      <c r="SCK639"/>
      <c r="SCL639"/>
      <c r="SCM639"/>
      <c r="SCN639"/>
      <c r="SCO639"/>
      <c r="SCP639"/>
      <c r="SCQ639"/>
      <c r="SCR639"/>
      <c r="SCS639"/>
      <c r="SCT639"/>
      <c r="SCU639"/>
      <c r="SCV639"/>
      <c r="SCW639"/>
      <c r="SCX639"/>
      <c r="SCY639"/>
      <c r="SCZ639"/>
      <c r="SDA639"/>
      <c r="SDB639"/>
      <c r="SDC639"/>
      <c r="SDD639"/>
      <c r="SDE639"/>
      <c r="SDF639"/>
      <c r="SDG639"/>
      <c r="SDH639"/>
      <c r="SDI639"/>
      <c r="SDJ639"/>
      <c r="SDK639"/>
      <c r="SDL639"/>
      <c r="SDM639"/>
      <c r="SDN639"/>
      <c r="SDO639"/>
      <c r="SDP639"/>
      <c r="SDQ639"/>
      <c r="SDR639"/>
      <c r="SDS639"/>
      <c r="SDT639"/>
      <c r="SDU639"/>
      <c r="SDV639"/>
      <c r="SDW639"/>
      <c r="SDX639"/>
      <c r="SDY639"/>
      <c r="SDZ639"/>
      <c r="SEA639"/>
      <c r="SEB639"/>
      <c r="SEC639"/>
      <c r="SED639"/>
      <c r="SEE639"/>
      <c r="SEF639"/>
      <c r="SEG639"/>
      <c r="SEH639"/>
      <c r="SEI639"/>
      <c r="SEJ639"/>
      <c r="SEK639"/>
      <c r="SEL639"/>
      <c r="SEM639"/>
      <c r="SEN639"/>
      <c r="SEO639"/>
      <c r="SEP639"/>
      <c r="SEQ639"/>
      <c r="SER639"/>
      <c r="SES639"/>
      <c r="SET639"/>
      <c r="SEU639"/>
      <c r="SEV639"/>
      <c r="SEW639"/>
      <c r="SEX639"/>
      <c r="SEY639"/>
      <c r="SEZ639"/>
      <c r="SFA639"/>
      <c r="SFB639"/>
      <c r="SFC639"/>
      <c r="SFD639"/>
      <c r="SFE639"/>
      <c r="SFF639"/>
      <c r="SFG639"/>
      <c r="SFH639"/>
      <c r="SFI639"/>
      <c r="SFJ639"/>
      <c r="SFK639"/>
      <c r="SFL639"/>
      <c r="SFM639"/>
      <c r="SFN639"/>
      <c r="SFO639"/>
      <c r="SFP639"/>
      <c r="SFQ639"/>
      <c r="SFR639"/>
      <c r="SFS639"/>
      <c r="SFT639"/>
      <c r="SFU639"/>
      <c r="SFV639"/>
      <c r="SFW639"/>
      <c r="SFX639"/>
      <c r="SFY639"/>
      <c r="SFZ639"/>
      <c r="SGA639"/>
      <c r="SGB639"/>
      <c r="SGC639"/>
      <c r="SGD639"/>
      <c r="SGE639"/>
      <c r="SGF639"/>
      <c r="SGG639"/>
      <c r="SGH639"/>
      <c r="SGI639"/>
      <c r="SGJ639"/>
      <c r="SGK639"/>
      <c r="SGL639"/>
      <c r="SGM639"/>
      <c r="SGN639"/>
      <c r="SGO639"/>
      <c r="SGP639"/>
      <c r="SGQ639"/>
      <c r="SGR639"/>
      <c r="SGS639"/>
      <c r="SGT639"/>
      <c r="SGU639"/>
      <c r="SGV639"/>
      <c r="SGW639"/>
      <c r="SGX639"/>
      <c r="SGY639"/>
      <c r="SGZ639"/>
      <c r="SHA639"/>
      <c r="SHB639"/>
      <c r="SHC639"/>
      <c r="SHD639"/>
      <c r="SHE639"/>
      <c r="SHF639"/>
      <c r="SHG639"/>
      <c r="SHH639"/>
      <c r="SHI639"/>
      <c r="SHJ639"/>
      <c r="SHK639"/>
      <c r="SHL639"/>
      <c r="SHM639"/>
      <c r="SHN639"/>
      <c r="SHO639"/>
      <c r="SHP639"/>
      <c r="SHQ639"/>
      <c r="SHR639"/>
      <c r="SHS639"/>
      <c r="SHT639"/>
      <c r="SHU639"/>
      <c r="SHV639"/>
      <c r="SHW639"/>
      <c r="SHX639"/>
      <c r="SHY639"/>
      <c r="SHZ639"/>
      <c r="SIA639"/>
      <c r="SIB639"/>
      <c r="SIC639"/>
      <c r="SID639"/>
      <c r="SIE639"/>
      <c r="SIF639"/>
      <c r="SIG639"/>
      <c r="SIH639"/>
      <c r="SII639"/>
      <c r="SIJ639"/>
      <c r="SIK639"/>
      <c r="SIL639"/>
      <c r="SIM639"/>
      <c r="SIN639"/>
      <c r="SIO639"/>
      <c r="SIP639"/>
      <c r="SIQ639"/>
      <c r="SIR639"/>
      <c r="SIS639"/>
      <c r="SIT639"/>
      <c r="SIU639"/>
      <c r="SIV639"/>
      <c r="SIW639"/>
      <c r="SIX639"/>
      <c r="SIY639"/>
      <c r="SIZ639"/>
      <c r="SJA639"/>
      <c r="SJB639"/>
      <c r="SJC639"/>
      <c r="SJD639"/>
      <c r="SJE639"/>
      <c r="SJF639"/>
      <c r="SJG639"/>
      <c r="SJH639"/>
      <c r="SJI639"/>
      <c r="SJJ639"/>
      <c r="SJK639"/>
      <c r="SJL639"/>
      <c r="SJM639"/>
      <c r="SJN639"/>
      <c r="SJO639"/>
      <c r="SJP639"/>
      <c r="SJQ639"/>
      <c r="SJR639"/>
      <c r="SJS639"/>
      <c r="SJT639"/>
      <c r="SJU639"/>
      <c r="SJV639"/>
      <c r="SJW639"/>
      <c r="SJX639"/>
      <c r="SJY639"/>
      <c r="SJZ639"/>
      <c r="SKA639"/>
      <c r="SKB639"/>
      <c r="SKC639"/>
      <c r="SKD639"/>
      <c r="SKE639"/>
      <c r="SKF639"/>
      <c r="SKG639"/>
      <c r="SKH639"/>
      <c r="SKI639"/>
      <c r="SKJ639"/>
      <c r="SKK639"/>
      <c r="SKL639"/>
      <c r="SKM639"/>
      <c r="SKN639"/>
      <c r="SKO639"/>
      <c r="SKP639"/>
      <c r="SKQ639"/>
      <c r="SKR639"/>
      <c r="SKS639"/>
      <c r="SKT639"/>
      <c r="SKU639"/>
      <c r="SKV639"/>
      <c r="SKW639"/>
      <c r="SKX639"/>
      <c r="SKY639"/>
      <c r="SKZ639"/>
      <c r="SLA639"/>
      <c r="SLB639"/>
      <c r="SLC639"/>
      <c r="SLD639"/>
      <c r="SLE639"/>
      <c r="SLF639"/>
      <c r="SLG639"/>
      <c r="SLH639"/>
      <c r="SLI639"/>
      <c r="SLJ639"/>
      <c r="SLK639"/>
      <c r="SLL639"/>
      <c r="SLM639"/>
      <c r="SLN639"/>
      <c r="SLO639"/>
      <c r="SLP639"/>
      <c r="SLQ639"/>
      <c r="SLR639"/>
      <c r="SLS639"/>
      <c r="SLT639"/>
      <c r="SLU639"/>
      <c r="SLV639"/>
      <c r="SLW639"/>
      <c r="SLX639"/>
      <c r="SLY639"/>
      <c r="SLZ639"/>
      <c r="SMA639"/>
      <c r="SMB639"/>
      <c r="SMC639"/>
      <c r="SMD639"/>
      <c r="SME639"/>
      <c r="SMF639"/>
      <c r="SMG639"/>
      <c r="SMH639"/>
      <c r="SMI639"/>
      <c r="SMJ639"/>
      <c r="SMK639"/>
      <c r="SML639"/>
      <c r="SMM639"/>
      <c r="SMN639"/>
      <c r="SMO639"/>
      <c r="SMP639"/>
      <c r="SMQ639"/>
      <c r="SMR639"/>
      <c r="SMS639"/>
      <c r="SMT639"/>
      <c r="SMU639"/>
      <c r="SMV639"/>
      <c r="SMW639"/>
      <c r="SMX639"/>
      <c r="SMY639"/>
      <c r="SMZ639"/>
      <c r="SNA639"/>
      <c r="SNB639"/>
      <c r="SNC639"/>
      <c r="SND639"/>
      <c r="SNE639"/>
      <c r="SNF639"/>
      <c r="SNG639"/>
      <c r="SNH639"/>
      <c r="SNI639"/>
      <c r="SNJ639"/>
      <c r="SNK639"/>
      <c r="SNL639"/>
      <c r="SNM639"/>
      <c r="SNN639"/>
      <c r="SNO639"/>
      <c r="SNP639"/>
      <c r="SNQ639"/>
      <c r="SNR639"/>
      <c r="SNS639"/>
      <c r="SNT639"/>
      <c r="SNU639"/>
      <c r="SNV639"/>
      <c r="SNW639"/>
      <c r="SNX639"/>
      <c r="SNY639"/>
      <c r="SNZ639"/>
      <c r="SOA639"/>
      <c r="SOB639"/>
      <c r="SOC639"/>
      <c r="SOD639"/>
      <c r="SOE639"/>
      <c r="SOF639"/>
      <c r="SOG639"/>
      <c r="SOH639"/>
      <c r="SOI639"/>
      <c r="SOJ639"/>
      <c r="SOK639"/>
      <c r="SOL639"/>
      <c r="SOM639"/>
      <c r="SON639"/>
      <c r="SOO639"/>
      <c r="SOP639"/>
      <c r="SOQ639"/>
      <c r="SOR639"/>
      <c r="SOS639"/>
      <c r="SOT639"/>
      <c r="SOU639"/>
      <c r="SOV639"/>
      <c r="SOW639"/>
      <c r="SOX639"/>
      <c r="SOY639"/>
      <c r="SOZ639"/>
      <c r="SPA639"/>
      <c r="SPB639"/>
      <c r="SPC639"/>
      <c r="SPD639"/>
      <c r="SPE639"/>
      <c r="SPF639"/>
      <c r="SPG639"/>
      <c r="SPH639"/>
      <c r="SPI639"/>
      <c r="SPJ639"/>
      <c r="SPK639"/>
      <c r="SPL639"/>
      <c r="SPM639"/>
      <c r="SPN639"/>
      <c r="SPO639"/>
      <c r="SPP639"/>
      <c r="SPQ639"/>
      <c r="SPR639"/>
      <c r="SPS639"/>
      <c r="SPT639"/>
      <c r="SPU639"/>
      <c r="SPV639"/>
      <c r="SPW639"/>
      <c r="SPX639"/>
      <c r="SPY639"/>
      <c r="SPZ639"/>
      <c r="SQA639"/>
      <c r="SQB639"/>
      <c r="SQC639"/>
      <c r="SQD639"/>
      <c r="SQE639"/>
      <c r="SQF639"/>
      <c r="SQG639"/>
      <c r="SQH639"/>
      <c r="SQI639"/>
      <c r="SQJ639"/>
      <c r="SQK639"/>
      <c r="SQL639"/>
      <c r="SQM639"/>
      <c r="SQN639"/>
      <c r="SQO639"/>
      <c r="SQP639"/>
      <c r="SQQ639"/>
      <c r="SQR639"/>
      <c r="SQS639"/>
      <c r="SQT639"/>
      <c r="SQU639"/>
      <c r="SQV639"/>
      <c r="SQW639"/>
      <c r="SQX639"/>
      <c r="SQY639"/>
      <c r="SQZ639"/>
      <c r="SRA639"/>
      <c r="SRB639"/>
      <c r="SRC639"/>
      <c r="SRD639"/>
      <c r="SRE639"/>
      <c r="SRF639"/>
      <c r="SRG639"/>
      <c r="SRH639"/>
      <c r="SRI639"/>
      <c r="SRJ639"/>
      <c r="SRK639"/>
      <c r="SRL639"/>
      <c r="SRM639"/>
      <c r="SRN639"/>
      <c r="SRO639"/>
      <c r="SRP639"/>
      <c r="SRQ639"/>
      <c r="SRR639"/>
      <c r="SRS639"/>
      <c r="SRT639"/>
      <c r="SRU639"/>
      <c r="SRV639"/>
      <c r="SRW639"/>
      <c r="SRX639"/>
      <c r="SRY639"/>
      <c r="SRZ639"/>
      <c r="SSA639"/>
      <c r="SSB639"/>
      <c r="SSC639"/>
      <c r="SSD639"/>
      <c r="SSE639"/>
      <c r="SSF639"/>
      <c r="SSG639"/>
      <c r="SSH639"/>
      <c r="SSI639"/>
      <c r="SSJ639"/>
      <c r="SSK639"/>
      <c r="SSL639"/>
      <c r="SSM639"/>
      <c r="SSN639"/>
      <c r="SSO639"/>
      <c r="SSP639"/>
      <c r="SSQ639"/>
      <c r="SSR639"/>
      <c r="SSS639"/>
      <c r="SST639"/>
      <c r="SSU639"/>
      <c r="SSV639"/>
      <c r="SSW639"/>
      <c r="SSX639"/>
      <c r="SSY639"/>
      <c r="SSZ639"/>
      <c r="STA639"/>
      <c r="STB639"/>
      <c r="STC639"/>
      <c r="STD639"/>
      <c r="STE639"/>
      <c r="STF639"/>
      <c r="STG639"/>
      <c r="STH639"/>
      <c r="STI639"/>
      <c r="STJ639"/>
      <c r="STK639"/>
      <c r="STL639"/>
      <c r="STM639"/>
      <c r="STN639"/>
      <c r="STO639"/>
      <c r="STP639"/>
      <c r="STQ639"/>
      <c r="STR639"/>
      <c r="STS639"/>
      <c r="STT639"/>
      <c r="STU639"/>
      <c r="STV639"/>
      <c r="STW639"/>
      <c r="STX639"/>
      <c r="STY639"/>
      <c r="STZ639"/>
      <c r="SUA639"/>
      <c r="SUB639"/>
      <c r="SUC639"/>
      <c r="SUD639"/>
      <c r="SUE639"/>
      <c r="SUF639"/>
      <c r="SUG639"/>
      <c r="SUH639"/>
      <c r="SUI639"/>
      <c r="SUJ639"/>
      <c r="SUK639"/>
      <c r="SUL639"/>
      <c r="SUM639"/>
      <c r="SUN639"/>
      <c r="SUO639"/>
      <c r="SUP639"/>
      <c r="SUQ639"/>
      <c r="SUR639"/>
      <c r="SUS639"/>
      <c r="SUT639"/>
      <c r="SUU639"/>
      <c r="SUV639"/>
      <c r="SUW639"/>
      <c r="SUX639"/>
      <c r="SUY639"/>
      <c r="SUZ639"/>
      <c r="SVA639"/>
      <c r="SVB639"/>
      <c r="SVC639"/>
      <c r="SVD639"/>
      <c r="SVE639"/>
      <c r="SVF639"/>
      <c r="SVG639"/>
      <c r="SVH639"/>
      <c r="SVI639"/>
      <c r="SVJ639"/>
      <c r="SVK639"/>
      <c r="SVL639"/>
      <c r="SVM639"/>
      <c r="SVN639"/>
      <c r="SVO639"/>
      <c r="SVP639"/>
      <c r="SVQ639"/>
      <c r="SVR639"/>
      <c r="SVS639"/>
      <c r="SVT639"/>
      <c r="SVU639"/>
      <c r="SVV639"/>
      <c r="SVW639"/>
      <c r="SVX639"/>
      <c r="SVY639"/>
      <c r="SVZ639"/>
      <c r="SWA639"/>
      <c r="SWB639"/>
      <c r="SWC639"/>
      <c r="SWD639"/>
      <c r="SWE639"/>
      <c r="SWF639"/>
      <c r="SWG639"/>
      <c r="SWH639"/>
      <c r="SWI639"/>
      <c r="SWJ639"/>
      <c r="SWK639"/>
      <c r="SWL639"/>
      <c r="SWM639"/>
      <c r="SWN639"/>
      <c r="SWO639"/>
      <c r="SWP639"/>
      <c r="SWQ639"/>
      <c r="SWR639"/>
      <c r="SWS639"/>
      <c r="SWT639"/>
      <c r="SWU639"/>
      <c r="SWV639"/>
      <c r="SWW639"/>
      <c r="SWX639"/>
      <c r="SWY639"/>
      <c r="SWZ639"/>
      <c r="SXA639"/>
      <c r="SXB639"/>
      <c r="SXC639"/>
      <c r="SXD639"/>
      <c r="SXE639"/>
      <c r="SXF639"/>
      <c r="SXG639"/>
      <c r="SXH639"/>
      <c r="SXI639"/>
      <c r="SXJ639"/>
      <c r="SXK639"/>
      <c r="SXL639"/>
      <c r="SXM639"/>
      <c r="SXN639"/>
      <c r="SXO639"/>
      <c r="SXP639"/>
      <c r="SXQ639"/>
      <c r="SXR639"/>
      <c r="SXS639"/>
      <c r="SXT639"/>
      <c r="SXU639"/>
      <c r="SXV639"/>
      <c r="SXW639"/>
      <c r="SXX639"/>
      <c r="SXY639"/>
      <c r="SXZ639"/>
      <c r="SYA639"/>
      <c r="SYB639"/>
      <c r="SYC639"/>
      <c r="SYD639"/>
      <c r="SYE639"/>
      <c r="SYF639"/>
      <c r="SYG639"/>
      <c r="SYH639"/>
      <c r="SYI639"/>
      <c r="SYJ639"/>
      <c r="SYK639"/>
      <c r="SYL639"/>
      <c r="SYM639"/>
      <c r="SYN639"/>
      <c r="SYO639"/>
      <c r="SYP639"/>
      <c r="SYQ639"/>
      <c r="SYR639"/>
      <c r="SYS639"/>
      <c r="SYT639"/>
      <c r="SYU639"/>
      <c r="SYV639"/>
      <c r="SYW639"/>
      <c r="SYX639"/>
      <c r="SYY639"/>
      <c r="SYZ639"/>
      <c r="SZA639"/>
      <c r="SZB639"/>
      <c r="SZC639"/>
      <c r="SZD639"/>
      <c r="SZE639"/>
      <c r="SZF639"/>
      <c r="SZG639"/>
      <c r="SZH639"/>
      <c r="SZI639"/>
      <c r="SZJ639"/>
      <c r="SZK639"/>
      <c r="SZL639"/>
      <c r="SZM639"/>
      <c r="SZN639"/>
      <c r="SZO639"/>
      <c r="SZP639"/>
      <c r="SZQ639"/>
      <c r="SZR639"/>
      <c r="SZS639"/>
      <c r="SZT639"/>
      <c r="SZU639"/>
      <c r="SZV639"/>
      <c r="SZW639"/>
      <c r="SZX639"/>
      <c r="SZY639"/>
      <c r="SZZ639"/>
      <c r="TAA639"/>
      <c r="TAB639"/>
      <c r="TAC639"/>
      <c r="TAD639"/>
      <c r="TAE639"/>
      <c r="TAF639"/>
      <c r="TAG639"/>
      <c r="TAH639"/>
      <c r="TAI639"/>
      <c r="TAJ639"/>
      <c r="TAK639"/>
      <c r="TAL639"/>
      <c r="TAM639"/>
      <c r="TAN639"/>
      <c r="TAO639"/>
      <c r="TAP639"/>
      <c r="TAQ639"/>
      <c r="TAR639"/>
      <c r="TAS639"/>
      <c r="TAT639"/>
      <c r="TAU639"/>
      <c r="TAV639"/>
      <c r="TAW639"/>
      <c r="TAX639"/>
      <c r="TAY639"/>
      <c r="TAZ639"/>
      <c r="TBA639"/>
      <c r="TBB639"/>
      <c r="TBC639"/>
      <c r="TBD639"/>
      <c r="TBE639"/>
      <c r="TBF639"/>
      <c r="TBG639"/>
      <c r="TBH639"/>
      <c r="TBI639"/>
      <c r="TBJ639"/>
      <c r="TBK639"/>
      <c r="TBL639"/>
      <c r="TBM639"/>
      <c r="TBN639"/>
      <c r="TBO639"/>
      <c r="TBP639"/>
      <c r="TBQ639"/>
      <c r="TBR639"/>
      <c r="TBS639"/>
      <c r="TBT639"/>
      <c r="TBU639"/>
      <c r="TBV639"/>
      <c r="TBW639"/>
      <c r="TBX639"/>
      <c r="TBY639"/>
      <c r="TBZ639"/>
      <c r="TCA639"/>
      <c r="TCB639"/>
      <c r="TCC639"/>
      <c r="TCD639"/>
      <c r="TCE639"/>
      <c r="TCF639"/>
      <c r="TCG639"/>
      <c r="TCH639"/>
      <c r="TCI639"/>
      <c r="TCJ639"/>
      <c r="TCK639"/>
      <c r="TCL639"/>
      <c r="TCM639"/>
      <c r="TCN639"/>
      <c r="TCO639"/>
      <c r="TCP639"/>
      <c r="TCQ639"/>
      <c r="TCR639"/>
      <c r="TCS639"/>
      <c r="TCT639"/>
      <c r="TCU639"/>
      <c r="TCV639"/>
      <c r="TCW639"/>
      <c r="TCX639"/>
      <c r="TCY639"/>
      <c r="TCZ639"/>
      <c r="TDA639"/>
      <c r="TDB639"/>
      <c r="TDC639"/>
      <c r="TDD639"/>
      <c r="TDE639"/>
      <c r="TDF639"/>
      <c r="TDG639"/>
      <c r="TDH639"/>
      <c r="TDI639"/>
      <c r="TDJ639"/>
      <c r="TDK639"/>
      <c r="TDL639"/>
      <c r="TDM639"/>
      <c r="TDN639"/>
      <c r="TDO639"/>
      <c r="TDP639"/>
      <c r="TDQ639"/>
      <c r="TDR639"/>
      <c r="TDS639"/>
      <c r="TDT639"/>
      <c r="TDU639"/>
      <c r="TDV639"/>
      <c r="TDW639"/>
      <c r="TDX639"/>
      <c r="TDY639"/>
      <c r="TDZ639"/>
      <c r="TEA639"/>
      <c r="TEB639"/>
      <c r="TEC639"/>
      <c r="TED639"/>
      <c r="TEE639"/>
      <c r="TEF639"/>
      <c r="TEG639"/>
      <c r="TEH639"/>
      <c r="TEI639"/>
      <c r="TEJ639"/>
      <c r="TEK639"/>
      <c r="TEL639"/>
      <c r="TEM639"/>
      <c r="TEN639"/>
      <c r="TEO639"/>
      <c r="TEP639"/>
      <c r="TEQ639"/>
      <c r="TER639"/>
      <c r="TES639"/>
      <c r="TET639"/>
      <c r="TEU639"/>
      <c r="TEV639"/>
      <c r="TEW639"/>
      <c r="TEX639"/>
      <c r="TEY639"/>
      <c r="TEZ639"/>
      <c r="TFA639"/>
      <c r="TFB639"/>
      <c r="TFC639"/>
      <c r="TFD639"/>
      <c r="TFE639"/>
      <c r="TFF639"/>
      <c r="TFG639"/>
      <c r="TFH639"/>
      <c r="TFI639"/>
      <c r="TFJ639"/>
      <c r="TFK639"/>
      <c r="TFL639"/>
      <c r="TFM639"/>
      <c r="TFN639"/>
      <c r="TFO639"/>
      <c r="TFP639"/>
      <c r="TFQ639"/>
      <c r="TFR639"/>
      <c r="TFS639"/>
      <c r="TFT639"/>
      <c r="TFU639"/>
      <c r="TFV639"/>
      <c r="TFW639"/>
      <c r="TFX639"/>
      <c r="TFY639"/>
      <c r="TFZ639"/>
      <c r="TGA639"/>
      <c r="TGB639"/>
      <c r="TGC639"/>
      <c r="TGD639"/>
      <c r="TGE639"/>
      <c r="TGF639"/>
      <c r="TGG639"/>
      <c r="TGH639"/>
      <c r="TGI639"/>
      <c r="TGJ639"/>
      <c r="TGK639"/>
      <c r="TGL639"/>
      <c r="TGM639"/>
      <c r="TGN639"/>
      <c r="TGO639"/>
      <c r="TGP639"/>
      <c r="TGQ639"/>
      <c r="TGR639"/>
      <c r="TGS639"/>
      <c r="TGT639"/>
      <c r="TGU639"/>
      <c r="TGV639"/>
      <c r="TGW639"/>
      <c r="TGX639"/>
      <c r="TGY639"/>
      <c r="TGZ639"/>
      <c r="THA639"/>
      <c r="THB639"/>
      <c r="THC639"/>
      <c r="THD639"/>
      <c r="THE639"/>
      <c r="THF639"/>
      <c r="THG639"/>
      <c r="THH639"/>
      <c r="THI639"/>
      <c r="THJ639"/>
      <c r="THK639"/>
      <c r="THL639"/>
      <c r="THM639"/>
      <c r="THN639"/>
      <c r="THO639"/>
      <c r="THP639"/>
      <c r="THQ639"/>
      <c r="THR639"/>
      <c r="THS639"/>
      <c r="THT639"/>
      <c r="THU639"/>
      <c r="THV639"/>
      <c r="THW639"/>
      <c r="THX639"/>
      <c r="THY639"/>
      <c r="THZ639"/>
      <c r="TIA639"/>
      <c r="TIB639"/>
      <c r="TIC639"/>
      <c r="TID639"/>
      <c r="TIE639"/>
      <c r="TIF639"/>
      <c r="TIG639"/>
      <c r="TIH639"/>
      <c r="TII639"/>
      <c r="TIJ639"/>
      <c r="TIK639"/>
      <c r="TIL639"/>
      <c r="TIM639"/>
      <c r="TIN639"/>
      <c r="TIO639"/>
      <c r="TIP639"/>
      <c r="TIQ639"/>
      <c r="TIR639"/>
      <c r="TIS639"/>
      <c r="TIT639"/>
      <c r="TIU639"/>
      <c r="TIV639"/>
      <c r="TIW639"/>
      <c r="TIX639"/>
      <c r="TIY639"/>
      <c r="TIZ639"/>
      <c r="TJA639"/>
      <c r="TJB639"/>
      <c r="TJC639"/>
      <c r="TJD639"/>
      <c r="TJE639"/>
      <c r="TJF639"/>
      <c r="TJG639"/>
      <c r="TJH639"/>
      <c r="TJI639"/>
      <c r="TJJ639"/>
      <c r="TJK639"/>
      <c r="TJL639"/>
      <c r="TJM639"/>
      <c r="TJN639"/>
      <c r="TJO639"/>
      <c r="TJP639"/>
      <c r="TJQ639"/>
      <c r="TJR639"/>
      <c r="TJS639"/>
      <c r="TJT639"/>
      <c r="TJU639"/>
      <c r="TJV639"/>
      <c r="TJW639"/>
      <c r="TJX639"/>
      <c r="TJY639"/>
      <c r="TJZ639"/>
      <c r="TKA639"/>
      <c r="TKB639"/>
      <c r="TKC639"/>
      <c r="TKD639"/>
      <c r="TKE639"/>
      <c r="TKF639"/>
      <c r="TKG639"/>
      <c r="TKH639"/>
      <c r="TKI639"/>
      <c r="TKJ639"/>
      <c r="TKK639"/>
      <c r="TKL639"/>
      <c r="TKM639"/>
      <c r="TKN639"/>
      <c r="TKO639"/>
      <c r="TKP639"/>
      <c r="TKQ639"/>
      <c r="TKR639"/>
      <c r="TKS639"/>
      <c r="TKT639"/>
      <c r="TKU639"/>
      <c r="TKV639"/>
      <c r="TKW639"/>
      <c r="TKX639"/>
      <c r="TKY639"/>
      <c r="TKZ639"/>
      <c r="TLA639"/>
      <c r="TLB639"/>
      <c r="TLC639"/>
      <c r="TLD639"/>
      <c r="TLE639"/>
      <c r="TLF639"/>
      <c r="TLG639"/>
      <c r="TLH639"/>
      <c r="TLI639"/>
      <c r="TLJ639"/>
      <c r="TLK639"/>
      <c r="TLL639"/>
      <c r="TLM639"/>
      <c r="TLN639"/>
      <c r="TLO639"/>
      <c r="TLP639"/>
      <c r="TLQ639"/>
      <c r="TLR639"/>
      <c r="TLS639"/>
      <c r="TLT639"/>
      <c r="TLU639"/>
      <c r="TLV639"/>
      <c r="TLW639"/>
      <c r="TLX639"/>
      <c r="TLY639"/>
      <c r="TLZ639"/>
      <c r="TMA639"/>
      <c r="TMB639"/>
      <c r="TMC639"/>
      <c r="TMD639"/>
      <c r="TME639"/>
      <c r="TMF639"/>
      <c r="TMG639"/>
      <c r="TMH639"/>
      <c r="TMI639"/>
      <c r="TMJ639"/>
      <c r="TMK639"/>
      <c r="TML639"/>
      <c r="TMM639"/>
      <c r="TMN639"/>
      <c r="TMO639"/>
      <c r="TMP639"/>
      <c r="TMQ639"/>
      <c r="TMR639"/>
      <c r="TMS639"/>
      <c r="TMT639"/>
      <c r="TMU639"/>
      <c r="TMV639"/>
      <c r="TMW639"/>
      <c r="TMX639"/>
      <c r="TMY639"/>
      <c r="TMZ639"/>
      <c r="TNA639"/>
      <c r="TNB639"/>
      <c r="TNC639"/>
      <c r="TND639"/>
      <c r="TNE639"/>
      <c r="TNF639"/>
      <c r="TNG639"/>
      <c r="TNH639"/>
      <c r="TNI639"/>
      <c r="TNJ639"/>
      <c r="TNK639"/>
      <c r="TNL639"/>
      <c r="TNM639"/>
      <c r="TNN639"/>
      <c r="TNO639"/>
      <c r="TNP639"/>
      <c r="TNQ639"/>
      <c r="TNR639"/>
      <c r="TNS639"/>
      <c r="TNT639"/>
      <c r="TNU639"/>
      <c r="TNV639"/>
      <c r="TNW639"/>
      <c r="TNX639"/>
      <c r="TNY639"/>
      <c r="TNZ639"/>
      <c r="TOA639"/>
      <c r="TOB639"/>
      <c r="TOC639"/>
      <c r="TOD639"/>
      <c r="TOE639"/>
      <c r="TOF639"/>
      <c r="TOG639"/>
      <c r="TOH639"/>
      <c r="TOI639"/>
      <c r="TOJ639"/>
      <c r="TOK639"/>
      <c r="TOL639"/>
      <c r="TOM639"/>
      <c r="TON639"/>
      <c r="TOO639"/>
      <c r="TOP639"/>
      <c r="TOQ639"/>
      <c r="TOR639"/>
      <c r="TOS639"/>
      <c r="TOT639"/>
      <c r="TOU639"/>
      <c r="TOV639"/>
      <c r="TOW639"/>
      <c r="TOX639"/>
      <c r="TOY639"/>
      <c r="TOZ639"/>
      <c r="TPA639"/>
      <c r="TPB639"/>
      <c r="TPC639"/>
      <c r="TPD639"/>
      <c r="TPE639"/>
      <c r="TPF639"/>
      <c r="TPG639"/>
      <c r="TPH639"/>
      <c r="TPI639"/>
      <c r="TPJ639"/>
      <c r="TPK639"/>
      <c r="TPL639"/>
      <c r="TPM639"/>
      <c r="TPN639"/>
      <c r="TPO639"/>
      <c r="TPP639"/>
      <c r="TPQ639"/>
      <c r="TPR639"/>
      <c r="TPS639"/>
      <c r="TPT639"/>
      <c r="TPU639"/>
      <c r="TPV639"/>
      <c r="TPW639"/>
      <c r="TPX639"/>
      <c r="TPY639"/>
      <c r="TPZ639"/>
      <c r="TQA639"/>
      <c r="TQB639"/>
      <c r="TQC639"/>
      <c r="TQD639"/>
      <c r="TQE639"/>
      <c r="TQF639"/>
      <c r="TQG639"/>
      <c r="TQH639"/>
      <c r="TQI639"/>
      <c r="TQJ639"/>
      <c r="TQK639"/>
      <c r="TQL639"/>
      <c r="TQM639"/>
      <c r="TQN639"/>
      <c r="TQO639"/>
      <c r="TQP639"/>
      <c r="TQQ639"/>
      <c r="TQR639"/>
      <c r="TQS639"/>
      <c r="TQT639"/>
      <c r="TQU639"/>
      <c r="TQV639"/>
      <c r="TQW639"/>
      <c r="TQX639"/>
      <c r="TQY639"/>
      <c r="TQZ639"/>
      <c r="TRA639"/>
      <c r="TRB639"/>
      <c r="TRC639"/>
      <c r="TRD639"/>
      <c r="TRE639"/>
      <c r="TRF639"/>
      <c r="TRG639"/>
      <c r="TRH639"/>
      <c r="TRI639"/>
      <c r="TRJ639"/>
      <c r="TRK639"/>
      <c r="TRL639"/>
      <c r="TRM639"/>
      <c r="TRN639"/>
      <c r="TRO639"/>
      <c r="TRP639"/>
      <c r="TRQ639"/>
      <c r="TRR639"/>
      <c r="TRS639"/>
      <c r="TRT639"/>
      <c r="TRU639"/>
      <c r="TRV639"/>
      <c r="TRW639"/>
      <c r="TRX639"/>
      <c r="TRY639"/>
      <c r="TRZ639"/>
      <c r="TSA639"/>
      <c r="TSB639"/>
      <c r="TSC639"/>
      <c r="TSD639"/>
      <c r="TSE639"/>
      <c r="TSF639"/>
      <c r="TSG639"/>
      <c r="TSH639"/>
      <c r="TSI639"/>
      <c r="TSJ639"/>
      <c r="TSK639"/>
      <c r="TSL639"/>
      <c r="TSM639"/>
      <c r="TSN639"/>
      <c r="TSO639"/>
      <c r="TSP639"/>
      <c r="TSQ639"/>
      <c r="TSR639"/>
      <c r="TSS639"/>
      <c r="TST639"/>
      <c r="TSU639"/>
      <c r="TSV639"/>
      <c r="TSW639"/>
      <c r="TSX639"/>
      <c r="TSY639"/>
      <c r="TSZ639"/>
      <c r="TTA639"/>
      <c r="TTB639"/>
      <c r="TTC639"/>
      <c r="TTD639"/>
      <c r="TTE639"/>
      <c r="TTF639"/>
      <c r="TTG639"/>
      <c r="TTH639"/>
      <c r="TTI639"/>
      <c r="TTJ639"/>
      <c r="TTK639"/>
      <c r="TTL639"/>
      <c r="TTM639"/>
      <c r="TTN639"/>
      <c r="TTO639"/>
      <c r="TTP639"/>
      <c r="TTQ639"/>
      <c r="TTR639"/>
      <c r="TTS639"/>
      <c r="TTT639"/>
      <c r="TTU639"/>
      <c r="TTV639"/>
      <c r="TTW639"/>
      <c r="TTX639"/>
      <c r="TTY639"/>
      <c r="TTZ639"/>
      <c r="TUA639"/>
      <c r="TUB639"/>
      <c r="TUC639"/>
      <c r="TUD639"/>
      <c r="TUE639"/>
      <c r="TUF639"/>
      <c r="TUG639"/>
      <c r="TUH639"/>
      <c r="TUI639"/>
      <c r="TUJ639"/>
      <c r="TUK639"/>
      <c r="TUL639"/>
      <c r="TUM639"/>
      <c r="TUN639"/>
      <c r="TUO639"/>
      <c r="TUP639"/>
      <c r="TUQ639"/>
      <c r="TUR639"/>
      <c r="TUS639"/>
      <c r="TUT639"/>
      <c r="TUU639"/>
      <c r="TUV639"/>
      <c r="TUW639"/>
      <c r="TUX639"/>
      <c r="TUY639"/>
      <c r="TUZ639"/>
      <c r="TVA639"/>
      <c r="TVB639"/>
      <c r="TVC639"/>
      <c r="TVD639"/>
      <c r="TVE639"/>
      <c r="TVF639"/>
      <c r="TVG639"/>
      <c r="TVH639"/>
      <c r="TVI639"/>
      <c r="TVJ639"/>
      <c r="TVK639"/>
      <c r="TVL639"/>
      <c r="TVM639"/>
      <c r="TVN639"/>
      <c r="TVO639"/>
      <c r="TVP639"/>
      <c r="TVQ639"/>
      <c r="TVR639"/>
      <c r="TVS639"/>
      <c r="TVT639"/>
      <c r="TVU639"/>
      <c r="TVV639"/>
      <c r="TVW639"/>
      <c r="TVX639"/>
      <c r="TVY639"/>
      <c r="TVZ639"/>
      <c r="TWA639"/>
      <c r="TWB639"/>
      <c r="TWC639"/>
      <c r="TWD639"/>
      <c r="TWE639"/>
      <c r="TWF639"/>
      <c r="TWG639"/>
      <c r="TWH639"/>
      <c r="TWI639"/>
      <c r="TWJ639"/>
      <c r="TWK639"/>
      <c r="TWL639"/>
      <c r="TWM639"/>
      <c r="TWN639"/>
      <c r="TWO639"/>
      <c r="TWP639"/>
      <c r="TWQ639"/>
      <c r="TWR639"/>
      <c r="TWS639"/>
      <c r="TWT639"/>
      <c r="TWU639"/>
      <c r="TWV639"/>
      <c r="TWW639"/>
      <c r="TWX639"/>
      <c r="TWY639"/>
      <c r="TWZ639"/>
      <c r="TXA639"/>
      <c r="TXB639"/>
      <c r="TXC639"/>
      <c r="TXD639"/>
      <c r="TXE639"/>
      <c r="TXF639"/>
      <c r="TXG639"/>
      <c r="TXH639"/>
      <c r="TXI639"/>
      <c r="TXJ639"/>
      <c r="TXK639"/>
      <c r="TXL639"/>
      <c r="TXM639"/>
      <c r="TXN639"/>
      <c r="TXO639"/>
      <c r="TXP639"/>
      <c r="TXQ639"/>
      <c r="TXR639"/>
      <c r="TXS639"/>
      <c r="TXT639"/>
      <c r="TXU639"/>
      <c r="TXV639"/>
      <c r="TXW639"/>
      <c r="TXX639"/>
      <c r="TXY639"/>
      <c r="TXZ639"/>
      <c r="TYA639"/>
      <c r="TYB639"/>
      <c r="TYC639"/>
      <c r="TYD639"/>
      <c r="TYE639"/>
      <c r="TYF639"/>
      <c r="TYG639"/>
      <c r="TYH639"/>
      <c r="TYI639"/>
      <c r="TYJ639"/>
      <c r="TYK639"/>
      <c r="TYL639"/>
      <c r="TYM639"/>
      <c r="TYN639"/>
      <c r="TYO639"/>
      <c r="TYP639"/>
      <c r="TYQ639"/>
      <c r="TYR639"/>
      <c r="TYS639"/>
      <c r="TYT639"/>
      <c r="TYU639"/>
      <c r="TYV639"/>
      <c r="TYW639"/>
      <c r="TYX639"/>
      <c r="TYY639"/>
      <c r="TYZ639"/>
      <c r="TZA639"/>
      <c r="TZB639"/>
      <c r="TZC639"/>
      <c r="TZD639"/>
      <c r="TZE639"/>
      <c r="TZF639"/>
      <c r="TZG639"/>
      <c r="TZH639"/>
      <c r="TZI639"/>
      <c r="TZJ639"/>
      <c r="TZK639"/>
      <c r="TZL639"/>
      <c r="TZM639"/>
      <c r="TZN639"/>
      <c r="TZO639"/>
      <c r="TZP639"/>
      <c r="TZQ639"/>
      <c r="TZR639"/>
      <c r="TZS639"/>
      <c r="TZT639"/>
      <c r="TZU639"/>
      <c r="TZV639"/>
      <c r="TZW639"/>
      <c r="TZX639"/>
      <c r="TZY639"/>
      <c r="TZZ639"/>
      <c r="UAA639"/>
      <c r="UAB639"/>
      <c r="UAC639"/>
      <c r="UAD639"/>
      <c r="UAE639"/>
      <c r="UAF639"/>
      <c r="UAG639"/>
      <c r="UAH639"/>
      <c r="UAI639"/>
      <c r="UAJ639"/>
      <c r="UAK639"/>
      <c r="UAL639"/>
      <c r="UAM639"/>
      <c r="UAN639"/>
      <c r="UAO639"/>
      <c r="UAP639"/>
      <c r="UAQ639"/>
      <c r="UAR639"/>
      <c r="UAS639"/>
      <c r="UAT639"/>
      <c r="UAU639"/>
      <c r="UAV639"/>
      <c r="UAW639"/>
      <c r="UAX639"/>
      <c r="UAY639"/>
      <c r="UAZ639"/>
      <c r="UBA639"/>
      <c r="UBB639"/>
      <c r="UBC639"/>
      <c r="UBD639"/>
      <c r="UBE639"/>
      <c r="UBF639"/>
      <c r="UBG639"/>
      <c r="UBH639"/>
      <c r="UBI639"/>
      <c r="UBJ639"/>
      <c r="UBK639"/>
      <c r="UBL639"/>
      <c r="UBM639"/>
      <c r="UBN639"/>
      <c r="UBO639"/>
      <c r="UBP639"/>
      <c r="UBQ639"/>
      <c r="UBR639"/>
      <c r="UBS639"/>
      <c r="UBT639"/>
      <c r="UBU639"/>
      <c r="UBV639"/>
      <c r="UBW639"/>
      <c r="UBX639"/>
      <c r="UBY639"/>
      <c r="UBZ639"/>
      <c r="UCA639"/>
      <c r="UCB639"/>
      <c r="UCC639"/>
      <c r="UCD639"/>
      <c r="UCE639"/>
      <c r="UCF639"/>
      <c r="UCG639"/>
      <c r="UCH639"/>
      <c r="UCI639"/>
      <c r="UCJ639"/>
      <c r="UCK639"/>
      <c r="UCL639"/>
      <c r="UCM639"/>
      <c r="UCN639"/>
      <c r="UCO639"/>
      <c r="UCP639"/>
      <c r="UCQ639"/>
      <c r="UCR639"/>
      <c r="UCS639"/>
      <c r="UCT639"/>
      <c r="UCU639"/>
      <c r="UCV639"/>
      <c r="UCW639"/>
      <c r="UCX639"/>
      <c r="UCY639"/>
      <c r="UCZ639"/>
      <c r="UDA639"/>
      <c r="UDB639"/>
      <c r="UDC639"/>
      <c r="UDD639"/>
      <c r="UDE639"/>
      <c r="UDF639"/>
      <c r="UDG639"/>
      <c r="UDH639"/>
      <c r="UDI639"/>
      <c r="UDJ639"/>
      <c r="UDK639"/>
      <c r="UDL639"/>
      <c r="UDM639"/>
      <c r="UDN639"/>
      <c r="UDO639"/>
      <c r="UDP639"/>
      <c r="UDQ639"/>
      <c r="UDR639"/>
      <c r="UDS639"/>
      <c r="UDT639"/>
      <c r="UDU639"/>
      <c r="UDV639"/>
      <c r="UDW639"/>
      <c r="UDX639"/>
      <c r="UDY639"/>
      <c r="UDZ639"/>
      <c r="UEA639"/>
      <c r="UEB639"/>
      <c r="UEC639"/>
      <c r="UED639"/>
      <c r="UEE639"/>
      <c r="UEF639"/>
      <c r="UEG639"/>
      <c r="UEH639"/>
      <c r="UEI639"/>
      <c r="UEJ639"/>
      <c r="UEK639"/>
      <c r="UEL639"/>
      <c r="UEM639"/>
      <c r="UEN639"/>
      <c r="UEO639"/>
      <c r="UEP639"/>
      <c r="UEQ639"/>
      <c r="UER639"/>
      <c r="UES639"/>
      <c r="UET639"/>
      <c r="UEU639"/>
      <c r="UEV639"/>
      <c r="UEW639"/>
      <c r="UEX639"/>
      <c r="UEY639"/>
      <c r="UEZ639"/>
      <c r="UFA639"/>
      <c r="UFB639"/>
      <c r="UFC639"/>
      <c r="UFD639"/>
      <c r="UFE639"/>
      <c r="UFF639"/>
      <c r="UFG639"/>
      <c r="UFH639"/>
      <c r="UFI639"/>
      <c r="UFJ639"/>
      <c r="UFK639"/>
      <c r="UFL639"/>
      <c r="UFM639"/>
      <c r="UFN639"/>
      <c r="UFO639"/>
      <c r="UFP639"/>
      <c r="UFQ639"/>
      <c r="UFR639"/>
      <c r="UFS639"/>
      <c r="UFT639"/>
      <c r="UFU639"/>
      <c r="UFV639"/>
      <c r="UFW639"/>
      <c r="UFX639"/>
      <c r="UFY639"/>
      <c r="UFZ639"/>
      <c r="UGA639"/>
      <c r="UGB639"/>
      <c r="UGC639"/>
      <c r="UGD639"/>
      <c r="UGE639"/>
      <c r="UGF639"/>
      <c r="UGG639"/>
      <c r="UGH639"/>
      <c r="UGI639"/>
      <c r="UGJ639"/>
      <c r="UGK639"/>
      <c r="UGL639"/>
      <c r="UGM639"/>
      <c r="UGN639"/>
      <c r="UGO639"/>
      <c r="UGP639"/>
      <c r="UGQ639"/>
      <c r="UGR639"/>
      <c r="UGS639"/>
      <c r="UGT639"/>
      <c r="UGU639"/>
      <c r="UGV639"/>
      <c r="UGW639"/>
      <c r="UGX639"/>
      <c r="UGY639"/>
      <c r="UGZ639"/>
      <c r="UHA639"/>
      <c r="UHB639"/>
      <c r="UHC639"/>
      <c r="UHD639"/>
      <c r="UHE639"/>
      <c r="UHF639"/>
      <c r="UHG639"/>
      <c r="UHH639"/>
      <c r="UHI639"/>
      <c r="UHJ639"/>
      <c r="UHK639"/>
      <c r="UHL639"/>
      <c r="UHM639"/>
      <c r="UHN639"/>
      <c r="UHO639"/>
      <c r="UHP639"/>
      <c r="UHQ639"/>
      <c r="UHR639"/>
      <c r="UHS639"/>
      <c r="UHT639"/>
      <c r="UHU639"/>
      <c r="UHV639"/>
      <c r="UHW639"/>
      <c r="UHX639"/>
      <c r="UHY639"/>
      <c r="UHZ639"/>
      <c r="UIA639"/>
      <c r="UIB639"/>
      <c r="UIC639"/>
      <c r="UID639"/>
      <c r="UIE639"/>
      <c r="UIF639"/>
      <c r="UIG639"/>
      <c r="UIH639"/>
      <c r="UII639"/>
      <c r="UIJ639"/>
      <c r="UIK639"/>
      <c r="UIL639"/>
      <c r="UIM639"/>
      <c r="UIN639"/>
      <c r="UIO639"/>
      <c r="UIP639"/>
      <c r="UIQ639"/>
      <c r="UIR639"/>
      <c r="UIS639"/>
      <c r="UIT639"/>
      <c r="UIU639"/>
      <c r="UIV639"/>
      <c r="UIW639"/>
      <c r="UIX639"/>
      <c r="UIY639"/>
      <c r="UIZ639"/>
      <c r="UJA639"/>
      <c r="UJB639"/>
      <c r="UJC639"/>
      <c r="UJD639"/>
      <c r="UJE639"/>
      <c r="UJF639"/>
      <c r="UJG639"/>
      <c r="UJH639"/>
      <c r="UJI639"/>
      <c r="UJJ639"/>
      <c r="UJK639"/>
      <c r="UJL639"/>
      <c r="UJM639"/>
      <c r="UJN639"/>
      <c r="UJO639"/>
      <c r="UJP639"/>
      <c r="UJQ639"/>
      <c r="UJR639"/>
      <c r="UJS639"/>
      <c r="UJT639"/>
      <c r="UJU639"/>
      <c r="UJV639"/>
      <c r="UJW639"/>
      <c r="UJX639"/>
      <c r="UJY639"/>
      <c r="UJZ639"/>
      <c r="UKA639"/>
      <c r="UKB639"/>
      <c r="UKC639"/>
      <c r="UKD639"/>
      <c r="UKE639"/>
      <c r="UKF639"/>
      <c r="UKG639"/>
      <c r="UKH639"/>
      <c r="UKI639"/>
      <c r="UKJ639"/>
      <c r="UKK639"/>
      <c r="UKL639"/>
      <c r="UKM639"/>
      <c r="UKN639"/>
      <c r="UKO639"/>
      <c r="UKP639"/>
      <c r="UKQ639"/>
      <c r="UKR639"/>
      <c r="UKS639"/>
      <c r="UKT639"/>
      <c r="UKU639"/>
      <c r="UKV639"/>
      <c r="UKW639"/>
      <c r="UKX639"/>
      <c r="UKY639"/>
      <c r="UKZ639"/>
      <c r="ULA639"/>
      <c r="ULB639"/>
      <c r="ULC639"/>
      <c r="ULD639"/>
      <c r="ULE639"/>
      <c r="ULF639"/>
      <c r="ULG639"/>
      <c r="ULH639"/>
      <c r="ULI639"/>
      <c r="ULJ639"/>
      <c r="ULK639"/>
      <c r="ULL639"/>
      <c r="ULM639"/>
      <c r="ULN639"/>
      <c r="ULO639"/>
      <c r="ULP639"/>
      <c r="ULQ639"/>
      <c r="ULR639"/>
      <c r="ULS639"/>
      <c r="ULT639"/>
      <c r="ULU639"/>
      <c r="ULV639"/>
      <c r="ULW639"/>
      <c r="ULX639"/>
      <c r="ULY639"/>
      <c r="ULZ639"/>
      <c r="UMA639"/>
      <c r="UMB639"/>
      <c r="UMC639"/>
      <c r="UMD639"/>
      <c r="UME639"/>
      <c r="UMF639"/>
      <c r="UMG639"/>
      <c r="UMH639"/>
      <c r="UMI639"/>
      <c r="UMJ639"/>
      <c r="UMK639"/>
      <c r="UML639"/>
      <c r="UMM639"/>
      <c r="UMN639"/>
      <c r="UMO639"/>
      <c r="UMP639"/>
      <c r="UMQ639"/>
      <c r="UMR639"/>
      <c r="UMS639"/>
      <c r="UMT639"/>
      <c r="UMU639"/>
      <c r="UMV639"/>
      <c r="UMW639"/>
      <c r="UMX639"/>
      <c r="UMY639"/>
      <c r="UMZ639"/>
      <c r="UNA639"/>
      <c r="UNB639"/>
      <c r="UNC639"/>
      <c r="UND639"/>
      <c r="UNE639"/>
      <c r="UNF639"/>
      <c r="UNG639"/>
      <c r="UNH639"/>
      <c r="UNI639"/>
      <c r="UNJ639"/>
      <c r="UNK639"/>
      <c r="UNL639"/>
      <c r="UNM639"/>
      <c r="UNN639"/>
      <c r="UNO639"/>
      <c r="UNP639"/>
      <c r="UNQ639"/>
      <c r="UNR639"/>
      <c r="UNS639"/>
      <c r="UNT639"/>
      <c r="UNU639"/>
      <c r="UNV639"/>
      <c r="UNW639"/>
      <c r="UNX639"/>
      <c r="UNY639"/>
      <c r="UNZ639"/>
      <c r="UOA639"/>
      <c r="UOB639"/>
      <c r="UOC639"/>
      <c r="UOD639"/>
      <c r="UOE639"/>
      <c r="UOF639"/>
      <c r="UOG639"/>
      <c r="UOH639"/>
      <c r="UOI639"/>
      <c r="UOJ639"/>
      <c r="UOK639"/>
      <c r="UOL639"/>
      <c r="UOM639"/>
      <c r="UON639"/>
      <c r="UOO639"/>
      <c r="UOP639"/>
      <c r="UOQ639"/>
      <c r="UOR639"/>
      <c r="UOS639"/>
      <c r="UOT639"/>
      <c r="UOU639"/>
      <c r="UOV639"/>
      <c r="UOW639"/>
      <c r="UOX639"/>
      <c r="UOY639"/>
      <c r="UOZ639"/>
      <c r="UPA639"/>
      <c r="UPB639"/>
      <c r="UPC639"/>
      <c r="UPD639"/>
      <c r="UPE639"/>
      <c r="UPF639"/>
      <c r="UPG639"/>
      <c r="UPH639"/>
      <c r="UPI639"/>
      <c r="UPJ639"/>
      <c r="UPK639"/>
      <c r="UPL639"/>
      <c r="UPM639"/>
      <c r="UPN639"/>
      <c r="UPO639"/>
      <c r="UPP639"/>
      <c r="UPQ639"/>
      <c r="UPR639"/>
      <c r="UPS639"/>
      <c r="UPT639"/>
      <c r="UPU639"/>
      <c r="UPV639"/>
      <c r="UPW639"/>
      <c r="UPX639"/>
      <c r="UPY639"/>
      <c r="UPZ639"/>
      <c r="UQA639"/>
      <c r="UQB639"/>
      <c r="UQC639"/>
      <c r="UQD639"/>
      <c r="UQE639"/>
      <c r="UQF639"/>
      <c r="UQG639"/>
      <c r="UQH639"/>
      <c r="UQI639"/>
      <c r="UQJ639"/>
      <c r="UQK639"/>
      <c r="UQL639"/>
      <c r="UQM639"/>
      <c r="UQN639"/>
      <c r="UQO639"/>
      <c r="UQP639"/>
      <c r="UQQ639"/>
      <c r="UQR639"/>
      <c r="UQS639"/>
      <c r="UQT639"/>
      <c r="UQU639"/>
      <c r="UQV639"/>
      <c r="UQW639"/>
      <c r="UQX639"/>
      <c r="UQY639"/>
      <c r="UQZ639"/>
      <c r="URA639"/>
      <c r="URB639"/>
      <c r="URC639"/>
      <c r="URD639"/>
      <c r="URE639"/>
      <c r="URF639"/>
      <c r="URG639"/>
      <c r="URH639"/>
      <c r="URI639"/>
      <c r="URJ639"/>
      <c r="URK639"/>
      <c r="URL639"/>
      <c r="URM639"/>
      <c r="URN639"/>
      <c r="URO639"/>
      <c r="URP639"/>
      <c r="URQ639"/>
      <c r="URR639"/>
      <c r="URS639"/>
      <c r="URT639"/>
      <c r="URU639"/>
      <c r="URV639"/>
      <c r="URW639"/>
      <c r="URX639"/>
      <c r="URY639"/>
      <c r="URZ639"/>
      <c r="USA639"/>
      <c r="USB639"/>
      <c r="USC639"/>
      <c r="USD639"/>
      <c r="USE639"/>
      <c r="USF639"/>
      <c r="USG639"/>
      <c r="USH639"/>
      <c r="USI639"/>
      <c r="USJ639"/>
      <c r="USK639"/>
      <c r="USL639"/>
      <c r="USM639"/>
      <c r="USN639"/>
      <c r="USO639"/>
      <c r="USP639"/>
      <c r="USQ639"/>
      <c r="USR639"/>
      <c r="USS639"/>
      <c r="UST639"/>
      <c r="USU639"/>
      <c r="USV639"/>
      <c r="USW639"/>
      <c r="USX639"/>
      <c r="USY639"/>
      <c r="USZ639"/>
      <c r="UTA639"/>
      <c r="UTB639"/>
      <c r="UTC639"/>
      <c r="UTD639"/>
      <c r="UTE639"/>
      <c r="UTF639"/>
      <c r="UTG639"/>
      <c r="UTH639"/>
      <c r="UTI639"/>
      <c r="UTJ639"/>
      <c r="UTK639"/>
      <c r="UTL639"/>
      <c r="UTM639"/>
      <c r="UTN639"/>
      <c r="UTO639"/>
      <c r="UTP639"/>
      <c r="UTQ639"/>
      <c r="UTR639"/>
      <c r="UTS639"/>
      <c r="UTT639"/>
      <c r="UTU639"/>
      <c r="UTV639"/>
      <c r="UTW639"/>
      <c r="UTX639"/>
      <c r="UTY639"/>
      <c r="UTZ639"/>
      <c r="UUA639"/>
      <c r="UUB639"/>
      <c r="UUC639"/>
      <c r="UUD639"/>
      <c r="UUE639"/>
      <c r="UUF639"/>
      <c r="UUG639"/>
      <c r="UUH639"/>
      <c r="UUI639"/>
      <c r="UUJ639"/>
      <c r="UUK639"/>
      <c r="UUL639"/>
      <c r="UUM639"/>
      <c r="UUN639"/>
      <c r="UUO639"/>
      <c r="UUP639"/>
      <c r="UUQ639"/>
      <c r="UUR639"/>
      <c r="UUS639"/>
      <c r="UUT639"/>
      <c r="UUU639"/>
      <c r="UUV639"/>
      <c r="UUW639"/>
      <c r="UUX639"/>
      <c r="UUY639"/>
      <c r="UUZ639"/>
      <c r="UVA639"/>
      <c r="UVB639"/>
      <c r="UVC639"/>
      <c r="UVD639"/>
      <c r="UVE639"/>
      <c r="UVF639"/>
      <c r="UVG639"/>
      <c r="UVH639"/>
      <c r="UVI639"/>
      <c r="UVJ639"/>
      <c r="UVK639"/>
      <c r="UVL639"/>
      <c r="UVM639"/>
      <c r="UVN639"/>
      <c r="UVO639"/>
      <c r="UVP639"/>
      <c r="UVQ639"/>
      <c r="UVR639"/>
      <c r="UVS639"/>
      <c r="UVT639"/>
      <c r="UVU639"/>
      <c r="UVV639"/>
      <c r="UVW639"/>
      <c r="UVX639"/>
      <c r="UVY639"/>
      <c r="UVZ639"/>
      <c r="UWA639"/>
      <c r="UWB639"/>
      <c r="UWC639"/>
      <c r="UWD639"/>
      <c r="UWE639"/>
      <c r="UWF639"/>
      <c r="UWG639"/>
      <c r="UWH639"/>
      <c r="UWI639"/>
      <c r="UWJ639"/>
      <c r="UWK639"/>
      <c r="UWL639"/>
      <c r="UWM639"/>
      <c r="UWN639"/>
      <c r="UWO639"/>
      <c r="UWP639"/>
      <c r="UWQ639"/>
      <c r="UWR639"/>
      <c r="UWS639"/>
      <c r="UWT639"/>
      <c r="UWU639"/>
      <c r="UWV639"/>
      <c r="UWW639"/>
      <c r="UWX639"/>
      <c r="UWY639"/>
      <c r="UWZ639"/>
      <c r="UXA639"/>
      <c r="UXB639"/>
      <c r="UXC639"/>
      <c r="UXD639"/>
      <c r="UXE639"/>
      <c r="UXF639"/>
      <c r="UXG639"/>
      <c r="UXH639"/>
      <c r="UXI639"/>
      <c r="UXJ639"/>
      <c r="UXK639"/>
      <c r="UXL639"/>
      <c r="UXM639"/>
      <c r="UXN639"/>
      <c r="UXO639"/>
      <c r="UXP639"/>
      <c r="UXQ639"/>
      <c r="UXR639"/>
      <c r="UXS639"/>
      <c r="UXT639"/>
      <c r="UXU639"/>
      <c r="UXV639"/>
      <c r="UXW639"/>
      <c r="UXX639"/>
      <c r="UXY639"/>
      <c r="UXZ639"/>
      <c r="UYA639"/>
      <c r="UYB639"/>
      <c r="UYC639"/>
      <c r="UYD639"/>
      <c r="UYE639"/>
      <c r="UYF639"/>
      <c r="UYG639"/>
      <c r="UYH639"/>
      <c r="UYI639"/>
      <c r="UYJ639"/>
      <c r="UYK639"/>
      <c r="UYL639"/>
      <c r="UYM639"/>
      <c r="UYN639"/>
      <c r="UYO639"/>
      <c r="UYP639"/>
      <c r="UYQ639"/>
      <c r="UYR639"/>
      <c r="UYS639"/>
      <c r="UYT639"/>
      <c r="UYU639"/>
      <c r="UYV639"/>
      <c r="UYW639"/>
      <c r="UYX639"/>
      <c r="UYY639"/>
      <c r="UYZ639"/>
      <c r="UZA639"/>
      <c r="UZB639"/>
      <c r="UZC639"/>
      <c r="UZD639"/>
      <c r="UZE639"/>
      <c r="UZF639"/>
      <c r="UZG639"/>
      <c r="UZH639"/>
      <c r="UZI639"/>
      <c r="UZJ639"/>
      <c r="UZK639"/>
      <c r="UZL639"/>
      <c r="UZM639"/>
      <c r="UZN639"/>
      <c r="UZO639"/>
      <c r="UZP639"/>
      <c r="UZQ639"/>
      <c r="UZR639"/>
      <c r="UZS639"/>
      <c r="UZT639"/>
      <c r="UZU639"/>
      <c r="UZV639"/>
      <c r="UZW639"/>
      <c r="UZX639"/>
      <c r="UZY639"/>
      <c r="UZZ639"/>
      <c r="VAA639"/>
      <c r="VAB639"/>
      <c r="VAC639"/>
      <c r="VAD639"/>
      <c r="VAE639"/>
      <c r="VAF639"/>
      <c r="VAG639"/>
      <c r="VAH639"/>
      <c r="VAI639"/>
      <c r="VAJ639"/>
      <c r="VAK639"/>
      <c r="VAL639"/>
      <c r="VAM639"/>
      <c r="VAN639"/>
      <c r="VAO639"/>
      <c r="VAP639"/>
      <c r="VAQ639"/>
      <c r="VAR639"/>
      <c r="VAS639"/>
      <c r="VAT639"/>
      <c r="VAU639"/>
      <c r="VAV639"/>
      <c r="VAW639"/>
      <c r="VAX639"/>
      <c r="VAY639"/>
      <c r="VAZ639"/>
      <c r="VBA639"/>
      <c r="VBB639"/>
      <c r="VBC639"/>
      <c r="VBD639"/>
      <c r="VBE639"/>
      <c r="VBF639"/>
      <c r="VBG639"/>
      <c r="VBH639"/>
      <c r="VBI639"/>
      <c r="VBJ639"/>
      <c r="VBK639"/>
      <c r="VBL639"/>
      <c r="VBM639"/>
      <c r="VBN639"/>
      <c r="VBO639"/>
      <c r="VBP639"/>
      <c r="VBQ639"/>
      <c r="VBR639"/>
      <c r="VBS639"/>
      <c r="VBT639"/>
      <c r="VBU639"/>
      <c r="VBV639"/>
      <c r="VBW639"/>
      <c r="VBX639"/>
      <c r="VBY639"/>
      <c r="VBZ639"/>
      <c r="VCA639"/>
      <c r="VCB639"/>
      <c r="VCC639"/>
      <c r="VCD639"/>
      <c r="VCE639"/>
      <c r="VCF639"/>
      <c r="VCG639"/>
      <c r="VCH639"/>
      <c r="VCI639"/>
      <c r="VCJ639"/>
      <c r="VCK639"/>
      <c r="VCL639"/>
      <c r="VCM639"/>
      <c r="VCN639"/>
      <c r="VCO639"/>
      <c r="VCP639"/>
      <c r="VCQ639"/>
      <c r="VCR639"/>
      <c r="VCS639"/>
      <c r="VCT639"/>
      <c r="VCU639"/>
      <c r="VCV639"/>
      <c r="VCW639"/>
      <c r="VCX639"/>
      <c r="VCY639"/>
      <c r="VCZ639"/>
      <c r="VDA639"/>
      <c r="VDB639"/>
      <c r="VDC639"/>
      <c r="VDD639"/>
      <c r="VDE639"/>
      <c r="VDF639"/>
      <c r="VDG639"/>
      <c r="VDH639"/>
      <c r="VDI639"/>
      <c r="VDJ639"/>
      <c r="VDK639"/>
      <c r="VDL639"/>
      <c r="VDM639"/>
      <c r="VDN639"/>
      <c r="VDO639"/>
      <c r="VDP639"/>
      <c r="VDQ639"/>
      <c r="VDR639"/>
      <c r="VDS639"/>
      <c r="VDT639"/>
      <c r="VDU639"/>
      <c r="VDV639"/>
      <c r="VDW639"/>
      <c r="VDX639"/>
      <c r="VDY639"/>
      <c r="VDZ639"/>
      <c r="VEA639"/>
      <c r="VEB639"/>
      <c r="VEC639"/>
      <c r="VED639"/>
      <c r="VEE639"/>
      <c r="VEF639"/>
      <c r="VEG639"/>
      <c r="VEH639"/>
      <c r="VEI639"/>
      <c r="VEJ639"/>
      <c r="VEK639"/>
      <c r="VEL639"/>
      <c r="VEM639"/>
      <c r="VEN639"/>
      <c r="VEO639"/>
      <c r="VEP639"/>
      <c r="VEQ639"/>
      <c r="VER639"/>
      <c r="VES639"/>
      <c r="VET639"/>
      <c r="VEU639"/>
      <c r="VEV639"/>
      <c r="VEW639"/>
      <c r="VEX639"/>
      <c r="VEY639"/>
      <c r="VEZ639"/>
      <c r="VFA639"/>
      <c r="VFB639"/>
      <c r="VFC639"/>
      <c r="VFD639"/>
      <c r="VFE639"/>
      <c r="VFF639"/>
      <c r="VFG639"/>
      <c r="VFH639"/>
      <c r="VFI639"/>
      <c r="VFJ639"/>
      <c r="VFK639"/>
      <c r="VFL639"/>
      <c r="VFM639"/>
      <c r="VFN639"/>
      <c r="VFO639"/>
      <c r="VFP639"/>
      <c r="VFQ639"/>
      <c r="VFR639"/>
      <c r="VFS639"/>
      <c r="VFT639"/>
      <c r="VFU639"/>
      <c r="VFV639"/>
      <c r="VFW639"/>
      <c r="VFX639"/>
      <c r="VFY639"/>
      <c r="VFZ639"/>
      <c r="VGA639"/>
      <c r="VGB639"/>
      <c r="VGC639"/>
      <c r="VGD639"/>
      <c r="VGE639"/>
      <c r="VGF639"/>
      <c r="VGG639"/>
      <c r="VGH639"/>
      <c r="VGI639"/>
      <c r="VGJ639"/>
      <c r="VGK639"/>
      <c r="VGL639"/>
      <c r="VGM639"/>
      <c r="VGN639"/>
      <c r="VGO639"/>
      <c r="VGP639"/>
      <c r="VGQ639"/>
      <c r="VGR639"/>
      <c r="VGS639"/>
      <c r="VGT639"/>
      <c r="VGU639"/>
      <c r="VGV639"/>
      <c r="VGW639"/>
      <c r="VGX639"/>
      <c r="VGY639"/>
      <c r="VGZ639"/>
      <c r="VHA639"/>
      <c r="VHB639"/>
      <c r="VHC639"/>
      <c r="VHD639"/>
      <c r="VHE639"/>
      <c r="VHF639"/>
      <c r="VHG639"/>
      <c r="VHH639"/>
      <c r="VHI639"/>
      <c r="VHJ639"/>
      <c r="VHK639"/>
      <c r="VHL639"/>
      <c r="VHM639"/>
      <c r="VHN639"/>
      <c r="VHO639"/>
      <c r="VHP639"/>
      <c r="VHQ639"/>
      <c r="VHR639"/>
      <c r="VHS639"/>
      <c r="VHT639"/>
      <c r="VHU639"/>
      <c r="VHV639"/>
      <c r="VHW639"/>
      <c r="VHX639"/>
      <c r="VHY639"/>
      <c r="VHZ639"/>
      <c r="VIA639"/>
      <c r="VIB639"/>
      <c r="VIC639"/>
      <c r="VID639"/>
      <c r="VIE639"/>
      <c r="VIF639"/>
      <c r="VIG639"/>
      <c r="VIH639"/>
      <c r="VII639"/>
      <c r="VIJ639"/>
      <c r="VIK639"/>
      <c r="VIL639"/>
      <c r="VIM639"/>
      <c r="VIN639"/>
      <c r="VIO639"/>
      <c r="VIP639"/>
      <c r="VIQ639"/>
      <c r="VIR639"/>
      <c r="VIS639"/>
      <c r="VIT639"/>
      <c r="VIU639"/>
      <c r="VIV639"/>
      <c r="VIW639"/>
      <c r="VIX639"/>
      <c r="VIY639"/>
      <c r="VIZ639"/>
      <c r="VJA639"/>
      <c r="VJB639"/>
      <c r="VJC639"/>
      <c r="VJD639"/>
      <c r="VJE639"/>
      <c r="VJF639"/>
      <c r="VJG639"/>
      <c r="VJH639"/>
      <c r="VJI639"/>
      <c r="VJJ639"/>
      <c r="VJK639"/>
      <c r="VJL639"/>
      <c r="VJM639"/>
      <c r="VJN639"/>
      <c r="VJO639"/>
      <c r="VJP639"/>
      <c r="VJQ639"/>
      <c r="VJR639"/>
      <c r="VJS639"/>
      <c r="VJT639"/>
      <c r="VJU639"/>
      <c r="VJV639"/>
      <c r="VJW639"/>
      <c r="VJX639"/>
      <c r="VJY639"/>
      <c r="VJZ639"/>
      <c r="VKA639"/>
      <c r="VKB639"/>
      <c r="VKC639"/>
      <c r="VKD639"/>
      <c r="VKE639"/>
      <c r="VKF639"/>
      <c r="VKG639"/>
      <c r="VKH639"/>
      <c r="VKI639"/>
      <c r="VKJ639"/>
      <c r="VKK639"/>
      <c r="VKL639"/>
      <c r="VKM639"/>
      <c r="VKN639"/>
      <c r="VKO639"/>
      <c r="VKP639"/>
      <c r="VKQ639"/>
      <c r="VKR639"/>
      <c r="VKS639"/>
      <c r="VKT639"/>
      <c r="VKU639"/>
      <c r="VKV639"/>
      <c r="VKW639"/>
      <c r="VKX639"/>
      <c r="VKY639"/>
      <c r="VKZ639"/>
      <c r="VLA639"/>
      <c r="VLB639"/>
      <c r="VLC639"/>
      <c r="VLD639"/>
      <c r="VLE639"/>
      <c r="VLF639"/>
      <c r="VLG639"/>
      <c r="VLH639"/>
      <c r="VLI639"/>
      <c r="VLJ639"/>
      <c r="VLK639"/>
      <c r="VLL639"/>
      <c r="VLM639"/>
      <c r="VLN639"/>
      <c r="VLO639"/>
      <c r="VLP639"/>
      <c r="VLQ639"/>
      <c r="VLR639"/>
      <c r="VLS639"/>
      <c r="VLT639"/>
      <c r="VLU639"/>
      <c r="VLV639"/>
      <c r="VLW639"/>
      <c r="VLX639"/>
      <c r="VLY639"/>
      <c r="VLZ639"/>
      <c r="VMA639"/>
      <c r="VMB639"/>
      <c r="VMC639"/>
      <c r="VMD639"/>
      <c r="VME639"/>
      <c r="VMF639"/>
      <c r="VMG639"/>
      <c r="VMH639"/>
      <c r="VMI639"/>
      <c r="VMJ639"/>
      <c r="VMK639"/>
      <c r="VML639"/>
      <c r="VMM639"/>
      <c r="VMN639"/>
      <c r="VMO639"/>
      <c r="VMP639"/>
      <c r="VMQ639"/>
      <c r="VMR639"/>
      <c r="VMS639"/>
      <c r="VMT639"/>
      <c r="VMU639"/>
      <c r="VMV639"/>
      <c r="VMW639"/>
      <c r="VMX639"/>
      <c r="VMY639"/>
      <c r="VMZ639"/>
      <c r="VNA639"/>
      <c r="VNB639"/>
      <c r="VNC639"/>
      <c r="VND639"/>
      <c r="VNE639"/>
      <c r="VNF639"/>
      <c r="VNG639"/>
      <c r="VNH639"/>
      <c r="VNI639"/>
      <c r="VNJ639"/>
      <c r="VNK639"/>
      <c r="VNL639"/>
      <c r="VNM639"/>
      <c r="VNN639"/>
      <c r="VNO639"/>
      <c r="VNP639"/>
      <c r="VNQ639"/>
      <c r="VNR639"/>
      <c r="VNS639"/>
      <c r="VNT639"/>
      <c r="VNU639"/>
      <c r="VNV639"/>
      <c r="VNW639"/>
      <c r="VNX639"/>
      <c r="VNY639"/>
      <c r="VNZ639"/>
      <c r="VOA639"/>
      <c r="VOB639"/>
      <c r="VOC639"/>
      <c r="VOD639"/>
      <c r="VOE639"/>
      <c r="VOF639"/>
      <c r="VOG639"/>
      <c r="VOH639"/>
      <c r="VOI639"/>
      <c r="VOJ639"/>
      <c r="VOK639"/>
      <c r="VOL639"/>
      <c r="VOM639"/>
      <c r="VON639"/>
      <c r="VOO639"/>
      <c r="VOP639"/>
      <c r="VOQ639"/>
      <c r="VOR639"/>
      <c r="VOS639"/>
      <c r="VOT639"/>
      <c r="VOU639"/>
      <c r="VOV639"/>
      <c r="VOW639"/>
      <c r="VOX639"/>
      <c r="VOY639"/>
      <c r="VOZ639"/>
      <c r="VPA639"/>
      <c r="VPB639"/>
      <c r="VPC639"/>
      <c r="VPD639"/>
      <c r="VPE639"/>
      <c r="VPF639"/>
      <c r="VPG639"/>
      <c r="VPH639"/>
      <c r="VPI639"/>
      <c r="VPJ639"/>
      <c r="VPK639"/>
      <c r="VPL639"/>
      <c r="VPM639"/>
      <c r="VPN639"/>
      <c r="VPO639"/>
      <c r="VPP639"/>
      <c r="VPQ639"/>
      <c r="VPR639"/>
      <c r="VPS639"/>
      <c r="VPT639"/>
      <c r="VPU639"/>
      <c r="VPV639"/>
      <c r="VPW639"/>
      <c r="VPX639"/>
      <c r="VPY639"/>
      <c r="VPZ639"/>
      <c r="VQA639"/>
      <c r="VQB639"/>
      <c r="VQC639"/>
      <c r="VQD639"/>
      <c r="VQE639"/>
      <c r="VQF639"/>
      <c r="VQG639"/>
      <c r="VQH639"/>
      <c r="VQI639"/>
      <c r="VQJ639"/>
      <c r="VQK639"/>
      <c r="VQL639"/>
      <c r="VQM639"/>
      <c r="VQN639"/>
      <c r="VQO639"/>
      <c r="VQP639"/>
      <c r="VQQ639"/>
      <c r="VQR639"/>
      <c r="VQS639"/>
      <c r="VQT639"/>
      <c r="VQU639"/>
      <c r="VQV639"/>
      <c r="VQW639"/>
      <c r="VQX639"/>
      <c r="VQY639"/>
      <c r="VQZ639"/>
      <c r="VRA639"/>
      <c r="VRB639"/>
      <c r="VRC639"/>
      <c r="VRD639"/>
      <c r="VRE639"/>
      <c r="VRF639"/>
      <c r="VRG639"/>
      <c r="VRH639"/>
      <c r="VRI639"/>
      <c r="VRJ639"/>
      <c r="VRK639"/>
      <c r="VRL639"/>
      <c r="VRM639"/>
      <c r="VRN639"/>
      <c r="VRO639"/>
      <c r="VRP639"/>
      <c r="VRQ639"/>
      <c r="VRR639"/>
      <c r="VRS639"/>
      <c r="VRT639"/>
      <c r="VRU639"/>
      <c r="VRV639"/>
      <c r="VRW639"/>
      <c r="VRX639"/>
      <c r="VRY639"/>
      <c r="VRZ639"/>
      <c r="VSA639"/>
      <c r="VSB639"/>
      <c r="VSC639"/>
      <c r="VSD639"/>
      <c r="VSE639"/>
      <c r="VSF639"/>
      <c r="VSG639"/>
      <c r="VSH639"/>
      <c r="VSI639"/>
      <c r="VSJ639"/>
      <c r="VSK639"/>
      <c r="VSL639"/>
      <c r="VSM639"/>
      <c r="VSN639"/>
      <c r="VSO639"/>
      <c r="VSP639"/>
      <c r="VSQ639"/>
      <c r="VSR639"/>
      <c r="VSS639"/>
      <c r="VST639"/>
      <c r="VSU639"/>
      <c r="VSV639"/>
      <c r="VSW639"/>
      <c r="VSX639"/>
      <c r="VSY639"/>
      <c r="VSZ639"/>
      <c r="VTA639"/>
      <c r="VTB639"/>
      <c r="VTC639"/>
      <c r="VTD639"/>
      <c r="VTE639"/>
      <c r="VTF639"/>
      <c r="VTG639"/>
      <c r="VTH639"/>
      <c r="VTI639"/>
      <c r="VTJ639"/>
      <c r="VTK639"/>
      <c r="VTL639"/>
      <c r="VTM639"/>
      <c r="VTN639"/>
      <c r="VTO639"/>
      <c r="VTP639"/>
      <c r="VTQ639"/>
      <c r="VTR639"/>
      <c r="VTS639"/>
      <c r="VTT639"/>
      <c r="VTU639"/>
      <c r="VTV639"/>
      <c r="VTW639"/>
      <c r="VTX639"/>
      <c r="VTY639"/>
      <c r="VTZ639"/>
      <c r="VUA639"/>
      <c r="VUB639"/>
      <c r="VUC639"/>
      <c r="VUD639"/>
      <c r="VUE639"/>
      <c r="VUF639"/>
      <c r="VUG639"/>
      <c r="VUH639"/>
      <c r="VUI639"/>
      <c r="VUJ639"/>
      <c r="VUK639"/>
      <c r="VUL639"/>
      <c r="VUM639"/>
      <c r="VUN639"/>
      <c r="VUO639"/>
      <c r="VUP639"/>
      <c r="VUQ639"/>
      <c r="VUR639"/>
      <c r="VUS639"/>
      <c r="VUT639"/>
      <c r="VUU639"/>
      <c r="VUV639"/>
      <c r="VUW639"/>
      <c r="VUX639"/>
      <c r="VUY639"/>
      <c r="VUZ639"/>
      <c r="VVA639"/>
      <c r="VVB639"/>
      <c r="VVC639"/>
      <c r="VVD639"/>
      <c r="VVE639"/>
      <c r="VVF639"/>
      <c r="VVG639"/>
      <c r="VVH639"/>
      <c r="VVI639"/>
      <c r="VVJ639"/>
      <c r="VVK639"/>
      <c r="VVL639"/>
      <c r="VVM639"/>
      <c r="VVN639"/>
      <c r="VVO639"/>
      <c r="VVP639"/>
      <c r="VVQ639"/>
      <c r="VVR639"/>
      <c r="VVS639"/>
      <c r="VVT639"/>
      <c r="VVU639"/>
      <c r="VVV639"/>
      <c r="VVW639"/>
      <c r="VVX639"/>
      <c r="VVY639"/>
      <c r="VVZ639"/>
      <c r="VWA639"/>
      <c r="VWB639"/>
      <c r="VWC639"/>
      <c r="VWD639"/>
      <c r="VWE639"/>
      <c r="VWF639"/>
      <c r="VWG639"/>
      <c r="VWH639"/>
      <c r="VWI639"/>
      <c r="VWJ639"/>
      <c r="VWK639"/>
      <c r="VWL639"/>
      <c r="VWM639"/>
      <c r="VWN639"/>
      <c r="VWO639"/>
      <c r="VWP639"/>
      <c r="VWQ639"/>
      <c r="VWR639"/>
      <c r="VWS639"/>
      <c r="VWT639"/>
      <c r="VWU639"/>
      <c r="VWV639"/>
      <c r="VWW639"/>
      <c r="VWX639"/>
      <c r="VWY639"/>
      <c r="VWZ639"/>
      <c r="VXA639"/>
      <c r="VXB639"/>
      <c r="VXC639"/>
      <c r="VXD639"/>
      <c r="VXE639"/>
      <c r="VXF639"/>
      <c r="VXG639"/>
      <c r="VXH639"/>
      <c r="VXI639"/>
      <c r="VXJ639"/>
      <c r="VXK639"/>
      <c r="VXL639"/>
      <c r="VXM639"/>
      <c r="VXN639"/>
      <c r="VXO639"/>
      <c r="VXP639"/>
      <c r="VXQ639"/>
      <c r="VXR639"/>
      <c r="VXS639"/>
      <c r="VXT639"/>
      <c r="VXU639"/>
      <c r="VXV639"/>
      <c r="VXW639"/>
      <c r="VXX639"/>
      <c r="VXY639"/>
      <c r="VXZ639"/>
      <c r="VYA639"/>
      <c r="VYB639"/>
      <c r="VYC639"/>
      <c r="VYD639"/>
      <c r="VYE639"/>
      <c r="VYF639"/>
      <c r="VYG639"/>
      <c r="VYH639"/>
      <c r="VYI639"/>
      <c r="VYJ639"/>
      <c r="VYK639"/>
      <c r="VYL639"/>
      <c r="VYM639"/>
      <c r="VYN639"/>
      <c r="VYO639"/>
      <c r="VYP639"/>
      <c r="VYQ639"/>
      <c r="VYR639"/>
      <c r="VYS639"/>
      <c r="VYT639"/>
      <c r="VYU639"/>
      <c r="VYV639"/>
      <c r="VYW639"/>
      <c r="VYX639"/>
      <c r="VYY639"/>
      <c r="VYZ639"/>
      <c r="VZA639"/>
      <c r="VZB639"/>
      <c r="VZC639"/>
      <c r="VZD639"/>
      <c r="VZE639"/>
      <c r="VZF639"/>
      <c r="VZG639"/>
      <c r="VZH639"/>
      <c r="VZI639"/>
      <c r="VZJ639"/>
      <c r="VZK639"/>
      <c r="VZL639"/>
      <c r="VZM639"/>
      <c r="VZN639"/>
      <c r="VZO639"/>
      <c r="VZP639"/>
      <c r="VZQ639"/>
      <c r="VZR639"/>
      <c r="VZS639"/>
      <c r="VZT639"/>
      <c r="VZU639"/>
      <c r="VZV639"/>
      <c r="VZW639"/>
      <c r="VZX639"/>
      <c r="VZY639"/>
      <c r="VZZ639"/>
      <c r="WAA639"/>
      <c r="WAB639"/>
      <c r="WAC639"/>
      <c r="WAD639"/>
      <c r="WAE639"/>
      <c r="WAF639"/>
      <c r="WAG639"/>
      <c r="WAH639"/>
      <c r="WAI639"/>
      <c r="WAJ639"/>
      <c r="WAK639"/>
      <c r="WAL639"/>
      <c r="WAM639"/>
      <c r="WAN639"/>
      <c r="WAO639"/>
      <c r="WAP639"/>
      <c r="WAQ639"/>
      <c r="WAR639"/>
      <c r="WAS639"/>
      <c r="WAT639"/>
      <c r="WAU639"/>
      <c r="WAV639"/>
      <c r="WAW639"/>
      <c r="WAX639"/>
      <c r="WAY639"/>
      <c r="WAZ639"/>
      <c r="WBA639"/>
      <c r="WBB639"/>
      <c r="WBC639"/>
      <c r="WBD639"/>
      <c r="WBE639"/>
      <c r="WBF639"/>
      <c r="WBG639"/>
      <c r="WBH639"/>
      <c r="WBI639"/>
      <c r="WBJ639"/>
      <c r="WBK639"/>
      <c r="WBL639"/>
      <c r="WBM639"/>
      <c r="WBN639"/>
      <c r="WBO639"/>
      <c r="WBP639"/>
      <c r="WBQ639"/>
      <c r="WBR639"/>
      <c r="WBS639"/>
      <c r="WBT639"/>
      <c r="WBU639"/>
      <c r="WBV639"/>
      <c r="WBW639"/>
      <c r="WBX639"/>
      <c r="WBY639"/>
      <c r="WBZ639"/>
      <c r="WCA639"/>
      <c r="WCB639"/>
      <c r="WCC639"/>
      <c r="WCD639"/>
      <c r="WCE639"/>
      <c r="WCF639"/>
      <c r="WCG639"/>
      <c r="WCH639"/>
      <c r="WCI639"/>
      <c r="WCJ639"/>
      <c r="WCK639"/>
      <c r="WCL639"/>
      <c r="WCM639"/>
      <c r="WCN639"/>
      <c r="WCO639"/>
      <c r="WCP639"/>
      <c r="WCQ639"/>
      <c r="WCR639"/>
      <c r="WCS639"/>
      <c r="WCT639"/>
      <c r="WCU639"/>
      <c r="WCV639"/>
      <c r="WCW639"/>
      <c r="WCX639"/>
      <c r="WCY639"/>
      <c r="WCZ639"/>
      <c r="WDA639"/>
      <c r="WDB639"/>
      <c r="WDC639"/>
      <c r="WDD639"/>
      <c r="WDE639"/>
      <c r="WDF639"/>
      <c r="WDG639"/>
      <c r="WDH639"/>
      <c r="WDI639"/>
      <c r="WDJ639"/>
      <c r="WDK639"/>
      <c r="WDL639"/>
      <c r="WDM639"/>
      <c r="WDN639"/>
      <c r="WDO639"/>
      <c r="WDP639"/>
      <c r="WDQ639"/>
      <c r="WDR639"/>
      <c r="WDS639"/>
      <c r="WDT639"/>
      <c r="WDU639"/>
      <c r="WDV639"/>
      <c r="WDW639"/>
      <c r="WDX639"/>
      <c r="WDY639"/>
      <c r="WDZ639"/>
      <c r="WEA639"/>
      <c r="WEB639"/>
      <c r="WEC639"/>
      <c r="WED639"/>
      <c r="WEE639"/>
      <c r="WEF639"/>
      <c r="WEG639"/>
      <c r="WEH639"/>
      <c r="WEI639"/>
      <c r="WEJ639"/>
      <c r="WEK639"/>
      <c r="WEL639"/>
      <c r="WEM639"/>
      <c r="WEN639"/>
      <c r="WEO639"/>
      <c r="WEP639"/>
      <c r="WEQ639"/>
      <c r="WER639"/>
      <c r="WES639"/>
      <c r="WET639"/>
      <c r="WEU639"/>
      <c r="WEV639"/>
      <c r="WEW639"/>
      <c r="WEX639"/>
      <c r="WEY639"/>
      <c r="WEZ639"/>
      <c r="WFA639"/>
      <c r="WFB639"/>
      <c r="WFC639"/>
      <c r="WFD639"/>
      <c r="WFE639"/>
      <c r="WFF639"/>
      <c r="WFG639"/>
      <c r="WFH639"/>
      <c r="WFI639"/>
      <c r="WFJ639"/>
      <c r="WFK639"/>
      <c r="WFL639"/>
      <c r="WFM639"/>
      <c r="WFN639"/>
      <c r="WFO639"/>
      <c r="WFP639"/>
      <c r="WFQ639"/>
      <c r="WFR639"/>
      <c r="WFS639"/>
      <c r="WFT639"/>
      <c r="WFU639"/>
      <c r="WFV639"/>
      <c r="WFW639"/>
      <c r="WFX639"/>
      <c r="WFY639"/>
      <c r="WFZ639"/>
      <c r="WGA639"/>
      <c r="WGB639"/>
      <c r="WGC639"/>
      <c r="WGD639"/>
      <c r="WGE639"/>
      <c r="WGF639"/>
      <c r="WGG639"/>
      <c r="WGH639"/>
      <c r="WGI639"/>
      <c r="WGJ639"/>
      <c r="WGK639"/>
      <c r="WGL639"/>
      <c r="WGM639"/>
      <c r="WGN639"/>
      <c r="WGO639"/>
      <c r="WGP639"/>
      <c r="WGQ639"/>
      <c r="WGR639"/>
      <c r="WGS639"/>
      <c r="WGT639"/>
      <c r="WGU639"/>
      <c r="WGV639"/>
      <c r="WGW639"/>
      <c r="WGX639"/>
      <c r="WGY639"/>
      <c r="WGZ639"/>
      <c r="WHA639"/>
      <c r="WHB639"/>
      <c r="WHC639"/>
      <c r="WHD639"/>
      <c r="WHE639"/>
      <c r="WHF639"/>
      <c r="WHG639"/>
      <c r="WHH639"/>
      <c r="WHI639"/>
      <c r="WHJ639"/>
      <c r="WHK639"/>
      <c r="WHL639"/>
      <c r="WHM639"/>
      <c r="WHN639"/>
      <c r="WHO639"/>
      <c r="WHP639"/>
      <c r="WHQ639"/>
      <c r="WHR639"/>
      <c r="WHS639"/>
      <c r="WHT639"/>
      <c r="WHU639"/>
      <c r="WHV639"/>
      <c r="WHW639"/>
      <c r="WHX639"/>
      <c r="WHY639"/>
      <c r="WHZ639"/>
      <c r="WIA639"/>
      <c r="WIB639"/>
      <c r="WIC639"/>
      <c r="WID639"/>
      <c r="WIE639"/>
      <c r="WIF639"/>
      <c r="WIG639"/>
      <c r="WIH639"/>
      <c r="WII639"/>
      <c r="WIJ639"/>
      <c r="WIK639"/>
      <c r="WIL639"/>
      <c r="WIM639"/>
      <c r="WIN639"/>
      <c r="WIO639"/>
      <c r="WIP639"/>
      <c r="WIQ639"/>
      <c r="WIR639"/>
      <c r="WIS639"/>
      <c r="WIT639"/>
      <c r="WIU639"/>
      <c r="WIV639"/>
      <c r="WIW639"/>
      <c r="WIX639"/>
      <c r="WIY639"/>
      <c r="WIZ639"/>
      <c r="WJA639"/>
      <c r="WJB639"/>
      <c r="WJC639"/>
      <c r="WJD639"/>
      <c r="WJE639"/>
      <c r="WJF639"/>
      <c r="WJG639"/>
      <c r="WJH639"/>
      <c r="WJI639"/>
      <c r="WJJ639"/>
      <c r="WJK639"/>
      <c r="WJL639"/>
      <c r="WJM639"/>
      <c r="WJN639"/>
      <c r="WJO639"/>
      <c r="WJP639"/>
      <c r="WJQ639"/>
      <c r="WJR639"/>
      <c r="WJS639"/>
      <c r="WJT639"/>
      <c r="WJU639"/>
      <c r="WJV639"/>
      <c r="WJW639"/>
      <c r="WJX639"/>
      <c r="WJY639"/>
      <c r="WJZ639"/>
      <c r="WKA639"/>
      <c r="WKB639"/>
      <c r="WKC639"/>
      <c r="WKD639"/>
      <c r="WKE639"/>
      <c r="WKF639"/>
      <c r="WKG639"/>
      <c r="WKH639"/>
      <c r="WKI639"/>
      <c r="WKJ639"/>
      <c r="WKK639"/>
      <c r="WKL639"/>
      <c r="WKM639"/>
      <c r="WKN639"/>
      <c r="WKO639"/>
      <c r="WKP639"/>
      <c r="WKQ639"/>
      <c r="WKR639"/>
      <c r="WKS639"/>
      <c r="WKT639"/>
      <c r="WKU639"/>
      <c r="WKV639"/>
      <c r="WKW639"/>
      <c r="WKX639"/>
      <c r="WKY639"/>
      <c r="WKZ639"/>
      <c r="WLA639"/>
      <c r="WLB639"/>
      <c r="WLC639"/>
      <c r="WLD639"/>
      <c r="WLE639"/>
      <c r="WLF639"/>
      <c r="WLG639"/>
      <c r="WLH639"/>
      <c r="WLI639"/>
      <c r="WLJ639"/>
      <c r="WLK639"/>
      <c r="WLL639"/>
      <c r="WLM639"/>
      <c r="WLN639"/>
      <c r="WLO639"/>
      <c r="WLP639"/>
      <c r="WLQ639"/>
      <c r="WLR639"/>
      <c r="WLS639"/>
      <c r="WLT639"/>
      <c r="WLU639"/>
      <c r="WLV639"/>
      <c r="WLW639"/>
      <c r="WLX639"/>
      <c r="WLY639"/>
      <c r="WLZ639"/>
      <c r="WMA639"/>
      <c r="WMB639"/>
      <c r="WMC639"/>
      <c r="WMD639"/>
      <c r="WME639"/>
      <c r="WMF639"/>
      <c r="WMG639"/>
      <c r="WMH639"/>
      <c r="WMI639"/>
      <c r="WMJ639"/>
      <c r="WMK639"/>
      <c r="WML639"/>
      <c r="WMM639"/>
      <c r="WMN639"/>
      <c r="WMO639"/>
      <c r="WMP639"/>
      <c r="WMQ639"/>
      <c r="WMR639"/>
      <c r="WMS639"/>
      <c r="WMT639"/>
      <c r="WMU639"/>
      <c r="WMV639"/>
      <c r="WMW639"/>
      <c r="WMX639"/>
      <c r="WMY639"/>
      <c r="WMZ639"/>
      <c r="WNA639"/>
      <c r="WNB639"/>
      <c r="WNC639"/>
      <c r="WND639"/>
      <c r="WNE639"/>
      <c r="WNF639"/>
      <c r="WNG639"/>
      <c r="WNH639"/>
      <c r="WNI639"/>
      <c r="WNJ639"/>
      <c r="WNK639"/>
      <c r="WNL639"/>
      <c r="WNM639"/>
      <c r="WNN639"/>
      <c r="WNO639"/>
      <c r="WNP639"/>
      <c r="WNQ639"/>
      <c r="WNR639"/>
      <c r="WNS639"/>
      <c r="WNT639"/>
      <c r="WNU639"/>
      <c r="WNV639"/>
      <c r="WNW639"/>
      <c r="WNX639"/>
      <c r="WNY639"/>
      <c r="WNZ639"/>
      <c r="WOA639"/>
      <c r="WOB639"/>
      <c r="WOC639"/>
      <c r="WOD639"/>
      <c r="WOE639"/>
      <c r="WOF639"/>
      <c r="WOG639"/>
      <c r="WOH639"/>
      <c r="WOI639"/>
      <c r="WOJ639"/>
      <c r="WOK639"/>
      <c r="WOL639"/>
      <c r="WOM639"/>
      <c r="WON639"/>
      <c r="WOO639"/>
      <c r="WOP639"/>
      <c r="WOQ639"/>
      <c r="WOR639"/>
      <c r="WOS639"/>
      <c r="WOT639"/>
      <c r="WOU639"/>
      <c r="WOV639"/>
      <c r="WOW639"/>
      <c r="WOX639"/>
      <c r="WOY639"/>
      <c r="WOZ639"/>
      <c r="WPA639"/>
      <c r="WPB639"/>
      <c r="WPC639"/>
      <c r="WPD639"/>
      <c r="WPE639"/>
      <c r="WPF639"/>
      <c r="WPG639"/>
      <c r="WPH639"/>
      <c r="WPI639"/>
      <c r="WPJ639"/>
      <c r="WPK639"/>
      <c r="WPL639"/>
      <c r="WPM639"/>
      <c r="WPN639"/>
      <c r="WPO639"/>
      <c r="WPP639"/>
      <c r="WPQ639"/>
      <c r="WPR639"/>
      <c r="WPS639"/>
      <c r="WPT639"/>
      <c r="WPU639"/>
      <c r="WPV639"/>
      <c r="WPW639"/>
      <c r="WPX639"/>
      <c r="WPY639"/>
      <c r="WPZ639"/>
      <c r="WQA639"/>
      <c r="WQB639"/>
      <c r="WQC639"/>
      <c r="WQD639"/>
      <c r="WQE639"/>
      <c r="WQF639"/>
      <c r="WQG639"/>
      <c r="WQH639"/>
      <c r="WQI639"/>
      <c r="WQJ639"/>
      <c r="WQK639"/>
      <c r="WQL639"/>
      <c r="WQM639"/>
      <c r="WQN639"/>
      <c r="WQO639"/>
      <c r="WQP639"/>
      <c r="WQQ639"/>
      <c r="WQR639"/>
      <c r="WQS639"/>
      <c r="WQT639"/>
      <c r="WQU639"/>
      <c r="WQV639"/>
      <c r="WQW639"/>
      <c r="WQX639"/>
      <c r="WQY639"/>
      <c r="WQZ639"/>
      <c r="WRA639"/>
      <c r="WRB639"/>
      <c r="WRC639"/>
      <c r="WRD639"/>
      <c r="WRE639"/>
      <c r="WRF639"/>
      <c r="WRG639"/>
      <c r="WRH639"/>
      <c r="WRI639"/>
      <c r="WRJ639"/>
      <c r="WRK639"/>
      <c r="WRL639"/>
      <c r="WRM639"/>
      <c r="WRN639"/>
      <c r="WRO639"/>
      <c r="WRP639"/>
      <c r="WRQ639"/>
      <c r="WRR639"/>
      <c r="WRS639"/>
      <c r="WRT639"/>
      <c r="WRU639"/>
      <c r="WRV639"/>
      <c r="WRW639"/>
      <c r="WRX639"/>
      <c r="WRY639"/>
      <c r="WRZ639"/>
      <c r="WSA639"/>
      <c r="WSB639"/>
      <c r="WSC639"/>
      <c r="WSD639"/>
      <c r="WSE639"/>
      <c r="WSF639"/>
      <c r="WSG639"/>
      <c r="WSH639"/>
      <c r="WSI639"/>
      <c r="WSJ639"/>
      <c r="WSK639"/>
      <c r="WSL639"/>
      <c r="WSM639"/>
      <c r="WSN639"/>
      <c r="WSO639"/>
      <c r="WSP639"/>
      <c r="WSQ639"/>
      <c r="WSR639"/>
      <c r="WSS639"/>
      <c r="WST639"/>
      <c r="WSU639"/>
      <c r="WSV639"/>
      <c r="WSW639"/>
      <c r="WSX639"/>
      <c r="WSY639"/>
      <c r="WSZ639"/>
      <c r="WTA639"/>
      <c r="WTB639"/>
      <c r="WTC639"/>
      <c r="WTD639"/>
      <c r="WTE639"/>
      <c r="WTF639"/>
      <c r="WTG639"/>
      <c r="WTH639"/>
      <c r="WTI639"/>
      <c r="WTJ639"/>
      <c r="WTK639"/>
      <c r="WTL639"/>
      <c r="WTM639"/>
      <c r="WTN639"/>
      <c r="WTO639"/>
      <c r="WTP639"/>
      <c r="WTQ639"/>
      <c r="WTR639"/>
      <c r="WTS639"/>
      <c r="WTT639"/>
      <c r="WTU639"/>
      <c r="WTV639"/>
      <c r="WTW639"/>
      <c r="WTX639"/>
      <c r="WTY639"/>
      <c r="WTZ639"/>
      <c r="WUA639"/>
      <c r="WUB639"/>
      <c r="WUC639"/>
      <c r="WUD639"/>
      <c r="WUE639"/>
      <c r="WUF639"/>
      <c r="WUG639"/>
      <c r="WUH639"/>
      <c r="WUI639"/>
      <c r="WUJ639"/>
      <c r="WUK639"/>
      <c r="WUL639"/>
      <c r="WUM639"/>
      <c r="WUN639"/>
      <c r="WUO639"/>
      <c r="WUP639"/>
      <c r="WUQ639"/>
      <c r="WUR639"/>
      <c r="WUS639"/>
      <c r="WUT639"/>
      <c r="WUU639"/>
      <c r="WUV639"/>
      <c r="WUW639"/>
      <c r="WUX639"/>
      <c r="WUY639"/>
      <c r="WUZ639"/>
      <c r="WVA639"/>
      <c r="WVB639"/>
      <c r="WVC639"/>
      <c r="WVD639"/>
      <c r="WVE639"/>
      <c r="WVF639"/>
      <c r="WVG639"/>
      <c r="WVH639"/>
      <c r="WVI639"/>
      <c r="WVJ639"/>
      <c r="WVK639"/>
      <c r="WVL639"/>
      <c r="WVM639"/>
      <c r="WVN639"/>
      <c r="WVO639"/>
      <c r="WVP639"/>
      <c r="WVQ639"/>
      <c r="WVR639"/>
      <c r="WVS639"/>
      <c r="WVT639"/>
      <c r="WVU639"/>
      <c r="WVV639"/>
      <c r="WVW639"/>
      <c r="WVX639"/>
      <c r="WVY639"/>
      <c r="WVZ639"/>
      <c r="WWA639"/>
      <c r="WWB639"/>
      <c r="WWC639"/>
      <c r="WWD639"/>
      <c r="WWE639"/>
      <c r="WWF639"/>
      <c r="WWG639"/>
      <c r="WWH639"/>
      <c r="WWI639"/>
      <c r="WWJ639"/>
      <c r="WWK639"/>
      <c r="WWL639"/>
      <c r="WWM639"/>
      <c r="WWN639"/>
      <c r="WWO639"/>
      <c r="WWP639"/>
      <c r="WWQ639"/>
      <c r="WWR639"/>
      <c r="WWS639"/>
      <c r="WWT639"/>
      <c r="WWU639"/>
      <c r="WWV639"/>
      <c r="WWW639"/>
      <c r="WWX639"/>
      <c r="WWY639"/>
      <c r="WWZ639"/>
      <c r="WXA639"/>
      <c r="WXB639"/>
      <c r="WXC639"/>
      <c r="WXD639"/>
      <c r="WXE639"/>
      <c r="WXF639"/>
      <c r="WXG639"/>
      <c r="WXH639"/>
      <c r="WXI639"/>
      <c r="WXJ639"/>
      <c r="WXK639"/>
      <c r="WXL639"/>
      <c r="WXM639"/>
      <c r="WXN639"/>
      <c r="WXO639"/>
      <c r="WXP639"/>
      <c r="WXQ639"/>
      <c r="WXR639"/>
      <c r="WXS639"/>
      <c r="WXT639"/>
      <c r="WXU639"/>
      <c r="WXV639"/>
      <c r="WXW639"/>
      <c r="WXX639"/>
      <c r="WXY639"/>
      <c r="WXZ639"/>
      <c r="WYA639"/>
      <c r="WYB639"/>
      <c r="WYC639"/>
      <c r="WYD639"/>
      <c r="WYE639"/>
      <c r="WYF639"/>
      <c r="WYG639"/>
      <c r="WYH639"/>
      <c r="WYI639"/>
      <c r="WYJ639"/>
      <c r="WYK639"/>
      <c r="WYL639"/>
      <c r="WYM639"/>
      <c r="WYN639"/>
      <c r="WYO639"/>
      <c r="WYP639"/>
      <c r="WYQ639"/>
      <c r="WYR639"/>
      <c r="WYS639"/>
      <c r="WYT639"/>
      <c r="WYU639"/>
      <c r="WYV639"/>
      <c r="WYW639"/>
      <c r="WYX639"/>
      <c r="WYY639"/>
      <c r="WYZ639"/>
      <c r="WZA639"/>
      <c r="WZB639"/>
      <c r="WZC639"/>
      <c r="WZD639"/>
      <c r="WZE639"/>
      <c r="WZF639"/>
      <c r="WZG639"/>
      <c r="WZH639"/>
      <c r="WZI639"/>
      <c r="WZJ639"/>
      <c r="WZK639"/>
      <c r="WZL639"/>
      <c r="WZM639"/>
      <c r="WZN639"/>
      <c r="WZO639"/>
      <c r="WZP639"/>
      <c r="WZQ639"/>
      <c r="WZR639"/>
      <c r="WZS639"/>
      <c r="WZT639"/>
      <c r="WZU639"/>
      <c r="WZV639"/>
      <c r="WZW639"/>
      <c r="WZX639"/>
      <c r="WZY639"/>
      <c r="WZZ639"/>
      <c r="XAA639"/>
      <c r="XAB639"/>
      <c r="XAC639"/>
      <c r="XAD639"/>
      <c r="XAE639"/>
      <c r="XAF639"/>
      <c r="XAG639"/>
      <c r="XAH639"/>
      <c r="XAI639"/>
      <c r="XAJ639"/>
      <c r="XAK639"/>
      <c r="XAL639"/>
      <c r="XAM639"/>
      <c r="XAN639"/>
      <c r="XAO639"/>
      <c r="XAP639"/>
      <c r="XAQ639"/>
      <c r="XAR639"/>
      <c r="XAS639"/>
      <c r="XAT639"/>
      <c r="XAU639"/>
      <c r="XAV639"/>
      <c r="XAW639"/>
      <c r="XAX639"/>
      <c r="XAY639"/>
      <c r="XAZ639"/>
      <c r="XBA639"/>
      <c r="XBB639"/>
      <c r="XBC639"/>
      <c r="XBD639"/>
      <c r="XBE639"/>
      <c r="XBF639"/>
      <c r="XBG639"/>
      <c r="XBH639"/>
      <c r="XBI639"/>
      <c r="XBJ639"/>
      <c r="XBK639"/>
      <c r="XBL639"/>
      <c r="XBM639"/>
      <c r="XBN639"/>
      <c r="XBO639"/>
      <c r="XBP639"/>
      <c r="XBQ639"/>
      <c r="XBR639"/>
      <c r="XBS639"/>
      <c r="XBT639"/>
      <c r="XBU639"/>
      <c r="XBV639"/>
      <c r="XBW639"/>
      <c r="XBX639"/>
      <c r="XBY639"/>
      <c r="XBZ639"/>
      <c r="XCA639"/>
      <c r="XCB639"/>
      <c r="XCC639"/>
      <c r="XCD639"/>
      <c r="XCE639"/>
      <c r="XCF639"/>
      <c r="XCG639"/>
      <c r="XCH639"/>
      <c r="XCI639"/>
      <c r="XCJ639"/>
      <c r="XCK639"/>
      <c r="XCL639"/>
      <c r="XCM639"/>
      <c r="XCN639"/>
      <c r="XCO639"/>
      <c r="XCP639"/>
      <c r="XCQ639"/>
      <c r="XCR639"/>
      <c r="XCS639"/>
      <c r="XCT639"/>
      <c r="XCU639"/>
      <c r="XCV639"/>
      <c r="XCW639"/>
      <c r="XCX639"/>
      <c r="XCY639"/>
      <c r="XCZ639"/>
      <c r="XDA639"/>
      <c r="XDB639"/>
      <c r="XDC639"/>
      <c r="XDD639"/>
      <c r="XDE639"/>
      <c r="XDF639"/>
      <c r="XDG639"/>
      <c r="XDH639"/>
      <c r="XDI639"/>
      <c r="XDJ639"/>
      <c r="XDK639"/>
      <c r="XDL639"/>
      <c r="XDM639"/>
      <c r="XDN639"/>
      <c r="XDO639"/>
      <c r="XDP639"/>
      <c r="XDQ639"/>
      <c r="XDR639"/>
      <c r="XDS639"/>
      <c r="XDT639"/>
      <c r="XDU639"/>
      <c r="XDV639"/>
      <c r="XDW639"/>
      <c r="XDX639"/>
      <c r="XDY639"/>
      <c r="XDZ639"/>
      <c r="XEA639"/>
      <c r="XEB639"/>
      <c r="XEC639"/>
      <c r="XED639"/>
      <c r="XEE639"/>
      <c r="XEF639"/>
      <c r="XEG639"/>
      <c r="XEH639"/>
      <c r="XEI639"/>
      <c r="XEJ639"/>
      <c r="XEK639"/>
      <c r="XEL639"/>
      <c r="XEM639"/>
      <c r="XEN639"/>
      <c r="XEO639"/>
    </row>
    <row r="640" spans="1:16369" ht="15.95" customHeight="1">
      <c r="A640" s="255">
        <v>19</v>
      </c>
      <c r="B640" s="261" t="s">
        <v>537</v>
      </c>
      <c r="C640" s="141" t="s">
        <v>9</v>
      </c>
      <c r="D640" s="141" t="s">
        <v>9</v>
      </c>
      <c r="E640" s="262" t="s">
        <v>538</v>
      </c>
      <c r="F640" s="262">
        <v>30</v>
      </c>
      <c r="G640" s="142" t="s">
        <v>10</v>
      </c>
      <c r="H640" s="259">
        <v>10</v>
      </c>
      <c r="I640" s="89"/>
      <c r="J640" s="89"/>
      <c r="K640" s="9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  <c r="AMN640"/>
      <c r="AMO640"/>
      <c r="AMP640"/>
      <c r="AMQ640"/>
      <c r="AMR640"/>
      <c r="AMS640"/>
      <c r="AMT640"/>
      <c r="AMU640"/>
      <c r="AMV640"/>
      <c r="AMW640"/>
      <c r="AMX640"/>
      <c r="AMY640"/>
      <c r="AMZ640"/>
      <c r="ANA640"/>
      <c r="ANB640"/>
      <c r="ANC640"/>
      <c r="AND640"/>
      <c r="ANE640"/>
      <c r="ANF640"/>
      <c r="ANG640"/>
      <c r="ANH640"/>
      <c r="ANI640"/>
      <c r="ANJ640"/>
      <c r="ANK640"/>
      <c r="ANL640"/>
      <c r="ANM640"/>
      <c r="ANN640"/>
      <c r="ANO640"/>
      <c r="ANP640"/>
      <c r="ANQ640"/>
      <c r="ANR640"/>
      <c r="ANS640"/>
      <c r="ANT640"/>
      <c r="ANU640"/>
      <c r="ANV640"/>
      <c r="ANW640"/>
      <c r="ANX640"/>
      <c r="ANY640"/>
      <c r="ANZ640"/>
      <c r="AOA640"/>
      <c r="AOB640"/>
      <c r="AOC640"/>
      <c r="AOD640"/>
      <c r="AOE640"/>
      <c r="AOF640"/>
      <c r="AOG640"/>
      <c r="AOH640"/>
      <c r="AOI640"/>
      <c r="AOJ640"/>
      <c r="AOK640"/>
      <c r="AOL640"/>
      <c r="AOM640"/>
      <c r="AON640"/>
      <c r="AOO640"/>
      <c r="AOP640"/>
      <c r="AOQ640"/>
      <c r="AOR640"/>
      <c r="AOS640"/>
      <c r="AOT640"/>
      <c r="AOU640"/>
      <c r="AOV640"/>
      <c r="AOW640"/>
      <c r="AOX640"/>
      <c r="AOY640"/>
      <c r="AOZ640"/>
      <c r="APA640"/>
      <c r="APB640"/>
      <c r="APC640"/>
      <c r="APD640"/>
      <c r="APE640"/>
      <c r="APF640"/>
      <c r="APG640"/>
      <c r="APH640"/>
      <c r="API640"/>
      <c r="APJ640"/>
      <c r="APK640"/>
      <c r="APL640"/>
      <c r="APM640"/>
      <c r="APN640"/>
      <c r="APO640"/>
      <c r="APP640"/>
      <c r="APQ640"/>
      <c r="APR640"/>
      <c r="APS640"/>
      <c r="APT640"/>
      <c r="APU640"/>
      <c r="APV640"/>
      <c r="APW640"/>
      <c r="APX640"/>
      <c r="APY640"/>
      <c r="APZ640"/>
      <c r="AQA640"/>
      <c r="AQB640"/>
      <c r="AQC640"/>
      <c r="AQD640"/>
      <c r="AQE640"/>
      <c r="AQF640"/>
      <c r="AQG640"/>
      <c r="AQH640"/>
      <c r="AQI640"/>
      <c r="AQJ640"/>
      <c r="AQK640"/>
      <c r="AQL640"/>
      <c r="AQM640"/>
      <c r="AQN640"/>
      <c r="AQO640"/>
      <c r="AQP640"/>
      <c r="AQQ640"/>
      <c r="AQR640"/>
      <c r="AQS640"/>
      <c r="AQT640"/>
      <c r="AQU640"/>
      <c r="AQV640"/>
      <c r="AQW640"/>
      <c r="AQX640"/>
      <c r="AQY640"/>
      <c r="AQZ640"/>
      <c r="ARA640"/>
      <c r="ARB640"/>
      <c r="ARC640"/>
      <c r="ARD640"/>
      <c r="ARE640"/>
      <c r="ARF640"/>
      <c r="ARG640"/>
      <c r="ARH640"/>
      <c r="ARI640"/>
      <c r="ARJ640"/>
      <c r="ARK640"/>
      <c r="ARL640"/>
      <c r="ARM640"/>
      <c r="ARN640"/>
      <c r="ARO640"/>
      <c r="ARP640"/>
      <c r="ARQ640"/>
      <c r="ARR640"/>
      <c r="ARS640"/>
      <c r="ART640"/>
      <c r="ARU640"/>
      <c r="ARV640"/>
      <c r="ARW640"/>
      <c r="ARX640"/>
      <c r="ARY640"/>
      <c r="ARZ640"/>
      <c r="ASA640"/>
      <c r="ASB640"/>
      <c r="ASC640"/>
      <c r="ASD640"/>
      <c r="ASE640"/>
      <c r="ASF640"/>
      <c r="ASG640"/>
      <c r="ASH640"/>
      <c r="ASI640"/>
      <c r="ASJ640"/>
      <c r="ASK640"/>
      <c r="ASL640"/>
      <c r="ASM640"/>
      <c r="ASN640"/>
      <c r="ASO640"/>
      <c r="ASP640"/>
      <c r="ASQ640"/>
      <c r="ASR640"/>
      <c r="ASS640"/>
      <c r="AST640"/>
      <c r="ASU640"/>
      <c r="ASV640"/>
      <c r="ASW640"/>
      <c r="ASX640"/>
      <c r="ASY640"/>
      <c r="ASZ640"/>
      <c r="ATA640"/>
      <c r="ATB640"/>
      <c r="ATC640"/>
      <c r="ATD640"/>
      <c r="ATE640"/>
      <c r="ATF640"/>
      <c r="ATG640"/>
      <c r="ATH640"/>
      <c r="ATI640"/>
      <c r="ATJ640"/>
      <c r="ATK640"/>
      <c r="ATL640"/>
      <c r="ATM640"/>
      <c r="ATN640"/>
      <c r="ATO640"/>
      <c r="ATP640"/>
      <c r="ATQ640"/>
      <c r="ATR640"/>
      <c r="ATS640"/>
      <c r="ATT640"/>
      <c r="ATU640"/>
      <c r="ATV640"/>
      <c r="ATW640"/>
      <c r="ATX640"/>
      <c r="ATY640"/>
      <c r="ATZ640"/>
      <c r="AUA640"/>
      <c r="AUB640"/>
      <c r="AUC640"/>
      <c r="AUD640"/>
      <c r="AUE640"/>
      <c r="AUF640"/>
      <c r="AUG640"/>
      <c r="AUH640"/>
      <c r="AUI640"/>
      <c r="AUJ640"/>
      <c r="AUK640"/>
      <c r="AUL640"/>
      <c r="AUM640"/>
      <c r="AUN640"/>
      <c r="AUO640"/>
      <c r="AUP640"/>
      <c r="AUQ640"/>
      <c r="AUR640"/>
      <c r="AUS640"/>
      <c r="AUT640"/>
      <c r="AUU640"/>
      <c r="AUV640"/>
      <c r="AUW640"/>
      <c r="AUX640"/>
      <c r="AUY640"/>
      <c r="AUZ640"/>
      <c r="AVA640"/>
      <c r="AVB640"/>
      <c r="AVC640"/>
      <c r="AVD640"/>
      <c r="AVE640"/>
      <c r="AVF640"/>
      <c r="AVG640"/>
      <c r="AVH640"/>
      <c r="AVI640"/>
      <c r="AVJ640"/>
      <c r="AVK640"/>
      <c r="AVL640"/>
      <c r="AVM640"/>
      <c r="AVN640"/>
      <c r="AVO640"/>
      <c r="AVP640"/>
      <c r="AVQ640"/>
      <c r="AVR640"/>
      <c r="AVS640"/>
      <c r="AVT640"/>
      <c r="AVU640"/>
      <c r="AVV640"/>
      <c r="AVW640"/>
      <c r="AVX640"/>
      <c r="AVY640"/>
      <c r="AVZ640"/>
      <c r="AWA640"/>
      <c r="AWB640"/>
      <c r="AWC640"/>
      <c r="AWD640"/>
      <c r="AWE640"/>
      <c r="AWF640"/>
      <c r="AWG640"/>
      <c r="AWH640"/>
      <c r="AWI640"/>
      <c r="AWJ640"/>
      <c r="AWK640"/>
      <c r="AWL640"/>
      <c r="AWM640"/>
      <c r="AWN640"/>
      <c r="AWO640"/>
      <c r="AWP640"/>
      <c r="AWQ640"/>
      <c r="AWR640"/>
      <c r="AWS640"/>
      <c r="AWT640"/>
      <c r="AWU640"/>
      <c r="AWV640"/>
      <c r="AWW640"/>
      <c r="AWX640"/>
      <c r="AWY640"/>
      <c r="AWZ640"/>
      <c r="AXA640"/>
      <c r="AXB640"/>
      <c r="AXC640"/>
      <c r="AXD640"/>
      <c r="AXE640"/>
      <c r="AXF640"/>
      <c r="AXG640"/>
      <c r="AXH640"/>
      <c r="AXI640"/>
      <c r="AXJ640"/>
      <c r="AXK640"/>
      <c r="AXL640"/>
      <c r="AXM640"/>
      <c r="AXN640"/>
      <c r="AXO640"/>
      <c r="AXP640"/>
      <c r="AXQ640"/>
      <c r="AXR640"/>
      <c r="AXS640"/>
      <c r="AXT640"/>
      <c r="AXU640"/>
      <c r="AXV640"/>
      <c r="AXW640"/>
      <c r="AXX640"/>
      <c r="AXY640"/>
      <c r="AXZ640"/>
      <c r="AYA640"/>
      <c r="AYB640"/>
      <c r="AYC640"/>
      <c r="AYD640"/>
      <c r="AYE640"/>
      <c r="AYF640"/>
      <c r="AYG640"/>
      <c r="AYH640"/>
      <c r="AYI640"/>
      <c r="AYJ640"/>
      <c r="AYK640"/>
      <c r="AYL640"/>
      <c r="AYM640"/>
      <c r="AYN640"/>
      <c r="AYO640"/>
      <c r="AYP640"/>
      <c r="AYQ640"/>
      <c r="AYR640"/>
      <c r="AYS640"/>
      <c r="AYT640"/>
      <c r="AYU640"/>
      <c r="AYV640"/>
      <c r="AYW640"/>
      <c r="AYX640"/>
      <c r="AYY640"/>
      <c r="AYZ640"/>
      <c r="AZA640"/>
      <c r="AZB640"/>
      <c r="AZC640"/>
      <c r="AZD640"/>
      <c r="AZE640"/>
      <c r="AZF640"/>
      <c r="AZG640"/>
      <c r="AZH640"/>
      <c r="AZI640"/>
      <c r="AZJ640"/>
      <c r="AZK640"/>
      <c r="AZL640"/>
      <c r="AZM640"/>
      <c r="AZN640"/>
      <c r="AZO640"/>
      <c r="AZP640"/>
      <c r="AZQ640"/>
      <c r="AZR640"/>
      <c r="AZS640"/>
      <c r="AZT640"/>
      <c r="AZU640"/>
      <c r="AZV640"/>
      <c r="AZW640"/>
      <c r="AZX640"/>
      <c r="AZY640"/>
      <c r="AZZ640"/>
      <c r="BAA640"/>
      <c r="BAB640"/>
      <c r="BAC640"/>
      <c r="BAD640"/>
      <c r="BAE640"/>
      <c r="BAF640"/>
      <c r="BAG640"/>
      <c r="BAH640"/>
      <c r="BAI640"/>
      <c r="BAJ640"/>
      <c r="BAK640"/>
      <c r="BAL640"/>
      <c r="BAM640"/>
      <c r="BAN640"/>
      <c r="BAO640"/>
      <c r="BAP640"/>
      <c r="BAQ640"/>
      <c r="BAR640"/>
      <c r="BAS640"/>
      <c r="BAT640"/>
      <c r="BAU640"/>
      <c r="BAV640"/>
      <c r="BAW640"/>
      <c r="BAX640"/>
      <c r="BAY640"/>
      <c r="BAZ640"/>
      <c r="BBA640"/>
      <c r="BBB640"/>
      <c r="BBC640"/>
      <c r="BBD640"/>
      <c r="BBE640"/>
      <c r="BBF640"/>
      <c r="BBG640"/>
      <c r="BBH640"/>
      <c r="BBI640"/>
      <c r="BBJ640"/>
      <c r="BBK640"/>
      <c r="BBL640"/>
      <c r="BBM640"/>
      <c r="BBN640"/>
      <c r="BBO640"/>
      <c r="BBP640"/>
      <c r="BBQ640"/>
      <c r="BBR640"/>
      <c r="BBS640"/>
      <c r="BBT640"/>
      <c r="BBU640"/>
      <c r="BBV640"/>
      <c r="BBW640"/>
      <c r="BBX640"/>
      <c r="BBY640"/>
      <c r="BBZ640"/>
      <c r="BCA640"/>
      <c r="BCB640"/>
      <c r="BCC640"/>
      <c r="BCD640"/>
      <c r="BCE640"/>
      <c r="BCF640"/>
      <c r="BCG640"/>
      <c r="BCH640"/>
      <c r="BCI640"/>
      <c r="BCJ640"/>
      <c r="BCK640"/>
      <c r="BCL640"/>
      <c r="BCM640"/>
      <c r="BCN640"/>
      <c r="BCO640"/>
      <c r="BCP640"/>
      <c r="BCQ640"/>
      <c r="BCR640"/>
      <c r="BCS640"/>
      <c r="BCT640"/>
      <c r="BCU640"/>
      <c r="BCV640"/>
      <c r="BCW640"/>
      <c r="BCX640"/>
      <c r="BCY640"/>
      <c r="BCZ640"/>
      <c r="BDA640"/>
      <c r="BDB640"/>
      <c r="BDC640"/>
      <c r="BDD640"/>
      <c r="BDE640"/>
      <c r="BDF640"/>
      <c r="BDG640"/>
      <c r="BDH640"/>
      <c r="BDI640"/>
      <c r="BDJ640"/>
      <c r="BDK640"/>
      <c r="BDL640"/>
      <c r="BDM640"/>
      <c r="BDN640"/>
      <c r="BDO640"/>
      <c r="BDP640"/>
      <c r="BDQ640"/>
      <c r="BDR640"/>
      <c r="BDS640"/>
      <c r="BDT640"/>
      <c r="BDU640"/>
      <c r="BDV640"/>
      <c r="BDW640"/>
      <c r="BDX640"/>
      <c r="BDY640"/>
      <c r="BDZ640"/>
      <c r="BEA640"/>
      <c r="BEB640"/>
      <c r="BEC640"/>
      <c r="BED640"/>
      <c r="BEE640"/>
      <c r="BEF640"/>
      <c r="BEG640"/>
      <c r="BEH640"/>
      <c r="BEI640"/>
      <c r="BEJ640"/>
      <c r="BEK640"/>
      <c r="BEL640"/>
      <c r="BEM640"/>
      <c r="BEN640"/>
      <c r="BEO640"/>
      <c r="BEP640"/>
      <c r="BEQ640"/>
      <c r="BER640"/>
      <c r="BES640"/>
      <c r="BET640"/>
      <c r="BEU640"/>
      <c r="BEV640"/>
      <c r="BEW640"/>
      <c r="BEX640"/>
      <c r="BEY640"/>
      <c r="BEZ640"/>
      <c r="BFA640"/>
      <c r="BFB640"/>
      <c r="BFC640"/>
      <c r="BFD640"/>
      <c r="BFE640"/>
      <c r="BFF640"/>
      <c r="BFG640"/>
      <c r="BFH640"/>
      <c r="BFI640"/>
      <c r="BFJ640"/>
      <c r="BFK640"/>
      <c r="BFL640"/>
      <c r="BFM640"/>
      <c r="BFN640"/>
      <c r="BFO640"/>
      <c r="BFP640"/>
      <c r="BFQ640"/>
      <c r="BFR640"/>
      <c r="BFS640"/>
      <c r="BFT640"/>
      <c r="BFU640"/>
      <c r="BFV640"/>
      <c r="BFW640"/>
      <c r="BFX640"/>
      <c r="BFY640"/>
      <c r="BFZ640"/>
      <c r="BGA640"/>
      <c r="BGB640"/>
      <c r="BGC640"/>
      <c r="BGD640"/>
      <c r="BGE640"/>
      <c r="BGF640"/>
      <c r="BGG640"/>
      <c r="BGH640"/>
      <c r="BGI640"/>
      <c r="BGJ640"/>
      <c r="BGK640"/>
      <c r="BGL640"/>
      <c r="BGM640"/>
      <c r="BGN640"/>
      <c r="BGO640"/>
      <c r="BGP640"/>
      <c r="BGQ640"/>
      <c r="BGR640"/>
      <c r="BGS640"/>
      <c r="BGT640"/>
      <c r="BGU640"/>
      <c r="BGV640"/>
      <c r="BGW640"/>
      <c r="BGX640"/>
      <c r="BGY640"/>
      <c r="BGZ640"/>
      <c r="BHA640"/>
      <c r="BHB640"/>
      <c r="BHC640"/>
      <c r="BHD640"/>
      <c r="BHE640"/>
      <c r="BHF640"/>
      <c r="BHG640"/>
      <c r="BHH640"/>
      <c r="BHI640"/>
      <c r="BHJ640"/>
      <c r="BHK640"/>
      <c r="BHL640"/>
      <c r="BHM640"/>
      <c r="BHN640"/>
      <c r="BHO640"/>
      <c r="BHP640"/>
      <c r="BHQ640"/>
      <c r="BHR640"/>
      <c r="BHS640"/>
      <c r="BHT640"/>
      <c r="BHU640"/>
      <c r="BHV640"/>
      <c r="BHW640"/>
      <c r="BHX640"/>
      <c r="BHY640"/>
      <c r="BHZ640"/>
      <c r="BIA640"/>
      <c r="BIB640"/>
      <c r="BIC640"/>
      <c r="BID640"/>
      <c r="BIE640"/>
      <c r="BIF640"/>
      <c r="BIG640"/>
      <c r="BIH640"/>
      <c r="BII640"/>
      <c r="BIJ640"/>
      <c r="BIK640"/>
      <c r="BIL640"/>
      <c r="BIM640"/>
      <c r="BIN640"/>
      <c r="BIO640"/>
      <c r="BIP640"/>
      <c r="BIQ640"/>
      <c r="BIR640"/>
      <c r="BIS640"/>
      <c r="BIT640"/>
      <c r="BIU640"/>
      <c r="BIV640"/>
      <c r="BIW640"/>
      <c r="BIX640"/>
      <c r="BIY640"/>
      <c r="BIZ640"/>
      <c r="BJA640"/>
      <c r="BJB640"/>
      <c r="BJC640"/>
      <c r="BJD640"/>
      <c r="BJE640"/>
      <c r="BJF640"/>
      <c r="BJG640"/>
      <c r="BJH640"/>
      <c r="BJI640"/>
      <c r="BJJ640"/>
      <c r="BJK640"/>
      <c r="BJL640"/>
      <c r="BJM640"/>
      <c r="BJN640"/>
      <c r="BJO640"/>
      <c r="BJP640"/>
      <c r="BJQ640"/>
      <c r="BJR640"/>
      <c r="BJS640"/>
      <c r="BJT640"/>
      <c r="BJU640"/>
      <c r="BJV640"/>
      <c r="BJW640"/>
      <c r="BJX640"/>
      <c r="BJY640"/>
      <c r="BJZ640"/>
      <c r="BKA640"/>
      <c r="BKB640"/>
      <c r="BKC640"/>
      <c r="BKD640"/>
      <c r="BKE640"/>
      <c r="BKF640"/>
      <c r="BKG640"/>
      <c r="BKH640"/>
      <c r="BKI640"/>
      <c r="BKJ640"/>
      <c r="BKK640"/>
      <c r="BKL640"/>
      <c r="BKM640"/>
      <c r="BKN640"/>
      <c r="BKO640"/>
      <c r="BKP640"/>
      <c r="BKQ640"/>
      <c r="BKR640"/>
      <c r="BKS640"/>
      <c r="BKT640"/>
      <c r="BKU640"/>
      <c r="BKV640"/>
      <c r="BKW640"/>
      <c r="BKX640"/>
      <c r="BKY640"/>
      <c r="BKZ640"/>
      <c r="BLA640"/>
      <c r="BLB640"/>
      <c r="BLC640"/>
      <c r="BLD640"/>
      <c r="BLE640"/>
      <c r="BLF640"/>
      <c r="BLG640"/>
      <c r="BLH640"/>
      <c r="BLI640"/>
      <c r="BLJ640"/>
      <c r="BLK640"/>
      <c r="BLL640"/>
      <c r="BLM640"/>
      <c r="BLN640"/>
      <c r="BLO640"/>
      <c r="BLP640"/>
      <c r="BLQ640"/>
      <c r="BLR640"/>
      <c r="BLS640"/>
      <c r="BLT640"/>
      <c r="BLU640"/>
      <c r="BLV640"/>
      <c r="BLW640"/>
      <c r="BLX640"/>
      <c r="BLY640"/>
      <c r="BLZ640"/>
      <c r="BMA640"/>
      <c r="BMB640"/>
      <c r="BMC640"/>
      <c r="BMD640"/>
      <c r="BME640"/>
      <c r="BMF640"/>
      <c r="BMG640"/>
      <c r="BMH640"/>
      <c r="BMI640"/>
      <c r="BMJ640"/>
      <c r="BMK640"/>
      <c r="BML640"/>
      <c r="BMM640"/>
      <c r="BMN640"/>
      <c r="BMO640"/>
      <c r="BMP640"/>
      <c r="BMQ640"/>
      <c r="BMR640"/>
      <c r="BMS640"/>
      <c r="BMT640"/>
      <c r="BMU640"/>
      <c r="BMV640"/>
      <c r="BMW640"/>
      <c r="BMX640"/>
      <c r="BMY640"/>
      <c r="BMZ640"/>
      <c r="BNA640"/>
      <c r="BNB640"/>
      <c r="BNC640"/>
      <c r="BND640"/>
      <c r="BNE640"/>
      <c r="BNF640"/>
      <c r="BNG640"/>
      <c r="BNH640"/>
      <c r="BNI640"/>
      <c r="BNJ640"/>
      <c r="BNK640"/>
      <c r="BNL640"/>
      <c r="BNM640"/>
      <c r="BNN640"/>
      <c r="BNO640"/>
      <c r="BNP640"/>
      <c r="BNQ640"/>
      <c r="BNR640"/>
      <c r="BNS640"/>
      <c r="BNT640"/>
      <c r="BNU640"/>
      <c r="BNV640"/>
      <c r="BNW640"/>
      <c r="BNX640"/>
      <c r="BNY640"/>
      <c r="BNZ640"/>
      <c r="BOA640"/>
      <c r="BOB640"/>
      <c r="BOC640"/>
      <c r="BOD640"/>
      <c r="BOE640"/>
      <c r="BOF640"/>
      <c r="BOG640"/>
      <c r="BOH640"/>
      <c r="BOI640"/>
      <c r="BOJ640"/>
      <c r="BOK640"/>
      <c r="BOL640"/>
      <c r="BOM640"/>
      <c r="BON640"/>
      <c r="BOO640"/>
      <c r="BOP640"/>
      <c r="BOQ640"/>
      <c r="BOR640"/>
      <c r="BOS640"/>
      <c r="BOT640"/>
      <c r="BOU640"/>
      <c r="BOV640"/>
      <c r="BOW640"/>
      <c r="BOX640"/>
      <c r="BOY640"/>
      <c r="BOZ640"/>
      <c r="BPA640"/>
      <c r="BPB640"/>
      <c r="BPC640"/>
      <c r="BPD640"/>
      <c r="BPE640"/>
      <c r="BPF640"/>
      <c r="BPG640"/>
      <c r="BPH640"/>
      <c r="BPI640"/>
      <c r="BPJ640"/>
      <c r="BPK640"/>
      <c r="BPL640"/>
      <c r="BPM640"/>
      <c r="BPN640"/>
      <c r="BPO640"/>
      <c r="BPP640"/>
      <c r="BPQ640"/>
      <c r="BPR640"/>
      <c r="BPS640"/>
      <c r="BPT640"/>
      <c r="BPU640"/>
      <c r="BPV640"/>
      <c r="BPW640"/>
      <c r="BPX640"/>
      <c r="BPY640"/>
      <c r="BPZ640"/>
      <c r="BQA640"/>
      <c r="BQB640"/>
      <c r="BQC640"/>
      <c r="BQD640"/>
      <c r="BQE640"/>
      <c r="BQF640"/>
      <c r="BQG640"/>
      <c r="BQH640"/>
      <c r="BQI640"/>
      <c r="BQJ640"/>
      <c r="BQK640"/>
      <c r="BQL640"/>
      <c r="BQM640"/>
      <c r="BQN640"/>
      <c r="BQO640"/>
      <c r="BQP640"/>
      <c r="BQQ640"/>
      <c r="BQR640"/>
      <c r="BQS640"/>
      <c r="BQT640"/>
      <c r="BQU640"/>
      <c r="BQV640"/>
      <c r="BQW640"/>
      <c r="BQX640"/>
      <c r="BQY640"/>
      <c r="BQZ640"/>
      <c r="BRA640"/>
      <c r="BRB640"/>
      <c r="BRC640"/>
      <c r="BRD640"/>
      <c r="BRE640"/>
      <c r="BRF640"/>
      <c r="BRG640"/>
      <c r="BRH640"/>
      <c r="BRI640"/>
      <c r="BRJ640"/>
      <c r="BRK640"/>
      <c r="BRL640"/>
      <c r="BRM640"/>
      <c r="BRN640"/>
      <c r="BRO640"/>
      <c r="BRP640"/>
      <c r="BRQ640"/>
      <c r="BRR640"/>
      <c r="BRS640"/>
      <c r="BRT640"/>
      <c r="BRU640"/>
      <c r="BRV640"/>
      <c r="BRW640"/>
      <c r="BRX640"/>
      <c r="BRY640"/>
      <c r="BRZ640"/>
      <c r="BSA640"/>
      <c r="BSB640"/>
      <c r="BSC640"/>
      <c r="BSD640"/>
      <c r="BSE640"/>
      <c r="BSF640"/>
      <c r="BSG640"/>
      <c r="BSH640"/>
      <c r="BSI640"/>
      <c r="BSJ640"/>
      <c r="BSK640"/>
      <c r="BSL640"/>
      <c r="BSM640"/>
      <c r="BSN640"/>
      <c r="BSO640"/>
      <c r="BSP640"/>
      <c r="BSQ640"/>
      <c r="BSR640"/>
      <c r="BSS640"/>
      <c r="BST640"/>
      <c r="BSU640"/>
      <c r="BSV640"/>
      <c r="BSW640"/>
      <c r="BSX640"/>
      <c r="BSY640"/>
      <c r="BSZ640"/>
      <c r="BTA640"/>
      <c r="BTB640"/>
      <c r="BTC640"/>
      <c r="BTD640"/>
      <c r="BTE640"/>
      <c r="BTF640"/>
      <c r="BTG640"/>
      <c r="BTH640"/>
      <c r="BTI640"/>
      <c r="BTJ640"/>
      <c r="BTK640"/>
      <c r="BTL640"/>
      <c r="BTM640"/>
      <c r="BTN640"/>
      <c r="BTO640"/>
      <c r="BTP640"/>
      <c r="BTQ640"/>
      <c r="BTR640"/>
      <c r="BTS640"/>
      <c r="BTT640"/>
      <c r="BTU640"/>
      <c r="BTV640"/>
      <c r="BTW640"/>
      <c r="BTX640"/>
      <c r="BTY640"/>
      <c r="BTZ640"/>
      <c r="BUA640"/>
      <c r="BUB640"/>
      <c r="BUC640"/>
      <c r="BUD640"/>
      <c r="BUE640"/>
      <c r="BUF640"/>
      <c r="BUG640"/>
      <c r="BUH640"/>
      <c r="BUI640"/>
      <c r="BUJ640"/>
      <c r="BUK640"/>
      <c r="BUL640"/>
      <c r="BUM640"/>
      <c r="BUN640"/>
      <c r="BUO640"/>
      <c r="BUP640"/>
      <c r="BUQ640"/>
      <c r="BUR640"/>
      <c r="BUS640"/>
      <c r="BUT640"/>
      <c r="BUU640"/>
      <c r="BUV640"/>
      <c r="BUW640"/>
      <c r="BUX640"/>
      <c r="BUY640"/>
      <c r="BUZ640"/>
      <c r="BVA640"/>
      <c r="BVB640"/>
      <c r="BVC640"/>
      <c r="BVD640"/>
      <c r="BVE640"/>
      <c r="BVF640"/>
      <c r="BVG640"/>
      <c r="BVH640"/>
      <c r="BVI640"/>
      <c r="BVJ640"/>
      <c r="BVK640"/>
      <c r="BVL640"/>
      <c r="BVM640"/>
      <c r="BVN640"/>
      <c r="BVO640"/>
      <c r="BVP640"/>
      <c r="BVQ640"/>
      <c r="BVR640"/>
      <c r="BVS640"/>
      <c r="BVT640"/>
      <c r="BVU640"/>
      <c r="BVV640"/>
      <c r="BVW640"/>
      <c r="BVX640"/>
      <c r="BVY640"/>
      <c r="BVZ640"/>
      <c r="BWA640"/>
      <c r="BWB640"/>
      <c r="BWC640"/>
      <c r="BWD640"/>
      <c r="BWE640"/>
      <c r="BWF640"/>
      <c r="BWG640"/>
      <c r="BWH640"/>
      <c r="BWI640"/>
      <c r="BWJ640"/>
      <c r="BWK640"/>
      <c r="BWL640"/>
      <c r="BWM640"/>
      <c r="BWN640"/>
      <c r="BWO640"/>
      <c r="BWP640"/>
      <c r="BWQ640"/>
      <c r="BWR640"/>
      <c r="BWS640"/>
      <c r="BWT640"/>
      <c r="BWU640"/>
      <c r="BWV640"/>
      <c r="BWW640"/>
      <c r="BWX640"/>
      <c r="BWY640"/>
      <c r="BWZ640"/>
      <c r="BXA640"/>
      <c r="BXB640"/>
      <c r="BXC640"/>
      <c r="BXD640"/>
      <c r="BXE640"/>
      <c r="BXF640"/>
      <c r="BXG640"/>
      <c r="BXH640"/>
      <c r="BXI640"/>
      <c r="BXJ640"/>
      <c r="BXK640"/>
      <c r="BXL640"/>
      <c r="BXM640"/>
      <c r="BXN640"/>
      <c r="BXO640"/>
      <c r="BXP640"/>
      <c r="BXQ640"/>
      <c r="BXR640"/>
      <c r="BXS640"/>
      <c r="BXT640"/>
      <c r="BXU640"/>
      <c r="BXV640"/>
      <c r="BXW640"/>
      <c r="BXX640"/>
      <c r="BXY640"/>
      <c r="BXZ640"/>
      <c r="BYA640"/>
      <c r="BYB640"/>
      <c r="BYC640"/>
      <c r="BYD640"/>
      <c r="BYE640"/>
      <c r="BYF640"/>
      <c r="BYG640"/>
      <c r="BYH640"/>
      <c r="BYI640"/>
      <c r="BYJ640"/>
      <c r="BYK640"/>
      <c r="BYL640"/>
      <c r="BYM640"/>
      <c r="BYN640"/>
      <c r="BYO640"/>
      <c r="BYP640"/>
      <c r="BYQ640"/>
      <c r="BYR640"/>
      <c r="BYS640"/>
      <c r="BYT640"/>
      <c r="BYU640"/>
      <c r="BYV640"/>
      <c r="BYW640"/>
      <c r="BYX640"/>
      <c r="BYY640"/>
      <c r="BYZ640"/>
      <c r="BZA640"/>
      <c r="BZB640"/>
      <c r="BZC640"/>
      <c r="BZD640"/>
      <c r="BZE640"/>
      <c r="BZF640"/>
      <c r="BZG640"/>
      <c r="BZH640"/>
      <c r="BZI640"/>
      <c r="BZJ640"/>
      <c r="BZK640"/>
      <c r="BZL640"/>
      <c r="BZM640"/>
      <c r="BZN640"/>
      <c r="BZO640"/>
      <c r="BZP640"/>
      <c r="BZQ640"/>
      <c r="BZR640"/>
      <c r="BZS640"/>
      <c r="BZT640"/>
      <c r="BZU640"/>
      <c r="BZV640"/>
      <c r="BZW640"/>
      <c r="BZX640"/>
      <c r="BZY640"/>
      <c r="BZZ640"/>
      <c r="CAA640"/>
      <c r="CAB640"/>
      <c r="CAC640"/>
      <c r="CAD640"/>
      <c r="CAE640"/>
      <c r="CAF640"/>
      <c r="CAG640"/>
      <c r="CAH640"/>
      <c r="CAI640"/>
      <c r="CAJ640"/>
      <c r="CAK640"/>
      <c r="CAL640"/>
      <c r="CAM640"/>
      <c r="CAN640"/>
      <c r="CAO640"/>
      <c r="CAP640"/>
      <c r="CAQ640"/>
      <c r="CAR640"/>
      <c r="CAS640"/>
      <c r="CAT640"/>
      <c r="CAU640"/>
      <c r="CAV640"/>
      <c r="CAW640"/>
      <c r="CAX640"/>
      <c r="CAY640"/>
      <c r="CAZ640"/>
      <c r="CBA640"/>
      <c r="CBB640"/>
      <c r="CBC640"/>
      <c r="CBD640"/>
      <c r="CBE640"/>
      <c r="CBF640"/>
      <c r="CBG640"/>
      <c r="CBH640"/>
      <c r="CBI640"/>
      <c r="CBJ640"/>
      <c r="CBK640"/>
      <c r="CBL640"/>
      <c r="CBM640"/>
      <c r="CBN640"/>
      <c r="CBO640"/>
      <c r="CBP640"/>
      <c r="CBQ640"/>
      <c r="CBR640"/>
      <c r="CBS640"/>
      <c r="CBT640"/>
      <c r="CBU640"/>
      <c r="CBV640"/>
      <c r="CBW640"/>
      <c r="CBX640"/>
      <c r="CBY640"/>
      <c r="CBZ640"/>
      <c r="CCA640"/>
      <c r="CCB640"/>
      <c r="CCC640"/>
      <c r="CCD640"/>
      <c r="CCE640"/>
      <c r="CCF640"/>
      <c r="CCG640"/>
      <c r="CCH640"/>
      <c r="CCI640"/>
      <c r="CCJ640"/>
      <c r="CCK640"/>
      <c r="CCL640"/>
      <c r="CCM640"/>
      <c r="CCN640"/>
      <c r="CCO640"/>
      <c r="CCP640"/>
      <c r="CCQ640"/>
      <c r="CCR640"/>
      <c r="CCS640"/>
      <c r="CCT640"/>
      <c r="CCU640"/>
      <c r="CCV640"/>
      <c r="CCW640"/>
      <c r="CCX640"/>
      <c r="CCY640"/>
      <c r="CCZ640"/>
      <c r="CDA640"/>
      <c r="CDB640"/>
      <c r="CDC640"/>
      <c r="CDD640"/>
      <c r="CDE640"/>
      <c r="CDF640"/>
      <c r="CDG640"/>
      <c r="CDH640"/>
      <c r="CDI640"/>
      <c r="CDJ640"/>
      <c r="CDK640"/>
      <c r="CDL640"/>
      <c r="CDM640"/>
      <c r="CDN640"/>
      <c r="CDO640"/>
      <c r="CDP640"/>
      <c r="CDQ640"/>
      <c r="CDR640"/>
      <c r="CDS640"/>
      <c r="CDT640"/>
      <c r="CDU640"/>
      <c r="CDV640"/>
      <c r="CDW640"/>
      <c r="CDX640"/>
      <c r="CDY640"/>
      <c r="CDZ640"/>
      <c r="CEA640"/>
      <c r="CEB640"/>
      <c r="CEC640"/>
      <c r="CED640"/>
      <c r="CEE640"/>
      <c r="CEF640"/>
      <c r="CEG640"/>
      <c r="CEH640"/>
      <c r="CEI640"/>
      <c r="CEJ640"/>
      <c r="CEK640"/>
      <c r="CEL640"/>
      <c r="CEM640"/>
      <c r="CEN640"/>
      <c r="CEO640"/>
      <c r="CEP640"/>
      <c r="CEQ640"/>
      <c r="CER640"/>
      <c r="CES640"/>
      <c r="CET640"/>
      <c r="CEU640"/>
      <c r="CEV640"/>
      <c r="CEW640"/>
      <c r="CEX640"/>
      <c r="CEY640"/>
      <c r="CEZ640"/>
      <c r="CFA640"/>
      <c r="CFB640"/>
      <c r="CFC640"/>
      <c r="CFD640"/>
      <c r="CFE640"/>
      <c r="CFF640"/>
      <c r="CFG640"/>
      <c r="CFH640"/>
      <c r="CFI640"/>
      <c r="CFJ640"/>
      <c r="CFK640"/>
      <c r="CFL640"/>
      <c r="CFM640"/>
      <c r="CFN640"/>
      <c r="CFO640"/>
      <c r="CFP640"/>
      <c r="CFQ640"/>
      <c r="CFR640"/>
      <c r="CFS640"/>
      <c r="CFT640"/>
      <c r="CFU640"/>
      <c r="CFV640"/>
      <c r="CFW640"/>
      <c r="CFX640"/>
      <c r="CFY640"/>
      <c r="CFZ640"/>
      <c r="CGA640"/>
      <c r="CGB640"/>
      <c r="CGC640"/>
      <c r="CGD640"/>
      <c r="CGE640"/>
      <c r="CGF640"/>
      <c r="CGG640"/>
      <c r="CGH640"/>
      <c r="CGI640"/>
      <c r="CGJ640"/>
      <c r="CGK640"/>
      <c r="CGL640"/>
      <c r="CGM640"/>
      <c r="CGN640"/>
      <c r="CGO640"/>
      <c r="CGP640"/>
      <c r="CGQ640"/>
      <c r="CGR640"/>
      <c r="CGS640"/>
      <c r="CGT640"/>
      <c r="CGU640"/>
      <c r="CGV640"/>
      <c r="CGW640"/>
      <c r="CGX640"/>
      <c r="CGY640"/>
      <c r="CGZ640"/>
      <c r="CHA640"/>
      <c r="CHB640"/>
      <c r="CHC640"/>
      <c r="CHD640"/>
      <c r="CHE640"/>
      <c r="CHF640"/>
      <c r="CHG640"/>
      <c r="CHH640"/>
      <c r="CHI640"/>
      <c r="CHJ640"/>
      <c r="CHK640"/>
      <c r="CHL640"/>
      <c r="CHM640"/>
      <c r="CHN640"/>
      <c r="CHO640"/>
      <c r="CHP640"/>
      <c r="CHQ640"/>
      <c r="CHR640"/>
      <c r="CHS640"/>
      <c r="CHT640"/>
      <c r="CHU640"/>
      <c r="CHV640"/>
      <c r="CHW640"/>
      <c r="CHX640"/>
      <c r="CHY640"/>
      <c r="CHZ640"/>
      <c r="CIA640"/>
      <c r="CIB640"/>
      <c r="CIC640"/>
      <c r="CID640"/>
      <c r="CIE640"/>
      <c r="CIF640"/>
      <c r="CIG640"/>
      <c r="CIH640"/>
      <c r="CII640"/>
      <c r="CIJ640"/>
      <c r="CIK640"/>
      <c r="CIL640"/>
      <c r="CIM640"/>
      <c r="CIN640"/>
      <c r="CIO640"/>
      <c r="CIP640"/>
      <c r="CIQ640"/>
      <c r="CIR640"/>
      <c r="CIS640"/>
      <c r="CIT640"/>
      <c r="CIU640"/>
      <c r="CIV640"/>
      <c r="CIW640"/>
      <c r="CIX640"/>
      <c r="CIY640"/>
      <c r="CIZ640"/>
      <c r="CJA640"/>
      <c r="CJB640"/>
      <c r="CJC640"/>
      <c r="CJD640"/>
      <c r="CJE640"/>
      <c r="CJF640"/>
      <c r="CJG640"/>
      <c r="CJH640"/>
      <c r="CJI640"/>
      <c r="CJJ640"/>
      <c r="CJK640"/>
      <c r="CJL640"/>
      <c r="CJM640"/>
      <c r="CJN640"/>
      <c r="CJO640"/>
      <c r="CJP640"/>
      <c r="CJQ640"/>
      <c r="CJR640"/>
      <c r="CJS640"/>
      <c r="CJT640"/>
      <c r="CJU640"/>
      <c r="CJV640"/>
      <c r="CJW640"/>
      <c r="CJX640"/>
      <c r="CJY640"/>
      <c r="CJZ640"/>
      <c r="CKA640"/>
      <c r="CKB640"/>
      <c r="CKC640"/>
      <c r="CKD640"/>
      <c r="CKE640"/>
      <c r="CKF640"/>
      <c r="CKG640"/>
      <c r="CKH640"/>
      <c r="CKI640"/>
      <c r="CKJ640"/>
      <c r="CKK640"/>
      <c r="CKL640"/>
      <c r="CKM640"/>
      <c r="CKN640"/>
      <c r="CKO640"/>
      <c r="CKP640"/>
      <c r="CKQ640"/>
      <c r="CKR640"/>
      <c r="CKS640"/>
      <c r="CKT640"/>
      <c r="CKU640"/>
      <c r="CKV640"/>
      <c r="CKW640"/>
      <c r="CKX640"/>
      <c r="CKY640"/>
      <c r="CKZ640"/>
      <c r="CLA640"/>
      <c r="CLB640"/>
      <c r="CLC640"/>
      <c r="CLD640"/>
      <c r="CLE640"/>
      <c r="CLF640"/>
      <c r="CLG640"/>
      <c r="CLH640"/>
      <c r="CLI640"/>
      <c r="CLJ640"/>
      <c r="CLK640"/>
      <c r="CLL640"/>
      <c r="CLM640"/>
      <c r="CLN640"/>
      <c r="CLO640"/>
      <c r="CLP640"/>
      <c r="CLQ640"/>
      <c r="CLR640"/>
      <c r="CLS640"/>
      <c r="CLT640"/>
      <c r="CLU640"/>
      <c r="CLV640"/>
      <c r="CLW640"/>
      <c r="CLX640"/>
      <c r="CLY640"/>
      <c r="CLZ640"/>
      <c r="CMA640"/>
      <c r="CMB640"/>
      <c r="CMC640"/>
      <c r="CMD640"/>
      <c r="CME640"/>
      <c r="CMF640"/>
      <c r="CMG640"/>
      <c r="CMH640"/>
      <c r="CMI640"/>
      <c r="CMJ640"/>
      <c r="CMK640"/>
      <c r="CML640"/>
      <c r="CMM640"/>
      <c r="CMN640"/>
      <c r="CMO640"/>
      <c r="CMP640"/>
      <c r="CMQ640"/>
      <c r="CMR640"/>
      <c r="CMS640"/>
      <c r="CMT640"/>
      <c r="CMU640"/>
      <c r="CMV640"/>
      <c r="CMW640"/>
      <c r="CMX640"/>
      <c r="CMY640"/>
      <c r="CMZ640"/>
      <c r="CNA640"/>
      <c r="CNB640"/>
      <c r="CNC640"/>
      <c r="CND640"/>
      <c r="CNE640"/>
      <c r="CNF640"/>
      <c r="CNG640"/>
      <c r="CNH640"/>
      <c r="CNI640"/>
      <c r="CNJ640"/>
      <c r="CNK640"/>
      <c r="CNL640"/>
      <c r="CNM640"/>
      <c r="CNN640"/>
      <c r="CNO640"/>
      <c r="CNP640"/>
      <c r="CNQ640"/>
      <c r="CNR640"/>
      <c r="CNS640"/>
      <c r="CNT640"/>
      <c r="CNU640"/>
      <c r="CNV640"/>
      <c r="CNW640"/>
      <c r="CNX640"/>
      <c r="CNY640"/>
      <c r="CNZ640"/>
      <c r="COA640"/>
      <c r="COB640"/>
      <c r="COC640"/>
      <c r="COD640"/>
      <c r="COE640"/>
      <c r="COF640"/>
      <c r="COG640"/>
      <c r="COH640"/>
      <c r="COI640"/>
      <c r="COJ640"/>
      <c r="COK640"/>
      <c r="COL640"/>
      <c r="COM640"/>
      <c r="CON640"/>
      <c r="COO640"/>
      <c r="COP640"/>
      <c r="COQ640"/>
      <c r="COR640"/>
      <c r="COS640"/>
      <c r="COT640"/>
      <c r="COU640"/>
      <c r="COV640"/>
      <c r="COW640"/>
      <c r="COX640"/>
      <c r="COY640"/>
      <c r="COZ640"/>
      <c r="CPA640"/>
      <c r="CPB640"/>
      <c r="CPC640"/>
      <c r="CPD640"/>
      <c r="CPE640"/>
      <c r="CPF640"/>
      <c r="CPG640"/>
      <c r="CPH640"/>
      <c r="CPI640"/>
      <c r="CPJ640"/>
      <c r="CPK640"/>
      <c r="CPL640"/>
      <c r="CPM640"/>
      <c r="CPN640"/>
      <c r="CPO640"/>
      <c r="CPP640"/>
      <c r="CPQ640"/>
      <c r="CPR640"/>
      <c r="CPS640"/>
      <c r="CPT640"/>
      <c r="CPU640"/>
      <c r="CPV640"/>
      <c r="CPW640"/>
      <c r="CPX640"/>
      <c r="CPY640"/>
      <c r="CPZ640"/>
      <c r="CQA640"/>
      <c r="CQB640"/>
      <c r="CQC640"/>
      <c r="CQD640"/>
      <c r="CQE640"/>
      <c r="CQF640"/>
      <c r="CQG640"/>
      <c r="CQH640"/>
      <c r="CQI640"/>
      <c r="CQJ640"/>
      <c r="CQK640"/>
      <c r="CQL640"/>
      <c r="CQM640"/>
      <c r="CQN640"/>
      <c r="CQO640"/>
      <c r="CQP640"/>
      <c r="CQQ640"/>
      <c r="CQR640"/>
      <c r="CQS640"/>
      <c r="CQT640"/>
      <c r="CQU640"/>
      <c r="CQV640"/>
      <c r="CQW640"/>
      <c r="CQX640"/>
      <c r="CQY640"/>
      <c r="CQZ640"/>
      <c r="CRA640"/>
      <c r="CRB640"/>
      <c r="CRC640"/>
      <c r="CRD640"/>
      <c r="CRE640"/>
      <c r="CRF640"/>
      <c r="CRG640"/>
      <c r="CRH640"/>
      <c r="CRI640"/>
      <c r="CRJ640"/>
      <c r="CRK640"/>
      <c r="CRL640"/>
      <c r="CRM640"/>
      <c r="CRN640"/>
      <c r="CRO640"/>
      <c r="CRP640"/>
      <c r="CRQ640"/>
      <c r="CRR640"/>
      <c r="CRS640"/>
      <c r="CRT640"/>
      <c r="CRU640"/>
      <c r="CRV640"/>
      <c r="CRW640"/>
      <c r="CRX640"/>
      <c r="CRY640"/>
      <c r="CRZ640"/>
      <c r="CSA640"/>
      <c r="CSB640"/>
      <c r="CSC640"/>
      <c r="CSD640"/>
      <c r="CSE640"/>
      <c r="CSF640"/>
      <c r="CSG640"/>
      <c r="CSH640"/>
      <c r="CSI640"/>
      <c r="CSJ640"/>
      <c r="CSK640"/>
      <c r="CSL640"/>
      <c r="CSM640"/>
      <c r="CSN640"/>
      <c r="CSO640"/>
      <c r="CSP640"/>
      <c r="CSQ640"/>
      <c r="CSR640"/>
      <c r="CSS640"/>
      <c r="CST640"/>
      <c r="CSU640"/>
      <c r="CSV640"/>
      <c r="CSW640"/>
      <c r="CSX640"/>
      <c r="CSY640"/>
      <c r="CSZ640"/>
      <c r="CTA640"/>
      <c r="CTB640"/>
      <c r="CTC640"/>
      <c r="CTD640"/>
      <c r="CTE640"/>
      <c r="CTF640"/>
      <c r="CTG640"/>
      <c r="CTH640"/>
      <c r="CTI640"/>
      <c r="CTJ640"/>
      <c r="CTK640"/>
      <c r="CTL640"/>
      <c r="CTM640"/>
      <c r="CTN640"/>
      <c r="CTO640"/>
      <c r="CTP640"/>
      <c r="CTQ640"/>
      <c r="CTR640"/>
      <c r="CTS640"/>
      <c r="CTT640"/>
      <c r="CTU640"/>
      <c r="CTV640"/>
      <c r="CTW640"/>
      <c r="CTX640"/>
      <c r="CTY640"/>
      <c r="CTZ640"/>
      <c r="CUA640"/>
      <c r="CUB640"/>
      <c r="CUC640"/>
      <c r="CUD640"/>
      <c r="CUE640"/>
      <c r="CUF640"/>
      <c r="CUG640"/>
      <c r="CUH640"/>
      <c r="CUI640"/>
      <c r="CUJ640"/>
      <c r="CUK640"/>
      <c r="CUL640"/>
      <c r="CUM640"/>
      <c r="CUN640"/>
      <c r="CUO640"/>
      <c r="CUP640"/>
      <c r="CUQ640"/>
      <c r="CUR640"/>
      <c r="CUS640"/>
      <c r="CUT640"/>
      <c r="CUU640"/>
      <c r="CUV640"/>
      <c r="CUW640"/>
      <c r="CUX640"/>
      <c r="CUY640"/>
      <c r="CUZ640"/>
      <c r="CVA640"/>
      <c r="CVB640"/>
      <c r="CVC640"/>
      <c r="CVD640"/>
      <c r="CVE640"/>
      <c r="CVF640"/>
      <c r="CVG640"/>
      <c r="CVH640"/>
      <c r="CVI640"/>
      <c r="CVJ640"/>
      <c r="CVK640"/>
      <c r="CVL640"/>
      <c r="CVM640"/>
      <c r="CVN640"/>
      <c r="CVO640"/>
      <c r="CVP640"/>
      <c r="CVQ640"/>
      <c r="CVR640"/>
      <c r="CVS640"/>
      <c r="CVT640"/>
      <c r="CVU640"/>
      <c r="CVV640"/>
      <c r="CVW640"/>
      <c r="CVX640"/>
      <c r="CVY640"/>
      <c r="CVZ640"/>
      <c r="CWA640"/>
      <c r="CWB640"/>
      <c r="CWC640"/>
      <c r="CWD640"/>
      <c r="CWE640"/>
      <c r="CWF640"/>
      <c r="CWG640"/>
      <c r="CWH640"/>
      <c r="CWI640"/>
      <c r="CWJ640"/>
      <c r="CWK640"/>
      <c r="CWL640"/>
      <c r="CWM640"/>
      <c r="CWN640"/>
      <c r="CWO640"/>
      <c r="CWP640"/>
      <c r="CWQ640"/>
      <c r="CWR640"/>
      <c r="CWS640"/>
      <c r="CWT640"/>
      <c r="CWU640"/>
      <c r="CWV640"/>
      <c r="CWW640"/>
      <c r="CWX640"/>
      <c r="CWY640"/>
      <c r="CWZ640"/>
      <c r="CXA640"/>
      <c r="CXB640"/>
      <c r="CXC640"/>
      <c r="CXD640"/>
      <c r="CXE640"/>
      <c r="CXF640"/>
      <c r="CXG640"/>
      <c r="CXH640"/>
      <c r="CXI640"/>
      <c r="CXJ640"/>
      <c r="CXK640"/>
      <c r="CXL640"/>
      <c r="CXM640"/>
      <c r="CXN640"/>
      <c r="CXO640"/>
      <c r="CXP640"/>
      <c r="CXQ640"/>
      <c r="CXR640"/>
      <c r="CXS640"/>
      <c r="CXT640"/>
      <c r="CXU640"/>
      <c r="CXV640"/>
      <c r="CXW640"/>
      <c r="CXX640"/>
      <c r="CXY640"/>
      <c r="CXZ640"/>
      <c r="CYA640"/>
      <c r="CYB640"/>
      <c r="CYC640"/>
      <c r="CYD640"/>
      <c r="CYE640"/>
      <c r="CYF640"/>
      <c r="CYG640"/>
      <c r="CYH640"/>
      <c r="CYI640"/>
      <c r="CYJ640"/>
      <c r="CYK640"/>
      <c r="CYL640"/>
      <c r="CYM640"/>
      <c r="CYN640"/>
      <c r="CYO640"/>
      <c r="CYP640"/>
      <c r="CYQ640"/>
      <c r="CYR640"/>
      <c r="CYS640"/>
      <c r="CYT640"/>
      <c r="CYU640"/>
      <c r="CYV640"/>
      <c r="CYW640"/>
      <c r="CYX640"/>
      <c r="CYY640"/>
      <c r="CYZ640"/>
      <c r="CZA640"/>
      <c r="CZB640"/>
      <c r="CZC640"/>
      <c r="CZD640"/>
      <c r="CZE640"/>
      <c r="CZF640"/>
      <c r="CZG640"/>
      <c r="CZH640"/>
      <c r="CZI640"/>
      <c r="CZJ640"/>
      <c r="CZK640"/>
      <c r="CZL640"/>
      <c r="CZM640"/>
      <c r="CZN640"/>
      <c r="CZO640"/>
      <c r="CZP640"/>
      <c r="CZQ640"/>
      <c r="CZR640"/>
      <c r="CZS640"/>
      <c r="CZT640"/>
      <c r="CZU640"/>
      <c r="CZV640"/>
      <c r="CZW640"/>
      <c r="CZX640"/>
      <c r="CZY640"/>
      <c r="CZZ640"/>
      <c r="DAA640"/>
      <c r="DAB640"/>
      <c r="DAC640"/>
      <c r="DAD640"/>
      <c r="DAE640"/>
      <c r="DAF640"/>
      <c r="DAG640"/>
      <c r="DAH640"/>
      <c r="DAI640"/>
      <c r="DAJ640"/>
      <c r="DAK640"/>
      <c r="DAL640"/>
      <c r="DAM640"/>
      <c r="DAN640"/>
      <c r="DAO640"/>
      <c r="DAP640"/>
      <c r="DAQ640"/>
      <c r="DAR640"/>
      <c r="DAS640"/>
      <c r="DAT640"/>
      <c r="DAU640"/>
      <c r="DAV640"/>
      <c r="DAW640"/>
      <c r="DAX640"/>
      <c r="DAY640"/>
      <c r="DAZ640"/>
      <c r="DBA640"/>
      <c r="DBB640"/>
      <c r="DBC640"/>
      <c r="DBD640"/>
      <c r="DBE640"/>
      <c r="DBF640"/>
      <c r="DBG640"/>
      <c r="DBH640"/>
      <c r="DBI640"/>
      <c r="DBJ640"/>
      <c r="DBK640"/>
      <c r="DBL640"/>
      <c r="DBM640"/>
      <c r="DBN640"/>
      <c r="DBO640"/>
      <c r="DBP640"/>
      <c r="DBQ640"/>
      <c r="DBR640"/>
      <c r="DBS640"/>
      <c r="DBT640"/>
      <c r="DBU640"/>
      <c r="DBV640"/>
      <c r="DBW640"/>
      <c r="DBX640"/>
      <c r="DBY640"/>
      <c r="DBZ640"/>
      <c r="DCA640"/>
      <c r="DCB640"/>
      <c r="DCC640"/>
      <c r="DCD640"/>
      <c r="DCE640"/>
      <c r="DCF640"/>
      <c r="DCG640"/>
      <c r="DCH640"/>
      <c r="DCI640"/>
      <c r="DCJ640"/>
      <c r="DCK640"/>
      <c r="DCL640"/>
      <c r="DCM640"/>
      <c r="DCN640"/>
      <c r="DCO640"/>
      <c r="DCP640"/>
      <c r="DCQ640"/>
      <c r="DCR640"/>
      <c r="DCS640"/>
      <c r="DCT640"/>
      <c r="DCU640"/>
      <c r="DCV640"/>
      <c r="DCW640"/>
      <c r="DCX640"/>
      <c r="DCY640"/>
      <c r="DCZ640"/>
      <c r="DDA640"/>
      <c r="DDB640"/>
      <c r="DDC640"/>
      <c r="DDD640"/>
      <c r="DDE640"/>
      <c r="DDF640"/>
      <c r="DDG640"/>
      <c r="DDH640"/>
      <c r="DDI640"/>
      <c r="DDJ640"/>
      <c r="DDK640"/>
      <c r="DDL640"/>
      <c r="DDM640"/>
      <c r="DDN640"/>
      <c r="DDO640"/>
      <c r="DDP640"/>
      <c r="DDQ640"/>
      <c r="DDR640"/>
      <c r="DDS640"/>
      <c r="DDT640"/>
      <c r="DDU640"/>
      <c r="DDV640"/>
      <c r="DDW640"/>
      <c r="DDX640"/>
      <c r="DDY640"/>
      <c r="DDZ640"/>
      <c r="DEA640"/>
      <c r="DEB640"/>
      <c r="DEC640"/>
      <c r="DED640"/>
      <c r="DEE640"/>
      <c r="DEF640"/>
      <c r="DEG640"/>
      <c r="DEH640"/>
      <c r="DEI640"/>
      <c r="DEJ640"/>
      <c r="DEK640"/>
      <c r="DEL640"/>
      <c r="DEM640"/>
      <c r="DEN640"/>
      <c r="DEO640"/>
      <c r="DEP640"/>
      <c r="DEQ640"/>
      <c r="DER640"/>
      <c r="DES640"/>
      <c r="DET640"/>
      <c r="DEU640"/>
      <c r="DEV640"/>
      <c r="DEW640"/>
      <c r="DEX640"/>
      <c r="DEY640"/>
      <c r="DEZ640"/>
      <c r="DFA640"/>
      <c r="DFB640"/>
      <c r="DFC640"/>
      <c r="DFD640"/>
      <c r="DFE640"/>
      <c r="DFF640"/>
      <c r="DFG640"/>
      <c r="DFH640"/>
      <c r="DFI640"/>
      <c r="DFJ640"/>
      <c r="DFK640"/>
      <c r="DFL640"/>
      <c r="DFM640"/>
      <c r="DFN640"/>
      <c r="DFO640"/>
      <c r="DFP640"/>
      <c r="DFQ640"/>
      <c r="DFR640"/>
      <c r="DFS640"/>
      <c r="DFT640"/>
      <c r="DFU640"/>
      <c r="DFV640"/>
      <c r="DFW640"/>
      <c r="DFX640"/>
      <c r="DFY640"/>
      <c r="DFZ640"/>
      <c r="DGA640"/>
      <c r="DGB640"/>
      <c r="DGC640"/>
      <c r="DGD640"/>
      <c r="DGE640"/>
      <c r="DGF640"/>
      <c r="DGG640"/>
      <c r="DGH640"/>
      <c r="DGI640"/>
      <c r="DGJ640"/>
      <c r="DGK640"/>
      <c r="DGL640"/>
      <c r="DGM640"/>
      <c r="DGN640"/>
      <c r="DGO640"/>
      <c r="DGP640"/>
      <c r="DGQ640"/>
      <c r="DGR640"/>
      <c r="DGS640"/>
      <c r="DGT640"/>
      <c r="DGU640"/>
      <c r="DGV640"/>
      <c r="DGW640"/>
      <c r="DGX640"/>
      <c r="DGY640"/>
      <c r="DGZ640"/>
      <c r="DHA640"/>
      <c r="DHB640"/>
      <c r="DHC640"/>
      <c r="DHD640"/>
      <c r="DHE640"/>
      <c r="DHF640"/>
      <c r="DHG640"/>
      <c r="DHH640"/>
      <c r="DHI640"/>
      <c r="DHJ640"/>
      <c r="DHK640"/>
      <c r="DHL640"/>
      <c r="DHM640"/>
      <c r="DHN640"/>
      <c r="DHO640"/>
      <c r="DHP640"/>
      <c r="DHQ640"/>
      <c r="DHR640"/>
      <c r="DHS640"/>
      <c r="DHT640"/>
      <c r="DHU640"/>
      <c r="DHV640"/>
      <c r="DHW640"/>
      <c r="DHX640"/>
      <c r="DHY640"/>
      <c r="DHZ640"/>
      <c r="DIA640"/>
      <c r="DIB640"/>
      <c r="DIC640"/>
      <c r="DID640"/>
      <c r="DIE640"/>
      <c r="DIF640"/>
      <c r="DIG640"/>
      <c r="DIH640"/>
      <c r="DII640"/>
      <c r="DIJ640"/>
      <c r="DIK640"/>
      <c r="DIL640"/>
      <c r="DIM640"/>
      <c r="DIN640"/>
      <c r="DIO640"/>
      <c r="DIP640"/>
      <c r="DIQ640"/>
      <c r="DIR640"/>
      <c r="DIS640"/>
      <c r="DIT640"/>
      <c r="DIU640"/>
      <c r="DIV640"/>
      <c r="DIW640"/>
      <c r="DIX640"/>
      <c r="DIY640"/>
      <c r="DIZ640"/>
      <c r="DJA640"/>
      <c r="DJB640"/>
      <c r="DJC640"/>
      <c r="DJD640"/>
      <c r="DJE640"/>
      <c r="DJF640"/>
      <c r="DJG640"/>
      <c r="DJH640"/>
      <c r="DJI640"/>
      <c r="DJJ640"/>
      <c r="DJK640"/>
      <c r="DJL640"/>
      <c r="DJM640"/>
      <c r="DJN640"/>
      <c r="DJO640"/>
      <c r="DJP640"/>
      <c r="DJQ640"/>
      <c r="DJR640"/>
      <c r="DJS640"/>
      <c r="DJT640"/>
      <c r="DJU640"/>
      <c r="DJV640"/>
      <c r="DJW640"/>
      <c r="DJX640"/>
      <c r="DJY640"/>
      <c r="DJZ640"/>
      <c r="DKA640"/>
      <c r="DKB640"/>
      <c r="DKC640"/>
      <c r="DKD640"/>
      <c r="DKE640"/>
      <c r="DKF640"/>
      <c r="DKG640"/>
      <c r="DKH640"/>
      <c r="DKI640"/>
      <c r="DKJ640"/>
      <c r="DKK640"/>
      <c r="DKL640"/>
      <c r="DKM640"/>
      <c r="DKN640"/>
      <c r="DKO640"/>
      <c r="DKP640"/>
      <c r="DKQ640"/>
      <c r="DKR640"/>
      <c r="DKS640"/>
      <c r="DKT640"/>
      <c r="DKU640"/>
      <c r="DKV640"/>
      <c r="DKW640"/>
      <c r="DKX640"/>
      <c r="DKY640"/>
      <c r="DKZ640"/>
      <c r="DLA640"/>
      <c r="DLB640"/>
      <c r="DLC640"/>
      <c r="DLD640"/>
      <c r="DLE640"/>
      <c r="DLF640"/>
      <c r="DLG640"/>
      <c r="DLH640"/>
      <c r="DLI640"/>
      <c r="DLJ640"/>
      <c r="DLK640"/>
      <c r="DLL640"/>
      <c r="DLM640"/>
      <c r="DLN640"/>
      <c r="DLO640"/>
      <c r="DLP640"/>
      <c r="DLQ640"/>
      <c r="DLR640"/>
      <c r="DLS640"/>
      <c r="DLT640"/>
      <c r="DLU640"/>
      <c r="DLV640"/>
      <c r="DLW640"/>
      <c r="DLX640"/>
      <c r="DLY640"/>
      <c r="DLZ640"/>
      <c r="DMA640"/>
      <c r="DMB640"/>
      <c r="DMC640"/>
      <c r="DMD640"/>
      <c r="DME640"/>
      <c r="DMF640"/>
      <c r="DMG640"/>
      <c r="DMH640"/>
      <c r="DMI640"/>
      <c r="DMJ640"/>
      <c r="DMK640"/>
      <c r="DML640"/>
      <c r="DMM640"/>
      <c r="DMN640"/>
      <c r="DMO640"/>
      <c r="DMP640"/>
      <c r="DMQ640"/>
      <c r="DMR640"/>
      <c r="DMS640"/>
      <c r="DMT640"/>
      <c r="DMU640"/>
      <c r="DMV640"/>
      <c r="DMW640"/>
      <c r="DMX640"/>
      <c r="DMY640"/>
      <c r="DMZ640"/>
      <c r="DNA640"/>
      <c r="DNB640"/>
      <c r="DNC640"/>
      <c r="DND640"/>
      <c r="DNE640"/>
      <c r="DNF640"/>
      <c r="DNG640"/>
      <c r="DNH640"/>
      <c r="DNI640"/>
      <c r="DNJ640"/>
      <c r="DNK640"/>
      <c r="DNL640"/>
      <c r="DNM640"/>
      <c r="DNN640"/>
      <c r="DNO640"/>
      <c r="DNP640"/>
      <c r="DNQ640"/>
      <c r="DNR640"/>
      <c r="DNS640"/>
      <c r="DNT640"/>
      <c r="DNU640"/>
      <c r="DNV640"/>
      <c r="DNW640"/>
      <c r="DNX640"/>
      <c r="DNY640"/>
      <c r="DNZ640"/>
      <c r="DOA640"/>
      <c r="DOB640"/>
      <c r="DOC640"/>
      <c r="DOD640"/>
      <c r="DOE640"/>
      <c r="DOF640"/>
      <c r="DOG640"/>
      <c r="DOH640"/>
      <c r="DOI640"/>
      <c r="DOJ640"/>
      <c r="DOK640"/>
      <c r="DOL640"/>
      <c r="DOM640"/>
      <c r="DON640"/>
      <c r="DOO640"/>
      <c r="DOP640"/>
      <c r="DOQ640"/>
      <c r="DOR640"/>
      <c r="DOS640"/>
      <c r="DOT640"/>
      <c r="DOU640"/>
      <c r="DOV640"/>
      <c r="DOW640"/>
      <c r="DOX640"/>
      <c r="DOY640"/>
      <c r="DOZ640"/>
      <c r="DPA640"/>
      <c r="DPB640"/>
      <c r="DPC640"/>
      <c r="DPD640"/>
      <c r="DPE640"/>
      <c r="DPF640"/>
      <c r="DPG640"/>
      <c r="DPH640"/>
      <c r="DPI640"/>
      <c r="DPJ640"/>
      <c r="DPK640"/>
      <c r="DPL640"/>
      <c r="DPM640"/>
      <c r="DPN640"/>
      <c r="DPO640"/>
      <c r="DPP640"/>
      <c r="DPQ640"/>
      <c r="DPR640"/>
      <c r="DPS640"/>
      <c r="DPT640"/>
      <c r="DPU640"/>
      <c r="DPV640"/>
      <c r="DPW640"/>
      <c r="DPX640"/>
      <c r="DPY640"/>
      <c r="DPZ640"/>
      <c r="DQA640"/>
      <c r="DQB640"/>
      <c r="DQC640"/>
      <c r="DQD640"/>
      <c r="DQE640"/>
      <c r="DQF640"/>
      <c r="DQG640"/>
      <c r="DQH640"/>
      <c r="DQI640"/>
      <c r="DQJ640"/>
      <c r="DQK640"/>
      <c r="DQL640"/>
      <c r="DQM640"/>
      <c r="DQN640"/>
      <c r="DQO640"/>
      <c r="DQP640"/>
      <c r="DQQ640"/>
      <c r="DQR640"/>
      <c r="DQS640"/>
      <c r="DQT640"/>
      <c r="DQU640"/>
      <c r="DQV640"/>
      <c r="DQW640"/>
      <c r="DQX640"/>
      <c r="DQY640"/>
      <c r="DQZ640"/>
      <c r="DRA640"/>
      <c r="DRB640"/>
      <c r="DRC640"/>
      <c r="DRD640"/>
      <c r="DRE640"/>
      <c r="DRF640"/>
      <c r="DRG640"/>
      <c r="DRH640"/>
      <c r="DRI640"/>
      <c r="DRJ640"/>
      <c r="DRK640"/>
      <c r="DRL640"/>
      <c r="DRM640"/>
      <c r="DRN640"/>
      <c r="DRO640"/>
      <c r="DRP640"/>
      <c r="DRQ640"/>
      <c r="DRR640"/>
      <c r="DRS640"/>
      <c r="DRT640"/>
      <c r="DRU640"/>
      <c r="DRV640"/>
      <c r="DRW640"/>
      <c r="DRX640"/>
      <c r="DRY640"/>
      <c r="DRZ640"/>
      <c r="DSA640"/>
      <c r="DSB640"/>
      <c r="DSC640"/>
      <c r="DSD640"/>
      <c r="DSE640"/>
      <c r="DSF640"/>
      <c r="DSG640"/>
      <c r="DSH640"/>
      <c r="DSI640"/>
      <c r="DSJ640"/>
      <c r="DSK640"/>
      <c r="DSL640"/>
      <c r="DSM640"/>
      <c r="DSN640"/>
      <c r="DSO640"/>
      <c r="DSP640"/>
      <c r="DSQ640"/>
      <c r="DSR640"/>
      <c r="DSS640"/>
      <c r="DST640"/>
      <c r="DSU640"/>
      <c r="DSV640"/>
      <c r="DSW640"/>
      <c r="DSX640"/>
      <c r="DSY640"/>
      <c r="DSZ640"/>
      <c r="DTA640"/>
      <c r="DTB640"/>
      <c r="DTC640"/>
      <c r="DTD640"/>
      <c r="DTE640"/>
      <c r="DTF640"/>
      <c r="DTG640"/>
      <c r="DTH640"/>
      <c r="DTI640"/>
      <c r="DTJ640"/>
      <c r="DTK640"/>
      <c r="DTL640"/>
      <c r="DTM640"/>
      <c r="DTN640"/>
      <c r="DTO640"/>
      <c r="DTP640"/>
      <c r="DTQ640"/>
      <c r="DTR640"/>
      <c r="DTS640"/>
      <c r="DTT640"/>
      <c r="DTU640"/>
      <c r="DTV640"/>
      <c r="DTW640"/>
      <c r="DTX640"/>
      <c r="DTY640"/>
      <c r="DTZ640"/>
      <c r="DUA640"/>
      <c r="DUB640"/>
      <c r="DUC640"/>
      <c r="DUD640"/>
      <c r="DUE640"/>
      <c r="DUF640"/>
      <c r="DUG640"/>
      <c r="DUH640"/>
      <c r="DUI640"/>
      <c r="DUJ640"/>
      <c r="DUK640"/>
      <c r="DUL640"/>
      <c r="DUM640"/>
      <c r="DUN640"/>
      <c r="DUO640"/>
      <c r="DUP640"/>
      <c r="DUQ640"/>
      <c r="DUR640"/>
      <c r="DUS640"/>
      <c r="DUT640"/>
      <c r="DUU640"/>
      <c r="DUV640"/>
      <c r="DUW640"/>
      <c r="DUX640"/>
      <c r="DUY640"/>
      <c r="DUZ640"/>
      <c r="DVA640"/>
      <c r="DVB640"/>
      <c r="DVC640"/>
      <c r="DVD640"/>
      <c r="DVE640"/>
      <c r="DVF640"/>
      <c r="DVG640"/>
      <c r="DVH640"/>
      <c r="DVI640"/>
      <c r="DVJ640"/>
      <c r="DVK640"/>
      <c r="DVL640"/>
      <c r="DVM640"/>
      <c r="DVN640"/>
      <c r="DVO640"/>
      <c r="DVP640"/>
      <c r="DVQ640"/>
      <c r="DVR640"/>
      <c r="DVS640"/>
      <c r="DVT640"/>
      <c r="DVU640"/>
      <c r="DVV640"/>
      <c r="DVW640"/>
      <c r="DVX640"/>
      <c r="DVY640"/>
      <c r="DVZ640"/>
      <c r="DWA640"/>
      <c r="DWB640"/>
      <c r="DWC640"/>
      <c r="DWD640"/>
      <c r="DWE640"/>
      <c r="DWF640"/>
      <c r="DWG640"/>
      <c r="DWH640"/>
      <c r="DWI640"/>
      <c r="DWJ640"/>
      <c r="DWK640"/>
      <c r="DWL640"/>
      <c r="DWM640"/>
      <c r="DWN640"/>
      <c r="DWO640"/>
      <c r="DWP640"/>
      <c r="DWQ640"/>
      <c r="DWR640"/>
      <c r="DWS640"/>
      <c r="DWT640"/>
      <c r="DWU640"/>
      <c r="DWV640"/>
      <c r="DWW640"/>
      <c r="DWX640"/>
      <c r="DWY640"/>
      <c r="DWZ640"/>
      <c r="DXA640"/>
      <c r="DXB640"/>
      <c r="DXC640"/>
      <c r="DXD640"/>
      <c r="DXE640"/>
      <c r="DXF640"/>
      <c r="DXG640"/>
      <c r="DXH640"/>
      <c r="DXI640"/>
      <c r="DXJ640"/>
      <c r="DXK640"/>
      <c r="DXL640"/>
      <c r="DXM640"/>
      <c r="DXN640"/>
      <c r="DXO640"/>
      <c r="DXP640"/>
      <c r="DXQ640"/>
      <c r="DXR640"/>
      <c r="DXS640"/>
      <c r="DXT640"/>
      <c r="DXU640"/>
      <c r="DXV640"/>
      <c r="DXW640"/>
      <c r="DXX640"/>
      <c r="DXY640"/>
      <c r="DXZ640"/>
      <c r="DYA640"/>
      <c r="DYB640"/>
      <c r="DYC640"/>
      <c r="DYD640"/>
      <c r="DYE640"/>
      <c r="DYF640"/>
      <c r="DYG640"/>
      <c r="DYH640"/>
      <c r="DYI640"/>
      <c r="DYJ640"/>
      <c r="DYK640"/>
      <c r="DYL640"/>
      <c r="DYM640"/>
      <c r="DYN640"/>
      <c r="DYO640"/>
      <c r="DYP640"/>
      <c r="DYQ640"/>
      <c r="DYR640"/>
      <c r="DYS640"/>
      <c r="DYT640"/>
      <c r="DYU640"/>
      <c r="DYV640"/>
      <c r="DYW640"/>
      <c r="DYX640"/>
      <c r="DYY640"/>
      <c r="DYZ640"/>
      <c r="DZA640"/>
      <c r="DZB640"/>
      <c r="DZC640"/>
      <c r="DZD640"/>
      <c r="DZE640"/>
      <c r="DZF640"/>
      <c r="DZG640"/>
      <c r="DZH640"/>
      <c r="DZI640"/>
      <c r="DZJ640"/>
      <c r="DZK640"/>
      <c r="DZL640"/>
      <c r="DZM640"/>
      <c r="DZN640"/>
      <c r="DZO640"/>
      <c r="DZP640"/>
      <c r="DZQ640"/>
      <c r="DZR640"/>
      <c r="DZS640"/>
      <c r="DZT640"/>
      <c r="DZU640"/>
      <c r="DZV640"/>
      <c r="DZW640"/>
      <c r="DZX640"/>
      <c r="DZY640"/>
      <c r="DZZ640"/>
      <c r="EAA640"/>
      <c r="EAB640"/>
      <c r="EAC640"/>
      <c r="EAD640"/>
      <c r="EAE640"/>
      <c r="EAF640"/>
      <c r="EAG640"/>
      <c r="EAH640"/>
      <c r="EAI640"/>
      <c r="EAJ640"/>
      <c r="EAK640"/>
      <c r="EAL640"/>
      <c r="EAM640"/>
      <c r="EAN640"/>
      <c r="EAO640"/>
      <c r="EAP640"/>
      <c r="EAQ640"/>
      <c r="EAR640"/>
      <c r="EAS640"/>
      <c r="EAT640"/>
      <c r="EAU640"/>
      <c r="EAV640"/>
      <c r="EAW640"/>
      <c r="EAX640"/>
      <c r="EAY640"/>
      <c r="EAZ640"/>
      <c r="EBA640"/>
      <c r="EBB640"/>
      <c r="EBC640"/>
      <c r="EBD640"/>
      <c r="EBE640"/>
      <c r="EBF640"/>
      <c r="EBG640"/>
      <c r="EBH640"/>
      <c r="EBI640"/>
      <c r="EBJ640"/>
      <c r="EBK640"/>
      <c r="EBL640"/>
      <c r="EBM640"/>
      <c r="EBN640"/>
      <c r="EBO640"/>
      <c r="EBP640"/>
      <c r="EBQ640"/>
      <c r="EBR640"/>
      <c r="EBS640"/>
      <c r="EBT640"/>
      <c r="EBU640"/>
      <c r="EBV640"/>
      <c r="EBW640"/>
      <c r="EBX640"/>
      <c r="EBY640"/>
      <c r="EBZ640"/>
      <c r="ECA640"/>
      <c r="ECB640"/>
      <c r="ECC640"/>
      <c r="ECD640"/>
      <c r="ECE640"/>
      <c r="ECF640"/>
      <c r="ECG640"/>
      <c r="ECH640"/>
      <c r="ECI640"/>
      <c r="ECJ640"/>
      <c r="ECK640"/>
      <c r="ECL640"/>
      <c r="ECM640"/>
      <c r="ECN640"/>
      <c r="ECO640"/>
      <c r="ECP640"/>
      <c r="ECQ640"/>
      <c r="ECR640"/>
      <c r="ECS640"/>
      <c r="ECT640"/>
      <c r="ECU640"/>
      <c r="ECV640"/>
      <c r="ECW640"/>
      <c r="ECX640"/>
      <c r="ECY640"/>
      <c r="ECZ640"/>
      <c r="EDA640"/>
      <c r="EDB640"/>
      <c r="EDC640"/>
      <c r="EDD640"/>
      <c r="EDE640"/>
      <c r="EDF640"/>
      <c r="EDG640"/>
      <c r="EDH640"/>
      <c r="EDI640"/>
      <c r="EDJ640"/>
      <c r="EDK640"/>
      <c r="EDL640"/>
      <c r="EDM640"/>
      <c r="EDN640"/>
      <c r="EDO640"/>
      <c r="EDP640"/>
      <c r="EDQ640"/>
      <c r="EDR640"/>
      <c r="EDS640"/>
      <c r="EDT640"/>
      <c r="EDU640"/>
      <c r="EDV640"/>
      <c r="EDW640"/>
      <c r="EDX640"/>
      <c r="EDY640"/>
      <c r="EDZ640"/>
      <c r="EEA640"/>
      <c r="EEB640"/>
      <c r="EEC640"/>
      <c r="EED640"/>
      <c r="EEE640"/>
      <c r="EEF640"/>
      <c r="EEG640"/>
      <c r="EEH640"/>
      <c r="EEI640"/>
      <c r="EEJ640"/>
      <c r="EEK640"/>
      <c r="EEL640"/>
      <c r="EEM640"/>
      <c r="EEN640"/>
      <c r="EEO640"/>
      <c r="EEP640"/>
      <c r="EEQ640"/>
      <c r="EER640"/>
      <c r="EES640"/>
      <c r="EET640"/>
      <c r="EEU640"/>
      <c r="EEV640"/>
      <c r="EEW640"/>
      <c r="EEX640"/>
      <c r="EEY640"/>
      <c r="EEZ640"/>
      <c r="EFA640"/>
      <c r="EFB640"/>
      <c r="EFC640"/>
      <c r="EFD640"/>
      <c r="EFE640"/>
      <c r="EFF640"/>
      <c r="EFG640"/>
      <c r="EFH640"/>
      <c r="EFI640"/>
      <c r="EFJ640"/>
      <c r="EFK640"/>
      <c r="EFL640"/>
      <c r="EFM640"/>
      <c r="EFN640"/>
      <c r="EFO640"/>
      <c r="EFP640"/>
      <c r="EFQ640"/>
      <c r="EFR640"/>
      <c r="EFS640"/>
      <c r="EFT640"/>
      <c r="EFU640"/>
      <c r="EFV640"/>
      <c r="EFW640"/>
      <c r="EFX640"/>
      <c r="EFY640"/>
      <c r="EFZ640"/>
      <c r="EGA640"/>
      <c r="EGB640"/>
      <c r="EGC640"/>
      <c r="EGD640"/>
      <c r="EGE640"/>
      <c r="EGF640"/>
      <c r="EGG640"/>
      <c r="EGH640"/>
      <c r="EGI640"/>
      <c r="EGJ640"/>
      <c r="EGK640"/>
      <c r="EGL640"/>
      <c r="EGM640"/>
      <c r="EGN640"/>
      <c r="EGO640"/>
      <c r="EGP640"/>
      <c r="EGQ640"/>
      <c r="EGR640"/>
      <c r="EGS640"/>
      <c r="EGT640"/>
      <c r="EGU640"/>
      <c r="EGV640"/>
      <c r="EGW640"/>
      <c r="EGX640"/>
      <c r="EGY640"/>
      <c r="EGZ640"/>
      <c r="EHA640"/>
      <c r="EHB640"/>
      <c r="EHC640"/>
      <c r="EHD640"/>
      <c r="EHE640"/>
      <c r="EHF640"/>
      <c r="EHG640"/>
      <c r="EHH640"/>
      <c r="EHI640"/>
      <c r="EHJ640"/>
      <c r="EHK640"/>
      <c r="EHL640"/>
      <c r="EHM640"/>
      <c r="EHN640"/>
      <c r="EHO640"/>
      <c r="EHP640"/>
      <c r="EHQ640"/>
      <c r="EHR640"/>
      <c r="EHS640"/>
      <c r="EHT640"/>
      <c r="EHU640"/>
      <c r="EHV640"/>
      <c r="EHW640"/>
      <c r="EHX640"/>
      <c r="EHY640"/>
      <c r="EHZ640"/>
      <c r="EIA640"/>
      <c r="EIB640"/>
      <c r="EIC640"/>
      <c r="EID640"/>
      <c r="EIE640"/>
      <c r="EIF640"/>
      <c r="EIG640"/>
      <c r="EIH640"/>
      <c r="EII640"/>
      <c r="EIJ640"/>
      <c r="EIK640"/>
      <c r="EIL640"/>
      <c r="EIM640"/>
      <c r="EIN640"/>
      <c r="EIO640"/>
      <c r="EIP640"/>
      <c r="EIQ640"/>
      <c r="EIR640"/>
      <c r="EIS640"/>
      <c r="EIT640"/>
      <c r="EIU640"/>
      <c r="EIV640"/>
      <c r="EIW640"/>
      <c r="EIX640"/>
      <c r="EIY640"/>
      <c r="EIZ640"/>
      <c r="EJA640"/>
      <c r="EJB640"/>
      <c r="EJC640"/>
      <c r="EJD640"/>
      <c r="EJE640"/>
      <c r="EJF640"/>
      <c r="EJG640"/>
      <c r="EJH640"/>
      <c r="EJI640"/>
      <c r="EJJ640"/>
      <c r="EJK640"/>
      <c r="EJL640"/>
      <c r="EJM640"/>
      <c r="EJN640"/>
      <c r="EJO640"/>
      <c r="EJP640"/>
      <c r="EJQ640"/>
      <c r="EJR640"/>
      <c r="EJS640"/>
      <c r="EJT640"/>
      <c r="EJU640"/>
      <c r="EJV640"/>
      <c r="EJW640"/>
      <c r="EJX640"/>
      <c r="EJY640"/>
      <c r="EJZ640"/>
      <c r="EKA640"/>
      <c r="EKB640"/>
      <c r="EKC640"/>
      <c r="EKD640"/>
      <c r="EKE640"/>
      <c r="EKF640"/>
      <c r="EKG640"/>
      <c r="EKH640"/>
      <c r="EKI640"/>
      <c r="EKJ640"/>
      <c r="EKK640"/>
      <c r="EKL640"/>
      <c r="EKM640"/>
      <c r="EKN640"/>
      <c r="EKO640"/>
      <c r="EKP640"/>
      <c r="EKQ640"/>
      <c r="EKR640"/>
      <c r="EKS640"/>
      <c r="EKT640"/>
      <c r="EKU640"/>
      <c r="EKV640"/>
      <c r="EKW640"/>
      <c r="EKX640"/>
      <c r="EKY640"/>
      <c r="EKZ640"/>
      <c r="ELA640"/>
      <c r="ELB640"/>
      <c r="ELC640"/>
      <c r="ELD640"/>
      <c r="ELE640"/>
      <c r="ELF640"/>
      <c r="ELG640"/>
      <c r="ELH640"/>
      <c r="ELI640"/>
      <c r="ELJ640"/>
      <c r="ELK640"/>
      <c r="ELL640"/>
      <c r="ELM640"/>
      <c r="ELN640"/>
      <c r="ELO640"/>
      <c r="ELP640"/>
      <c r="ELQ640"/>
      <c r="ELR640"/>
      <c r="ELS640"/>
      <c r="ELT640"/>
      <c r="ELU640"/>
      <c r="ELV640"/>
      <c r="ELW640"/>
      <c r="ELX640"/>
      <c r="ELY640"/>
      <c r="ELZ640"/>
      <c r="EMA640"/>
      <c r="EMB640"/>
      <c r="EMC640"/>
      <c r="EMD640"/>
      <c r="EME640"/>
      <c r="EMF640"/>
      <c r="EMG640"/>
      <c r="EMH640"/>
      <c r="EMI640"/>
      <c r="EMJ640"/>
      <c r="EMK640"/>
      <c r="EML640"/>
      <c r="EMM640"/>
      <c r="EMN640"/>
      <c r="EMO640"/>
      <c r="EMP640"/>
      <c r="EMQ640"/>
      <c r="EMR640"/>
      <c r="EMS640"/>
      <c r="EMT640"/>
      <c r="EMU640"/>
      <c r="EMV640"/>
      <c r="EMW640"/>
      <c r="EMX640"/>
      <c r="EMY640"/>
      <c r="EMZ640"/>
      <c r="ENA640"/>
      <c r="ENB640"/>
      <c r="ENC640"/>
      <c r="END640"/>
      <c r="ENE640"/>
      <c r="ENF640"/>
      <c r="ENG640"/>
      <c r="ENH640"/>
      <c r="ENI640"/>
      <c r="ENJ640"/>
      <c r="ENK640"/>
      <c r="ENL640"/>
      <c r="ENM640"/>
      <c r="ENN640"/>
      <c r="ENO640"/>
      <c r="ENP640"/>
      <c r="ENQ640"/>
      <c r="ENR640"/>
      <c r="ENS640"/>
      <c r="ENT640"/>
      <c r="ENU640"/>
      <c r="ENV640"/>
      <c r="ENW640"/>
      <c r="ENX640"/>
      <c r="ENY640"/>
      <c r="ENZ640"/>
      <c r="EOA640"/>
      <c r="EOB640"/>
      <c r="EOC640"/>
      <c r="EOD640"/>
      <c r="EOE640"/>
      <c r="EOF640"/>
      <c r="EOG640"/>
      <c r="EOH640"/>
      <c r="EOI640"/>
      <c r="EOJ640"/>
      <c r="EOK640"/>
      <c r="EOL640"/>
      <c r="EOM640"/>
      <c r="EON640"/>
      <c r="EOO640"/>
      <c r="EOP640"/>
      <c r="EOQ640"/>
      <c r="EOR640"/>
      <c r="EOS640"/>
      <c r="EOT640"/>
      <c r="EOU640"/>
      <c r="EOV640"/>
      <c r="EOW640"/>
      <c r="EOX640"/>
      <c r="EOY640"/>
      <c r="EOZ640"/>
      <c r="EPA640"/>
      <c r="EPB640"/>
      <c r="EPC640"/>
      <c r="EPD640"/>
      <c r="EPE640"/>
      <c r="EPF640"/>
      <c r="EPG640"/>
      <c r="EPH640"/>
      <c r="EPI640"/>
      <c r="EPJ640"/>
      <c r="EPK640"/>
      <c r="EPL640"/>
      <c r="EPM640"/>
      <c r="EPN640"/>
      <c r="EPO640"/>
      <c r="EPP640"/>
      <c r="EPQ640"/>
      <c r="EPR640"/>
      <c r="EPS640"/>
      <c r="EPT640"/>
      <c r="EPU640"/>
      <c r="EPV640"/>
      <c r="EPW640"/>
      <c r="EPX640"/>
      <c r="EPY640"/>
      <c r="EPZ640"/>
      <c r="EQA640"/>
      <c r="EQB640"/>
      <c r="EQC640"/>
      <c r="EQD640"/>
      <c r="EQE640"/>
      <c r="EQF640"/>
      <c r="EQG640"/>
      <c r="EQH640"/>
      <c r="EQI640"/>
      <c r="EQJ640"/>
      <c r="EQK640"/>
      <c r="EQL640"/>
      <c r="EQM640"/>
      <c r="EQN640"/>
      <c r="EQO640"/>
      <c r="EQP640"/>
      <c r="EQQ640"/>
      <c r="EQR640"/>
      <c r="EQS640"/>
      <c r="EQT640"/>
      <c r="EQU640"/>
      <c r="EQV640"/>
      <c r="EQW640"/>
      <c r="EQX640"/>
      <c r="EQY640"/>
      <c r="EQZ640"/>
      <c r="ERA640"/>
      <c r="ERB640"/>
      <c r="ERC640"/>
      <c r="ERD640"/>
      <c r="ERE640"/>
      <c r="ERF640"/>
      <c r="ERG640"/>
      <c r="ERH640"/>
      <c r="ERI640"/>
      <c r="ERJ640"/>
      <c r="ERK640"/>
      <c r="ERL640"/>
      <c r="ERM640"/>
      <c r="ERN640"/>
      <c r="ERO640"/>
      <c r="ERP640"/>
      <c r="ERQ640"/>
      <c r="ERR640"/>
      <c r="ERS640"/>
      <c r="ERT640"/>
      <c r="ERU640"/>
      <c r="ERV640"/>
      <c r="ERW640"/>
      <c r="ERX640"/>
      <c r="ERY640"/>
      <c r="ERZ640"/>
      <c r="ESA640"/>
      <c r="ESB640"/>
      <c r="ESC640"/>
      <c r="ESD640"/>
      <c r="ESE640"/>
      <c r="ESF640"/>
      <c r="ESG640"/>
      <c r="ESH640"/>
      <c r="ESI640"/>
      <c r="ESJ640"/>
      <c r="ESK640"/>
      <c r="ESL640"/>
      <c r="ESM640"/>
      <c r="ESN640"/>
      <c r="ESO640"/>
      <c r="ESP640"/>
      <c r="ESQ640"/>
      <c r="ESR640"/>
      <c r="ESS640"/>
      <c r="EST640"/>
      <c r="ESU640"/>
      <c r="ESV640"/>
      <c r="ESW640"/>
      <c r="ESX640"/>
      <c r="ESY640"/>
      <c r="ESZ640"/>
      <c r="ETA640"/>
      <c r="ETB640"/>
      <c r="ETC640"/>
      <c r="ETD640"/>
      <c r="ETE640"/>
      <c r="ETF640"/>
      <c r="ETG640"/>
      <c r="ETH640"/>
      <c r="ETI640"/>
      <c r="ETJ640"/>
      <c r="ETK640"/>
      <c r="ETL640"/>
      <c r="ETM640"/>
      <c r="ETN640"/>
      <c r="ETO640"/>
      <c r="ETP640"/>
      <c r="ETQ640"/>
      <c r="ETR640"/>
      <c r="ETS640"/>
      <c r="ETT640"/>
      <c r="ETU640"/>
      <c r="ETV640"/>
      <c r="ETW640"/>
      <c r="ETX640"/>
      <c r="ETY640"/>
      <c r="ETZ640"/>
      <c r="EUA640"/>
      <c r="EUB640"/>
      <c r="EUC640"/>
      <c r="EUD640"/>
      <c r="EUE640"/>
      <c r="EUF640"/>
      <c r="EUG640"/>
      <c r="EUH640"/>
      <c r="EUI640"/>
      <c r="EUJ640"/>
      <c r="EUK640"/>
      <c r="EUL640"/>
      <c r="EUM640"/>
      <c r="EUN640"/>
      <c r="EUO640"/>
      <c r="EUP640"/>
      <c r="EUQ640"/>
      <c r="EUR640"/>
      <c r="EUS640"/>
      <c r="EUT640"/>
      <c r="EUU640"/>
      <c r="EUV640"/>
      <c r="EUW640"/>
      <c r="EUX640"/>
      <c r="EUY640"/>
      <c r="EUZ640"/>
      <c r="EVA640"/>
      <c r="EVB640"/>
      <c r="EVC640"/>
      <c r="EVD640"/>
      <c r="EVE640"/>
      <c r="EVF640"/>
      <c r="EVG640"/>
      <c r="EVH640"/>
      <c r="EVI640"/>
      <c r="EVJ640"/>
      <c r="EVK640"/>
      <c r="EVL640"/>
      <c r="EVM640"/>
      <c r="EVN640"/>
      <c r="EVO640"/>
      <c r="EVP640"/>
      <c r="EVQ640"/>
      <c r="EVR640"/>
      <c r="EVS640"/>
      <c r="EVT640"/>
      <c r="EVU640"/>
      <c r="EVV640"/>
      <c r="EVW640"/>
      <c r="EVX640"/>
      <c r="EVY640"/>
      <c r="EVZ640"/>
      <c r="EWA640"/>
      <c r="EWB640"/>
      <c r="EWC640"/>
      <c r="EWD640"/>
      <c r="EWE640"/>
      <c r="EWF640"/>
      <c r="EWG640"/>
      <c r="EWH640"/>
      <c r="EWI640"/>
      <c r="EWJ640"/>
      <c r="EWK640"/>
      <c r="EWL640"/>
      <c r="EWM640"/>
      <c r="EWN640"/>
      <c r="EWO640"/>
      <c r="EWP640"/>
      <c r="EWQ640"/>
      <c r="EWR640"/>
      <c r="EWS640"/>
      <c r="EWT640"/>
      <c r="EWU640"/>
      <c r="EWV640"/>
      <c r="EWW640"/>
      <c r="EWX640"/>
      <c r="EWY640"/>
      <c r="EWZ640"/>
      <c r="EXA640"/>
      <c r="EXB640"/>
      <c r="EXC640"/>
      <c r="EXD640"/>
      <c r="EXE640"/>
      <c r="EXF640"/>
      <c r="EXG640"/>
      <c r="EXH640"/>
      <c r="EXI640"/>
      <c r="EXJ640"/>
      <c r="EXK640"/>
      <c r="EXL640"/>
      <c r="EXM640"/>
      <c r="EXN640"/>
      <c r="EXO640"/>
      <c r="EXP640"/>
      <c r="EXQ640"/>
      <c r="EXR640"/>
      <c r="EXS640"/>
      <c r="EXT640"/>
      <c r="EXU640"/>
      <c r="EXV640"/>
      <c r="EXW640"/>
      <c r="EXX640"/>
      <c r="EXY640"/>
      <c r="EXZ640"/>
      <c r="EYA640"/>
      <c r="EYB640"/>
      <c r="EYC640"/>
      <c r="EYD640"/>
      <c r="EYE640"/>
      <c r="EYF640"/>
      <c r="EYG640"/>
      <c r="EYH640"/>
      <c r="EYI640"/>
      <c r="EYJ640"/>
      <c r="EYK640"/>
      <c r="EYL640"/>
      <c r="EYM640"/>
      <c r="EYN640"/>
      <c r="EYO640"/>
      <c r="EYP640"/>
      <c r="EYQ640"/>
      <c r="EYR640"/>
      <c r="EYS640"/>
      <c r="EYT640"/>
      <c r="EYU640"/>
      <c r="EYV640"/>
      <c r="EYW640"/>
      <c r="EYX640"/>
      <c r="EYY640"/>
      <c r="EYZ640"/>
      <c r="EZA640"/>
      <c r="EZB640"/>
      <c r="EZC640"/>
      <c r="EZD640"/>
      <c r="EZE640"/>
      <c r="EZF640"/>
      <c r="EZG640"/>
      <c r="EZH640"/>
      <c r="EZI640"/>
      <c r="EZJ640"/>
      <c r="EZK640"/>
      <c r="EZL640"/>
      <c r="EZM640"/>
      <c r="EZN640"/>
      <c r="EZO640"/>
      <c r="EZP640"/>
      <c r="EZQ640"/>
      <c r="EZR640"/>
      <c r="EZS640"/>
      <c r="EZT640"/>
      <c r="EZU640"/>
      <c r="EZV640"/>
      <c r="EZW640"/>
      <c r="EZX640"/>
      <c r="EZY640"/>
      <c r="EZZ640"/>
      <c r="FAA640"/>
      <c r="FAB640"/>
      <c r="FAC640"/>
      <c r="FAD640"/>
      <c r="FAE640"/>
      <c r="FAF640"/>
      <c r="FAG640"/>
      <c r="FAH640"/>
      <c r="FAI640"/>
      <c r="FAJ640"/>
      <c r="FAK640"/>
      <c r="FAL640"/>
      <c r="FAM640"/>
      <c r="FAN640"/>
      <c r="FAO640"/>
      <c r="FAP640"/>
      <c r="FAQ640"/>
      <c r="FAR640"/>
      <c r="FAS640"/>
      <c r="FAT640"/>
      <c r="FAU640"/>
      <c r="FAV640"/>
      <c r="FAW640"/>
      <c r="FAX640"/>
      <c r="FAY640"/>
      <c r="FAZ640"/>
      <c r="FBA640"/>
      <c r="FBB640"/>
      <c r="FBC640"/>
      <c r="FBD640"/>
      <c r="FBE640"/>
      <c r="FBF640"/>
      <c r="FBG640"/>
      <c r="FBH640"/>
      <c r="FBI640"/>
      <c r="FBJ640"/>
      <c r="FBK640"/>
      <c r="FBL640"/>
      <c r="FBM640"/>
      <c r="FBN640"/>
      <c r="FBO640"/>
      <c r="FBP640"/>
      <c r="FBQ640"/>
      <c r="FBR640"/>
      <c r="FBS640"/>
      <c r="FBT640"/>
      <c r="FBU640"/>
      <c r="FBV640"/>
      <c r="FBW640"/>
      <c r="FBX640"/>
      <c r="FBY640"/>
      <c r="FBZ640"/>
      <c r="FCA640"/>
      <c r="FCB640"/>
      <c r="FCC640"/>
      <c r="FCD640"/>
      <c r="FCE640"/>
      <c r="FCF640"/>
      <c r="FCG640"/>
      <c r="FCH640"/>
      <c r="FCI640"/>
      <c r="FCJ640"/>
      <c r="FCK640"/>
      <c r="FCL640"/>
      <c r="FCM640"/>
      <c r="FCN640"/>
      <c r="FCO640"/>
      <c r="FCP640"/>
      <c r="FCQ640"/>
      <c r="FCR640"/>
      <c r="FCS640"/>
      <c r="FCT640"/>
      <c r="FCU640"/>
      <c r="FCV640"/>
      <c r="FCW640"/>
      <c r="FCX640"/>
      <c r="FCY640"/>
      <c r="FCZ640"/>
      <c r="FDA640"/>
      <c r="FDB640"/>
      <c r="FDC640"/>
      <c r="FDD640"/>
      <c r="FDE640"/>
      <c r="FDF640"/>
      <c r="FDG640"/>
      <c r="FDH640"/>
      <c r="FDI640"/>
      <c r="FDJ640"/>
      <c r="FDK640"/>
      <c r="FDL640"/>
      <c r="FDM640"/>
      <c r="FDN640"/>
      <c r="FDO640"/>
      <c r="FDP640"/>
      <c r="FDQ640"/>
      <c r="FDR640"/>
      <c r="FDS640"/>
      <c r="FDT640"/>
      <c r="FDU640"/>
      <c r="FDV640"/>
      <c r="FDW640"/>
      <c r="FDX640"/>
      <c r="FDY640"/>
      <c r="FDZ640"/>
      <c r="FEA640"/>
      <c r="FEB640"/>
      <c r="FEC640"/>
      <c r="FED640"/>
      <c r="FEE640"/>
      <c r="FEF640"/>
      <c r="FEG640"/>
      <c r="FEH640"/>
      <c r="FEI640"/>
      <c r="FEJ640"/>
      <c r="FEK640"/>
      <c r="FEL640"/>
      <c r="FEM640"/>
      <c r="FEN640"/>
      <c r="FEO640"/>
      <c r="FEP640"/>
      <c r="FEQ640"/>
      <c r="FER640"/>
      <c r="FES640"/>
      <c r="FET640"/>
      <c r="FEU640"/>
      <c r="FEV640"/>
      <c r="FEW640"/>
      <c r="FEX640"/>
      <c r="FEY640"/>
      <c r="FEZ640"/>
      <c r="FFA640"/>
      <c r="FFB640"/>
      <c r="FFC640"/>
      <c r="FFD640"/>
      <c r="FFE640"/>
      <c r="FFF640"/>
      <c r="FFG640"/>
      <c r="FFH640"/>
      <c r="FFI640"/>
      <c r="FFJ640"/>
      <c r="FFK640"/>
      <c r="FFL640"/>
      <c r="FFM640"/>
      <c r="FFN640"/>
      <c r="FFO640"/>
      <c r="FFP640"/>
      <c r="FFQ640"/>
      <c r="FFR640"/>
      <c r="FFS640"/>
      <c r="FFT640"/>
      <c r="FFU640"/>
      <c r="FFV640"/>
      <c r="FFW640"/>
      <c r="FFX640"/>
      <c r="FFY640"/>
      <c r="FFZ640"/>
      <c r="FGA640"/>
      <c r="FGB640"/>
      <c r="FGC640"/>
      <c r="FGD640"/>
      <c r="FGE640"/>
      <c r="FGF640"/>
      <c r="FGG640"/>
      <c r="FGH640"/>
      <c r="FGI640"/>
      <c r="FGJ640"/>
      <c r="FGK640"/>
      <c r="FGL640"/>
      <c r="FGM640"/>
      <c r="FGN640"/>
      <c r="FGO640"/>
      <c r="FGP640"/>
      <c r="FGQ640"/>
      <c r="FGR640"/>
      <c r="FGS640"/>
      <c r="FGT640"/>
      <c r="FGU640"/>
      <c r="FGV640"/>
      <c r="FGW640"/>
      <c r="FGX640"/>
      <c r="FGY640"/>
      <c r="FGZ640"/>
      <c r="FHA640"/>
      <c r="FHB640"/>
      <c r="FHC640"/>
      <c r="FHD640"/>
      <c r="FHE640"/>
      <c r="FHF640"/>
      <c r="FHG640"/>
      <c r="FHH640"/>
      <c r="FHI640"/>
      <c r="FHJ640"/>
      <c r="FHK640"/>
      <c r="FHL640"/>
      <c r="FHM640"/>
      <c r="FHN640"/>
      <c r="FHO640"/>
      <c r="FHP640"/>
      <c r="FHQ640"/>
      <c r="FHR640"/>
      <c r="FHS640"/>
      <c r="FHT640"/>
      <c r="FHU640"/>
      <c r="FHV640"/>
      <c r="FHW640"/>
      <c r="FHX640"/>
      <c r="FHY640"/>
      <c r="FHZ640"/>
      <c r="FIA640"/>
      <c r="FIB640"/>
      <c r="FIC640"/>
      <c r="FID640"/>
      <c r="FIE640"/>
      <c r="FIF640"/>
      <c r="FIG640"/>
      <c r="FIH640"/>
      <c r="FII640"/>
      <c r="FIJ640"/>
      <c r="FIK640"/>
      <c r="FIL640"/>
      <c r="FIM640"/>
      <c r="FIN640"/>
      <c r="FIO640"/>
      <c r="FIP640"/>
      <c r="FIQ640"/>
      <c r="FIR640"/>
      <c r="FIS640"/>
      <c r="FIT640"/>
      <c r="FIU640"/>
      <c r="FIV640"/>
      <c r="FIW640"/>
      <c r="FIX640"/>
      <c r="FIY640"/>
      <c r="FIZ640"/>
      <c r="FJA640"/>
      <c r="FJB640"/>
      <c r="FJC640"/>
      <c r="FJD640"/>
      <c r="FJE640"/>
      <c r="FJF640"/>
      <c r="FJG640"/>
      <c r="FJH640"/>
      <c r="FJI640"/>
      <c r="FJJ640"/>
      <c r="FJK640"/>
      <c r="FJL640"/>
      <c r="FJM640"/>
      <c r="FJN640"/>
      <c r="FJO640"/>
      <c r="FJP640"/>
      <c r="FJQ640"/>
      <c r="FJR640"/>
      <c r="FJS640"/>
      <c r="FJT640"/>
      <c r="FJU640"/>
      <c r="FJV640"/>
      <c r="FJW640"/>
      <c r="FJX640"/>
      <c r="FJY640"/>
      <c r="FJZ640"/>
      <c r="FKA640"/>
      <c r="FKB640"/>
      <c r="FKC640"/>
      <c r="FKD640"/>
      <c r="FKE640"/>
      <c r="FKF640"/>
      <c r="FKG640"/>
      <c r="FKH640"/>
      <c r="FKI640"/>
      <c r="FKJ640"/>
      <c r="FKK640"/>
      <c r="FKL640"/>
      <c r="FKM640"/>
      <c r="FKN640"/>
      <c r="FKO640"/>
      <c r="FKP640"/>
      <c r="FKQ640"/>
      <c r="FKR640"/>
      <c r="FKS640"/>
      <c r="FKT640"/>
      <c r="FKU640"/>
      <c r="FKV640"/>
      <c r="FKW640"/>
      <c r="FKX640"/>
      <c r="FKY640"/>
      <c r="FKZ640"/>
      <c r="FLA640"/>
      <c r="FLB640"/>
      <c r="FLC640"/>
      <c r="FLD640"/>
      <c r="FLE640"/>
      <c r="FLF640"/>
      <c r="FLG640"/>
      <c r="FLH640"/>
      <c r="FLI640"/>
      <c r="FLJ640"/>
      <c r="FLK640"/>
      <c r="FLL640"/>
      <c r="FLM640"/>
      <c r="FLN640"/>
      <c r="FLO640"/>
      <c r="FLP640"/>
      <c r="FLQ640"/>
      <c r="FLR640"/>
      <c r="FLS640"/>
      <c r="FLT640"/>
      <c r="FLU640"/>
      <c r="FLV640"/>
      <c r="FLW640"/>
      <c r="FLX640"/>
      <c r="FLY640"/>
      <c r="FLZ640"/>
      <c r="FMA640"/>
      <c r="FMB640"/>
      <c r="FMC640"/>
      <c r="FMD640"/>
      <c r="FME640"/>
      <c r="FMF640"/>
      <c r="FMG640"/>
      <c r="FMH640"/>
      <c r="FMI640"/>
      <c r="FMJ640"/>
      <c r="FMK640"/>
      <c r="FML640"/>
      <c r="FMM640"/>
      <c r="FMN640"/>
      <c r="FMO640"/>
      <c r="FMP640"/>
      <c r="FMQ640"/>
      <c r="FMR640"/>
      <c r="FMS640"/>
      <c r="FMT640"/>
      <c r="FMU640"/>
      <c r="FMV640"/>
      <c r="FMW640"/>
      <c r="FMX640"/>
      <c r="FMY640"/>
      <c r="FMZ640"/>
      <c r="FNA640"/>
      <c r="FNB640"/>
      <c r="FNC640"/>
      <c r="FND640"/>
      <c r="FNE640"/>
      <c r="FNF640"/>
      <c r="FNG640"/>
      <c r="FNH640"/>
      <c r="FNI640"/>
      <c r="FNJ640"/>
      <c r="FNK640"/>
      <c r="FNL640"/>
      <c r="FNM640"/>
      <c r="FNN640"/>
      <c r="FNO640"/>
      <c r="FNP640"/>
      <c r="FNQ640"/>
      <c r="FNR640"/>
      <c r="FNS640"/>
      <c r="FNT640"/>
      <c r="FNU640"/>
      <c r="FNV640"/>
      <c r="FNW640"/>
      <c r="FNX640"/>
      <c r="FNY640"/>
      <c r="FNZ640"/>
      <c r="FOA640"/>
      <c r="FOB640"/>
      <c r="FOC640"/>
      <c r="FOD640"/>
      <c r="FOE640"/>
      <c r="FOF640"/>
      <c r="FOG640"/>
      <c r="FOH640"/>
      <c r="FOI640"/>
      <c r="FOJ640"/>
      <c r="FOK640"/>
      <c r="FOL640"/>
      <c r="FOM640"/>
      <c r="FON640"/>
      <c r="FOO640"/>
      <c r="FOP640"/>
      <c r="FOQ640"/>
      <c r="FOR640"/>
      <c r="FOS640"/>
      <c r="FOT640"/>
      <c r="FOU640"/>
      <c r="FOV640"/>
      <c r="FOW640"/>
      <c r="FOX640"/>
      <c r="FOY640"/>
      <c r="FOZ640"/>
      <c r="FPA640"/>
      <c r="FPB640"/>
      <c r="FPC640"/>
      <c r="FPD640"/>
      <c r="FPE640"/>
      <c r="FPF640"/>
      <c r="FPG640"/>
      <c r="FPH640"/>
      <c r="FPI640"/>
      <c r="FPJ640"/>
      <c r="FPK640"/>
      <c r="FPL640"/>
      <c r="FPM640"/>
      <c r="FPN640"/>
      <c r="FPO640"/>
      <c r="FPP640"/>
      <c r="FPQ640"/>
      <c r="FPR640"/>
      <c r="FPS640"/>
      <c r="FPT640"/>
      <c r="FPU640"/>
      <c r="FPV640"/>
      <c r="FPW640"/>
      <c r="FPX640"/>
      <c r="FPY640"/>
      <c r="FPZ640"/>
      <c r="FQA640"/>
      <c r="FQB640"/>
      <c r="FQC640"/>
      <c r="FQD640"/>
      <c r="FQE640"/>
      <c r="FQF640"/>
      <c r="FQG640"/>
      <c r="FQH640"/>
      <c r="FQI640"/>
      <c r="FQJ640"/>
      <c r="FQK640"/>
      <c r="FQL640"/>
      <c r="FQM640"/>
      <c r="FQN640"/>
      <c r="FQO640"/>
      <c r="FQP640"/>
      <c r="FQQ640"/>
      <c r="FQR640"/>
      <c r="FQS640"/>
      <c r="FQT640"/>
      <c r="FQU640"/>
      <c r="FQV640"/>
      <c r="FQW640"/>
      <c r="FQX640"/>
      <c r="FQY640"/>
      <c r="FQZ640"/>
      <c r="FRA640"/>
      <c r="FRB640"/>
      <c r="FRC640"/>
      <c r="FRD640"/>
      <c r="FRE640"/>
      <c r="FRF640"/>
      <c r="FRG640"/>
      <c r="FRH640"/>
      <c r="FRI640"/>
      <c r="FRJ640"/>
      <c r="FRK640"/>
      <c r="FRL640"/>
      <c r="FRM640"/>
      <c r="FRN640"/>
      <c r="FRO640"/>
      <c r="FRP640"/>
      <c r="FRQ640"/>
      <c r="FRR640"/>
      <c r="FRS640"/>
      <c r="FRT640"/>
      <c r="FRU640"/>
      <c r="FRV640"/>
      <c r="FRW640"/>
      <c r="FRX640"/>
      <c r="FRY640"/>
      <c r="FRZ640"/>
      <c r="FSA640"/>
      <c r="FSB640"/>
      <c r="FSC640"/>
      <c r="FSD640"/>
      <c r="FSE640"/>
      <c r="FSF640"/>
      <c r="FSG640"/>
      <c r="FSH640"/>
      <c r="FSI640"/>
      <c r="FSJ640"/>
      <c r="FSK640"/>
      <c r="FSL640"/>
      <c r="FSM640"/>
      <c r="FSN640"/>
      <c r="FSO640"/>
      <c r="FSP640"/>
      <c r="FSQ640"/>
      <c r="FSR640"/>
      <c r="FSS640"/>
      <c r="FST640"/>
      <c r="FSU640"/>
      <c r="FSV640"/>
      <c r="FSW640"/>
      <c r="FSX640"/>
      <c r="FSY640"/>
      <c r="FSZ640"/>
      <c r="FTA640"/>
      <c r="FTB640"/>
      <c r="FTC640"/>
      <c r="FTD640"/>
      <c r="FTE640"/>
      <c r="FTF640"/>
      <c r="FTG640"/>
      <c r="FTH640"/>
      <c r="FTI640"/>
      <c r="FTJ640"/>
      <c r="FTK640"/>
      <c r="FTL640"/>
      <c r="FTM640"/>
      <c r="FTN640"/>
      <c r="FTO640"/>
      <c r="FTP640"/>
      <c r="FTQ640"/>
      <c r="FTR640"/>
      <c r="FTS640"/>
      <c r="FTT640"/>
      <c r="FTU640"/>
      <c r="FTV640"/>
      <c r="FTW640"/>
      <c r="FTX640"/>
      <c r="FTY640"/>
      <c r="FTZ640"/>
      <c r="FUA640"/>
      <c r="FUB640"/>
      <c r="FUC640"/>
      <c r="FUD640"/>
      <c r="FUE640"/>
      <c r="FUF640"/>
      <c r="FUG640"/>
      <c r="FUH640"/>
      <c r="FUI640"/>
      <c r="FUJ640"/>
      <c r="FUK640"/>
      <c r="FUL640"/>
      <c r="FUM640"/>
      <c r="FUN640"/>
      <c r="FUO640"/>
      <c r="FUP640"/>
      <c r="FUQ640"/>
      <c r="FUR640"/>
      <c r="FUS640"/>
      <c r="FUT640"/>
      <c r="FUU640"/>
      <c r="FUV640"/>
      <c r="FUW640"/>
      <c r="FUX640"/>
      <c r="FUY640"/>
      <c r="FUZ640"/>
      <c r="FVA640"/>
      <c r="FVB640"/>
      <c r="FVC640"/>
      <c r="FVD640"/>
      <c r="FVE640"/>
      <c r="FVF640"/>
      <c r="FVG640"/>
      <c r="FVH640"/>
      <c r="FVI640"/>
      <c r="FVJ640"/>
      <c r="FVK640"/>
      <c r="FVL640"/>
      <c r="FVM640"/>
      <c r="FVN640"/>
      <c r="FVO640"/>
      <c r="FVP640"/>
      <c r="FVQ640"/>
      <c r="FVR640"/>
      <c r="FVS640"/>
      <c r="FVT640"/>
      <c r="FVU640"/>
      <c r="FVV640"/>
      <c r="FVW640"/>
      <c r="FVX640"/>
      <c r="FVY640"/>
      <c r="FVZ640"/>
      <c r="FWA640"/>
      <c r="FWB640"/>
      <c r="FWC640"/>
      <c r="FWD640"/>
      <c r="FWE640"/>
      <c r="FWF640"/>
      <c r="FWG640"/>
      <c r="FWH640"/>
      <c r="FWI640"/>
      <c r="FWJ640"/>
      <c r="FWK640"/>
      <c r="FWL640"/>
      <c r="FWM640"/>
      <c r="FWN640"/>
      <c r="FWO640"/>
      <c r="FWP640"/>
      <c r="FWQ640"/>
      <c r="FWR640"/>
      <c r="FWS640"/>
      <c r="FWT640"/>
      <c r="FWU640"/>
      <c r="FWV640"/>
      <c r="FWW640"/>
      <c r="FWX640"/>
      <c r="FWY640"/>
      <c r="FWZ640"/>
      <c r="FXA640"/>
      <c r="FXB640"/>
      <c r="FXC640"/>
      <c r="FXD640"/>
      <c r="FXE640"/>
      <c r="FXF640"/>
      <c r="FXG640"/>
      <c r="FXH640"/>
      <c r="FXI640"/>
      <c r="FXJ640"/>
      <c r="FXK640"/>
      <c r="FXL640"/>
      <c r="FXM640"/>
      <c r="FXN640"/>
      <c r="FXO640"/>
      <c r="FXP640"/>
      <c r="FXQ640"/>
      <c r="FXR640"/>
      <c r="FXS640"/>
      <c r="FXT640"/>
      <c r="FXU640"/>
      <c r="FXV640"/>
      <c r="FXW640"/>
      <c r="FXX640"/>
      <c r="FXY640"/>
      <c r="FXZ640"/>
      <c r="FYA640"/>
      <c r="FYB640"/>
      <c r="FYC640"/>
      <c r="FYD640"/>
      <c r="FYE640"/>
      <c r="FYF640"/>
      <c r="FYG640"/>
      <c r="FYH640"/>
      <c r="FYI640"/>
      <c r="FYJ640"/>
      <c r="FYK640"/>
      <c r="FYL640"/>
      <c r="FYM640"/>
      <c r="FYN640"/>
      <c r="FYO640"/>
      <c r="FYP640"/>
      <c r="FYQ640"/>
      <c r="FYR640"/>
      <c r="FYS640"/>
      <c r="FYT640"/>
      <c r="FYU640"/>
      <c r="FYV640"/>
      <c r="FYW640"/>
      <c r="FYX640"/>
      <c r="FYY640"/>
      <c r="FYZ640"/>
      <c r="FZA640"/>
      <c r="FZB640"/>
      <c r="FZC640"/>
      <c r="FZD640"/>
      <c r="FZE640"/>
      <c r="FZF640"/>
      <c r="FZG640"/>
      <c r="FZH640"/>
      <c r="FZI640"/>
      <c r="FZJ640"/>
      <c r="FZK640"/>
      <c r="FZL640"/>
      <c r="FZM640"/>
      <c r="FZN640"/>
      <c r="FZO640"/>
      <c r="FZP640"/>
      <c r="FZQ640"/>
      <c r="FZR640"/>
      <c r="FZS640"/>
      <c r="FZT640"/>
      <c r="FZU640"/>
      <c r="FZV640"/>
      <c r="FZW640"/>
      <c r="FZX640"/>
      <c r="FZY640"/>
      <c r="FZZ640"/>
      <c r="GAA640"/>
      <c r="GAB640"/>
      <c r="GAC640"/>
      <c r="GAD640"/>
      <c r="GAE640"/>
      <c r="GAF640"/>
      <c r="GAG640"/>
      <c r="GAH640"/>
      <c r="GAI640"/>
      <c r="GAJ640"/>
      <c r="GAK640"/>
      <c r="GAL640"/>
      <c r="GAM640"/>
      <c r="GAN640"/>
      <c r="GAO640"/>
      <c r="GAP640"/>
      <c r="GAQ640"/>
      <c r="GAR640"/>
      <c r="GAS640"/>
      <c r="GAT640"/>
      <c r="GAU640"/>
      <c r="GAV640"/>
      <c r="GAW640"/>
      <c r="GAX640"/>
      <c r="GAY640"/>
      <c r="GAZ640"/>
      <c r="GBA640"/>
      <c r="GBB640"/>
      <c r="GBC640"/>
      <c r="GBD640"/>
      <c r="GBE640"/>
      <c r="GBF640"/>
      <c r="GBG640"/>
      <c r="GBH640"/>
      <c r="GBI640"/>
      <c r="GBJ640"/>
      <c r="GBK640"/>
      <c r="GBL640"/>
      <c r="GBM640"/>
      <c r="GBN640"/>
      <c r="GBO640"/>
      <c r="GBP640"/>
      <c r="GBQ640"/>
      <c r="GBR640"/>
      <c r="GBS640"/>
      <c r="GBT640"/>
      <c r="GBU640"/>
      <c r="GBV640"/>
      <c r="GBW640"/>
      <c r="GBX640"/>
      <c r="GBY640"/>
      <c r="GBZ640"/>
      <c r="GCA640"/>
      <c r="GCB640"/>
      <c r="GCC640"/>
      <c r="GCD640"/>
      <c r="GCE640"/>
      <c r="GCF640"/>
      <c r="GCG640"/>
      <c r="GCH640"/>
      <c r="GCI640"/>
      <c r="GCJ640"/>
      <c r="GCK640"/>
      <c r="GCL640"/>
      <c r="GCM640"/>
      <c r="GCN640"/>
      <c r="GCO640"/>
      <c r="GCP640"/>
      <c r="GCQ640"/>
      <c r="GCR640"/>
      <c r="GCS640"/>
      <c r="GCT640"/>
      <c r="GCU640"/>
      <c r="GCV640"/>
      <c r="GCW640"/>
      <c r="GCX640"/>
      <c r="GCY640"/>
      <c r="GCZ640"/>
      <c r="GDA640"/>
      <c r="GDB640"/>
      <c r="GDC640"/>
      <c r="GDD640"/>
      <c r="GDE640"/>
      <c r="GDF640"/>
      <c r="GDG640"/>
      <c r="GDH640"/>
      <c r="GDI640"/>
      <c r="GDJ640"/>
      <c r="GDK640"/>
      <c r="GDL640"/>
      <c r="GDM640"/>
      <c r="GDN640"/>
      <c r="GDO640"/>
      <c r="GDP640"/>
      <c r="GDQ640"/>
      <c r="GDR640"/>
      <c r="GDS640"/>
      <c r="GDT640"/>
      <c r="GDU640"/>
      <c r="GDV640"/>
      <c r="GDW640"/>
      <c r="GDX640"/>
      <c r="GDY640"/>
      <c r="GDZ640"/>
      <c r="GEA640"/>
      <c r="GEB640"/>
      <c r="GEC640"/>
      <c r="GED640"/>
      <c r="GEE640"/>
      <c r="GEF640"/>
      <c r="GEG640"/>
      <c r="GEH640"/>
      <c r="GEI640"/>
      <c r="GEJ640"/>
      <c r="GEK640"/>
      <c r="GEL640"/>
      <c r="GEM640"/>
      <c r="GEN640"/>
      <c r="GEO640"/>
      <c r="GEP640"/>
      <c r="GEQ640"/>
      <c r="GER640"/>
      <c r="GES640"/>
      <c r="GET640"/>
      <c r="GEU640"/>
      <c r="GEV640"/>
      <c r="GEW640"/>
      <c r="GEX640"/>
      <c r="GEY640"/>
      <c r="GEZ640"/>
      <c r="GFA640"/>
      <c r="GFB640"/>
      <c r="GFC640"/>
      <c r="GFD640"/>
      <c r="GFE640"/>
      <c r="GFF640"/>
      <c r="GFG640"/>
      <c r="GFH640"/>
      <c r="GFI640"/>
      <c r="GFJ640"/>
      <c r="GFK640"/>
      <c r="GFL640"/>
      <c r="GFM640"/>
      <c r="GFN640"/>
      <c r="GFO640"/>
      <c r="GFP640"/>
      <c r="GFQ640"/>
      <c r="GFR640"/>
      <c r="GFS640"/>
      <c r="GFT640"/>
      <c r="GFU640"/>
      <c r="GFV640"/>
      <c r="GFW640"/>
      <c r="GFX640"/>
      <c r="GFY640"/>
      <c r="GFZ640"/>
      <c r="GGA640"/>
      <c r="GGB640"/>
      <c r="GGC640"/>
      <c r="GGD640"/>
      <c r="GGE640"/>
      <c r="GGF640"/>
      <c r="GGG640"/>
      <c r="GGH640"/>
      <c r="GGI640"/>
      <c r="GGJ640"/>
      <c r="GGK640"/>
      <c r="GGL640"/>
      <c r="GGM640"/>
      <c r="GGN640"/>
      <c r="GGO640"/>
      <c r="GGP640"/>
      <c r="GGQ640"/>
      <c r="GGR640"/>
      <c r="GGS640"/>
      <c r="GGT640"/>
      <c r="GGU640"/>
      <c r="GGV640"/>
      <c r="GGW640"/>
      <c r="GGX640"/>
      <c r="GGY640"/>
      <c r="GGZ640"/>
      <c r="GHA640"/>
      <c r="GHB640"/>
      <c r="GHC640"/>
      <c r="GHD640"/>
      <c r="GHE640"/>
      <c r="GHF640"/>
      <c r="GHG640"/>
      <c r="GHH640"/>
      <c r="GHI640"/>
      <c r="GHJ640"/>
      <c r="GHK640"/>
      <c r="GHL640"/>
      <c r="GHM640"/>
      <c r="GHN640"/>
      <c r="GHO640"/>
      <c r="GHP640"/>
      <c r="GHQ640"/>
      <c r="GHR640"/>
      <c r="GHS640"/>
      <c r="GHT640"/>
      <c r="GHU640"/>
      <c r="GHV640"/>
      <c r="GHW640"/>
      <c r="GHX640"/>
      <c r="GHY640"/>
      <c r="GHZ640"/>
      <c r="GIA640"/>
      <c r="GIB640"/>
      <c r="GIC640"/>
      <c r="GID640"/>
      <c r="GIE640"/>
      <c r="GIF640"/>
      <c r="GIG640"/>
      <c r="GIH640"/>
      <c r="GII640"/>
      <c r="GIJ640"/>
      <c r="GIK640"/>
      <c r="GIL640"/>
      <c r="GIM640"/>
      <c r="GIN640"/>
      <c r="GIO640"/>
      <c r="GIP640"/>
      <c r="GIQ640"/>
      <c r="GIR640"/>
      <c r="GIS640"/>
      <c r="GIT640"/>
      <c r="GIU640"/>
      <c r="GIV640"/>
      <c r="GIW640"/>
      <c r="GIX640"/>
      <c r="GIY640"/>
      <c r="GIZ640"/>
      <c r="GJA640"/>
      <c r="GJB640"/>
      <c r="GJC640"/>
      <c r="GJD640"/>
      <c r="GJE640"/>
      <c r="GJF640"/>
      <c r="GJG640"/>
      <c r="GJH640"/>
      <c r="GJI640"/>
      <c r="GJJ640"/>
      <c r="GJK640"/>
      <c r="GJL640"/>
      <c r="GJM640"/>
      <c r="GJN640"/>
      <c r="GJO640"/>
      <c r="GJP640"/>
      <c r="GJQ640"/>
      <c r="GJR640"/>
      <c r="GJS640"/>
      <c r="GJT640"/>
      <c r="GJU640"/>
      <c r="GJV640"/>
      <c r="GJW640"/>
      <c r="GJX640"/>
      <c r="GJY640"/>
      <c r="GJZ640"/>
      <c r="GKA640"/>
      <c r="GKB640"/>
      <c r="GKC640"/>
      <c r="GKD640"/>
      <c r="GKE640"/>
      <c r="GKF640"/>
      <c r="GKG640"/>
      <c r="GKH640"/>
      <c r="GKI640"/>
      <c r="GKJ640"/>
      <c r="GKK640"/>
      <c r="GKL640"/>
      <c r="GKM640"/>
      <c r="GKN640"/>
      <c r="GKO640"/>
      <c r="GKP640"/>
      <c r="GKQ640"/>
      <c r="GKR640"/>
      <c r="GKS640"/>
      <c r="GKT640"/>
      <c r="GKU640"/>
      <c r="GKV640"/>
      <c r="GKW640"/>
      <c r="GKX640"/>
      <c r="GKY640"/>
      <c r="GKZ640"/>
      <c r="GLA640"/>
      <c r="GLB640"/>
      <c r="GLC640"/>
      <c r="GLD640"/>
      <c r="GLE640"/>
      <c r="GLF640"/>
      <c r="GLG640"/>
      <c r="GLH640"/>
      <c r="GLI640"/>
      <c r="GLJ640"/>
      <c r="GLK640"/>
      <c r="GLL640"/>
      <c r="GLM640"/>
      <c r="GLN640"/>
      <c r="GLO640"/>
      <c r="GLP640"/>
      <c r="GLQ640"/>
      <c r="GLR640"/>
      <c r="GLS640"/>
      <c r="GLT640"/>
      <c r="GLU640"/>
      <c r="GLV640"/>
      <c r="GLW640"/>
      <c r="GLX640"/>
      <c r="GLY640"/>
      <c r="GLZ640"/>
      <c r="GMA640"/>
      <c r="GMB640"/>
      <c r="GMC640"/>
      <c r="GMD640"/>
      <c r="GME640"/>
      <c r="GMF640"/>
      <c r="GMG640"/>
      <c r="GMH640"/>
      <c r="GMI640"/>
      <c r="GMJ640"/>
      <c r="GMK640"/>
      <c r="GML640"/>
      <c r="GMM640"/>
      <c r="GMN640"/>
      <c r="GMO640"/>
      <c r="GMP640"/>
      <c r="GMQ640"/>
      <c r="GMR640"/>
      <c r="GMS640"/>
      <c r="GMT640"/>
      <c r="GMU640"/>
      <c r="GMV640"/>
      <c r="GMW640"/>
      <c r="GMX640"/>
      <c r="GMY640"/>
      <c r="GMZ640"/>
      <c r="GNA640"/>
      <c r="GNB640"/>
      <c r="GNC640"/>
      <c r="GND640"/>
      <c r="GNE640"/>
      <c r="GNF640"/>
      <c r="GNG640"/>
      <c r="GNH640"/>
      <c r="GNI640"/>
      <c r="GNJ640"/>
      <c r="GNK640"/>
      <c r="GNL640"/>
      <c r="GNM640"/>
      <c r="GNN640"/>
      <c r="GNO640"/>
      <c r="GNP640"/>
      <c r="GNQ640"/>
      <c r="GNR640"/>
      <c r="GNS640"/>
      <c r="GNT640"/>
      <c r="GNU640"/>
      <c r="GNV640"/>
      <c r="GNW640"/>
      <c r="GNX640"/>
      <c r="GNY640"/>
      <c r="GNZ640"/>
      <c r="GOA640"/>
      <c r="GOB640"/>
      <c r="GOC640"/>
      <c r="GOD640"/>
      <c r="GOE640"/>
      <c r="GOF640"/>
      <c r="GOG640"/>
      <c r="GOH640"/>
      <c r="GOI640"/>
      <c r="GOJ640"/>
      <c r="GOK640"/>
      <c r="GOL640"/>
      <c r="GOM640"/>
      <c r="GON640"/>
      <c r="GOO640"/>
      <c r="GOP640"/>
      <c r="GOQ640"/>
      <c r="GOR640"/>
      <c r="GOS640"/>
      <c r="GOT640"/>
      <c r="GOU640"/>
      <c r="GOV640"/>
      <c r="GOW640"/>
      <c r="GOX640"/>
      <c r="GOY640"/>
      <c r="GOZ640"/>
      <c r="GPA640"/>
      <c r="GPB640"/>
      <c r="GPC640"/>
      <c r="GPD640"/>
      <c r="GPE640"/>
      <c r="GPF640"/>
      <c r="GPG640"/>
      <c r="GPH640"/>
      <c r="GPI640"/>
      <c r="GPJ640"/>
      <c r="GPK640"/>
      <c r="GPL640"/>
      <c r="GPM640"/>
      <c r="GPN640"/>
      <c r="GPO640"/>
      <c r="GPP640"/>
      <c r="GPQ640"/>
      <c r="GPR640"/>
      <c r="GPS640"/>
      <c r="GPT640"/>
      <c r="GPU640"/>
      <c r="GPV640"/>
      <c r="GPW640"/>
      <c r="GPX640"/>
      <c r="GPY640"/>
      <c r="GPZ640"/>
      <c r="GQA640"/>
      <c r="GQB640"/>
      <c r="GQC640"/>
      <c r="GQD640"/>
      <c r="GQE640"/>
      <c r="GQF640"/>
      <c r="GQG640"/>
      <c r="GQH640"/>
      <c r="GQI640"/>
      <c r="GQJ640"/>
      <c r="GQK640"/>
      <c r="GQL640"/>
      <c r="GQM640"/>
      <c r="GQN640"/>
      <c r="GQO640"/>
      <c r="GQP640"/>
      <c r="GQQ640"/>
      <c r="GQR640"/>
      <c r="GQS640"/>
      <c r="GQT640"/>
      <c r="GQU640"/>
      <c r="GQV640"/>
      <c r="GQW640"/>
      <c r="GQX640"/>
      <c r="GQY640"/>
      <c r="GQZ640"/>
      <c r="GRA640"/>
      <c r="GRB640"/>
      <c r="GRC640"/>
      <c r="GRD640"/>
      <c r="GRE640"/>
      <c r="GRF640"/>
      <c r="GRG640"/>
      <c r="GRH640"/>
      <c r="GRI640"/>
      <c r="GRJ640"/>
      <c r="GRK640"/>
      <c r="GRL640"/>
      <c r="GRM640"/>
      <c r="GRN640"/>
      <c r="GRO640"/>
      <c r="GRP640"/>
      <c r="GRQ640"/>
      <c r="GRR640"/>
      <c r="GRS640"/>
      <c r="GRT640"/>
      <c r="GRU640"/>
      <c r="GRV640"/>
      <c r="GRW640"/>
      <c r="GRX640"/>
      <c r="GRY640"/>
      <c r="GRZ640"/>
      <c r="GSA640"/>
      <c r="GSB640"/>
      <c r="GSC640"/>
      <c r="GSD640"/>
      <c r="GSE640"/>
      <c r="GSF640"/>
      <c r="GSG640"/>
      <c r="GSH640"/>
      <c r="GSI640"/>
      <c r="GSJ640"/>
      <c r="GSK640"/>
      <c r="GSL640"/>
      <c r="GSM640"/>
      <c r="GSN640"/>
      <c r="GSO640"/>
      <c r="GSP640"/>
      <c r="GSQ640"/>
      <c r="GSR640"/>
      <c r="GSS640"/>
      <c r="GST640"/>
      <c r="GSU640"/>
      <c r="GSV640"/>
      <c r="GSW640"/>
      <c r="GSX640"/>
      <c r="GSY640"/>
      <c r="GSZ640"/>
      <c r="GTA640"/>
      <c r="GTB640"/>
      <c r="GTC640"/>
      <c r="GTD640"/>
      <c r="GTE640"/>
      <c r="GTF640"/>
      <c r="GTG640"/>
      <c r="GTH640"/>
      <c r="GTI640"/>
      <c r="GTJ640"/>
      <c r="GTK640"/>
      <c r="GTL640"/>
      <c r="GTM640"/>
      <c r="GTN640"/>
      <c r="GTO640"/>
      <c r="GTP640"/>
      <c r="GTQ640"/>
      <c r="GTR640"/>
      <c r="GTS640"/>
      <c r="GTT640"/>
      <c r="GTU640"/>
      <c r="GTV640"/>
      <c r="GTW640"/>
      <c r="GTX640"/>
      <c r="GTY640"/>
      <c r="GTZ640"/>
      <c r="GUA640"/>
      <c r="GUB640"/>
      <c r="GUC640"/>
      <c r="GUD640"/>
      <c r="GUE640"/>
      <c r="GUF640"/>
      <c r="GUG640"/>
      <c r="GUH640"/>
      <c r="GUI640"/>
      <c r="GUJ640"/>
      <c r="GUK640"/>
      <c r="GUL640"/>
      <c r="GUM640"/>
      <c r="GUN640"/>
      <c r="GUO640"/>
      <c r="GUP640"/>
      <c r="GUQ640"/>
      <c r="GUR640"/>
      <c r="GUS640"/>
      <c r="GUT640"/>
      <c r="GUU640"/>
      <c r="GUV640"/>
      <c r="GUW640"/>
      <c r="GUX640"/>
      <c r="GUY640"/>
      <c r="GUZ640"/>
      <c r="GVA640"/>
      <c r="GVB640"/>
      <c r="GVC640"/>
      <c r="GVD640"/>
      <c r="GVE640"/>
      <c r="GVF640"/>
      <c r="GVG640"/>
      <c r="GVH640"/>
      <c r="GVI640"/>
      <c r="GVJ640"/>
      <c r="GVK640"/>
      <c r="GVL640"/>
      <c r="GVM640"/>
      <c r="GVN640"/>
      <c r="GVO640"/>
      <c r="GVP640"/>
      <c r="GVQ640"/>
      <c r="GVR640"/>
      <c r="GVS640"/>
      <c r="GVT640"/>
      <c r="GVU640"/>
      <c r="GVV640"/>
      <c r="GVW640"/>
      <c r="GVX640"/>
      <c r="GVY640"/>
      <c r="GVZ640"/>
      <c r="GWA640"/>
      <c r="GWB640"/>
      <c r="GWC640"/>
      <c r="GWD640"/>
      <c r="GWE640"/>
      <c r="GWF640"/>
      <c r="GWG640"/>
      <c r="GWH640"/>
      <c r="GWI640"/>
      <c r="GWJ640"/>
      <c r="GWK640"/>
      <c r="GWL640"/>
      <c r="GWM640"/>
      <c r="GWN640"/>
      <c r="GWO640"/>
      <c r="GWP640"/>
      <c r="GWQ640"/>
      <c r="GWR640"/>
      <c r="GWS640"/>
      <c r="GWT640"/>
      <c r="GWU640"/>
      <c r="GWV640"/>
      <c r="GWW640"/>
      <c r="GWX640"/>
      <c r="GWY640"/>
      <c r="GWZ640"/>
      <c r="GXA640"/>
      <c r="GXB640"/>
      <c r="GXC640"/>
      <c r="GXD640"/>
      <c r="GXE640"/>
      <c r="GXF640"/>
      <c r="GXG640"/>
      <c r="GXH640"/>
      <c r="GXI640"/>
      <c r="GXJ640"/>
      <c r="GXK640"/>
      <c r="GXL640"/>
      <c r="GXM640"/>
      <c r="GXN640"/>
      <c r="GXO640"/>
      <c r="GXP640"/>
      <c r="GXQ640"/>
      <c r="GXR640"/>
      <c r="GXS640"/>
      <c r="GXT640"/>
      <c r="GXU640"/>
      <c r="GXV640"/>
      <c r="GXW640"/>
      <c r="GXX640"/>
      <c r="GXY640"/>
      <c r="GXZ640"/>
      <c r="GYA640"/>
      <c r="GYB640"/>
      <c r="GYC640"/>
      <c r="GYD640"/>
      <c r="GYE640"/>
      <c r="GYF640"/>
      <c r="GYG640"/>
      <c r="GYH640"/>
      <c r="GYI640"/>
      <c r="GYJ640"/>
      <c r="GYK640"/>
      <c r="GYL640"/>
      <c r="GYM640"/>
      <c r="GYN640"/>
      <c r="GYO640"/>
      <c r="GYP640"/>
      <c r="GYQ640"/>
      <c r="GYR640"/>
      <c r="GYS640"/>
      <c r="GYT640"/>
      <c r="GYU640"/>
      <c r="GYV640"/>
      <c r="GYW640"/>
      <c r="GYX640"/>
      <c r="GYY640"/>
      <c r="GYZ640"/>
      <c r="GZA640"/>
      <c r="GZB640"/>
      <c r="GZC640"/>
      <c r="GZD640"/>
      <c r="GZE640"/>
      <c r="GZF640"/>
      <c r="GZG640"/>
      <c r="GZH640"/>
      <c r="GZI640"/>
      <c r="GZJ640"/>
      <c r="GZK640"/>
      <c r="GZL640"/>
      <c r="GZM640"/>
      <c r="GZN640"/>
      <c r="GZO640"/>
      <c r="GZP640"/>
      <c r="GZQ640"/>
      <c r="GZR640"/>
      <c r="GZS640"/>
      <c r="GZT640"/>
      <c r="GZU640"/>
      <c r="GZV640"/>
      <c r="GZW640"/>
      <c r="GZX640"/>
      <c r="GZY640"/>
      <c r="GZZ640"/>
      <c r="HAA640"/>
      <c r="HAB640"/>
      <c r="HAC640"/>
      <c r="HAD640"/>
      <c r="HAE640"/>
      <c r="HAF640"/>
      <c r="HAG640"/>
      <c r="HAH640"/>
      <c r="HAI640"/>
      <c r="HAJ640"/>
      <c r="HAK640"/>
      <c r="HAL640"/>
      <c r="HAM640"/>
      <c r="HAN640"/>
      <c r="HAO640"/>
      <c r="HAP640"/>
      <c r="HAQ640"/>
      <c r="HAR640"/>
      <c r="HAS640"/>
      <c r="HAT640"/>
      <c r="HAU640"/>
      <c r="HAV640"/>
      <c r="HAW640"/>
      <c r="HAX640"/>
      <c r="HAY640"/>
      <c r="HAZ640"/>
      <c r="HBA640"/>
      <c r="HBB640"/>
      <c r="HBC640"/>
      <c r="HBD640"/>
      <c r="HBE640"/>
      <c r="HBF640"/>
      <c r="HBG640"/>
      <c r="HBH640"/>
      <c r="HBI640"/>
      <c r="HBJ640"/>
      <c r="HBK640"/>
      <c r="HBL640"/>
      <c r="HBM640"/>
      <c r="HBN640"/>
      <c r="HBO640"/>
      <c r="HBP640"/>
      <c r="HBQ640"/>
      <c r="HBR640"/>
      <c r="HBS640"/>
      <c r="HBT640"/>
      <c r="HBU640"/>
      <c r="HBV640"/>
      <c r="HBW640"/>
      <c r="HBX640"/>
      <c r="HBY640"/>
      <c r="HBZ640"/>
      <c r="HCA640"/>
      <c r="HCB640"/>
      <c r="HCC640"/>
      <c r="HCD640"/>
      <c r="HCE640"/>
      <c r="HCF640"/>
      <c r="HCG640"/>
      <c r="HCH640"/>
      <c r="HCI640"/>
      <c r="HCJ640"/>
      <c r="HCK640"/>
      <c r="HCL640"/>
      <c r="HCM640"/>
      <c r="HCN640"/>
      <c r="HCO640"/>
      <c r="HCP640"/>
      <c r="HCQ640"/>
      <c r="HCR640"/>
      <c r="HCS640"/>
      <c r="HCT640"/>
      <c r="HCU640"/>
      <c r="HCV640"/>
      <c r="HCW640"/>
      <c r="HCX640"/>
      <c r="HCY640"/>
      <c r="HCZ640"/>
      <c r="HDA640"/>
      <c r="HDB640"/>
      <c r="HDC640"/>
      <c r="HDD640"/>
      <c r="HDE640"/>
      <c r="HDF640"/>
      <c r="HDG640"/>
      <c r="HDH640"/>
      <c r="HDI640"/>
      <c r="HDJ640"/>
      <c r="HDK640"/>
      <c r="HDL640"/>
      <c r="HDM640"/>
      <c r="HDN640"/>
      <c r="HDO640"/>
      <c r="HDP640"/>
      <c r="HDQ640"/>
      <c r="HDR640"/>
      <c r="HDS640"/>
      <c r="HDT640"/>
      <c r="HDU640"/>
      <c r="HDV640"/>
      <c r="HDW640"/>
      <c r="HDX640"/>
      <c r="HDY640"/>
      <c r="HDZ640"/>
      <c r="HEA640"/>
      <c r="HEB640"/>
      <c r="HEC640"/>
      <c r="HED640"/>
      <c r="HEE640"/>
      <c r="HEF640"/>
      <c r="HEG640"/>
      <c r="HEH640"/>
      <c r="HEI640"/>
      <c r="HEJ640"/>
      <c r="HEK640"/>
      <c r="HEL640"/>
      <c r="HEM640"/>
      <c r="HEN640"/>
      <c r="HEO640"/>
      <c r="HEP640"/>
      <c r="HEQ640"/>
      <c r="HER640"/>
      <c r="HES640"/>
      <c r="HET640"/>
      <c r="HEU640"/>
      <c r="HEV640"/>
      <c r="HEW640"/>
      <c r="HEX640"/>
      <c r="HEY640"/>
      <c r="HEZ640"/>
      <c r="HFA640"/>
      <c r="HFB640"/>
      <c r="HFC640"/>
      <c r="HFD640"/>
      <c r="HFE640"/>
      <c r="HFF640"/>
      <c r="HFG640"/>
      <c r="HFH640"/>
      <c r="HFI640"/>
      <c r="HFJ640"/>
      <c r="HFK640"/>
      <c r="HFL640"/>
      <c r="HFM640"/>
      <c r="HFN640"/>
      <c r="HFO640"/>
      <c r="HFP640"/>
      <c r="HFQ640"/>
      <c r="HFR640"/>
      <c r="HFS640"/>
      <c r="HFT640"/>
      <c r="HFU640"/>
      <c r="HFV640"/>
      <c r="HFW640"/>
      <c r="HFX640"/>
      <c r="HFY640"/>
      <c r="HFZ640"/>
      <c r="HGA640"/>
      <c r="HGB640"/>
      <c r="HGC640"/>
      <c r="HGD640"/>
      <c r="HGE640"/>
      <c r="HGF640"/>
      <c r="HGG640"/>
      <c r="HGH640"/>
      <c r="HGI640"/>
      <c r="HGJ640"/>
      <c r="HGK640"/>
      <c r="HGL640"/>
      <c r="HGM640"/>
      <c r="HGN640"/>
      <c r="HGO640"/>
      <c r="HGP640"/>
      <c r="HGQ640"/>
      <c r="HGR640"/>
      <c r="HGS640"/>
      <c r="HGT640"/>
      <c r="HGU640"/>
      <c r="HGV640"/>
      <c r="HGW640"/>
      <c r="HGX640"/>
      <c r="HGY640"/>
      <c r="HGZ640"/>
      <c r="HHA640"/>
      <c r="HHB640"/>
      <c r="HHC640"/>
      <c r="HHD640"/>
      <c r="HHE640"/>
      <c r="HHF640"/>
      <c r="HHG640"/>
      <c r="HHH640"/>
      <c r="HHI640"/>
      <c r="HHJ640"/>
      <c r="HHK640"/>
      <c r="HHL640"/>
      <c r="HHM640"/>
      <c r="HHN640"/>
      <c r="HHO640"/>
      <c r="HHP640"/>
      <c r="HHQ640"/>
      <c r="HHR640"/>
      <c r="HHS640"/>
      <c r="HHT640"/>
      <c r="HHU640"/>
      <c r="HHV640"/>
      <c r="HHW640"/>
      <c r="HHX640"/>
      <c r="HHY640"/>
      <c r="HHZ640"/>
      <c r="HIA640"/>
      <c r="HIB640"/>
      <c r="HIC640"/>
      <c r="HID640"/>
      <c r="HIE640"/>
      <c r="HIF640"/>
      <c r="HIG640"/>
      <c r="HIH640"/>
      <c r="HII640"/>
      <c r="HIJ640"/>
      <c r="HIK640"/>
      <c r="HIL640"/>
      <c r="HIM640"/>
      <c r="HIN640"/>
      <c r="HIO640"/>
      <c r="HIP640"/>
      <c r="HIQ640"/>
      <c r="HIR640"/>
      <c r="HIS640"/>
      <c r="HIT640"/>
      <c r="HIU640"/>
      <c r="HIV640"/>
      <c r="HIW640"/>
      <c r="HIX640"/>
      <c r="HIY640"/>
      <c r="HIZ640"/>
      <c r="HJA640"/>
      <c r="HJB640"/>
      <c r="HJC640"/>
      <c r="HJD640"/>
      <c r="HJE640"/>
      <c r="HJF640"/>
      <c r="HJG640"/>
      <c r="HJH640"/>
      <c r="HJI640"/>
      <c r="HJJ640"/>
      <c r="HJK640"/>
      <c r="HJL640"/>
      <c r="HJM640"/>
      <c r="HJN640"/>
      <c r="HJO640"/>
      <c r="HJP640"/>
      <c r="HJQ640"/>
      <c r="HJR640"/>
      <c r="HJS640"/>
      <c r="HJT640"/>
      <c r="HJU640"/>
      <c r="HJV640"/>
      <c r="HJW640"/>
      <c r="HJX640"/>
      <c r="HJY640"/>
      <c r="HJZ640"/>
      <c r="HKA640"/>
      <c r="HKB640"/>
      <c r="HKC640"/>
      <c r="HKD640"/>
      <c r="HKE640"/>
      <c r="HKF640"/>
      <c r="HKG640"/>
      <c r="HKH640"/>
      <c r="HKI640"/>
      <c r="HKJ640"/>
      <c r="HKK640"/>
      <c r="HKL640"/>
      <c r="HKM640"/>
      <c r="HKN640"/>
      <c r="HKO640"/>
      <c r="HKP640"/>
      <c r="HKQ640"/>
      <c r="HKR640"/>
      <c r="HKS640"/>
      <c r="HKT640"/>
      <c r="HKU640"/>
      <c r="HKV640"/>
      <c r="HKW640"/>
      <c r="HKX640"/>
      <c r="HKY640"/>
      <c r="HKZ640"/>
      <c r="HLA640"/>
      <c r="HLB640"/>
      <c r="HLC640"/>
      <c r="HLD640"/>
      <c r="HLE640"/>
      <c r="HLF640"/>
      <c r="HLG640"/>
      <c r="HLH640"/>
      <c r="HLI640"/>
      <c r="HLJ640"/>
      <c r="HLK640"/>
      <c r="HLL640"/>
      <c r="HLM640"/>
      <c r="HLN640"/>
      <c r="HLO640"/>
      <c r="HLP640"/>
      <c r="HLQ640"/>
      <c r="HLR640"/>
      <c r="HLS640"/>
      <c r="HLT640"/>
      <c r="HLU640"/>
      <c r="HLV640"/>
      <c r="HLW640"/>
      <c r="HLX640"/>
      <c r="HLY640"/>
      <c r="HLZ640"/>
      <c r="HMA640"/>
      <c r="HMB640"/>
      <c r="HMC640"/>
      <c r="HMD640"/>
      <c r="HME640"/>
      <c r="HMF640"/>
      <c r="HMG640"/>
      <c r="HMH640"/>
      <c r="HMI640"/>
      <c r="HMJ640"/>
      <c r="HMK640"/>
      <c r="HML640"/>
      <c r="HMM640"/>
      <c r="HMN640"/>
      <c r="HMO640"/>
      <c r="HMP640"/>
      <c r="HMQ640"/>
      <c r="HMR640"/>
      <c r="HMS640"/>
      <c r="HMT640"/>
      <c r="HMU640"/>
      <c r="HMV640"/>
      <c r="HMW640"/>
      <c r="HMX640"/>
      <c r="HMY640"/>
      <c r="HMZ640"/>
      <c r="HNA640"/>
      <c r="HNB640"/>
      <c r="HNC640"/>
      <c r="HND640"/>
      <c r="HNE640"/>
      <c r="HNF640"/>
      <c r="HNG640"/>
      <c r="HNH640"/>
      <c r="HNI640"/>
      <c r="HNJ640"/>
      <c r="HNK640"/>
      <c r="HNL640"/>
      <c r="HNM640"/>
      <c r="HNN640"/>
      <c r="HNO640"/>
      <c r="HNP640"/>
      <c r="HNQ640"/>
      <c r="HNR640"/>
      <c r="HNS640"/>
      <c r="HNT640"/>
      <c r="HNU640"/>
      <c r="HNV640"/>
      <c r="HNW640"/>
      <c r="HNX640"/>
      <c r="HNY640"/>
      <c r="HNZ640"/>
      <c r="HOA640"/>
      <c r="HOB640"/>
      <c r="HOC640"/>
      <c r="HOD640"/>
      <c r="HOE640"/>
      <c r="HOF640"/>
      <c r="HOG640"/>
      <c r="HOH640"/>
      <c r="HOI640"/>
      <c r="HOJ640"/>
      <c r="HOK640"/>
      <c r="HOL640"/>
      <c r="HOM640"/>
      <c r="HON640"/>
      <c r="HOO640"/>
      <c r="HOP640"/>
      <c r="HOQ640"/>
      <c r="HOR640"/>
      <c r="HOS640"/>
      <c r="HOT640"/>
      <c r="HOU640"/>
      <c r="HOV640"/>
      <c r="HOW640"/>
      <c r="HOX640"/>
      <c r="HOY640"/>
      <c r="HOZ640"/>
      <c r="HPA640"/>
      <c r="HPB640"/>
      <c r="HPC640"/>
      <c r="HPD640"/>
      <c r="HPE640"/>
      <c r="HPF640"/>
      <c r="HPG640"/>
      <c r="HPH640"/>
      <c r="HPI640"/>
      <c r="HPJ640"/>
      <c r="HPK640"/>
      <c r="HPL640"/>
      <c r="HPM640"/>
      <c r="HPN640"/>
      <c r="HPO640"/>
      <c r="HPP640"/>
      <c r="HPQ640"/>
      <c r="HPR640"/>
      <c r="HPS640"/>
      <c r="HPT640"/>
      <c r="HPU640"/>
      <c r="HPV640"/>
      <c r="HPW640"/>
      <c r="HPX640"/>
      <c r="HPY640"/>
      <c r="HPZ640"/>
      <c r="HQA640"/>
      <c r="HQB640"/>
      <c r="HQC640"/>
      <c r="HQD640"/>
      <c r="HQE640"/>
      <c r="HQF640"/>
      <c r="HQG640"/>
      <c r="HQH640"/>
      <c r="HQI640"/>
      <c r="HQJ640"/>
      <c r="HQK640"/>
      <c r="HQL640"/>
      <c r="HQM640"/>
      <c r="HQN640"/>
      <c r="HQO640"/>
      <c r="HQP640"/>
      <c r="HQQ640"/>
      <c r="HQR640"/>
      <c r="HQS640"/>
      <c r="HQT640"/>
      <c r="HQU640"/>
      <c r="HQV640"/>
      <c r="HQW640"/>
      <c r="HQX640"/>
      <c r="HQY640"/>
      <c r="HQZ640"/>
      <c r="HRA640"/>
      <c r="HRB640"/>
      <c r="HRC640"/>
      <c r="HRD640"/>
      <c r="HRE640"/>
      <c r="HRF640"/>
      <c r="HRG640"/>
      <c r="HRH640"/>
      <c r="HRI640"/>
      <c r="HRJ640"/>
      <c r="HRK640"/>
      <c r="HRL640"/>
      <c r="HRM640"/>
      <c r="HRN640"/>
      <c r="HRO640"/>
      <c r="HRP640"/>
      <c r="HRQ640"/>
      <c r="HRR640"/>
      <c r="HRS640"/>
      <c r="HRT640"/>
      <c r="HRU640"/>
      <c r="HRV640"/>
      <c r="HRW640"/>
      <c r="HRX640"/>
      <c r="HRY640"/>
      <c r="HRZ640"/>
      <c r="HSA640"/>
      <c r="HSB640"/>
      <c r="HSC640"/>
      <c r="HSD640"/>
      <c r="HSE640"/>
      <c r="HSF640"/>
      <c r="HSG640"/>
      <c r="HSH640"/>
      <c r="HSI640"/>
      <c r="HSJ640"/>
      <c r="HSK640"/>
      <c r="HSL640"/>
      <c r="HSM640"/>
      <c r="HSN640"/>
      <c r="HSO640"/>
      <c r="HSP640"/>
      <c r="HSQ640"/>
      <c r="HSR640"/>
      <c r="HSS640"/>
      <c r="HST640"/>
      <c r="HSU640"/>
      <c r="HSV640"/>
      <c r="HSW640"/>
      <c r="HSX640"/>
      <c r="HSY640"/>
      <c r="HSZ640"/>
      <c r="HTA640"/>
      <c r="HTB640"/>
      <c r="HTC640"/>
      <c r="HTD640"/>
      <c r="HTE640"/>
      <c r="HTF640"/>
      <c r="HTG640"/>
      <c r="HTH640"/>
      <c r="HTI640"/>
      <c r="HTJ640"/>
      <c r="HTK640"/>
      <c r="HTL640"/>
      <c r="HTM640"/>
      <c r="HTN640"/>
      <c r="HTO640"/>
      <c r="HTP640"/>
      <c r="HTQ640"/>
      <c r="HTR640"/>
      <c r="HTS640"/>
      <c r="HTT640"/>
      <c r="HTU640"/>
      <c r="HTV640"/>
      <c r="HTW640"/>
      <c r="HTX640"/>
      <c r="HTY640"/>
      <c r="HTZ640"/>
      <c r="HUA640"/>
      <c r="HUB640"/>
      <c r="HUC640"/>
      <c r="HUD640"/>
      <c r="HUE640"/>
      <c r="HUF640"/>
      <c r="HUG640"/>
      <c r="HUH640"/>
      <c r="HUI640"/>
      <c r="HUJ640"/>
      <c r="HUK640"/>
      <c r="HUL640"/>
      <c r="HUM640"/>
      <c r="HUN640"/>
      <c r="HUO640"/>
      <c r="HUP640"/>
      <c r="HUQ640"/>
      <c r="HUR640"/>
      <c r="HUS640"/>
      <c r="HUT640"/>
      <c r="HUU640"/>
      <c r="HUV640"/>
      <c r="HUW640"/>
      <c r="HUX640"/>
      <c r="HUY640"/>
      <c r="HUZ640"/>
      <c r="HVA640"/>
      <c r="HVB640"/>
      <c r="HVC640"/>
      <c r="HVD640"/>
      <c r="HVE640"/>
      <c r="HVF640"/>
      <c r="HVG640"/>
      <c r="HVH640"/>
      <c r="HVI640"/>
      <c r="HVJ640"/>
      <c r="HVK640"/>
      <c r="HVL640"/>
      <c r="HVM640"/>
      <c r="HVN640"/>
      <c r="HVO640"/>
      <c r="HVP640"/>
      <c r="HVQ640"/>
      <c r="HVR640"/>
      <c r="HVS640"/>
      <c r="HVT640"/>
      <c r="HVU640"/>
      <c r="HVV640"/>
      <c r="HVW640"/>
      <c r="HVX640"/>
      <c r="HVY640"/>
      <c r="HVZ640"/>
      <c r="HWA640"/>
      <c r="HWB640"/>
      <c r="HWC640"/>
      <c r="HWD640"/>
      <c r="HWE640"/>
      <c r="HWF640"/>
      <c r="HWG640"/>
      <c r="HWH640"/>
      <c r="HWI640"/>
      <c r="HWJ640"/>
      <c r="HWK640"/>
      <c r="HWL640"/>
      <c r="HWM640"/>
      <c r="HWN640"/>
      <c r="HWO640"/>
      <c r="HWP640"/>
      <c r="HWQ640"/>
      <c r="HWR640"/>
      <c r="HWS640"/>
      <c r="HWT640"/>
      <c r="HWU640"/>
      <c r="HWV640"/>
      <c r="HWW640"/>
      <c r="HWX640"/>
      <c r="HWY640"/>
      <c r="HWZ640"/>
      <c r="HXA640"/>
      <c r="HXB640"/>
      <c r="HXC640"/>
      <c r="HXD640"/>
      <c r="HXE640"/>
      <c r="HXF640"/>
      <c r="HXG640"/>
      <c r="HXH640"/>
      <c r="HXI640"/>
      <c r="HXJ640"/>
      <c r="HXK640"/>
      <c r="HXL640"/>
      <c r="HXM640"/>
      <c r="HXN640"/>
      <c r="HXO640"/>
      <c r="HXP640"/>
      <c r="HXQ640"/>
      <c r="HXR640"/>
      <c r="HXS640"/>
      <c r="HXT640"/>
      <c r="HXU640"/>
      <c r="HXV640"/>
      <c r="HXW640"/>
      <c r="HXX640"/>
      <c r="HXY640"/>
      <c r="HXZ640"/>
      <c r="HYA640"/>
      <c r="HYB640"/>
      <c r="HYC640"/>
      <c r="HYD640"/>
      <c r="HYE640"/>
      <c r="HYF640"/>
      <c r="HYG640"/>
      <c r="HYH640"/>
      <c r="HYI640"/>
      <c r="HYJ640"/>
      <c r="HYK640"/>
      <c r="HYL640"/>
      <c r="HYM640"/>
      <c r="HYN640"/>
      <c r="HYO640"/>
      <c r="HYP640"/>
      <c r="HYQ640"/>
      <c r="HYR640"/>
      <c r="HYS640"/>
      <c r="HYT640"/>
      <c r="HYU640"/>
      <c r="HYV640"/>
      <c r="HYW640"/>
      <c r="HYX640"/>
      <c r="HYY640"/>
      <c r="HYZ640"/>
      <c r="HZA640"/>
      <c r="HZB640"/>
      <c r="HZC640"/>
      <c r="HZD640"/>
      <c r="HZE640"/>
      <c r="HZF640"/>
      <c r="HZG640"/>
      <c r="HZH640"/>
      <c r="HZI640"/>
      <c r="HZJ640"/>
      <c r="HZK640"/>
      <c r="HZL640"/>
      <c r="HZM640"/>
      <c r="HZN640"/>
      <c r="HZO640"/>
      <c r="HZP640"/>
      <c r="HZQ640"/>
      <c r="HZR640"/>
      <c r="HZS640"/>
      <c r="HZT640"/>
      <c r="HZU640"/>
      <c r="HZV640"/>
      <c r="HZW640"/>
      <c r="HZX640"/>
      <c r="HZY640"/>
      <c r="HZZ640"/>
      <c r="IAA640"/>
      <c r="IAB640"/>
      <c r="IAC640"/>
      <c r="IAD640"/>
      <c r="IAE640"/>
      <c r="IAF640"/>
      <c r="IAG640"/>
      <c r="IAH640"/>
      <c r="IAI640"/>
      <c r="IAJ640"/>
      <c r="IAK640"/>
      <c r="IAL640"/>
      <c r="IAM640"/>
      <c r="IAN640"/>
      <c r="IAO640"/>
      <c r="IAP640"/>
      <c r="IAQ640"/>
      <c r="IAR640"/>
      <c r="IAS640"/>
      <c r="IAT640"/>
      <c r="IAU640"/>
      <c r="IAV640"/>
      <c r="IAW640"/>
      <c r="IAX640"/>
      <c r="IAY640"/>
      <c r="IAZ640"/>
      <c r="IBA640"/>
      <c r="IBB640"/>
      <c r="IBC640"/>
      <c r="IBD640"/>
      <c r="IBE640"/>
      <c r="IBF640"/>
      <c r="IBG640"/>
      <c r="IBH640"/>
      <c r="IBI640"/>
      <c r="IBJ640"/>
      <c r="IBK640"/>
      <c r="IBL640"/>
      <c r="IBM640"/>
      <c r="IBN640"/>
      <c r="IBO640"/>
      <c r="IBP640"/>
      <c r="IBQ640"/>
      <c r="IBR640"/>
      <c r="IBS640"/>
      <c r="IBT640"/>
      <c r="IBU640"/>
      <c r="IBV640"/>
      <c r="IBW640"/>
      <c r="IBX640"/>
      <c r="IBY640"/>
      <c r="IBZ640"/>
      <c r="ICA640"/>
      <c r="ICB640"/>
      <c r="ICC640"/>
      <c r="ICD640"/>
      <c r="ICE640"/>
      <c r="ICF640"/>
      <c r="ICG640"/>
      <c r="ICH640"/>
      <c r="ICI640"/>
      <c r="ICJ640"/>
      <c r="ICK640"/>
      <c r="ICL640"/>
      <c r="ICM640"/>
      <c r="ICN640"/>
      <c r="ICO640"/>
      <c r="ICP640"/>
      <c r="ICQ640"/>
      <c r="ICR640"/>
      <c r="ICS640"/>
      <c r="ICT640"/>
      <c r="ICU640"/>
      <c r="ICV640"/>
      <c r="ICW640"/>
      <c r="ICX640"/>
      <c r="ICY640"/>
      <c r="ICZ640"/>
      <c r="IDA640"/>
      <c r="IDB640"/>
      <c r="IDC640"/>
      <c r="IDD640"/>
      <c r="IDE640"/>
      <c r="IDF640"/>
      <c r="IDG640"/>
      <c r="IDH640"/>
      <c r="IDI640"/>
      <c r="IDJ640"/>
      <c r="IDK640"/>
      <c r="IDL640"/>
      <c r="IDM640"/>
      <c r="IDN640"/>
      <c r="IDO640"/>
      <c r="IDP640"/>
      <c r="IDQ640"/>
      <c r="IDR640"/>
      <c r="IDS640"/>
      <c r="IDT640"/>
      <c r="IDU640"/>
      <c r="IDV640"/>
      <c r="IDW640"/>
      <c r="IDX640"/>
      <c r="IDY640"/>
      <c r="IDZ640"/>
      <c r="IEA640"/>
      <c r="IEB640"/>
      <c r="IEC640"/>
      <c r="IED640"/>
      <c r="IEE640"/>
      <c r="IEF640"/>
      <c r="IEG640"/>
      <c r="IEH640"/>
      <c r="IEI640"/>
      <c r="IEJ640"/>
      <c r="IEK640"/>
      <c r="IEL640"/>
      <c r="IEM640"/>
      <c r="IEN640"/>
      <c r="IEO640"/>
      <c r="IEP640"/>
      <c r="IEQ640"/>
      <c r="IER640"/>
      <c r="IES640"/>
      <c r="IET640"/>
      <c r="IEU640"/>
      <c r="IEV640"/>
      <c r="IEW640"/>
      <c r="IEX640"/>
      <c r="IEY640"/>
      <c r="IEZ640"/>
      <c r="IFA640"/>
      <c r="IFB640"/>
      <c r="IFC640"/>
      <c r="IFD640"/>
      <c r="IFE640"/>
      <c r="IFF640"/>
      <c r="IFG640"/>
      <c r="IFH640"/>
      <c r="IFI640"/>
      <c r="IFJ640"/>
      <c r="IFK640"/>
      <c r="IFL640"/>
      <c r="IFM640"/>
      <c r="IFN640"/>
      <c r="IFO640"/>
      <c r="IFP640"/>
      <c r="IFQ640"/>
      <c r="IFR640"/>
      <c r="IFS640"/>
      <c r="IFT640"/>
      <c r="IFU640"/>
      <c r="IFV640"/>
      <c r="IFW640"/>
      <c r="IFX640"/>
      <c r="IFY640"/>
      <c r="IFZ640"/>
      <c r="IGA640"/>
      <c r="IGB640"/>
      <c r="IGC640"/>
      <c r="IGD640"/>
      <c r="IGE640"/>
      <c r="IGF640"/>
      <c r="IGG640"/>
      <c r="IGH640"/>
      <c r="IGI640"/>
      <c r="IGJ640"/>
      <c r="IGK640"/>
      <c r="IGL640"/>
      <c r="IGM640"/>
      <c r="IGN640"/>
      <c r="IGO640"/>
      <c r="IGP640"/>
      <c r="IGQ640"/>
      <c r="IGR640"/>
      <c r="IGS640"/>
      <c r="IGT640"/>
      <c r="IGU640"/>
      <c r="IGV640"/>
      <c r="IGW640"/>
      <c r="IGX640"/>
      <c r="IGY640"/>
      <c r="IGZ640"/>
      <c r="IHA640"/>
      <c r="IHB640"/>
      <c r="IHC640"/>
      <c r="IHD640"/>
      <c r="IHE640"/>
      <c r="IHF640"/>
      <c r="IHG640"/>
      <c r="IHH640"/>
      <c r="IHI640"/>
      <c r="IHJ640"/>
      <c r="IHK640"/>
      <c r="IHL640"/>
      <c r="IHM640"/>
      <c r="IHN640"/>
      <c r="IHO640"/>
      <c r="IHP640"/>
      <c r="IHQ640"/>
      <c r="IHR640"/>
      <c r="IHS640"/>
      <c r="IHT640"/>
      <c r="IHU640"/>
      <c r="IHV640"/>
      <c r="IHW640"/>
      <c r="IHX640"/>
      <c r="IHY640"/>
      <c r="IHZ640"/>
      <c r="IIA640"/>
      <c r="IIB640"/>
      <c r="IIC640"/>
      <c r="IID640"/>
      <c r="IIE640"/>
      <c r="IIF640"/>
      <c r="IIG640"/>
      <c r="IIH640"/>
      <c r="III640"/>
      <c r="IIJ640"/>
      <c r="IIK640"/>
      <c r="IIL640"/>
      <c r="IIM640"/>
      <c r="IIN640"/>
      <c r="IIO640"/>
      <c r="IIP640"/>
      <c r="IIQ640"/>
      <c r="IIR640"/>
      <c r="IIS640"/>
      <c r="IIT640"/>
      <c r="IIU640"/>
      <c r="IIV640"/>
      <c r="IIW640"/>
      <c r="IIX640"/>
      <c r="IIY640"/>
      <c r="IIZ640"/>
      <c r="IJA640"/>
      <c r="IJB640"/>
      <c r="IJC640"/>
      <c r="IJD640"/>
      <c r="IJE640"/>
      <c r="IJF640"/>
      <c r="IJG640"/>
      <c r="IJH640"/>
      <c r="IJI640"/>
      <c r="IJJ640"/>
      <c r="IJK640"/>
      <c r="IJL640"/>
      <c r="IJM640"/>
      <c r="IJN640"/>
      <c r="IJO640"/>
      <c r="IJP640"/>
      <c r="IJQ640"/>
      <c r="IJR640"/>
      <c r="IJS640"/>
      <c r="IJT640"/>
      <c r="IJU640"/>
      <c r="IJV640"/>
      <c r="IJW640"/>
      <c r="IJX640"/>
      <c r="IJY640"/>
      <c r="IJZ640"/>
      <c r="IKA640"/>
      <c r="IKB640"/>
      <c r="IKC640"/>
      <c r="IKD640"/>
      <c r="IKE640"/>
      <c r="IKF640"/>
      <c r="IKG640"/>
      <c r="IKH640"/>
      <c r="IKI640"/>
      <c r="IKJ640"/>
      <c r="IKK640"/>
      <c r="IKL640"/>
      <c r="IKM640"/>
      <c r="IKN640"/>
      <c r="IKO640"/>
      <c r="IKP640"/>
      <c r="IKQ640"/>
      <c r="IKR640"/>
      <c r="IKS640"/>
      <c r="IKT640"/>
      <c r="IKU640"/>
      <c r="IKV640"/>
      <c r="IKW640"/>
      <c r="IKX640"/>
      <c r="IKY640"/>
      <c r="IKZ640"/>
      <c r="ILA640"/>
      <c r="ILB640"/>
      <c r="ILC640"/>
      <c r="ILD640"/>
      <c r="ILE640"/>
      <c r="ILF640"/>
      <c r="ILG640"/>
      <c r="ILH640"/>
      <c r="ILI640"/>
      <c r="ILJ640"/>
      <c r="ILK640"/>
      <c r="ILL640"/>
      <c r="ILM640"/>
      <c r="ILN640"/>
      <c r="ILO640"/>
      <c r="ILP640"/>
      <c r="ILQ640"/>
      <c r="ILR640"/>
      <c r="ILS640"/>
      <c r="ILT640"/>
      <c r="ILU640"/>
      <c r="ILV640"/>
      <c r="ILW640"/>
      <c r="ILX640"/>
      <c r="ILY640"/>
      <c r="ILZ640"/>
      <c r="IMA640"/>
      <c r="IMB640"/>
      <c r="IMC640"/>
      <c r="IMD640"/>
      <c r="IME640"/>
      <c r="IMF640"/>
      <c r="IMG640"/>
      <c r="IMH640"/>
      <c r="IMI640"/>
      <c r="IMJ640"/>
      <c r="IMK640"/>
      <c r="IML640"/>
      <c r="IMM640"/>
      <c r="IMN640"/>
      <c r="IMO640"/>
      <c r="IMP640"/>
      <c r="IMQ640"/>
      <c r="IMR640"/>
      <c r="IMS640"/>
      <c r="IMT640"/>
      <c r="IMU640"/>
      <c r="IMV640"/>
      <c r="IMW640"/>
      <c r="IMX640"/>
      <c r="IMY640"/>
      <c r="IMZ640"/>
      <c r="INA640"/>
      <c r="INB640"/>
      <c r="INC640"/>
      <c r="IND640"/>
      <c r="INE640"/>
      <c r="INF640"/>
      <c r="ING640"/>
      <c r="INH640"/>
      <c r="INI640"/>
      <c r="INJ640"/>
      <c r="INK640"/>
      <c r="INL640"/>
      <c r="INM640"/>
      <c r="INN640"/>
      <c r="INO640"/>
      <c r="INP640"/>
      <c r="INQ640"/>
      <c r="INR640"/>
      <c r="INS640"/>
      <c r="INT640"/>
      <c r="INU640"/>
      <c r="INV640"/>
      <c r="INW640"/>
      <c r="INX640"/>
      <c r="INY640"/>
      <c r="INZ640"/>
      <c r="IOA640"/>
      <c r="IOB640"/>
      <c r="IOC640"/>
      <c r="IOD640"/>
      <c r="IOE640"/>
      <c r="IOF640"/>
      <c r="IOG640"/>
      <c r="IOH640"/>
      <c r="IOI640"/>
      <c r="IOJ640"/>
      <c r="IOK640"/>
      <c r="IOL640"/>
      <c r="IOM640"/>
      <c r="ION640"/>
      <c r="IOO640"/>
      <c r="IOP640"/>
      <c r="IOQ640"/>
      <c r="IOR640"/>
      <c r="IOS640"/>
      <c r="IOT640"/>
      <c r="IOU640"/>
      <c r="IOV640"/>
      <c r="IOW640"/>
      <c r="IOX640"/>
      <c r="IOY640"/>
      <c r="IOZ640"/>
      <c r="IPA640"/>
      <c r="IPB640"/>
      <c r="IPC640"/>
      <c r="IPD640"/>
      <c r="IPE640"/>
      <c r="IPF640"/>
      <c r="IPG640"/>
      <c r="IPH640"/>
      <c r="IPI640"/>
      <c r="IPJ640"/>
      <c r="IPK640"/>
      <c r="IPL640"/>
      <c r="IPM640"/>
      <c r="IPN640"/>
      <c r="IPO640"/>
      <c r="IPP640"/>
      <c r="IPQ640"/>
      <c r="IPR640"/>
      <c r="IPS640"/>
      <c r="IPT640"/>
      <c r="IPU640"/>
      <c r="IPV640"/>
      <c r="IPW640"/>
      <c r="IPX640"/>
      <c r="IPY640"/>
      <c r="IPZ640"/>
      <c r="IQA640"/>
      <c r="IQB640"/>
      <c r="IQC640"/>
      <c r="IQD640"/>
      <c r="IQE640"/>
      <c r="IQF640"/>
      <c r="IQG640"/>
      <c r="IQH640"/>
      <c r="IQI640"/>
      <c r="IQJ640"/>
      <c r="IQK640"/>
      <c r="IQL640"/>
      <c r="IQM640"/>
      <c r="IQN640"/>
      <c r="IQO640"/>
      <c r="IQP640"/>
      <c r="IQQ640"/>
      <c r="IQR640"/>
      <c r="IQS640"/>
      <c r="IQT640"/>
      <c r="IQU640"/>
      <c r="IQV640"/>
      <c r="IQW640"/>
      <c r="IQX640"/>
      <c r="IQY640"/>
      <c r="IQZ640"/>
      <c r="IRA640"/>
      <c r="IRB640"/>
      <c r="IRC640"/>
      <c r="IRD640"/>
      <c r="IRE640"/>
      <c r="IRF640"/>
      <c r="IRG640"/>
      <c r="IRH640"/>
      <c r="IRI640"/>
      <c r="IRJ640"/>
      <c r="IRK640"/>
      <c r="IRL640"/>
      <c r="IRM640"/>
      <c r="IRN640"/>
      <c r="IRO640"/>
      <c r="IRP640"/>
      <c r="IRQ640"/>
      <c r="IRR640"/>
      <c r="IRS640"/>
      <c r="IRT640"/>
      <c r="IRU640"/>
      <c r="IRV640"/>
      <c r="IRW640"/>
      <c r="IRX640"/>
      <c r="IRY640"/>
      <c r="IRZ640"/>
      <c r="ISA640"/>
      <c r="ISB640"/>
      <c r="ISC640"/>
      <c r="ISD640"/>
      <c r="ISE640"/>
      <c r="ISF640"/>
      <c r="ISG640"/>
      <c r="ISH640"/>
      <c r="ISI640"/>
      <c r="ISJ640"/>
      <c r="ISK640"/>
      <c r="ISL640"/>
      <c r="ISM640"/>
      <c r="ISN640"/>
      <c r="ISO640"/>
      <c r="ISP640"/>
      <c r="ISQ640"/>
      <c r="ISR640"/>
      <c r="ISS640"/>
      <c r="IST640"/>
      <c r="ISU640"/>
      <c r="ISV640"/>
      <c r="ISW640"/>
      <c r="ISX640"/>
      <c r="ISY640"/>
      <c r="ISZ640"/>
      <c r="ITA640"/>
      <c r="ITB640"/>
      <c r="ITC640"/>
      <c r="ITD640"/>
      <c r="ITE640"/>
      <c r="ITF640"/>
      <c r="ITG640"/>
      <c r="ITH640"/>
      <c r="ITI640"/>
      <c r="ITJ640"/>
      <c r="ITK640"/>
      <c r="ITL640"/>
      <c r="ITM640"/>
      <c r="ITN640"/>
      <c r="ITO640"/>
      <c r="ITP640"/>
      <c r="ITQ640"/>
      <c r="ITR640"/>
      <c r="ITS640"/>
      <c r="ITT640"/>
      <c r="ITU640"/>
      <c r="ITV640"/>
      <c r="ITW640"/>
      <c r="ITX640"/>
      <c r="ITY640"/>
      <c r="ITZ640"/>
      <c r="IUA640"/>
      <c r="IUB640"/>
      <c r="IUC640"/>
      <c r="IUD640"/>
      <c r="IUE640"/>
      <c r="IUF640"/>
      <c r="IUG640"/>
      <c r="IUH640"/>
      <c r="IUI640"/>
      <c r="IUJ640"/>
      <c r="IUK640"/>
      <c r="IUL640"/>
      <c r="IUM640"/>
      <c r="IUN640"/>
      <c r="IUO640"/>
      <c r="IUP640"/>
      <c r="IUQ640"/>
      <c r="IUR640"/>
      <c r="IUS640"/>
      <c r="IUT640"/>
      <c r="IUU640"/>
      <c r="IUV640"/>
      <c r="IUW640"/>
      <c r="IUX640"/>
      <c r="IUY640"/>
      <c r="IUZ640"/>
      <c r="IVA640"/>
      <c r="IVB640"/>
      <c r="IVC640"/>
      <c r="IVD640"/>
      <c r="IVE640"/>
      <c r="IVF640"/>
      <c r="IVG640"/>
      <c r="IVH640"/>
      <c r="IVI640"/>
      <c r="IVJ640"/>
      <c r="IVK640"/>
      <c r="IVL640"/>
      <c r="IVM640"/>
      <c r="IVN640"/>
      <c r="IVO640"/>
      <c r="IVP640"/>
      <c r="IVQ640"/>
      <c r="IVR640"/>
      <c r="IVS640"/>
      <c r="IVT640"/>
      <c r="IVU640"/>
      <c r="IVV640"/>
      <c r="IVW640"/>
      <c r="IVX640"/>
      <c r="IVY640"/>
      <c r="IVZ640"/>
      <c r="IWA640"/>
      <c r="IWB640"/>
      <c r="IWC640"/>
      <c r="IWD640"/>
      <c r="IWE640"/>
      <c r="IWF640"/>
      <c r="IWG640"/>
      <c r="IWH640"/>
      <c r="IWI640"/>
      <c r="IWJ640"/>
      <c r="IWK640"/>
      <c r="IWL640"/>
      <c r="IWM640"/>
      <c r="IWN640"/>
      <c r="IWO640"/>
      <c r="IWP640"/>
      <c r="IWQ640"/>
      <c r="IWR640"/>
      <c r="IWS640"/>
      <c r="IWT640"/>
      <c r="IWU640"/>
      <c r="IWV640"/>
      <c r="IWW640"/>
      <c r="IWX640"/>
      <c r="IWY640"/>
      <c r="IWZ640"/>
      <c r="IXA640"/>
      <c r="IXB640"/>
      <c r="IXC640"/>
      <c r="IXD640"/>
      <c r="IXE640"/>
      <c r="IXF640"/>
      <c r="IXG640"/>
      <c r="IXH640"/>
      <c r="IXI640"/>
      <c r="IXJ640"/>
      <c r="IXK640"/>
      <c r="IXL640"/>
      <c r="IXM640"/>
      <c r="IXN640"/>
      <c r="IXO640"/>
      <c r="IXP640"/>
      <c r="IXQ640"/>
      <c r="IXR640"/>
      <c r="IXS640"/>
      <c r="IXT640"/>
      <c r="IXU640"/>
      <c r="IXV640"/>
      <c r="IXW640"/>
      <c r="IXX640"/>
      <c r="IXY640"/>
      <c r="IXZ640"/>
      <c r="IYA640"/>
      <c r="IYB640"/>
      <c r="IYC640"/>
      <c r="IYD640"/>
      <c r="IYE640"/>
      <c r="IYF640"/>
      <c r="IYG640"/>
      <c r="IYH640"/>
      <c r="IYI640"/>
      <c r="IYJ640"/>
      <c r="IYK640"/>
      <c r="IYL640"/>
      <c r="IYM640"/>
      <c r="IYN640"/>
      <c r="IYO640"/>
      <c r="IYP640"/>
      <c r="IYQ640"/>
      <c r="IYR640"/>
      <c r="IYS640"/>
      <c r="IYT640"/>
      <c r="IYU640"/>
      <c r="IYV640"/>
      <c r="IYW640"/>
      <c r="IYX640"/>
      <c r="IYY640"/>
      <c r="IYZ640"/>
      <c r="IZA640"/>
      <c r="IZB640"/>
      <c r="IZC640"/>
      <c r="IZD640"/>
      <c r="IZE640"/>
      <c r="IZF640"/>
      <c r="IZG640"/>
      <c r="IZH640"/>
      <c r="IZI640"/>
      <c r="IZJ640"/>
      <c r="IZK640"/>
      <c r="IZL640"/>
      <c r="IZM640"/>
      <c r="IZN640"/>
      <c r="IZO640"/>
      <c r="IZP640"/>
      <c r="IZQ640"/>
      <c r="IZR640"/>
      <c r="IZS640"/>
      <c r="IZT640"/>
      <c r="IZU640"/>
      <c r="IZV640"/>
      <c r="IZW640"/>
      <c r="IZX640"/>
      <c r="IZY640"/>
      <c r="IZZ640"/>
      <c r="JAA640"/>
      <c r="JAB640"/>
      <c r="JAC640"/>
      <c r="JAD640"/>
      <c r="JAE640"/>
      <c r="JAF640"/>
      <c r="JAG640"/>
      <c r="JAH640"/>
      <c r="JAI640"/>
      <c r="JAJ640"/>
      <c r="JAK640"/>
      <c r="JAL640"/>
      <c r="JAM640"/>
      <c r="JAN640"/>
      <c r="JAO640"/>
      <c r="JAP640"/>
      <c r="JAQ640"/>
      <c r="JAR640"/>
      <c r="JAS640"/>
      <c r="JAT640"/>
      <c r="JAU640"/>
      <c r="JAV640"/>
      <c r="JAW640"/>
      <c r="JAX640"/>
      <c r="JAY640"/>
      <c r="JAZ640"/>
      <c r="JBA640"/>
      <c r="JBB640"/>
      <c r="JBC640"/>
      <c r="JBD640"/>
      <c r="JBE640"/>
      <c r="JBF640"/>
      <c r="JBG640"/>
      <c r="JBH640"/>
      <c r="JBI640"/>
      <c r="JBJ640"/>
      <c r="JBK640"/>
      <c r="JBL640"/>
      <c r="JBM640"/>
      <c r="JBN640"/>
      <c r="JBO640"/>
      <c r="JBP640"/>
      <c r="JBQ640"/>
      <c r="JBR640"/>
      <c r="JBS640"/>
      <c r="JBT640"/>
      <c r="JBU640"/>
      <c r="JBV640"/>
      <c r="JBW640"/>
      <c r="JBX640"/>
      <c r="JBY640"/>
      <c r="JBZ640"/>
      <c r="JCA640"/>
      <c r="JCB640"/>
      <c r="JCC640"/>
      <c r="JCD640"/>
      <c r="JCE640"/>
      <c r="JCF640"/>
      <c r="JCG640"/>
      <c r="JCH640"/>
      <c r="JCI640"/>
      <c r="JCJ640"/>
      <c r="JCK640"/>
      <c r="JCL640"/>
      <c r="JCM640"/>
      <c r="JCN640"/>
      <c r="JCO640"/>
      <c r="JCP640"/>
      <c r="JCQ640"/>
      <c r="JCR640"/>
      <c r="JCS640"/>
      <c r="JCT640"/>
      <c r="JCU640"/>
      <c r="JCV640"/>
      <c r="JCW640"/>
      <c r="JCX640"/>
      <c r="JCY640"/>
      <c r="JCZ640"/>
      <c r="JDA640"/>
      <c r="JDB640"/>
      <c r="JDC640"/>
      <c r="JDD640"/>
      <c r="JDE640"/>
      <c r="JDF640"/>
      <c r="JDG640"/>
      <c r="JDH640"/>
      <c r="JDI640"/>
      <c r="JDJ640"/>
      <c r="JDK640"/>
      <c r="JDL640"/>
      <c r="JDM640"/>
      <c r="JDN640"/>
      <c r="JDO640"/>
      <c r="JDP640"/>
      <c r="JDQ640"/>
      <c r="JDR640"/>
      <c r="JDS640"/>
      <c r="JDT640"/>
      <c r="JDU640"/>
      <c r="JDV640"/>
      <c r="JDW640"/>
      <c r="JDX640"/>
      <c r="JDY640"/>
      <c r="JDZ640"/>
      <c r="JEA640"/>
      <c r="JEB640"/>
      <c r="JEC640"/>
      <c r="JED640"/>
      <c r="JEE640"/>
      <c r="JEF640"/>
      <c r="JEG640"/>
      <c r="JEH640"/>
      <c r="JEI640"/>
      <c r="JEJ640"/>
      <c r="JEK640"/>
      <c r="JEL640"/>
      <c r="JEM640"/>
      <c r="JEN640"/>
      <c r="JEO640"/>
      <c r="JEP640"/>
      <c r="JEQ640"/>
      <c r="JER640"/>
      <c r="JES640"/>
      <c r="JET640"/>
      <c r="JEU640"/>
      <c r="JEV640"/>
      <c r="JEW640"/>
      <c r="JEX640"/>
      <c r="JEY640"/>
      <c r="JEZ640"/>
      <c r="JFA640"/>
      <c r="JFB640"/>
      <c r="JFC640"/>
      <c r="JFD640"/>
      <c r="JFE640"/>
      <c r="JFF640"/>
      <c r="JFG640"/>
      <c r="JFH640"/>
      <c r="JFI640"/>
      <c r="JFJ640"/>
      <c r="JFK640"/>
      <c r="JFL640"/>
      <c r="JFM640"/>
      <c r="JFN640"/>
      <c r="JFO640"/>
      <c r="JFP640"/>
      <c r="JFQ640"/>
      <c r="JFR640"/>
      <c r="JFS640"/>
      <c r="JFT640"/>
      <c r="JFU640"/>
      <c r="JFV640"/>
      <c r="JFW640"/>
      <c r="JFX640"/>
      <c r="JFY640"/>
      <c r="JFZ640"/>
      <c r="JGA640"/>
      <c r="JGB640"/>
      <c r="JGC640"/>
      <c r="JGD640"/>
      <c r="JGE640"/>
      <c r="JGF640"/>
      <c r="JGG640"/>
      <c r="JGH640"/>
      <c r="JGI640"/>
      <c r="JGJ640"/>
      <c r="JGK640"/>
      <c r="JGL640"/>
      <c r="JGM640"/>
      <c r="JGN640"/>
      <c r="JGO640"/>
      <c r="JGP640"/>
      <c r="JGQ640"/>
      <c r="JGR640"/>
      <c r="JGS640"/>
      <c r="JGT640"/>
      <c r="JGU640"/>
      <c r="JGV640"/>
      <c r="JGW640"/>
      <c r="JGX640"/>
      <c r="JGY640"/>
      <c r="JGZ640"/>
      <c r="JHA640"/>
      <c r="JHB640"/>
      <c r="JHC640"/>
      <c r="JHD640"/>
      <c r="JHE640"/>
      <c r="JHF640"/>
      <c r="JHG640"/>
      <c r="JHH640"/>
      <c r="JHI640"/>
      <c r="JHJ640"/>
      <c r="JHK640"/>
      <c r="JHL640"/>
      <c r="JHM640"/>
      <c r="JHN640"/>
      <c r="JHO640"/>
      <c r="JHP640"/>
      <c r="JHQ640"/>
      <c r="JHR640"/>
      <c r="JHS640"/>
      <c r="JHT640"/>
      <c r="JHU640"/>
      <c r="JHV640"/>
      <c r="JHW640"/>
      <c r="JHX640"/>
      <c r="JHY640"/>
      <c r="JHZ640"/>
      <c r="JIA640"/>
      <c r="JIB640"/>
      <c r="JIC640"/>
      <c r="JID640"/>
      <c r="JIE640"/>
      <c r="JIF640"/>
      <c r="JIG640"/>
      <c r="JIH640"/>
      <c r="JII640"/>
      <c r="JIJ640"/>
      <c r="JIK640"/>
      <c r="JIL640"/>
      <c r="JIM640"/>
      <c r="JIN640"/>
      <c r="JIO640"/>
      <c r="JIP640"/>
      <c r="JIQ640"/>
      <c r="JIR640"/>
      <c r="JIS640"/>
      <c r="JIT640"/>
      <c r="JIU640"/>
      <c r="JIV640"/>
      <c r="JIW640"/>
      <c r="JIX640"/>
      <c r="JIY640"/>
      <c r="JIZ640"/>
      <c r="JJA640"/>
      <c r="JJB640"/>
      <c r="JJC640"/>
      <c r="JJD640"/>
      <c r="JJE640"/>
      <c r="JJF640"/>
      <c r="JJG640"/>
      <c r="JJH640"/>
      <c r="JJI640"/>
      <c r="JJJ640"/>
      <c r="JJK640"/>
      <c r="JJL640"/>
      <c r="JJM640"/>
      <c r="JJN640"/>
      <c r="JJO640"/>
      <c r="JJP640"/>
      <c r="JJQ640"/>
      <c r="JJR640"/>
      <c r="JJS640"/>
      <c r="JJT640"/>
      <c r="JJU640"/>
      <c r="JJV640"/>
      <c r="JJW640"/>
      <c r="JJX640"/>
      <c r="JJY640"/>
      <c r="JJZ640"/>
      <c r="JKA640"/>
      <c r="JKB640"/>
      <c r="JKC640"/>
      <c r="JKD640"/>
      <c r="JKE640"/>
      <c r="JKF640"/>
      <c r="JKG640"/>
      <c r="JKH640"/>
      <c r="JKI640"/>
      <c r="JKJ640"/>
      <c r="JKK640"/>
      <c r="JKL640"/>
      <c r="JKM640"/>
      <c r="JKN640"/>
      <c r="JKO640"/>
      <c r="JKP640"/>
      <c r="JKQ640"/>
      <c r="JKR640"/>
      <c r="JKS640"/>
      <c r="JKT640"/>
      <c r="JKU640"/>
      <c r="JKV640"/>
      <c r="JKW640"/>
      <c r="JKX640"/>
      <c r="JKY640"/>
      <c r="JKZ640"/>
      <c r="JLA640"/>
      <c r="JLB640"/>
      <c r="JLC640"/>
      <c r="JLD640"/>
      <c r="JLE640"/>
      <c r="JLF640"/>
      <c r="JLG640"/>
      <c r="JLH640"/>
      <c r="JLI640"/>
      <c r="JLJ640"/>
      <c r="JLK640"/>
      <c r="JLL640"/>
      <c r="JLM640"/>
      <c r="JLN640"/>
      <c r="JLO640"/>
      <c r="JLP640"/>
      <c r="JLQ640"/>
      <c r="JLR640"/>
      <c r="JLS640"/>
      <c r="JLT640"/>
      <c r="JLU640"/>
      <c r="JLV640"/>
      <c r="JLW640"/>
      <c r="JLX640"/>
      <c r="JLY640"/>
      <c r="JLZ640"/>
      <c r="JMA640"/>
      <c r="JMB640"/>
      <c r="JMC640"/>
      <c r="JMD640"/>
      <c r="JME640"/>
      <c r="JMF640"/>
      <c r="JMG640"/>
      <c r="JMH640"/>
      <c r="JMI640"/>
      <c r="JMJ640"/>
      <c r="JMK640"/>
      <c r="JML640"/>
      <c r="JMM640"/>
      <c r="JMN640"/>
      <c r="JMO640"/>
      <c r="JMP640"/>
      <c r="JMQ640"/>
      <c r="JMR640"/>
      <c r="JMS640"/>
      <c r="JMT640"/>
      <c r="JMU640"/>
      <c r="JMV640"/>
      <c r="JMW640"/>
      <c r="JMX640"/>
      <c r="JMY640"/>
      <c r="JMZ640"/>
      <c r="JNA640"/>
      <c r="JNB640"/>
      <c r="JNC640"/>
      <c r="JND640"/>
      <c r="JNE640"/>
      <c r="JNF640"/>
      <c r="JNG640"/>
      <c r="JNH640"/>
      <c r="JNI640"/>
      <c r="JNJ640"/>
      <c r="JNK640"/>
      <c r="JNL640"/>
      <c r="JNM640"/>
      <c r="JNN640"/>
      <c r="JNO640"/>
      <c r="JNP640"/>
      <c r="JNQ640"/>
      <c r="JNR640"/>
      <c r="JNS640"/>
      <c r="JNT640"/>
      <c r="JNU640"/>
      <c r="JNV640"/>
      <c r="JNW640"/>
      <c r="JNX640"/>
      <c r="JNY640"/>
      <c r="JNZ640"/>
      <c r="JOA640"/>
      <c r="JOB640"/>
      <c r="JOC640"/>
      <c r="JOD640"/>
      <c r="JOE640"/>
      <c r="JOF640"/>
      <c r="JOG640"/>
      <c r="JOH640"/>
      <c r="JOI640"/>
      <c r="JOJ640"/>
      <c r="JOK640"/>
      <c r="JOL640"/>
      <c r="JOM640"/>
      <c r="JON640"/>
      <c r="JOO640"/>
      <c r="JOP640"/>
      <c r="JOQ640"/>
      <c r="JOR640"/>
      <c r="JOS640"/>
      <c r="JOT640"/>
      <c r="JOU640"/>
      <c r="JOV640"/>
      <c r="JOW640"/>
      <c r="JOX640"/>
      <c r="JOY640"/>
      <c r="JOZ640"/>
      <c r="JPA640"/>
      <c r="JPB640"/>
      <c r="JPC640"/>
      <c r="JPD640"/>
      <c r="JPE640"/>
      <c r="JPF640"/>
      <c r="JPG640"/>
      <c r="JPH640"/>
      <c r="JPI640"/>
      <c r="JPJ640"/>
      <c r="JPK640"/>
      <c r="JPL640"/>
      <c r="JPM640"/>
      <c r="JPN640"/>
      <c r="JPO640"/>
      <c r="JPP640"/>
      <c r="JPQ640"/>
      <c r="JPR640"/>
      <c r="JPS640"/>
      <c r="JPT640"/>
      <c r="JPU640"/>
      <c r="JPV640"/>
      <c r="JPW640"/>
      <c r="JPX640"/>
      <c r="JPY640"/>
      <c r="JPZ640"/>
      <c r="JQA640"/>
      <c r="JQB640"/>
      <c r="JQC640"/>
      <c r="JQD640"/>
      <c r="JQE640"/>
      <c r="JQF640"/>
      <c r="JQG640"/>
      <c r="JQH640"/>
      <c r="JQI640"/>
      <c r="JQJ640"/>
      <c r="JQK640"/>
      <c r="JQL640"/>
      <c r="JQM640"/>
      <c r="JQN640"/>
      <c r="JQO640"/>
      <c r="JQP640"/>
      <c r="JQQ640"/>
      <c r="JQR640"/>
      <c r="JQS640"/>
      <c r="JQT640"/>
      <c r="JQU640"/>
      <c r="JQV640"/>
      <c r="JQW640"/>
      <c r="JQX640"/>
      <c r="JQY640"/>
      <c r="JQZ640"/>
      <c r="JRA640"/>
      <c r="JRB640"/>
      <c r="JRC640"/>
      <c r="JRD640"/>
      <c r="JRE640"/>
      <c r="JRF640"/>
      <c r="JRG640"/>
      <c r="JRH640"/>
      <c r="JRI640"/>
      <c r="JRJ640"/>
      <c r="JRK640"/>
      <c r="JRL640"/>
      <c r="JRM640"/>
      <c r="JRN640"/>
      <c r="JRO640"/>
      <c r="JRP640"/>
      <c r="JRQ640"/>
      <c r="JRR640"/>
      <c r="JRS640"/>
      <c r="JRT640"/>
      <c r="JRU640"/>
      <c r="JRV640"/>
      <c r="JRW640"/>
      <c r="JRX640"/>
      <c r="JRY640"/>
      <c r="JRZ640"/>
      <c r="JSA640"/>
      <c r="JSB640"/>
      <c r="JSC640"/>
      <c r="JSD640"/>
      <c r="JSE640"/>
      <c r="JSF640"/>
      <c r="JSG640"/>
      <c r="JSH640"/>
      <c r="JSI640"/>
      <c r="JSJ640"/>
      <c r="JSK640"/>
      <c r="JSL640"/>
      <c r="JSM640"/>
      <c r="JSN640"/>
      <c r="JSO640"/>
      <c r="JSP640"/>
      <c r="JSQ640"/>
      <c r="JSR640"/>
      <c r="JSS640"/>
      <c r="JST640"/>
      <c r="JSU640"/>
      <c r="JSV640"/>
      <c r="JSW640"/>
      <c r="JSX640"/>
      <c r="JSY640"/>
      <c r="JSZ640"/>
      <c r="JTA640"/>
      <c r="JTB640"/>
      <c r="JTC640"/>
      <c r="JTD640"/>
      <c r="JTE640"/>
      <c r="JTF640"/>
      <c r="JTG640"/>
      <c r="JTH640"/>
      <c r="JTI640"/>
      <c r="JTJ640"/>
      <c r="JTK640"/>
      <c r="JTL640"/>
      <c r="JTM640"/>
      <c r="JTN640"/>
      <c r="JTO640"/>
      <c r="JTP640"/>
      <c r="JTQ640"/>
      <c r="JTR640"/>
      <c r="JTS640"/>
      <c r="JTT640"/>
      <c r="JTU640"/>
      <c r="JTV640"/>
      <c r="JTW640"/>
      <c r="JTX640"/>
      <c r="JTY640"/>
      <c r="JTZ640"/>
      <c r="JUA640"/>
      <c r="JUB640"/>
      <c r="JUC640"/>
      <c r="JUD640"/>
      <c r="JUE640"/>
      <c r="JUF640"/>
      <c r="JUG640"/>
      <c r="JUH640"/>
      <c r="JUI640"/>
      <c r="JUJ640"/>
      <c r="JUK640"/>
      <c r="JUL640"/>
      <c r="JUM640"/>
      <c r="JUN640"/>
      <c r="JUO640"/>
      <c r="JUP640"/>
      <c r="JUQ640"/>
      <c r="JUR640"/>
      <c r="JUS640"/>
      <c r="JUT640"/>
      <c r="JUU640"/>
      <c r="JUV640"/>
      <c r="JUW640"/>
      <c r="JUX640"/>
      <c r="JUY640"/>
      <c r="JUZ640"/>
      <c r="JVA640"/>
      <c r="JVB640"/>
      <c r="JVC640"/>
      <c r="JVD640"/>
      <c r="JVE640"/>
      <c r="JVF640"/>
      <c r="JVG640"/>
      <c r="JVH640"/>
      <c r="JVI640"/>
      <c r="JVJ640"/>
      <c r="JVK640"/>
      <c r="JVL640"/>
      <c r="JVM640"/>
      <c r="JVN640"/>
      <c r="JVO640"/>
      <c r="JVP640"/>
      <c r="JVQ640"/>
      <c r="JVR640"/>
      <c r="JVS640"/>
      <c r="JVT640"/>
      <c r="JVU640"/>
      <c r="JVV640"/>
      <c r="JVW640"/>
      <c r="JVX640"/>
      <c r="JVY640"/>
      <c r="JVZ640"/>
      <c r="JWA640"/>
      <c r="JWB640"/>
      <c r="JWC640"/>
      <c r="JWD640"/>
      <c r="JWE640"/>
      <c r="JWF640"/>
      <c r="JWG640"/>
      <c r="JWH640"/>
      <c r="JWI640"/>
      <c r="JWJ640"/>
      <c r="JWK640"/>
      <c r="JWL640"/>
      <c r="JWM640"/>
      <c r="JWN640"/>
      <c r="JWO640"/>
      <c r="JWP640"/>
      <c r="JWQ640"/>
      <c r="JWR640"/>
      <c r="JWS640"/>
      <c r="JWT640"/>
      <c r="JWU640"/>
      <c r="JWV640"/>
      <c r="JWW640"/>
      <c r="JWX640"/>
      <c r="JWY640"/>
      <c r="JWZ640"/>
      <c r="JXA640"/>
      <c r="JXB640"/>
      <c r="JXC640"/>
      <c r="JXD640"/>
      <c r="JXE640"/>
      <c r="JXF640"/>
      <c r="JXG640"/>
      <c r="JXH640"/>
      <c r="JXI640"/>
      <c r="JXJ640"/>
      <c r="JXK640"/>
      <c r="JXL640"/>
      <c r="JXM640"/>
      <c r="JXN640"/>
      <c r="JXO640"/>
      <c r="JXP640"/>
      <c r="JXQ640"/>
      <c r="JXR640"/>
      <c r="JXS640"/>
      <c r="JXT640"/>
      <c r="JXU640"/>
      <c r="JXV640"/>
      <c r="JXW640"/>
      <c r="JXX640"/>
      <c r="JXY640"/>
      <c r="JXZ640"/>
      <c r="JYA640"/>
      <c r="JYB640"/>
      <c r="JYC640"/>
      <c r="JYD640"/>
      <c r="JYE640"/>
      <c r="JYF640"/>
      <c r="JYG640"/>
      <c r="JYH640"/>
      <c r="JYI640"/>
      <c r="JYJ640"/>
      <c r="JYK640"/>
      <c r="JYL640"/>
      <c r="JYM640"/>
      <c r="JYN640"/>
      <c r="JYO640"/>
      <c r="JYP640"/>
      <c r="JYQ640"/>
      <c r="JYR640"/>
      <c r="JYS640"/>
      <c r="JYT640"/>
      <c r="JYU640"/>
      <c r="JYV640"/>
      <c r="JYW640"/>
      <c r="JYX640"/>
      <c r="JYY640"/>
      <c r="JYZ640"/>
      <c r="JZA640"/>
      <c r="JZB640"/>
      <c r="JZC640"/>
      <c r="JZD640"/>
      <c r="JZE640"/>
      <c r="JZF640"/>
      <c r="JZG640"/>
      <c r="JZH640"/>
      <c r="JZI640"/>
      <c r="JZJ640"/>
      <c r="JZK640"/>
      <c r="JZL640"/>
      <c r="JZM640"/>
      <c r="JZN640"/>
      <c r="JZO640"/>
      <c r="JZP640"/>
      <c r="JZQ640"/>
      <c r="JZR640"/>
      <c r="JZS640"/>
      <c r="JZT640"/>
      <c r="JZU640"/>
      <c r="JZV640"/>
      <c r="JZW640"/>
      <c r="JZX640"/>
      <c r="JZY640"/>
      <c r="JZZ640"/>
      <c r="KAA640"/>
      <c r="KAB640"/>
      <c r="KAC640"/>
      <c r="KAD640"/>
      <c r="KAE640"/>
      <c r="KAF640"/>
      <c r="KAG640"/>
      <c r="KAH640"/>
      <c r="KAI640"/>
      <c r="KAJ640"/>
      <c r="KAK640"/>
      <c r="KAL640"/>
      <c r="KAM640"/>
      <c r="KAN640"/>
      <c r="KAO640"/>
      <c r="KAP640"/>
      <c r="KAQ640"/>
      <c r="KAR640"/>
      <c r="KAS640"/>
      <c r="KAT640"/>
      <c r="KAU640"/>
      <c r="KAV640"/>
      <c r="KAW640"/>
      <c r="KAX640"/>
      <c r="KAY640"/>
      <c r="KAZ640"/>
      <c r="KBA640"/>
      <c r="KBB640"/>
      <c r="KBC640"/>
      <c r="KBD640"/>
      <c r="KBE640"/>
      <c r="KBF640"/>
      <c r="KBG640"/>
      <c r="KBH640"/>
      <c r="KBI640"/>
      <c r="KBJ640"/>
      <c r="KBK640"/>
      <c r="KBL640"/>
      <c r="KBM640"/>
      <c r="KBN640"/>
      <c r="KBO640"/>
      <c r="KBP640"/>
      <c r="KBQ640"/>
      <c r="KBR640"/>
      <c r="KBS640"/>
      <c r="KBT640"/>
      <c r="KBU640"/>
      <c r="KBV640"/>
      <c r="KBW640"/>
      <c r="KBX640"/>
      <c r="KBY640"/>
      <c r="KBZ640"/>
      <c r="KCA640"/>
      <c r="KCB640"/>
      <c r="KCC640"/>
      <c r="KCD640"/>
      <c r="KCE640"/>
      <c r="KCF640"/>
      <c r="KCG640"/>
      <c r="KCH640"/>
      <c r="KCI640"/>
      <c r="KCJ640"/>
      <c r="KCK640"/>
      <c r="KCL640"/>
      <c r="KCM640"/>
      <c r="KCN640"/>
      <c r="KCO640"/>
      <c r="KCP640"/>
      <c r="KCQ640"/>
      <c r="KCR640"/>
      <c r="KCS640"/>
      <c r="KCT640"/>
      <c r="KCU640"/>
      <c r="KCV640"/>
      <c r="KCW640"/>
      <c r="KCX640"/>
      <c r="KCY640"/>
      <c r="KCZ640"/>
      <c r="KDA640"/>
      <c r="KDB640"/>
      <c r="KDC640"/>
      <c r="KDD640"/>
      <c r="KDE640"/>
      <c r="KDF640"/>
      <c r="KDG640"/>
      <c r="KDH640"/>
      <c r="KDI640"/>
      <c r="KDJ640"/>
      <c r="KDK640"/>
      <c r="KDL640"/>
      <c r="KDM640"/>
      <c r="KDN640"/>
      <c r="KDO640"/>
      <c r="KDP640"/>
      <c r="KDQ640"/>
      <c r="KDR640"/>
      <c r="KDS640"/>
      <c r="KDT640"/>
      <c r="KDU640"/>
      <c r="KDV640"/>
      <c r="KDW640"/>
      <c r="KDX640"/>
      <c r="KDY640"/>
      <c r="KDZ640"/>
      <c r="KEA640"/>
      <c r="KEB640"/>
      <c r="KEC640"/>
      <c r="KED640"/>
      <c r="KEE640"/>
      <c r="KEF640"/>
      <c r="KEG640"/>
      <c r="KEH640"/>
      <c r="KEI640"/>
      <c r="KEJ640"/>
      <c r="KEK640"/>
      <c r="KEL640"/>
      <c r="KEM640"/>
      <c r="KEN640"/>
      <c r="KEO640"/>
      <c r="KEP640"/>
      <c r="KEQ640"/>
      <c r="KER640"/>
      <c r="KES640"/>
      <c r="KET640"/>
      <c r="KEU640"/>
      <c r="KEV640"/>
      <c r="KEW640"/>
      <c r="KEX640"/>
      <c r="KEY640"/>
      <c r="KEZ640"/>
      <c r="KFA640"/>
      <c r="KFB640"/>
      <c r="KFC640"/>
      <c r="KFD640"/>
      <c r="KFE640"/>
      <c r="KFF640"/>
      <c r="KFG640"/>
      <c r="KFH640"/>
      <c r="KFI640"/>
      <c r="KFJ640"/>
      <c r="KFK640"/>
      <c r="KFL640"/>
      <c r="KFM640"/>
      <c r="KFN640"/>
      <c r="KFO640"/>
      <c r="KFP640"/>
      <c r="KFQ640"/>
      <c r="KFR640"/>
      <c r="KFS640"/>
      <c r="KFT640"/>
      <c r="KFU640"/>
      <c r="KFV640"/>
      <c r="KFW640"/>
      <c r="KFX640"/>
      <c r="KFY640"/>
      <c r="KFZ640"/>
      <c r="KGA640"/>
      <c r="KGB640"/>
      <c r="KGC640"/>
      <c r="KGD640"/>
      <c r="KGE640"/>
      <c r="KGF640"/>
      <c r="KGG640"/>
      <c r="KGH640"/>
      <c r="KGI640"/>
      <c r="KGJ640"/>
      <c r="KGK640"/>
      <c r="KGL640"/>
      <c r="KGM640"/>
      <c r="KGN640"/>
      <c r="KGO640"/>
      <c r="KGP640"/>
      <c r="KGQ640"/>
      <c r="KGR640"/>
      <c r="KGS640"/>
      <c r="KGT640"/>
      <c r="KGU640"/>
      <c r="KGV640"/>
      <c r="KGW640"/>
      <c r="KGX640"/>
      <c r="KGY640"/>
      <c r="KGZ640"/>
      <c r="KHA640"/>
      <c r="KHB640"/>
      <c r="KHC640"/>
      <c r="KHD640"/>
      <c r="KHE640"/>
      <c r="KHF640"/>
      <c r="KHG640"/>
      <c r="KHH640"/>
      <c r="KHI640"/>
      <c r="KHJ640"/>
      <c r="KHK640"/>
      <c r="KHL640"/>
      <c r="KHM640"/>
      <c r="KHN640"/>
      <c r="KHO640"/>
      <c r="KHP640"/>
      <c r="KHQ640"/>
      <c r="KHR640"/>
      <c r="KHS640"/>
      <c r="KHT640"/>
      <c r="KHU640"/>
      <c r="KHV640"/>
      <c r="KHW640"/>
      <c r="KHX640"/>
      <c r="KHY640"/>
      <c r="KHZ640"/>
      <c r="KIA640"/>
      <c r="KIB640"/>
      <c r="KIC640"/>
      <c r="KID640"/>
      <c r="KIE640"/>
      <c r="KIF640"/>
      <c r="KIG640"/>
      <c r="KIH640"/>
      <c r="KII640"/>
      <c r="KIJ640"/>
      <c r="KIK640"/>
      <c r="KIL640"/>
      <c r="KIM640"/>
      <c r="KIN640"/>
      <c r="KIO640"/>
      <c r="KIP640"/>
      <c r="KIQ640"/>
      <c r="KIR640"/>
      <c r="KIS640"/>
      <c r="KIT640"/>
      <c r="KIU640"/>
      <c r="KIV640"/>
      <c r="KIW640"/>
      <c r="KIX640"/>
      <c r="KIY640"/>
      <c r="KIZ640"/>
      <c r="KJA640"/>
      <c r="KJB640"/>
      <c r="KJC640"/>
      <c r="KJD640"/>
      <c r="KJE640"/>
      <c r="KJF640"/>
      <c r="KJG640"/>
      <c r="KJH640"/>
      <c r="KJI640"/>
      <c r="KJJ640"/>
      <c r="KJK640"/>
      <c r="KJL640"/>
      <c r="KJM640"/>
      <c r="KJN640"/>
      <c r="KJO640"/>
      <c r="KJP640"/>
      <c r="KJQ640"/>
      <c r="KJR640"/>
      <c r="KJS640"/>
      <c r="KJT640"/>
      <c r="KJU640"/>
      <c r="KJV640"/>
      <c r="KJW640"/>
      <c r="KJX640"/>
      <c r="KJY640"/>
      <c r="KJZ640"/>
      <c r="KKA640"/>
      <c r="KKB640"/>
      <c r="KKC640"/>
      <c r="KKD640"/>
      <c r="KKE640"/>
      <c r="KKF640"/>
      <c r="KKG640"/>
      <c r="KKH640"/>
      <c r="KKI640"/>
      <c r="KKJ640"/>
      <c r="KKK640"/>
      <c r="KKL640"/>
      <c r="KKM640"/>
      <c r="KKN640"/>
      <c r="KKO640"/>
      <c r="KKP640"/>
      <c r="KKQ640"/>
      <c r="KKR640"/>
      <c r="KKS640"/>
      <c r="KKT640"/>
      <c r="KKU640"/>
      <c r="KKV640"/>
      <c r="KKW640"/>
      <c r="KKX640"/>
      <c r="KKY640"/>
      <c r="KKZ640"/>
      <c r="KLA640"/>
      <c r="KLB640"/>
      <c r="KLC640"/>
      <c r="KLD640"/>
      <c r="KLE640"/>
      <c r="KLF640"/>
      <c r="KLG640"/>
      <c r="KLH640"/>
      <c r="KLI640"/>
      <c r="KLJ640"/>
      <c r="KLK640"/>
      <c r="KLL640"/>
      <c r="KLM640"/>
      <c r="KLN640"/>
      <c r="KLO640"/>
      <c r="KLP640"/>
      <c r="KLQ640"/>
      <c r="KLR640"/>
      <c r="KLS640"/>
      <c r="KLT640"/>
      <c r="KLU640"/>
      <c r="KLV640"/>
      <c r="KLW640"/>
      <c r="KLX640"/>
      <c r="KLY640"/>
      <c r="KLZ640"/>
      <c r="KMA640"/>
      <c r="KMB640"/>
      <c r="KMC640"/>
      <c r="KMD640"/>
      <c r="KME640"/>
      <c r="KMF640"/>
      <c r="KMG640"/>
      <c r="KMH640"/>
      <c r="KMI640"/>
      <c r="KMJ640"/>
      <c r="KMK640"/>
      <c r="KML640"/>
      <c r="KMM640"/>
      <c r="KMN640"/>
      <c r="KMO640"/>
      <c r="KMP640"/>
      <c r="KMQ640"/>
      <c r="KMR640"/>
      <c r="KMS640"/>
      <c r="KMT640"/>
      <c r="KMU640"/>
      <c r="KMV640"/>
      <c r="KMW640"/>
      <c r="KMX640"/>
      <c r="KMY640"/>
      <c r="KMZ640"/>
      <c r="KNA640"/>
      <c r="KNB640"/>
      <c r="KNC640"/>
      <c r="KND640"/>
      <c r="KNE640"/>
      <c r="KNF640"/>
      <c r="KNG640"/>
      <c r="KNH640"/>
      <c r="KNI640"/>
      <c r="KNJ640"/>
      <c r="KNK640"/>
      <c r="KNL640"/>
      <c r="KNM640"/>
      <c r="KNN640"/>
      <c r="KNO640"/>
      <c r="KNP640"/>
      <c r="KNQ640"/>
      <c r="KNR640"/>
      <c r="KNS640"/>
      <c r="KNT640"/>
      <c r="KNU640"/>
      <c r="KNV640"/>
      <c r="KNW640"/>
      <c r="KNX640"/>
      <c r="KNY640"/>
      <c r="KNZ640"/>
      <c r="KOA640"/>
      <c r="KOB640"/>
      <c r="KOC640"/>
      <c r="KOD640"/>
      <c r="KOE640"/>
      <c r="KOF640"/>
      <c r="KOG640"/>
      <c r="KOH640"/>
      <c r="KOI640"/>
      <c r="KOJ640"/>
      <c r="KOK640"/>
      <c r="KOL640"/>
      <c r="KOM640"/>
      <c r="KON640"/>
      <c r="KOO640"/>
      <c r="KOP640"/>
      <c r="KOQ640"/>
      <c r="KOR640"/>
      <c r="KOS640"/>
      <c r="KOT640"/>
      <c r="KOU640"/>
      <c r="KOV640"/>
      <c r="KOW640"/>
      <c r="KOX640"/>
      <c r="KOY640"/>
      <c r="KOZ640"/>
      <c r="KPA640"/>
      <c r="KPB640"/>
      <c r="KPC640"/>
      <c r="KPD640"/>
      <c r="KPE640"/>
      <c r="KPF640"/>
      <c r="KPG640"/>
      <c r="KPH640"/>
      <c r="KPI640"/>
      <c r="KPJ640"/>
      <c r="KPK640"/>
      <c r="KPL640"/>
      <c r="KPM640"/>
      <c r="KPN640"/>
      <c r="KPO640"/>
      <c r="KPP640"/>
      <c r="KPQ640"/>
      <c r="KPR640"/>
      <c r="KPS640"/>
      <c r="KPT640"/>
      <c r="KPU640"/>
      <c r="KPV640"/>
      <c r="KPW640"/>
      <c r="KPX640"/>
      <c r="KPY640"/>
      <c r="KPZ640"/>
      <c r="KQA640"/>
      <c r="KQB640"/>
      <c r="KQC640"/>
      <c r="KQD640"/>
      <c r="KQE640"/>
      <c r="KQF640"/>
      <c r="KQG640"/>
      <c r="KQH640"/>
      <c r="KQI640"/>
      <c r="KQJ640"/>
      <c r="KQK640"/>
      <c r="KQL640"/>
      <c r="KQM640"/>
      <c r="KQN640"/>
      <c r="KQO640"/>
      <c r="KQP640"/>
      <c r="KQQ640"/>
      <c r="KQR640"/>
      <c r="KQS640"/>
      <c r="KQT640"/>
      <c r="KQU640"/>
      <c r="KQV640"/>
      <c r="KQW640"/>
      <c r="KQX640"/>
      <c r="KQY640"/>
      <c r="KQZ640"/>
      <c r="KRA640"/>
      <c r="KRB640"/>
      <c r="KRC640"/>
      <c r="KRD640"/>
      <c r="KRE640"/>
      <c r="KRF640"/>
      <c r="KRG640"/>
      <c r="KRH640"/>
      <c r="KRI640"/>
      <c r="KRJ640"/>
      <c r="KRK640"/>
      <c r="KRL640"/>
      <c r="KRM640"/>
      <c r="KRN640"/>
      <c r="KRO640"/>
      <c r="KRP640"/>
      <c r="KRQ640"/>
      <c r="KRR640"/>
      <c r="KRS640"/>
      <c r="KRT640"/>
      <c r="KRU640"/>
      <c r="KRV640"/>
      <c r="KRW640"/>
      <c r="KRX640"/>
      <c r="KRY640"/>
      <c r="KRZ640"/>
      <c r="KSA640"/>
      <c r="KSB640"/>
      <c r="KSC640"/>
      <c r="KSD640"/>
      <c r="KSE640"/>
      <c r="KSF640"/>
      <c r="KSG640"/>
      <c r="KSH640"/>
      <c r="KSI640"/>
      <c r="KSJ640"/>
      <c r="KSK640"/>
      <c r="KSL640"/>
      <c r="KSM640"/>
      <c r="KSN640"/>
      <c r="KSO640"/>
      <c r="KSP640"/>
      <c r="KSQ640"/>
      <c r="KSR640"/>
      <c r="KSS640"/>
      <c r="KST640"/>
      <c r="KSU640"/>
      <c r="KSV640"/>
      <c r="KSW640"/>
      <c r="KSX640"/>
      <c r="KSY640"/>
      <c r="KSZ640"/>
      <c r="KTA640"/>
      <c r="KTB640"/>
      <c r="KTC640"/>
      <c r="KTD640"/>
      <c r="KTE640"/>
      <c r="KTF640"/>
      <c r="KTG640"/>
      <c r="KTH640"/>
      <c r="KTI640"/>
      <c r="KTJ640"/>
      <c r="KTK640"/>
      <c r="KTL640"/>
      <c r="KTM640"/>
      <c r="KTN640"/>
      <c r="KTO640"/>
      <c r="KTP640"/>
      <c r="KTQ640"/>
      <c r="KTR640"/>
      <c r="KTS640"/>
      <c r="KTT640"/>
      <c r="KTU640"/>
      <c r="KTV640"/>
      <c r="KTW640"/>
      <c r="KTX640"/>
      <c r="KTY640"/>
      <c r="KTZ640"/>
      <c r="KUA640"/>
      <c r="KUB640"/>
      <c r="KUC640"/>
      <c r="KUD640"/>
      <c r="KUE640"/>
      <c r="KUF640"/>
      <c r="KUG640"/>
      <c r="KUH640"/>
      <c r="KUI640"/>
      <c r="KUJ640"/>
      <c r="KUK640"/>
      <c r="KUL640"/>
      <c r="KUM640"/>
      <c r="KUN640"/>
      <c r="KUO640"/>
      <c r="KUP640"/>
      <c r="KUQ640"/>
      <c r="KUR640"/>
      <c r="KUS640"/>
      <c r="KUT640"/>
      <c r="KUU640"/>
      <c r="KUV640"/>
      <c r="KUW640"/>
      <c r="KUX640"/>
      <c r="KUY640"/>
      <c r="KUZ640"/>
      <c r="KVA640"/>
      <c r="KVB640"/>
      <c r="KVC640"/>
      <c r="KVD640"/>
      <c r="KVE640"/>
      <c r="KVF640"/>
      <c r="KVG640"/>
      <c r="KVH640"/>
      <c r="KVI640"/>
      <c r="KVJ640"/>
      <c r="KVK640"/>
      <c r="KVL640"/>
      <c r="KVM640"/>
      <c r="KVN640"/>
      <c r="KVO640"/>
      <c r="KVP640"/>
      <c r="KVQ640"/>
      <c r="KVR640"/>
      <c r="KVS640"/>
      <c r="KVT640"/>
      <c r="KVU640"/>
      <c r="KVV640"/>
      <c r="KVW640"/>
      <c r="KVX640"/>
      <c r="KVY640"/>
      <c r="KVZ640"/>
      <c r="KWA640"/>
      <c r="KWB640"/>
      <c r="KWC640"/>
      <c r="KWD640"/>
      <c r="KWE640"/>
      <c r="KWF640"/>
      <c r="KWG640"/>
      <c r="KWH640"/>
      <c r="KWI640"/>
      <c r="KWJ640"/>
      <c r="KWK640"/>
      <c r="KWL640"/>
      <c r="KWM640"/>
      <c r="KWN640"/>
      <c r="KWO640"/>
      <c r="KWP640"/>
      <c r="KWQ640"/>
      <c r="KWR640"/>
      <c r="KWS640"/>
      <c r="KWT640"/>
      <c r="KWU640"/>
      <c r="KWV640"/>
      <c r="KWW640"/>
      <c r="KWX640"/>
      <c r="KWY640"/>
      <c r="KWZ640"/>
      <c r="KXA640"/>
      <c r="KXB640"/>
      <c r="KXC640"/>
      <c r="KXD640"/>
      <c r="KXE640"/>
      <c r="KXF640"/>
      <c r="KXG640"/>
      <c r="KXH640"/>
      <c r="KXI640"/>
      <c r="KXJ640"/>
      <c r="KXK640"/>
      <c r="KXL640"/>
      <c r="KXM640"/>
      <c r="KXN640"/>
      <c r="KXO640"/>
      <c r="KXP640"/>
      <c r="KXQ640"/>
      <c r="KXR640"/>
      <c r="KXS640"/>
      <c r="KXT640"/>
      <c r="KXU640"/>
      <c r="KXV640"/>
      <c r="KXW640"/>
      <c r="KXX640"/>
      <c r="KXY640"/>
      <c r="KXZ640"/>
      <c r="KYA640"/>
      <c r="KYB640"/>
      <c r="KYC640"/>
      <c r="KYD640"/>
      <c r="KYE640"/>
      <c r="KYF640"/>
      <c r="KYG640"/>
      <c r="KYH640"/>
      <c r="KYI640"/>
      <c r="KYJ640"/>
      <c r="KYK640"/>
      <c r="KYL640"/>
      <c r="KYM640"/>
      <c r="KYN640"/>
      <c r="KYO640"/>
      <c r="KYP640"/>
      <c r="KYQ640"/>
      <c r="KYR640"/>
      <c r="KYS640"/>
      <c r="KYT640"/>
      <c r="KYU640"/>
      <c r="KYV640"/>
      <c r="KYW640"/>
      <c r="KYX640"/>
      <c r="KYY640"/>
      <c r="KYZ640"/>
      <c r="KZA640"/>
      <c r="KZB640"/>
      <c r="KZC640"/>
      <c r="KZD640"/>
      <c r="KZE640"/>
      <c r="KZF640"/>
      <c r="KZG640"/>
      <c r="KZH640"/>
      <c r="KZI640"/>
      <c r="KZJ640"/>
      <c r="KZK640"/>
      <c r="KZL640"/>
      <c r="KZM640"/>
      <c r="KZN640"/>
      <c r="KZO640"/>
      <c r="KZP640"/>
      <c r="KZQ640"/>
      <c r="KZR640"/>
      <c r="KZS640"/>
      <c r="KZT640"/>
      <c r="KZU640"/>
      <c r="KZV640"/>
      <c r="KZW640"/>
      <c r="KZX640"/>
      <c r="KZY640"/>
      <c r="KZZ640"/>
      <c r="LAA640"/>
      <c r="LAB640"/>
      <c r="LAC640"/>
      <c r="LAD640"/>
      <c r="LAE640"/>
      <c r="LAF640"/>
      <c r="LAG640"/>
      <c r="LAH640"/>
      <c r="LAI640"/>
      <c r="LAJ640"/>
      <c r="LAK640"/>
      <c r="LAL640"/>
      <c r="LAM640"/>
      <c r="LAN640"/>
      <c r="LAO640"/>
      <c r="LAP640"/>
      <c r="LAQ640"/>
      <c r="LAR640"/>
      <c r="LAS640"/>
      <c r="LAT640"/>
      <c r="LAU640"/>
      <c r="LAV640"/>
      <c r="LAW640"/>
      <c r="LAX640"/>
      <c r="LAY640"/>
      <c r="LAZ640"/>
      <c r="LBA640"/>
      <c r="LBB640"/>
      <c r="LBC640"/>
      <c r="LBD640"/>
      <c r="LBE640"/>
      <c r="LBF640"/>
      <c r="LBG640"/>
      <c r="LBH640"/>
      <c r="LBI640"/>
      <c r="LBJ640"/>
      <c r="LBK640"/>
      <c r="LBL640"/>
      <c r="LBM640"/>
      <c r="LBN640"/>
      <c r="LBO640"/>
      <c r="LBP640"/>
      <c r="LBQ640"/>
      <c r="LBR640"/>
      <c r="LBS640"/>
      <c r="LBT640"/>
      <c r="LBU640"/>
      <c r="LBV640"/>
      <c r="LBW640"/>
      <c r="LBX640"/>
      <c r="LBY640"/>
      <c r="LBZ640"/>
      <c r="LCA640"/>
      <c r="LCB640"/>
      <c r="LCC640"/>
      <c r="LCD640"/>
      <c r="LCE640"/>
      <c r="LCF640"/>
      <c r="LCG640"/>
      <c r="LCH640"/>
      <c r="LCI640"/>
      <c r="LCJ640"/>
      <c r="LCK640"/>
      <c r="LCL640"/>
      <c r="LCM640"/>
      <c r="LCN640"/>
      <c r="LCO640"/>
      <c r="LCP640"/>
      <c r="LCQ640"/>
      <c r="LCR640"/>
      <c r="LCS640"/>
      <c r="LCT640"/>
      <c r="LCU640"/>
      <c r="LCV640"/>
      <c r="LCW640"/>
      <c r="LCX640"/>
      <c r="LCY640"/>
      <c r="LCZ640"/>
      <c r="LDA640"/>
      <c r="LDB640"/>
      <c r="LDC640"/>
      <c r="LDD640"/>
      <c r="LDE640"/>
      <c r="LDF640"/>
      <c r="LDG640"/>
      <c r="LDH640"/>
      <c r="LDI640"/>
      <c r="LDJ640"/>
      <c r="LDK640"/>
      <c r="LDL640"/>
      <c r="LDM640"/>
      <c r="LDN640"/>
      <c r="LDO640"/>
      <c r="LDP640"/>
      <c r="LDQ640"/>
      <c r="LDR640"/>
      <c r="LDS640"/>
      <c r="LDT640"/>
      <c r="LDU640"/>
      <c r="LDV640"/>
      <c r="LDW640"/>
      <c r="LDX640"/>
      <c r="LDY640"/>
      <c r="LDZ640"/>
      <c r="LEA640"/>
      <c r="LEB640"/>
      <c r="LEC640"/>
      <c r="LED640"/>
      <c r="LEE640"/>
      <c r="LEF640"/>
      <c r="LEG640"/>
      <c r="LEH640"/>
      <c r="LEI640"/>
      <c r="LEJ640"/>
      <c r="LEK640"/>
      <c r="LEL640"/>
      <c r="LEM640"/>
      <c r="LEN640"/>
      <c r="LEO640"/>
      <c r="LEP640"/>
      <c r="LEQ640"/>
      <c r="LER640"/>
      <c r="LES640"/>
      <c r="LET640"/>
      <c r="LEU640"/>
      <c r="LEV640"/>
      <c r="LEW640"/>
      <c r="LEX640"/>
      <c r="LEY640"/>
      <c r="LEZ640"/>
      <c r="LFA640"/>
      <c r="LFB640"/>
      <c r="LFC640"/>
      <c r="LFD640"/>
      <c r="LFE640"/>
      <c r="LFF640"/>
      <c r="LFG640"/>
      <c r="LFH640"/>
      <c r="LFI640"/>
      <c r="LFJ640"/>
      <c r="LFK640"/>
      <c r="LFL640"/>
      <c r="LFM640"/>
      <c r="LFN640"/>
      <c r="LFO640"/>
      <c r="LFP640"/>
      <c r="LFQ640"/>
      <c r="LFR640"/>
      <c r="LFS640"/>
      <c r="LFT640"/>
      <c r="LFU640"/>
      <c r="LFV640"/>
      <c r="LFW640"/>
      <c r="LFX640"/>
      <c r="LFY640"/>
      <c r="LFZ640"/>
      <c r="LGA640"/>
      <c r="LGB640"/>
      <c r="LGC640"/>
      <c r="LGD640"/>
      <c r="LGE640"/>
      <c r="LGF640"/>
      <c r="LGG640"/>
      <c r="LGH640"/>
      <c r="LGI640"/>
      <c r="LGJ640"/>
      <c r="LGK640"/>
      <c r="LGL640"/>
      <c r="LGM640"/>
      <c r="LGN640"/>
      <c r="LGO640"/>
      <c r="LGP640"/>
      <c r="LGQ640"/>
      <c r="LGR640"/>
      <c r="LGS640"/>
      <c r="LGT640"/>
      <c r="LGU640"/>
      <c r="LGV640"/>
      <c r="LGW640"/>
      <c r="LGX640"/>
      <c r="LGY640"/>
      <c r="LGZ640"/>
      <c r="LHA640"/>
      <c r="LHB640"/>
      <c r="LHC640"/>
      <c r="LHD640"/>
      <c r="LHE640"/>
      <c r="LHF640"/>
      <c r="LHG640"/>
      <c r="LHH640"/>
      <c r="LHI640"/>
      <c r="LHJ640"/>
      <c r="LHK640"/>
      <c r="LHL640"/>
      <c r="LHM640"/>
      <c r="LHN640"/>
      <c r="LHO640"/>
      <c r="LHP640"/>
      <c r="LHQ640"/>
      <c r="LHR640"/>
      <c r="LHS640"/>
      <c r="LHT640"/>
      <c r="LHU640"/>
      <c r="LHV640"/>
      <c r="LHW640"/>
      <c r="LHX640"/>
      <c r="LHY640"/>
      <c r="LHZ640"/>
      <c r="LIA640"/>
      <c r="LIB640"/>
      <c r="LIC640"/>
      <c r="LID640"/>
      <c r="LIE640"/>
      <c r="LIF640"/>
      <c r="LIG640"/>
      <c r="LIH640"/>
      <c r="LII640"/>
      <c r="LIJ640"/>
      <c r="LIK640"/>
      <c r="LIL640"/>
      <c r="LIM640"/>
      <c r="LIN640"/>
      <c r="LIO640"/>
      <c r="LIP640"/>
      <c r="LIQ640"/>
      <c r="LIR640"/>
      <c r="LIS640"/>
      <c r="LIT640"/>
      <c r="LIU640"/>
      <c r="LIV640"/>
      <c r="LIW640"/>
      <c r="LIX640"/>
      <c r="LIY640"/>
      <c r="LIZ640"/>
      <c r="LJA640"/>
      <c r="LJB640"/>
      <c r="LJC640"/>
      <c r="LJD640"/>
      <c r="LJE640"/>
      <c r="LJF640"/>
      <c r="LJG640"/>
      <c r="LJH640"/>
      <c r="LJI640"/>
      <c r="LJJ640"/>
      <c r="LJK640"/>
      <c r="LJL640"/>
      <c r="LJM640"/>
      <c r="LJN640"/>
      <c r="LJO640"/>
      <c r="LJP640"/>
      <c r="LJQ640"/>
      <c r="LJR640"/>
      <c r="LJS640"/>
      <c r="LJT640"/>
      <c r="LJU640"/>
      <c r="LJV640"/>
      <c r="LJW640"/>
      <c r="LJX640"/>
      <c r="LJY640"/>
      <c r="LJZ640"/>
      <c r="LKA640"/>
      <c r="LKB640"/>
      <c r="LKC640"/>
      <c r="LKD640"/>
      <c r="LKE640"/>
      <c r="LKF640"/>
      <c r="LKG640"/>
      <c r="LKH640"/>
      <c r="LKI640"/>
      <c r="LKJ640"/>
      <c r="LKK640"/>
      <c r="LKL640"/>
      <c r="LKM640"/>
      <c r="LKN640"/>
      <c r="LKO640"/>
      <c r="LKP640"/>
      <c r="LKQ640"/>
      <c r="LKR640"/>
      <c r="LKS640"/>
      <c r="LKT640"/>
      <c r="LKU640"/>
      <c r="LKV640"/>
      <c r="LKW640"/>
      <c r="LKX640"/>
      <c r="LKY640"/>
      <c r="LKZ640"/>
      <c r="LLA640"/>
      <c r="LLB640"/>
      <c r="LLC640"/>
      <c r="LLD640"/>
      <c r="LLE640"/>
      <c r="LLF640"/>
      <c r="LLG640"/>
      <c r="LLH640"/>
      <c r="LLI640"/>
      <c r="LLJ640"/>
      <c r="LLK640"/>
      <c r="LLL640"/>
      <c r="LLM640"/>
      <c r="LLN640"/>
      <c r="LLO640"/>
      <c r="LLP640"/>
      <c r="LLQ640"/>
      <c r="LLR640"/>
      <c r="LLS640"/>
      <c r="LLT640"/>
      <c r="LLU640"/>
      <c r="LLV640"/>
      <c r="LLW640"/>
      <c r="LLX640"/>
      <c r="LLY640"/>
      <c r="LLZ640"/>
      <c r="LMA640"/>
      <c r="LMB640"/>
      <c r="LMC640"/>
      <c r="LMD640"/>
      <c r="LME640"/>
      <c r="LMF640"/>
      <c r="LMG640"/>
      <c r="LMH640"/>
      <c r="LMI640"/>
      <c r="LMJ640"/>
      <c r="LMK640"/>
      <c r="LML640"/>
      <c r="LMM640"/>
      <c r="LMN640"/>
      <c r="LMO640"/>
      <c r="LMP640"/>
      <c r="LMQ640"/>
      <c r="LMR640"/>
      <c r="LMS640"/>
      <c r="LMT640"/>
      <c r="LMU640"/>
      <c r="LMV640"/>
      <c r="LMW640"/>
      <c r="LMX640"/>
      <c r="LMY640"/>
      <c r="LMZ640"/>
      <c r="LNA640"/>
      <c r="LNB640"/>
      <c r="LNC640"/>
      <c r="LND640"/>
      <c r="LNE640"/>
      <c r="LNF640"/>
      <c r="LNG640"/>
      <c r="LNH640"/>
      <c r="LNI640"/>
      <c r="LNJ640"/>
      <c r="LNK640"/>
      <c r="LNL640"/>
      <c r="LNM640"/>
      <c r="LNN640"/>
      <c r="LNO640"/>
      <c r="LNP640"/>
      <c r="LNQ640"/>
      <c r="LNR640"/>
      <c r="LNS640"/>
      <c r="LNT640"/>
      <c r="LNU640"/>
      <c r="LNV640"/>
      <c r="LNW640"/>
      <c r="LNX640"/>
      <c r="LNY640"/>
      <c r="LNZ640"/>
      <c r="LOA640"/>
      <c r="LOB640"/>
      <c r="LOC640"/>
      <c r="LOD640"/>
      <c r="LOE640"/>
      <c r="LOF640"/>
      <c r="LOG640"/>
      <c r="LOH640"/>
      <c r="LOI640"/>
      <c r="LOJ640"/>
      <c r="LOK640"/>
      <c r="LOL640"/>
      <c r="LOM640"/>
      <c r="LON640"/>
      <c r="LOO640"/>
      <c r="LOP640"/>
      <c r="LOQ640"/>
      <c r="LOR640"/>
      <c r="LOS640"/>
      <c r="LOT640"/>
      <c r="LOU640"/>
      <c r="LOV640"/>
      <c r="LOW640"/>
      <c r="LOX640"/>
      <c r="LOY640"/>
      <c r="LOZ640"/>
      <c r="LPA640"/>
      <c r="LPB640"/>
      <c r="LPC640"/>
      <c r="LPD640"/>
      <c r="LPE640"/>
      <c r="LPF640"/>
      <c r="LPG640"/>
      <c r="LPH640"/>
      <c r="LPI640"/>
      <c r="LPJ640"/>
      <c r="LPK640"/>
      <c r="LPL640"/>
      <c r="LPM640"/>
      <c r="LPN640"/>
      <c r="LPO640"/>
      <c r="LPP640"/>
      <c r="LPQ640"/>
      <c r="LPR640"/>
      <c r="LPS640"/>
      <c r="LPT640"/>
      <c r="LPU640"/>
      <c r="LPV640"/>
      <c r="LPW640"/>
      <c r="LPX640"/>
      <c r="LPY640"/>
      <c r="LPZ640"/>
      <c r="LQA640"/>
      <c r="LQB640"/>
      <c r="LQC640"/>
      <c r="LQD640"/>
      <c r="LQE640"/>
      <c r="LQF640"/>
      <c r="LQG640"/>
      <c r="LQH640"/>
      <c r="LQI640"/>
      <c r="LQJ640"/>
      <c r="LQK640"/>
      <c r="LQL640"/>
      <c r="LQM640"/>
      <c r="LQN640"/>
      <c r="LQO640"/>
      <c r="LQP640"/>
      <c r="LQQ640"/>
      <c r="LQR640"/>
      <c r="LQS640"/>
      <c r="LQT640"/>
      <c r="LQU640"/>
      <c r="LQV640"/>
      <c r="LQW640"/>
      <c r="LQX640"/>
      <c r="LQY640"/>
      <c r="LQZ640"/>
      <c r="LRA640"/>
      <c r="LRB640"/>
      <c r="LRC640"/>
      <c r="LRD640"/>
      <c r="LRE640"/>
      <c r="LRF640"/>
      <c r="LRG640"/>
      <c r="LRH640"/>
      <c r="LRI640"/>
      <c r="LRJ640"/>
      <c r="LRK640"/>
      <c r="LRL640"/>
      <c r="LRM640"/>
      <c r="LRN640"/>
      <c r="LRO640"/>
      <c r="LRP640"/>
      <c r="LRQ640"/>
      <c r="LRR640"/>
      <c r="LRS640"/>
      <c r="LRT640"/>
      <c r="LRU640"/>
      <c r="LRV640"/>
      <c r="LRW640"/>
      <c r="LRX640"/>
      <c r="LRY640"/>
      <c r="LRZ640"/>
      <c r="LSA640"/>
      <c r="LSB640"/>
      <c r="LSC640"/>
      <c r="LSD640"/>
      <c r="LSE640"/>
      <c r="LSF640"/>
      <c r="LSG640"/>
      <c r="LSH640"/>
      <c r="LSI640"/>
      <c r="LSJ640"/>
      <c r="LSK640"/>
      <c r="LSL640"/>
      <c r="LSM640"/>
      <c r="LSN640"/>
      <c r="LSO640"/>
      <c r="LSP640"/>
      <c r="LSQ640"/>
      <c r="LSR640"/>
      <c r="LSS640"/>
      <c r="LST640"/>
      <c r="LSU640"/>
      <c r="LSV640"/>
      <c r="LSW640"/>
      <c r="LSX640"/>
      <c r="LSY640"/>
      <c r="LSZ640"/>
      <c r="LTA640"/>
      <c r="LTB640"/>
      <c r="LTC640"/>
      <c r="LTD640"/>
      <c r="LTE640"/>
      <c r="LTF640"/>
      <c r="LTG640"/>
      <c r="LTH640"/>
      <c r="LTI640"/>
      <c r="LTJ640"/>
      <c r="LTK640"/>
      <c r="LTL640"/>
      <c r="LTM640"/>
      <c r="LTN640"/>
      <c r="LTO640"/>
      <c r="LTP640"/>
      <c r="LTQ640"/>
      <c r="LTR640"/>
      <c r="LTS640"/>
      <c r="LTT640"/>
      <c r="LTU640"/>
      <c r="LTV640"/>
      <c r="LTW640"/>
      <c r="LTX640"/>
      <c r="LTY640"/>
      <c r="LTZ640"/>
      <c r="LUA640"/>
      <c r="LUB640"/>
      <c r="LUC640"/>
      <c r="LUD640"/>
      <c r="LUE640"/>
      <c r="LUF640"/>
      <c r="LUG640"/>
      <c r="LUH640"/>
      <c r="LUI640"/>
      <c r="LUJ640"/>
      <c r="LUK640"/>
      <c r="LUL640"/>
      <c r="LUM640"/>
      <c r="LUN640"/>
      <c r="LUO640"/>
      <c r="LUP640"/>
      <c r="LUQ640"/>
      <c r="LUR640"/>
      <c r="LUS640"/>
      <c r="LUT640"/>
      <c r="LUU640"/>
      <c r="LUV640"/>
      <c r="LUW640"/>
      <c r="LUX640"/>
      <c r="LUY640"/>
      <c r="LUZ640"/>
      <c r="LVA640"/>
      <c r="LVB640"/>
      <c r="LVC640"/>
      <c r="LVD640"/>
      <c r="LVE640"/>
      <c r="LVF640"/>
      <c r="LVG640"/>
      <c r="LVH640"/>
      <c r="LVI640"/>
      <c r="LVJ640"/>
      <c r="LVK640"/>
      <c r="LVL640"/>
      <c r="LVM640"/>
      <c r="LVN640"/>
      <c r="LVO640"/>
      <c r="LVP640"/>
      <c r="LVQ640"/>
      <c r="LVR640"/>
      <c r="LVS640"/>
      <c r="LVT640"/>
      <c r="LVU640"/>
      <c r="LVV640"/>
      <c r="LVW640"/>
      <c r="LVX640"/>
      <c r="LVY640"/>
      <c r="LVZ640"/>
      <c r="LWA640"/>
      <c r="LWB640"/>
      <c r="LWC640"/>
      <c r="LWD640"/>
      <c r="LWE640"/>
      <c r="LWF640"/>
      <c r="LWG640"/>
      <c r="LWH640"/>
      <c r="LWI640"/>
      <c r="LWJ640"/>
      <c r="LWK640"/>
      <c r="LWL640"/>
      <c r="LWM640"/>
      <c r="LWN640"/>
      <c r="LWO640"/>
      <c r="LWP640"/>
      <c r="LWQ640"/>
      <c r="LWR640"/>
      <c r="LWS640"/>
      <c r="LWT640"/>
      <c r="LWU640"/>
      <c r="LWV640"/>
      <c r="LWW640"/>
      <c r="LWX640"/>
      <c r="LWY640"/>
      <c r="LWZ640"/>
      <c r="LXA640"/>
      <c r="LXB640"/>
      <c r="LXC640"/>
      <c r="LXD640"/>
      <c r="LXE640"/>
      <c r="LXF640"/>
      <c r="LXG640"/>
      <c r="LXH640"/>
      <c r="LXI640"/>
      <c r="LXJ640"/>
      <c r="LXK640"/>
      <c r="LXL640"/>
      <c r="LXM640"/>
      <c r="LXN640"/>
      <c r="LXO640"/>
      <c r="LXP640"/>
      <c r="LXQ640"/>
      <c r="LXR640"/>
      <c r="LXS640"/>
      <c r="LXT640"/>
      <c r="LXU640"/>
      <c r="LXV640"/>
      <c r="LXW640"/>
      <c r="LXX640"/>
      <c r="LXY640"/>
      <c r="LXZ640"/>
      <c r="LYA640"/>
      <c r="LYB640"/>
      <c r="LYC640"/>
      <c r="LYD640"/>
      <c r="LYE640"/>
      <c r="LYF640"/>
      <c r="LYG640"/>
      <c r="LYH640"/>
      <c r="LYI640"/>
      <c r="LYJ640"/>
      <c r="LYK640"/>
      <c r="LYL640"/>
      <c r="LYM640"/>
      <c r="LYN640"/>
      <c r="LYO640"/>
      <c r="LYP640"/>
      <c r="LYQ640"/>
      <c r="LYR640"/>
      <c r="LYS640"/>
      <c r="LYT640"/>
      <c r="LYU640"/>
      <c r="LYV640"/>
      <c r="LYW640"/>
      <c r="LYX640"/>
      <c r="LYY640"/>
      <c r="LYZ640"/>
      <c r="LZA640"/>
      <c r="LZB640"/>
      <c r="LZC640"/>
      <c r="LZD640"/>
      <c r="LZE640"/>
      <c r="LZF640"/>
      <c r="LZG640"/>
      <c r="LZH640"/>
      <c r="LZI640"/>
      <c r="LZJ640"/>
      <c r="LZK640"/>
      <c r="LZL640"/>
      <c r="LZM640"/>
      <c r="LZN640"/>
      <c r="LZO640"/>
      <c r="LZP640"/>
      <c r="LZQ640"/>
      <c r="LZR640"/>
      <c r="LZS640"/>
      <c r="LZT640"/>
      <c r="LZU640"/>
      <c r="LZV640"/>
      <c r="LZW640"/>
      <c r="LZX640"/>
      <c r="LZY640"/>
      <c r="LZZ640"/>
      <c r="MAA640"/>
      <c r="MAB640"/>
      <c r="MAC640"/>
      <c r="MAD640"/>
      <c r="MAE640"/>
      <c r="MAF640"/>
      <c r="MAG640"/>
      <c r="MAH640"/>
      <c r="MAI640"/>
      <c r="MAJ640"/>
      <c r="MAK640"/>
      <c r="MAL640"/>
      <c r="MAM640"/>
      <c r="MAN640"/>
      <c r="MAO640"/>
      <c r="MAP640"/>
      <c r="MAQ640"/>
      <c r="MAR640"/>
      <c r="MAS640"/>
      <c r="MAT640"/>
      <c r="MAU640"/>
      <c r="MAV640"/>
      <c r="MAW640"/>
      <c r="MAX640"/>
      <c r="MAY640"/>
      <c r="MAZ640"/>
      <c r="MBA640"/>
      <c r="MBB640"/>
      <c r="MBC640"/>
      <c r="MBD640"/>
      <c r="MBE640"/>
      <c r="MBF640"/>
      <c r="MBG640"/>
      <c r="MBH640"/>
      <c r="MBI640"/>
      <c r="MBJ640"/>
      <c r="MBK640"/>
      <c r="MBL640"/>
      <c r="MBM640"/>
      <c r="MBN640"/>
      <c r="MBO640"/>
      <c r="MBP640"/>
      <c r="MBQ640"/>
      <c r="MBR640"/>
      <c r="MBS640"/>
      <c r="MBT640"/>
      <c r="MBU640"/>
      <c r="MBV640"/>
      <c r="MBW640"/>
      <c r="MBX640"/>
      <c r="MBY640"/>
      <c r="MBZ640"/>
      <c r="MCA640"/>
      <c r="MCB640"/>
      <c r="MCC640"/>
      <c r="MCD640"/>
      <c r="MCE640"/>
      <c r="MCF640"/>
      <c r="MCG640"/>
      <c r="MCH640"/>
      <c r="MCI640"/>
      <c r="MCJ640"/>
      <c r="MCK640"/>
      <c r="MCL640"/>
      <c r="MCM640"/>
      <c r="MCN640"/>
      <c r="MCO640"/>
      <c r="MCP640"/>
      <c r="MCQ640"/>
      <c r="MCR640"/>
      <c r="MCS640"/>
      <c r="MCT640"/>
      <c r="MCU640"/>
      <c r="MCV640"/>
      <c r="MCW640"/>
      <c r="MCX640"/>
      <c r="MCY640"/>
      <c r="MCZ640"/>
      <c r="MDA640"/>
      <c r="MDB640"/>
      <c r="MDC640"/>
      <c r="MDD640"/>
      <c r="MDE640"/>
      <c r="MDF640"/>
      <c r="MDG640"/>
      <c r="MDH640"/>
      <c r="MDI640"/>
      <c r="MDJ640"/>
      <c r="MDK640"/>
      <c r="MDL640"/>
      <c r="MDM640"/>
      <c r="MDN640"/>
      <c r="MDO640"/>
      <c r="MDP640"/>
      <c r="MDQ640"/>
      <c r="MDR640"/>
      <c r="MDS640"/>
      <c r="MDT640"/>
      <c r="MDU640"/>
      <c r="MDV640"/>
      <c r="MDW640"/>
      <c r="MDX640"/>
      <c r="MDY640"/>
      <c r="MDZ640"/>
      <c r="MEA640"/>
      <c r="MEB640"/>
      <c r="MEC640"/>
      <c r="MED640"/>
      <c r="MEE640"/>
      <c r="MEF640"/>
      <c r="MEG640"/>
      <c r="MEH640"/>
      <c r="MEI640"/>
      <c r="MEJ640"/>
      <c r="MEK640"/>
      <c r="MEL640"/>
      <c r="MEM640"/>
      <c r="MEN640"/>
      <c r="MEO640"/>
      <c r="MEP640"/>
      <c r="MEQ640"/>
      <c r="MER640"/>
      <c r="MES640"/>
      <c r="MET640"/>
      <c r="MEU640"/>
      <c r="MEV640"/>
      <c r="MEW640"/>
      <c r="MEX640"/>
      <c r="MEY640"/>
      <c r="MEZ640"/>
      <c r="MFA640"/>
      <c r="MFB640"/>
      <c r="MFC640"/>
      <c r="MFD640"/>
      <c r="MFE640"/>
      <c r="MFF640"/>
      <c r="MFG640"/>
      <c r="MFH640"/>
      <c r="MFI640"/>
      <c r="MFJ640"/>
      <c r="MFK640"/>
      <c r="MFL640"/>
      <c r="MFM640"/>
      <c r="MFN640"/>
      <c r="MFO640"/>
      <c r="MFP640"/>
      <c r="MFQ640"/>
      <c r="MFR640"/>
      <c r="MFS640"/>
      <c r="MFT640"/>
      <c r="MFU640"/>
      <c r="MFV640"/>
      <c r="MFW640"/>
      <c r="MFX640"/>
      <c r="MFY640"/>
      <c r="MFZ640"/>
      <c r="MGA640"/>
      <c r="MGB640"/>
      <c r="MGC640"/>
      <c r="MGD640"/>
      <c r="MGE640"/>
      <c r="MGF640"/>
      <c r="MGG640"/>
      <c r="MGH640"/>
      <c r="MGI640"/>
      <c r="MGJ640"/>
      <c r="MGK640"/>
      <c r="MGL640"/>
      <c r="MGM640"/>
      <c r="MGN640"/>
      <c r="MGO640"/>
      <c r="MGP640"/>
      <c r="MGQ640"/>
      <c r="MGR640"/>
      <c r="MGS640"/>
      <c r="MGT640"/>
      <c r="MGU640"/>
      <c r="MGV640"/>
      <c r="MGW640"/>
      <c r="MGX640"/>
      <c r="MGY640"/>
      <c r="MGZ640"/>
      <c r="MHA640"/>
      <c r="MHB640"/>
      <c r="MHC640"/>
      <c r="MHD640"/>
      <c r="MHE640"/>
      <c r="MHF640"/>
      <c r="MHG640"/>
      <c r="MHH640"/>
      <c r="MHI640"/>
      <c r="MHJ640"/>
      <c r="MHK640"/>
      <c r="MHL640"/>
      <c r="MHM640"/>
      <c r="MHN640"/>
      <c r="MHO640"/>
      <c r="MHP640"/>
      <c r="MHQ640"/>
      <c r="MHR640"/>
      <c r="MHS640"/>
      <c r="MHT640"/>
      <c r="MHU640"/>
      <c r="MHV640"/>
      <c r="MHW640"/>
      <c r="MHX640"/>
      <c r="MHY640"/>
      <c r="MHZ640"/>
      <c r="MIA640"/>
      <c r="MIB640"/>
      <c r="MIC640"/>
      <c r="MID640"/>
      <c r="MIE640"/>
      <c r="MIF640"/>
      <c r="MIG640"/>
      <c r="MIH640"/>
      <c r="MII640"/>
      <c r="MIJ640"/>
      <c r="MIK640"/>
      <c r="MIL640"/>
      <c r="MIM640"/>
      <c r="MIN640"/>
      <c r="MIO640"/>
      <c r="MIP640"/>
      <c r="MIQ640"/>
      <c r="MIR640"/>
      <c r="MIS640"/>
      <c r="MIT640"/>
      <c r="MIU640"/>
      <c r="MIV640"/>
      <c r="MIW640"/>
      <c r="MIX640"/>
      <c r="MIY640"/>
      <c r="MIZ640"/>
      <c r="MJA640"/>
      <c r="MJB640"/>
      <c r="MJC640"/>
      <c r="MJD640"/>
      <c r="MJE640"/>
      <c r="MJF640"/>
      <c r="MJG640"/>
      <c r="MJH640"/>
      <c r="MJI640"/>
      <c r="MJJ640"/>
      <c r="MJK640"/>
      <c r="MJL640"/>
      <c r="MJM640"/>
      <c r="MJN640"/>
      <c r="MJO640"/>
      <c r="MJP640"/>
      <c r="MJQ640"/>
      <c r="MJR640"/>
      <c r="MJS640"/>
      <c r="MJT640"/>
      <c r="MJU640"/>
      <c r="MJV640"/>
      <c r="MJW640"/>
      <c r="MJX640"/>
      <c r="MJY640"/>
      <c r="MJZ640"/>
      <c r="MKA640"/>
      <c r="MKB640"/>
      <c r="MKC640"/>
      <c r="MKD640"/>
      <c r="MKE640"/>
      <c r="MKF640"/>
      <c r="MKG640"/>
      <c r="MKH640"/>
      <c r="MKI640"/>
      <c r="MKJ640"/>
      <c r="MKK640"/>
      <c r="MKL640"/>
      <c r="MKM640"/>
      <c r="MKN640"/>
      <c r="MKO640"/>
      <c r="MKP640"/>
      <c r="MKQ640"/>
      <c r="MKR640"/>
      <c r="MKS640"/>
      <c r="MKT640"/>
      <c r="MKU640"/>
      <c r="MKV640"/>
      <c r="MKW640"/>
      <c r="MKX640"/>
      <c r="MKY640"/>
      <c r="MKZ640"/>
      <c r="MLA640"/>
      <c r="MLB640"/>
      <c r="MLC640"/>
      <c r="MLD640"/>
      <c r="MLE640"/>
      <c r="MLF640"/>
      <c r="MLG640"/>
      <c r="MLH640"/>
      <c r="MLI640"/>
      <c r="MLJ640"/>
      <c r="MLK640"/>
      <c r="MLL640"/>
      <c r="MLM640"/>
      <c r="MLN640"/>
      <c r="MLO640"/>
      <c r="MLP640"/>
      <c r="MLQ640"/>
      <c r="MLR640"/>
      <c r="MLS640"/>
      <c r="MLT640"/>
      <c r="MLU640"/>
      <c r="MLV640"/>
      <c r="MLW640"/>
      <c r="MLX640"/>
      <c r="MLY640"/>
      <c r="MLZ640"/>
      <c r="MMA640"/>
      <c r="MMB640"/>
      <c r="MMC640"/>
      <c r="MMD640"/>
      <c r="MME640"/>
      <c r="MMF640"/>
      <c r="MMG640"/>
      <c r="MMH640"/>
      <c r="MMI640"/>
      <c r="MMJ640"/>
      <c r="MMK640"/>
      <c r="MML640"/>
      <c r="MMM640"/>
      <c r="MMN640"/>
      <c r="MMO640"/>
      <c r="MMP640"/>
      <c r="MMQ640"/>
      <c r="MMR640"/>
      <c r="MMS640"/>
      <c r="MMT640"/>
      <c r="MMU640"/>
      <c r="MMV640"/>
      <c r="MMW640"/>
      <c r="MMX640"/>
      <c r="MMY640"/>
      <c r="MMZ640"/>
      <c r="MNA640"/>
      <c r="MNB640"/>
      <c r="MNC640"/>
      <c r="MND640"/>
      <c r="MNE640"/>
      <c r="MNF640"/>
      <c r="MNG640"/>
      <c r="MNH640"/>
      <c r="MNI640"/>
      <c r="MNJ640"/>
      <c r="MNK640"/>
      <c r="MNL640"/>
      <c r="MNM640"/>
      <c r="MNN640"/>
      <c r="MNO640"/>
      <c r="MNP640"/>
      <c r="MNQ640"/>
      <c r="MNR640"/>
      <c r="MNS640"/>
      <c r="MNT640"/>
      <c r="MNU640"/>
      <c r="MNV640"/>
      <c r="MNW640"/>
      <c r="MNX640"/>
      <c r="MNY640"/>
      <c r="MNZ640"/>
      <c r="MOA640"/>
      <c r="MOB640"/>
      <c r="MOC640"/>
      <c r="MOD640"/>
      <c r="MOE640"/>
      <c r="MOF640"/>
      <c r="MOG640"/>
      <c r="MOH640"/>
      <c r="MOI640"/>
      <c r="MOJ640"/>
      <c r="MOK640"/>
      <c r="MOL640"/>
      <c r="MOM640"/>
      <c r="MON640"/>
      <c r="MOO640"/>
      <c r="MOP640"/>
      <c r="MOQ640"/>
      <c r="MOR640"/>
      <c r="MOS640"/>
      <c r="MOT640"/>
      <c r="MOU640"/>
      <c r="MOV640"/>
      <c r="MOW640"/>
      <c r="MOX640"/>
      <c r="MOY640"/>
      <c r="MOZ640"/>
      <c r="MPA640"/>
      <c r="MPB640"/>
      <c r="MPC640"/>
      <c r="MPD640"/>
      <c r="MPE640"/>
      <c r="MPF640"/>
      <c r="MPG640"/>
      <c r="MPH640"/>
      <c r="MPI640"/>
      <c r="MPJ640"/>
      <c r="MPK640"/>
      <c r="MPL640"/>
      <c r="MPM640"/>
      <c r="MPN640"/>
      <c r="MPO640"/>
      <c r="MPP640"/>
      <c r="MPQ640"/>
      <c r="MPR640"/>
      <c r="MPS640"/>
      <c r="MPT640"/>
      <c r="MPU640"/>
      <c r="MPV640"/>
      <c r="MPW640"/>
      <c r="MPX640"/>
      <c r="MPY640"/>
      <c r="MPZ640"/>
      <c r="MQA640"/>
      <c r="MQB640"/>
      <c r="MQC640"/>
      <c r="MQD640"/>
      <c r="MQE640"/>
      <c r="MQF640"/>
      <c r="MQG640"/>
      <c r="MQH640"/>
      <c r="MQI640"/>
      <c r="MQJ640"/>
      <c r="MQK640"/>
      <c r="MQL640"/>
      <c r="MQM640"/>
      <c r="MQN640"/>
      <c r="MQO640"/>
      <c r="MQP640"/>
      <c r="MQQ640"/>
      <c r="MQR640"/>
      <c r="MQS640"/>
      <c r="MQT640"/>
      <c r="MQU640"/>
      <c r="MQV640"/>
      <c r="MQW640"/>
      <c r="MQX640"/>
      <c r="MQY640"/>
      <c r="MQZ640"/>
      <c r="MRA640"/>
      <c r="MRB640"/>
      <c r="MRC640"/>
      <c r="MRD640"/>
      <c r="MRE640"/>
      <c r="MRF640"/>
      <c r="MRG640"/>
      <c r="MRH640"/>
      <c r="MRI640"/>
      <c r="MRJ640"/>
      <c r="MRK640"/>
      <c r="MRL640"/>
      <c r="MRM640"/>
      <c r="MRN640"/>
      <c r="MRO640"/>
      <c r="MRP640"/>
      <c r="MRQ640"/>
      <c r="MRR640"/>
      <c r="MRS640"/>
      <c r="MRT640"/>
      <c r="MRU640"/>
      <c r="MRV640"/>
      <c r="MRW640"/>
      <c r="MRX640"/>
      <c r="MRY640"/>
      <c r="MRZ640"/>
      <c r="MSA640"/>
      <c r="MSB640"/>
      <c r="MSC640"/>
      <c r="MSD640"/>
      <c r="MSE640"/>
      <c r="MSF640"/>
      <c r="MSG640"/>
      <c r="MSH640"/>
      <c r="MSI640"/>
      <c r="MSJ640"/>
      <c r="MSK640"/>
      <c r="MSL640"/>
      <c r="MSM640"/>
      <c r="MSN640"/>
      <c r="MSO640"/>
      <c r="MSP640"/>
      <c r="MSQ640"/>
      <c r="MSR640"/>
      <c r="MSS640"/>
      <c r="MST640"/>
      <c r="MSU640"/>
      <c r="MSV640"/>
      <c r="MSW640"/>
      <c r="MSX640"/>
      <c r="MSY640"/>
      <c r="MSZ640"/>
      <c r="MTA640"/>
      <c r="MTB640"/>
      <c r="MTC640"/>
      <c r="MTD640"/>
      <c r="MTE640"/>
      <c r="MTF640"/>
      <c r="MTG640"/>
      <c r="MTH640"/>
      <c r="MTI640"/>
      <c r="MTJ640"/>
      <c r="MTK640"/>
      <c r="MTL640"/>
      <c r="MTM640"/>
      <c r="MTN640"/>
      <c r="MTO640"/>
      <c r="MTP640"/>
      <c r="MTQ640"/>
      <c r="MTR640"/>
      <c r="MTS640"/>
      <c r="MTT640"/>
      <c r="MTU640"/>
      <c r="MTV640"/>
      <c r="MTW640"/>
      <c r="MTX640"/>
      <c r="MTY640"/>
      <c r="MTZ640"/>
      <c r="MUA640"/>
      <c r="MUB640"/>
      <c r="MUC640"/>
      <c r="MUD640"/>
      <c r="MUE640"/>
      <c r="MUF640"/>
      <c r="MUG640"/>
      <c r="MUH640"/>
      <c r="MUI640"/>
      <c r="MUJ640"/>
      <c r="MUK640"/>
      <c r="MUL640"/>
      <c r="MUM640"/>
      <c r="MUN640"/>
      <c r="MUO640"/>
      <c r="MUP640"/>
      <c r="MUQ640"/>
      <c r="MUR640"/>
      <c r="MUS640"/>
      <c r="MUT640"/>
      <c r="MUU640"/>
      <c r="MUV640"/>
      <c r="MUW640"/>
      <c r="MUX640"/>
      <c r="MUY640"/>
      <c r="MUZ640"/>
      <c r="MVA640"/>
      <c r="MVB640"/>
      <c r="MVC640"/>
      <c r="MVD640"/>
      <c r="MVE640"/>
      <c r="MVF640"/>
      <c r="MVG640"/>
      <c r="MVH640"/>
      <c r="MVI640"/>
      <c r="MVJ640"/>
      <c r="MVK640"/>
      <c r="MVL640"/>
      <c r="MVM640"/>
      <c r="MVN640"/>
      <c r="MVO640"/>
      <c r="MVP640"/>
      <c r="MVQ640"/>
      <c r="MVR640"/>
      <c r="MVS640"/>
      <c r="MVT640"/>
      <c r="MVU640"/>
      <c r="MVV640"/>
      <c r="MVW640"/>
      <c r="MVX640"/>
      <c r="MVY640"/>
      <c r="MVZ640"/>
      <c r="MWA640"/>
      <c r="MWB640"/>
      <c r="MWC640"/>
      <c r="MWD640"/>
      <c r="MWE640"/>
      <c r="MWF640"/>
      <c r="MWG640"/>
      <c r="MWH640"/>
      <c r="MWI640"/>
      <c r="MWJ640"/>
      <c r="MWK640"/>
      <c r="MWL640"/>
      <c r="MWM640"/>
      <c r="MWN640"/>
      <c r="MWO640"/>
      <c r="MWP640"/>
      <c r="MWQ640"/>
      <c r="MWR640"/>
      <c r="MWS640"/>
      <c r="MWT640"/>
      <c r="MWU640"/>
      <c r="MWV640"/>
      <c r="MWW640"/>
      <c r="MWX640"/>
      <c r="MWY640"/>
      <c r="MWZ640"/>
      <c r="MXA640"/>
      <c r="MXB640"/>
      <c r="MXC640"/>
      <c r="MXD640"/>
      <c r="MXE640"/>
      <c r="MXF640"/>
      <c r="MXG640"/>
      <c r="MXH640"/>
      <c r="MXI640"/>
      <c r="MXJ640"/>
      <c r="MXK640"/>
      <c r="MXL640"/>
      <c r="MXM640"/>
      <c r="MXN640"/>
      <c r="MXO640"/>
      <c r="MXP640"/>
      <c r="MXQ640"/>
      <c r="MXR640"/>
      <c r="MXS640"/>
      <c r="MXT640"/>
      <c r="MXU640"/>
      <c r="MXV640"/>
      <c r="MXW640"/>
      <c r="MXX640"/>
      <c r="MXY640"/>
      <c r="MXZ640"/>
      <c r="MYA640"/>
      <c r="MYB640"/>
      <c r="MYC640"/>
      <c r="MYD640"/>
      <c r="MYE640"/>
      <c r="MYF640"/>
      <c r="MYG640"/>
      <c r="MYH640"/>
      <c r="MYI640"/>
      <c r="MYJ640"/>
      <c r="MYK640"/>
      <c r="MYL640"/>
      <c r="MYM640"/>
      <c r="MYN640"/>
      <c r="MYO640"/>
      <c r="MYP640"/>
      <c r="MYQ640"/>
      <c r="MYR640"/>
      <c r="MYS640"/>
      <c r="MYT640"/>
      <c r="MYU640"/>
      <c r="MYV640"/>
      <c r="MYW640"/>
      <c r="MYX640"/>
      <c r="MYY640"/>
      <c r="MYZ640"/>
      <c r="MZA640"/>
      <c r="MZB640"/>
      <c r="MZC640"/>
      <c r="MZD640"/>
      <c r="MZE640"/>
      <c r="MZF640"/>
      <c r="MZG640"/>
      <c r="MZH640"/>
      <c r="MZI640"/>
      <c r="MZJ640"/>
      <c r="MZK640"/>
      <c r="MZL640"/>
      <c r="MZM640"/>
      <c r="MZN640"/>
      <c r="MZO640"/>
      <c r="MZP640"/>
      <c r="MZQ640"/>
      <c r="MZR640"/>
      <c r="MZS640"/>
      <c r="MZT640"/>
      <c r="MZU640"/>
      <c r="MZV640"/>
      <c r="MZW640"/>
      <c r="MZX640"/>
      <c r="MZY640"/>
      <c r="MZZ640"/>
      <c r="NAA640"/>
      <c r="NAB640"/>
      <c r="NAC640"/>
      <c r="NAD640"/>
      <c r="NAE640"/>
      <c r="NAF640"/>
      <c r="NAG640"/>
      <c r="NAH640"/>
      <c r="NAI640"/>
      <c r="NAJ640"/>
      <c r="NAK640"/>
      <c r="NAL640"/>
      <c r="NAM640"/>
      <c r="NAN640"/>
      <c r="NAO640"/>
      <c r="NAP640"/>
      <c r="NAQ640"/>
      <c r="NAR640"/>
      <c r="NAS640"/>
      <c r="NAT640"/>
      <c r="NAU640"/>
      <c r="NAV640"/>
      <c r="NAW640"/>
      <c r="NAX640"/>
      <c r="NAY640"/>
      <c r="NAZ640"/>
      <c r="NBA640"/>
      <c r="NBB640"/>
      <c r="NBC640"/>
      <c r="NBD640"/>
      <c r="NBE640"/>
      <c r="NBF640"/>
      <c r="NBG640"/>
      <c r="NBH640"/>
      <c r="NBI640"/>
      <c r="NBJ640"/>
      <c r="NBK640"/>
      <c r="NBL640"/>
      <c r="NBM640"/>
      <c r="NBN640"/>
      <c r="NBO640"/>
      <c r="NBP640"/>
      <c r="NBQ640"/>
      <c r="NBR640"/>
      <c r="NBS640"/>
      <c r="NBT640"/>
      <c r="NBU640"/>
      <c r="NBV640"/>
      <c r="NBW640"/>
      <c r="NBX640"/>
      <c r="NBY640"/>
      <c r="NBZ640"/>
      <c r="NCA640"/>
      <c r="NCB640"/>
      <c r="NCC640"/>
      <c r="NCD640"/>
      <c r="NCE640"/>
      <c r="NCF640"/>
      <c r="NCG640"/>
      <c r="NCH640"/>
      <c r="NCI640"/>
      <c r="NCJ640"/>
      <c r="NCK640"/>
      <c r="NCL640"/>
      <c r="NCM640"/>
      <c r="NCN640"/>
      <c r="NCO640"/>
      <c r="NCP640"/>
      <c r="NCQ640"/>
      <c r="NCR640"/>
      <c r="NCS640"/>
      <c r="NCT640"/>
      <c r="NCU640"/>
      <c r="NCV640"/>
      <c r="NCW640"/>
      <c r="NCX640"/>
      <c r="NCY640"/>
      <c r="NCZ640"/>
      <c r="NDA640"/>
      <c r="NDB640"/>
      <c r="NDC640"/>
      <c r="NDD640"/>
      <c r="NDE640"/>
      <c r="NDF640"/>
      <c r="NDG640"/>
      <c r="NDH640"/>
      <c r="NDI640"/>
      <c r="NDJ640"/>
      <c r="NDK640"/>
      <c r="NDL640"/>
      <c r="NDM640"/>
      <c r="NDN640"/>
      <c r="NDO640"/>
      <c r="NDP640"/>
      <c r="NDQ640"/>
      <c r="NDR640"/>
      <c r="NDS640"/>
      <c r="NDT640"/>
      <c r="NDU640"/>
      <c r="NDV640"/>
      <c r="NDW640"/>
      <c r="NDX640"/>
      <c r="NDY640"/>
      <c r="NDZ640"/>
      <c r="NEA640"/>
      <c r="NEB640"/>
      <c r="NEC640"/>
      <c r="NED640"/>
      <c r="NEE640"/>
      <c r="NEF640"/>
      <c r="NEG640"/>
      <c r="NEH640"/>
      <c r="NEI640"/>
      <c r="NEJ640"/>
      <c r="NEK640"/>
      <c r="NEL640"/>
      <c r="NEM640"/>
      <c r="NEN640"/>
      <c r="NEO640"/>
      <c r="NEP640"/>
      <c r="NEQ640"/>
      <c r="NER640"/>
      <c r="NES640"/>
      <c r="NET640"/>
      <c r="NEU640"/>
      <c r="NEV640"/>
      <c r="NEW640"/>
      <c r="NEX640"/>
      <c r="NEY640"/>
      <c r="NEZ640"/>
      <c r="NFA640"/>
      <c r="NFB640"/>
      <c r="NFC640"/>
      <c r="NFD640"/>
      <c r="NFE640"/>
      <c r="NFF640"/>
      <c r="NFG640"/>
      <c r="NFH640"/>
      <c r="NFI640"/>
      <c r="NFJ640"/>
      <c r="NFK640"/>
      <c r="NFL640"/>
      <c r="NFM640"/>
      <c r="NFN640"/>
      <c r="NFO640"/>
      <c r="NFP640"/>
      <c r="NFQ640"/>
      <c r="NFR640"/>
      <c r="NFS640"/>
      <c r="NFT640"/>
      <c r="NFU640"/>
      <c r="NFV640"/>
      <c r="NFW640"/>
      <c r="NFX640"/>
      <c r="NFY640"/>
      <c r="NFZ640"/>
      <c r="NGA640"/>
      <c r="NGB640"/>
      <c r="NGC640"/>
      <c r="NGD640"/>
      <c r="NGE640"/>
      <c r="NGF640"/>
      <c r="NGG640"/>
      <c r="NGH640"/>
      <c r="NGI640"/>
      <c r="NGJ640"/>
      <c r="NGK640"/>
      <c r="NGL640"/>
      <c r="NGM640"/>
      <c r="NGN640"/>
      <c r="NGO640"/>
      <c r="NGP640"/>
      <c r="NGQ640"/>
      <c r="NGR640"/>
      <c r="NGS640"/>
      <c r="NGT640"/>
      <c r="NGU640"/>
      <c r="NGV640"/>
      <c r="NGW640"/>
      <c r="NGX640"/>
      <c r="NGY640"/>
      <c r="NGZ640"/>
      <c r="NHA640"/>
      <c r="NHB640"/>
      <c r="NHC640"/>
      <c r="NHD640"/>
      <c r="NHE640"/>
      <c r="NHF640"/>
      <c r="NHG640"/>
      <c r="NHH640"/>
      <c r="NHI640"/>
      <c r="NHJ640"/>
      <c r="NHK640"/>
      <c r="NHL640"/>
      <c r="NHM640"/>
      <c r="NHN640"/>
      <c r="NHO640"/>
      <c r="NHP640"/>
      <c r="NHQ640"/>
      <c r="NHR640"/>
      <c r="NHS640"/>
      <c r="NHT640"/>
      <c r="NHU640"/>
      <c r="NHV640"/>
      <c r="NHW640"/>
      <c r="NHX640"/>
      <c r="NHY640"/>
      <c r="NHZ640"/>
      <c r="NIA640"/>
      <c r="NIB640"/>
      <c r="NIC640"/>
      <c r="NID640"/>
      <c r="NIE640"/>
      <c r="NIF640"/>
      <c r="NIG640"/>
      <c r="NIH640"/>
      <c r="NII640"/>
      <c r="NIJ640"/>
      <c r="NIK640"/>
      <c r="NIL640"/>
      <c r="NIM640"/>
      <c r="NIN640"/>
      <c r="NIO640"/>
      <c r="NIP640"/>
      <c r="NIQ640"/>
      <c r="NIR640"/>
      <c r="NIS640"/>
      <c r="NIT640"/>
      <c r="NIU640"/>
      <c r="NIV640"/>
      <c r="NIW640"/>
      <c r="NIX640"/>
      <c r="NIY640"/>
      <c r="NIZ640"/>
      <c r="NJA640"/>
      <c r="NJB640"/>
      <c r="NJC640"/>
      <c r="NJD640"/>
      <c r="NJE640"/>
      <c r="NJF640"/>
      <c r="NJG640"/>
      <c r="NJH640"/>
      <c r="NJI640"/>
      <c r="NJJ640"/>
      <c r="NJK640"/>
      <c r="NJL640"/>
      <c r="NJM640"/>
      <c r="NJN640"/>
      <c r="NJO640"/>
      <c r="NJP640"/>
      <c r="NJQ640"/>
      <c r="NJR640"/>
      <c r="NJS640"/>
      <c r="NJT640"/>
      <c r="NJU640"/>
      <c r="NJV640"/>
      <c r="NJW640"/>
      <c r="NJX640"/>
      <c r="NJY640"/>
      <c r="NJZ640"/>
      <c r="NKA640"/>
      <c r="NKB640"/>
      <c r="NKC640"/>
      <c r="NKD640"/>
      <c r="NKE640"/>
      <c r="NKF640"/>
      <c r="NKG640"/>
      <c r="NKH640"/>
      <c r="NKI640"/>
      <c r="NKJ640"/>
      <c r="NKK640"/>
      <c r="NKL640"/>
      <c r="NKM640"/>
      <c r="NKN640"/>
      <c r="NKO640"/>
      <c r="NKP640"/>
      <c r="NKQ640"/>
      <c r="NKR640"/>
      <c r="NKS640"/>
      <c r="NKT640"/>
      <c r="NKU640"/>
      <c r="NKV640"/>
      <c r="NKW640"/>
      <c r="NKX640"/>
      <c r="NKY640"/>
      <c r="NKZ640"/>
      <c r="NLA640"/>
      <c r="NLB640"/>
      <c r="NLC640"/>
      <c r="NLD640"/>
      <c r="NLE640"/>
      <c r="NLF640"/>
      <c r="NLG640"/>
      <c r="NLH640"/>
      <c r="NLI640"/>
      <c r="NLJ640"/>
      <c r="NLK640"/>
      <c r="NLL640"/>
      <c r="NLM640"/>
      <c r="NLN640"/>
      <c r="NLO640"/>
      <c r="NLP640"/>
      <c r="NLQ640"/>
      <c r="NLR640"/>
      <c r="NLS640"/>
      <c r="NLT640"/>
      <c r="NLU640"/>
      <c r="NLV640"/>
      <c r="NLW640"/>
      <c r="NLX640"/>
      <c r="NLY640"/>
      <c r="NLZ640"/>
      <c r="NMA640"/>
      <c r="NMB640"/>
      <c r="NMC640"/>
      <c r="NMD640"/>
      <c r="NME640"/>
      <c r="NMF640"/>
      <c r="NMG640"/>
      <c r="NMH640"/>
      <c r="NMI640"/>
      <c r="NMJ640"/>
      <c r="NMK640"/>
      <c r="NML640"/>
      <c r="NMM640"/>
      <c r="NMN640"/>
      <c r="NMO640"/>
      <c r="NMP640"/>
      <c r="NMQ640"/>
      <c r="NMR640"/>
      <c r="NMS640"/>
      <c r="NMT640"/>
      <c r="NMU640"/>
      <c r="NMV640"/>
      <c r="NMW640"/>
      <c r="NMX640"/>
      <c r="NMY640"/>
      <c r="NMZ640"/>
      <c r="NNA640"/>
      <c r="NNB640"/>
      <c r="NNC640"/>
      <c r="NND640"/>
      <c r="NNE640"/>
      <c r="NNF640"/>
      <c r="NNG640"/>
      <c r="NNH640"/>
      <c r="NNI640"/>
      <c r="NNJ640"/>
      <c r="NNK640"/>
      <c r="NNL640"/>
      <c r="NNM640"/>
      <c r="NNN640"/>
      <c r="NNO640"/>
      <c r="NNP640"/>
      <c r="NNQ640"/>
      <c r="NNR640"/>
      <c r="NNS640"/>
      <c r="NNT640"/>
      <c r="NNU640"/>
      <c r="NNV640"/>
      <c r="NNW640"/>
      <c r="NNX640"/>
      <c r="NNY640"/>
      <c r="NNZ640"/>
      <c r="NOA640"/>
      <c r="NOB640"/>
      <c r="NOC640"/>
      <c r="NOD640"/>
      <c r="NOE640"/>
      <c r="NOF640"/>
      <c r="NOG640"/>
      <c r="NOH640"/>
      <c r="NOI640"/>
      <c r="NOJ640"/>
      <c r="NOK640"/>
      <c r="NOL640"/>
      <c r="NOM640"/>
      <c r="NON640"/>
      <c r="NOO640"/>
      <c r="NOP640"/>
      <c r="NOQ640"/>
      <c r="NOR640"/>
      <c r="NOS640"/>
      <c r="NOT640"/>
      <c r="NOU640"/>
      <c r="NOV640"/>
      <c r="NOW640"/>
      <c r="NOX640"/>
      <c r="NOY640"/>
      <c r="NOZ640"/>
      <c r="NPA640"/>
      <c r="NPB640"/>
      <c r="NPC640"/>
      <c r="NPD640"/>
      <c r="NPE640"/>
      <c r="NPF640"/>
      <c r="NPG640"/>
      <c r="NPH640"/>
      <c r="NPI640"/>
      <c r="NPJ640"/>
      <c r="NPK640"/>
      <c r="NPL640"/>
      <c r="NPM640"/>
      <c r="NPN640"/>
      <c r="NPO640"/>
      <c r="NPP640"/>
      <c r="NPQ640"/>
      <c r="NPR640"/>
      <c r="NPS640"/>
      <c r="NPT640"/>
      <c r="NPU640"/>
      <c r="NPV640"/>
      <c r="NPW640"/>
      <c r="NPX640"/>
      <c r="NPY640"/>
      <c r="NPZ640"/>
      <c r="NQA640"/>
      <c r="NQB640"/>
      <c r="NQC640"/>
      <c r="NQD640"/>
      <c r="NQE640"/>
      <c r="NQF640"/>
      <c r="NQG640"/>
      <c r="NQH640"/>
      <c r="NQI640"/>
      <c r="NQJ640"/>
      <c r="NQK640"/>
      <c r="NQL640"/>
      <c r="NQM640"/>
      <c r="NQN640"/>
      <c r="NQO640"/>
      <c r="NQP640"/>
      <c r="NQQ640"/>
      <c r="NQR640"/>
      <c r="NQS640"/>
      <c r="NQT640"/>
      <c r="NQU640"/>
      <c r="NQV640"/>
      <c r="NQW640"/>
      <c r="NQX640"/>
      <c r="NQY640"/>
      <c r="NQZ640"/>
      <c r="NRA640"/>
      <c r="NRB640"/>
      <c r="NRC640"/>
      <c r="NRD640"/>
      <c r="NRE640"/>
      <c r="NRF640"/>
      <c r="NRG640"/>
      <c r="NRH640"/>
      <c r="NRI640"/>
      <c r="NRJ640"/>
      <c r="NRK640"/>
      <c r="NRL640"/>
      <c r="NRM640"/>
      <c r="NRN640"/>
      <c r="NRO640"/>
      <c r="NRP640"/>
      <c r="NRQ640"/>
      <c r="NRR640"/>
      <c r="NRS640"/>
      <c r="NRT640"/>
      <c r="NRU640"/>
      <c r="NRV640"/>
      <c r="NRW640"/>
      <c r="NRX640"/>
      <c r="NRY640"/>
      <c r="NRZ640"/>
      <c r="NSA640"/>
      <c r="NSB640"/>
      <c r="NSC640"/>
      <c r="NSD640"/>
      <c r="NSE640"/>
      <c r="NSF640"/>
      <c r="NSG640"/>
      <c r="NSH640"/>
      <c r="NSI640"/>
      <c r="NSJ640"/>
      <c r="NSK640"/>
      <c r="NSL640"/>
      <c r="NSM640"/>
      <c r="NSN640"/>
      <c r="NSO640"/>
      <c r="NSP640"/>
      <c r="NSQ640"/>
      <c r="NSR640"/>
      <c r="NSS640"/>
      <c r="NST640"/>
      <c r="NSU640"/>
      <c r="NSV640"/>
      <c r="NSW640"/>
      <c r="NSX640"/>
      <c r="NSY640"/>
      <c r="NSZ640"/>
      <c r="NTA640"/>
      <c r="NTB640"/>
      <c r="NTC640"/>
      <c r="NTD640"/>
      <c r="NTE640"/>
      <c r="NTF640"/>
      <c r="NTG640"/>
      <c r="NTH640"/>
      <c r="NTI640"/>
      <c r="NTJ640"/>
      <c r="NTK640"/>
      <c r="NTL640"/>
      <c r="NTM640"/>
      <c r="NTN640"/>
      <c r="NTO640"/>
      <c r="NTP640"/>
      <c r="NTQ640"/>
      <c r="NTR640"/>
      <c r="NTS640"/>
      <c r="NTT640"/>
      <c r="NTU640"/>
      <c r="NTV640"/>
      <c r="NTW640"/>
      <c r="NTX640"/>
      <c r="NTY640"/>
      <c r="NTZ640"/>
      <c r="NUA640"/>
      <c r="NUB640"/>
      <c r="NUC640"/>
      <c r="NUD640"/>
      <c r="NUE640"/>
      <c r="NUF640"/>
      <c r="NUG640"/>
      <c r="NUH640"/>
      <c r="NUI640"/>
      <c r="NUJ640"/>
      <c r="NUK640"/>
      <c r="NUL640"/>
      <c r="NUM640"/>
      <c r="NUN640"/>
      <c r="NUO640"/>
      <c r="NUP640"/>
      <c r="NUQ640"/>
      <c r="NUR640"/>
      <c r="NUS640"/>
      <c r="NUT640"/>
      <c r="NUU640"/>
      <c r="NUV640"/>
      <c r="NUW640"/>
      <c r="NUX640"/>
      <c r="NUY640"/>
      <c r="NUZ640"/>
      <c r="NVA640"/>
      <c r="NVB640"/>
      <c r="NVC640"/>
      <c r="NVD640"/>
      <c r="NVE640"/>
      <c r="NVF640"/>
      <c r="NVG640"/>
      <c r="NVH640"/>
      <c r="NVI640"/>
      <c r="NVJ640"/>
      <c r="NVK640"/>
      <c r="NVL640"/>
      <c r="NVM640"/>
      <c r="NVN640"/>
      <c r="NVO640"/>
      <c r="NVP640"/>
      <c r="NVQ640"/>
      <c r="NVR640"/>
      <c r="NVS640"/>
      <c r="NVT640"/>
      <c r="NVU640"/>
      <c r="NVV640"/>
      <c r="NVW640"/>
      <c r="NVX640"/>
      <c r="NVY640"/>
      <c r="NVZ640"/>
      <c r="NWA640"/>
      <c r="NWB640"/>
      <c r="NWC640"/>
      <c r="NWD640"/>
      <c r="NWE640"/>
      <c r="NWF640"/>
      <c r="NWG640"/>
      <c r="NWH640"/>
      <c r="NWI640"/>
      <c r="NWJ640"/>
      <c r="NWK640"/>
      <c r="NWL640"/>
      <c r="NWM640"/>
      <c r="NWN640"/>
      <c r="NWO640"/>
      <c r="NWP640"/>
      <c r="NWQ640"/>
      <c r="NWR640"/>
      <c r="NWS640"/>
      <c r="NWT640"/>
      <c r="NWU640"/>
      <c r="NWV640"/>
      <c r="NWW640"/>
      <c r="NWX640"/>
      <c r="NWY640"/>
      <c r="NWZ640"/>
      <c r="NXA640"/>
      <c r="NXB640"/>
      <c r="NXC640"/>
      <c r="NXD640"/>
      <c r="NXE640"/>
      <c r="NXF640"/>
      <c r="NXG640"/>
      <c r="NXH640"/>
      <c r="NXI640"/>
      <c r="NXJ640"/>
      <c r="NXK640"/>
      <c r="NXL640"/>
      <c r="NXM640"/>
      <c r="NXN640"/>
      <c r="NXO640"/>
      <c r="NXP640"/>
      <c r="NXQ640"/>
      <c r="NXR640"/>
      <c r="NXS640"/>
      <c r="NXT640"/>
      <c r="NXU640"/>
      <c r="NXV640"/>
      <c r="NXW640"/>
      <c r="NXX640"/>
      <c r="NXY640"/>
      <c r="NXZ640"/>
      <c r="NYA640"/>
      <c r="NYB640"/>
      <c r="NYC640"/>
      <c r="NYD640"/>
      <c r="NYE640"/>
      <c r="NYF640"/>
      <c r="NYG640"/>
      <c r="NYH640"/>
      <c r="NYI640"/>
      <c r="NYJ640"/>
      <c r="NYK640"/>
      <c r="NYL640"/>
      <c r="NYM640"/>
      <c r="NYN640"/>
      <c r="NYO640"/>
      <c r="NYP640"/>
      <c r="NYQ640"/>
      <c r="NYR640"/>
      <c r="NYS640"/>
      <c r="NYT640"/>
      <c r="NYU640"/>
      <c r="NYV640"/>
      <c r="NYW640"/>
      <c r="NYX640"/>
      <c r="NYY640"/>
      <c r="NYZ640"/>
      <c r="NZA640"/>
      <c r="NZB640"/>
      <c r="NZC640"/>
      <c r="NZD640"/>
      <c r="NZE640"/>
      <c r="NZF640"/>
      <c r="NZG640"/>
      <c r="NZH640"/>
      <c r="NZI640"/>
      <c r="NZJ640"/>
      <c r="NZK640"/>
      <c r="NZL640"/>
      <c r="NZM640"/>
      <c r="NZN640"/>
      <c r="NZO640"/>
      <c r="NZP640"/>
      <c r="NZQ640"/>
      <c r="NZR640"/>
      <c r="NZS640"/>
      <c r="NZT640"/>
      <c r="NZU640"/>
      <c r="NZV640"/>
      <c r="NZW640"/>
      <c r="NZX640"/>
      <c r="NZY640"/>
      <c r="NZZ640"/>
      <c r="OAA640"/>
      <c r="OAB640"/>
      <c r="OAC640"/>
      <c r="OAD640"/>
      <c r="OAE640"/>
      <c r="OAF640"/>
      <c r="OAG640"/>
      <c r="OAH640"/>
      <c r="OAI640"/>
      <c r="OAJ640"/>
      <c r="OAK640"/>
      <c r="OAL640"/>
      <c r="OAM640"/>
      <c r="OAN640"/>
      <c r="OAO640"/>
      <c r="OAP640"/>
      <c r="OAQ640"/>
      <c r="OAR640"/>
      <c r="OAS640"/>
      <c r="OAT640"/>
      <c r="OAU640"/>
      <c r="OAV640"/>
      <c r="OAW640"/>
      <c r="OAX640"/>
      <c r="OAY640"/>
      <c r="OAZ640"/>
      <c r="OBA640"/>
      <c r="OBB640"/>
      <c r="OBC640"/>
      <c r="OBD640"/>
      <c r="OBE640"/>
      <c r="OBF640"/>
      <c r="OBG640"/>
      <c r="OBH640"/>
      <c r="OBI640"/>
      <c r="OBJ640"/>
      <c r="OBK640"/>
      <c r="OBL640"/>
      <c r="OBM640"/>
      <c r="OBN640"/>
      <c r="OBO640"/>
      <c r="OBP640"/>
      <c r="OBQ640"/>
      <c r="OBR640"/>
      <c r="OBS640"/>
      <c r="OBT640"/>
      <c r="OBU640"/>
      <c r="OBV640"/>
      <c r="OBW640"/>
      <c r="OBX640"/>
      <c r="OBY640"/>
      <c r="OBZ640"/>
      <c r="OCA640"/>
      <c r="OCB640"/>
      <c r="OCC640"/>
      <c r="OCD640"/>
      <c r="OCE640"/>
      <c r="OCF640"/>
      <c r="OCG640"/>
      <c r="OCH640"/>
      <c r="OCI640"/>
      <c r="OCJ640"/>
      <c r="OCK640"/>
      <c r="OCL640"/>
      <c r="OCM640"/>
      <c r="OCN640"/>
      <c r="OCO640"/>
      <c r="OCP640"/>
      <c r="OCQ640"/>
      <c r="OCR640"/>
      <c r="OCS640"/>
      <c r="OCT640"/>
      <c r="OCU640"/>
      <c r="OCV640"/>
      <c r="OCW640"/>
      <c r="OCX640"/>
      <c r="OCY640"/>
      <c r="OCZ640"/>
      <c r="ODA640"/>
      <c r="ODB640"/>
      <c r="ODC640"/>
      <c r="ODD640"/>
      <c r="ODE640"/>
      <c r="ODF640"/>
      <c r="ODG640"/>
      <c r="ODH640"/>
      <c r="ODI640"/>
      <c r="ODJ640"/>
      <c r="ODK640"/>
      <c r="ODL640"/>
      <c r="ODM640"/>
      <c r="ODN640"/>
      <c r="ODO640"/>
      <c r="ODP640"/>
      <c r="ODQ640"/>
      <c r="ODR640"/>
      <c r="ODS640"/>
      <c r="ODT640"/>
      <c r="ODU640"/>
      <c r="ODV640"/>
      <c r="ODW640"/>
      <c r="ODX640"/>
      <c r="ODY640"/>
      <c r="ODZ640"/>
      <c r="OEA640"/>
      <c r="OEB640"/>
      <c r="OEC640"/>
      <c r="OED640"/>
      <c r="OEE640"/>
      <c r="OEF640"/>
      <c r="OEG640"/>
      <c r="OEH640"/>
      <c r="OEI640"/>
      <c r="OEJ640"/>
      <c r="OEK640"/>
      <c r="OEL640"/>
      <c r="OEM640"/>
      <c r="OEN640"/>
      <c r="OEO640"/>
      <c r="OEP640"/>
      <c r="OEQ640"/>
      <c r="OER640"/>
      <c r="OES640"/>
      <c r="OET640"/>
      <c r="OEU640"/>
      <c r="OEV640"/>
      <c r="OEW640"/>
      <c r="OEX640"/>
      <c r="OEY640"/>
      <c r="OEZ640"/>
      <c r="OFA640"/>
      <c r="OFB640"/>
      <c r="OFC640"/>
      <c r="OFD640"/>
      <c r="OFE640"/>
      <c r="OFF640"/>
      <c r="OFG640"/>
      <c r="OFH640"/>
      <c r="OFI640"/>
      <c r="OFJ640"/>
      <c r="OFK640"/>
      <c r="OFL640"/>
      <c r="OFM640"/>
      <c r="OFN640"/>
      <c r="OFO640"/>
      <c r="OFP640"/>
      <c r="OFQ640"/>
      <c r="OFR640"/>
      <c r="OFS640"/>
      <c r="OFT640"/>
      <c r="OFU640"/>
      <c r="OFV640"/>
      <c r="OFW640"/>
      <c r="OFX640"/>
      <c r="OFY640"/>
      <c r="OFZ640"/>
      <c r="OGA640"/>
      <c r="OGB640"/>
      <c r="OGC640"/>
      <c r="OGD640"/>
      <c r="OGE640"/>
      <c r="OGF640"/>
      <c r="OGG640"/>
      <c r="OGH640"/>
      <c r="OGI640"/>
      <c r="OGJ640"/>
      <c r="OGK640"/>
      <c r="OGL640"/>
      <c r="OGM640"/>
      <c r="OGN640"/>
      <c r="OGO640"/>
      <c r="OGP640"/>
      <c r="OGQ640"/>
      <c r="OGR640"/>
      <c r="OGS640"/>
      <c r="OGT640"/>
      <c r="OGU640"/>
      <c r="OGV640"/>
      <c r="OGW640"/>
      <c r="OGX640"/>
      <c r="OGY640"/>
      <c r="OGZ640"/>
      <c r="OHA640"/>
      <c r="OHB640"/>
      <c r="OHC640"/>
      <c r="OHD640"/>
      <c r="OHE640"/>
      <c r="OHF640"/>
      <c r="OHG640"/>
      <c r="OHH640"/>
      <c r="OHI640"/>
      <c r="OHJ640"/>
      <c r="OHK640"/>
      <c r="OHL640"/>
      <c r="OHM640"/>
      <c r="OHN640"/>
      <c r="OHO640"/>
      <c r="OHP640"/>
      <c r="OHQ640"/>
      <c r="OHR640"/>
      <c r="OHS640"/>
      <c r="OHT640"/>
      <c r="OHU640"/>
      <c r="OHV640"/>
      <c r="OHW640"/>
      <c r="OHX640"/>
      <c r="OHY640"/>
      <c r="OHZ640"/>
      <c r="OIA640"/>
      <c r="OIB640"/>
      <c r="OIC640"/>
      <c r="OID640"/>
      <c r="OIE640"/>
      <c r="OIF640"/>
      <c r="OIG640"/>
      <c r="OIH640"/>
      <c r="OII640"/>
      <c r="OIJ640"/>
      <c r="OIK640"/>
      <c r="OIL640"/>
      <c r="OIM640"/>
      <c r="OIN640"/>
      <c r="OIO640"/>
      <c r="OIP640"/>
      <c r="OIQ640"/>
      <c r="OIR640"/>
      <c r="OIS640"/>
      <c r="OIT640"/>
      <c r="OIU640"/>
      <c r="OIV640"/>
      <c r="OIW640"/>
      <c r="OIX640"/>
      <c r="OIY640"/>
      <c r="OIZ640"/>
      <c r="OJA640"/>
      <c r="OJB640"/>
      <c r="OJC640"/>
      <c r="OJD640"/>
      <c r="OJE640"/>
      <c r="OJF640"/>
      <c r="OJG640"/>
      <c r="OJH640"/>
      <c r="OJI640"/>
      <c r="OJJ640"/>
      <c r="OJK640"/>
      <c r="OJL640"/>
      <c r="OJM640"/>
      <c r="OJN640"/>
      <c r="OJO640"/>
      <c r="OJP640"/>
      <c r="OJQ640"/>
      <c r="OJR640"/>
      <c r="OJS640"/>
      <c r="OJT640"/>
      <c r="OJU640"/>
      <c r="OJV640"/>
      <c r="OJW640"/>
      <c r="OJX640"/>
      <c r="OJY640"/>
      <c r="OJZ640"/>
      <c r="OKA640"/>
      <c r="OKB640"/>
      <c r="OKC640"/>
      <c r="OKD640"/>
      <c r="OKE640"/>
      <c r="OKF640"/>
      <c r="OKG640"/>
      <c r="OKH640"/>
      <c r="OKI640"/>
      <c r="OKJ640"/>
      <c r="OKK640"/>
      <c r="OKL640"/>
      <c r="OKM640"/>
      <c r="OKN640"/>
      <c r="OKO640"/>
      <c r="OKP640"/>
      <c r="OKQ640"/>
      <c r="OKR640"/>
      <c r="OKS640"/>
      <c r="OKT640"/>
      <c r="OKU640"/>
      <c r="OKV640"/>
      <c r="OKW640"/>
      <c r="OKX640"/>
      <c r="OKY640"/>
      <c r="OKZ640"/>
      <c r="OLA640"/>
      <c r="OLB640"/>
      <c r="OLC640"/>
      <c r="OLD640"/>
      <c r="OLE640"/>
      <c r="OLF640"/>
      <c r="OLG640"/>
      <c r="OLH640"/>
      <c r="OLI640"/>
      <c r="OLJ640"/>
      <c r="OLK640"/>
      <c r="OLL640"/>
      <c r="OLM640"/>
      <c r="OLN640"/>
      <c r="OLO640"/>
      <c r="OLP640"/>
      <c r="OLQ640"/>
      <c r="OLR640"/>
      <c r="OLS640"/>
      <c r="OLT640"/>
      <c r="OLU640"/>
      <c r="OLV640"/>
      <c r="OLW640"/>
      <c r="OLX640"/>
      <c r="OLY640"/>
      <c r="OLZ640"/>
      <c r="OMA640"/>
      <c r="OMB640"/>
      <c r="OMC640"/>
      <c r="OMD640"/>
      <c r="OME640"/>
      <c r="OMF640"/>
      <c r="OMG640"/>
      <c r="OMH640"/>
      <c r="OMI640"/>
      <c r="OMJ640"/>
      <c r="OMK640"/>
      <c r="OML640"/>
      <c r="OMM640"/>
      <c r="OMN640"/>
      <c r="OMO640"/>
      <c r="OMP640"/>
      <c r="OMQ640"/>
      <c r="OMR640"/>
      <c r="OMS640"/>
      <c r="OMT640"/>
      <c r="OMU640"/>
      <c r="OMV640"/>
      <c r="OMW640"/>
      <c r="OMX640"/>
      <c r="OMY640"/>
      <c r="OMZ640"/>
      <c r="ONA640"/>
      <c r="ONB640"/>
      <c r="ONC640"/>
      <c r="OND640"/>
      <c r="ONE640"/>
      <c r="ONF640"/>
      <c r="ONG640"/>
      <c r="ONH640"/>
      <c r="ONI640"/>
      <c r="ONJ640"/>
      <c r="ONK640"/>
      <c r="ONL640"/>
      <c r="ONM640"/>
      <c r="ONN640"/>
      <c r="ONO640"/>
      <c r="ONP640"/>
      <c r="ONQ640"/>
      <c r="ONR640"/>
      <c r="ONS640"/>
      <c r="ONT640"/>
      <c r="ONU640"/>
      <c r="ONV640"/>
      <c r="ONW640"/>
      <c r="ONX640"/>
      <c r="ONY640"/>
      <c r="ONZ640"/>
      <c r="OOA640"/>
      <c r="OOB640"/>
      <c r="OOC640"/>
      <c r="OOD640"/>
      <c r="OOE640"/>
      <c r="OOF640"/>
      <c r="OOG640"/>
      <c r="OOH640"/>
      <c r="OOI640"/>
      <c r="OOJ640"/>
      <c r="OOK640"/>
      <c r="OOL640"/>
      <c r="OOM640"/>
      <c r="OON640"/>
      <c r="OOO640"/>
      <c r="OOP640"/>
      <c r="OOQ640"/>
      <c r="OOR640"/>
      <c r="OOS640"/>
      <c r="OOT640"/>
      <c r="OOU640"/>
      <c r="OOV640"/>
      <c r="OOW640"/>
      <c r="OOX640"/>
      <c r="OOY640"/>
      <c r="OOZ640"/>
      <c r="OPA640"/>
      <c r="OPB640"/>
      <c r="OPC640"/>
      <c r="OPD640"/>
      <c r="OPE640"/>
      <c r="OPF640"/>
      <c r="OPG640"/>
      <c r="OPH640"/>
      <c r="OPI640"/>
      <c r="OPJ640"/>
      <c r="OPK640"/>
      <c r="OPL640"/>
      <c r="OPM640"/>
      <c r="OPN640"/>
      <c r="OPO640"/>
      <c r="OPP640"/>
      <c r="OPQ640"/>
      <c r="OPR640"/>
      <c r="OPS640"/>
      <c r="OPT640"/>
      <c r="OPU640"/>
      <c r="OPV640"/>
      <c r="OPW640"/>
      <c r="OPX640"/>
      <c r="OPY640"/>
      <c r="OPZ640"/>
      <c r="OQA640"/>
      <c r="OQB640"/>
      <c r="OQC640"/>
      <c r="OQD640"/>
      <c r="OQE640"/>
      <c r="OQF640"/>
      <c r="OQG640"/>
      <c r="OQH640"/>
      <c r="OQI640"/>
      <c r="OQJ640"/>
      <c r="OQK640"/>
      <c r="OQL640"/>
      <c r="OQM640"/>
      <c r="OQN640"/>
      <c r="OQO640"/>
      <c r="OQP640"/>
      <c r="OQQ640"/>
      <c r="OQR640"/>
      <c r="OQS640"/>
      <c r="OQT640"/>
      <c r="OQU640"/>
      <c r="OQV640"/>
      <c r="OQW640"/>
      <c r="OQX640"/>
      <c r="OQY640"/>
      <c r="OQZ640"/>
      <c r="ORA640"/>
      <c r="ORB640"/>
      <c r="ORC640"/>
      <c r="ORD640"/>
      <c r="ORE640"/>
      <c r="ORF640"/>
      <c r="ORG640"/>
      <c r="ORH640"/>
      <c r="ORI640"/>
      <c r="ORJ640"/>
      <c r="ORK640"/>
      <c r="ORL640"/>
      <c r="ORM640"/>
      <c r="ORN640"/>
      <c r="ORO640"/>
      <c r="ORP640"/>
      <c r="ORQ640"/>
      <c r="ORR640"/>
      <c r="ORS640"/>
      <c r="ORT640"/>
      <c r="ORU640"/>
      <c r="ORV640"/>
      <c r="ORW640"/>
      <c r="ORX640"/>
      <c r="ORY640"/>
      <c r="ORZ640"/>
      <c r="OSA640"/>
      <c r="OSB640"/>
      <c r="OSC640"/>
      <c r="OSD640"/>
      <c r="OSE640"/>
      <c r="OSF640"/>
      <c r="OSG640"/>
      <c r="OSH640"/>
      <c r="OSI640"/>
      <c r="OSJ640"/>
      <c r="OSK640"/>
      <c r="OSL640"/>
      <c r="OSM640"/>
      <c r="OSN640"/>
      <c r="OSO640"/>
      <c r="OSP640"/>
      <c r="OSQ640"/>
      <c r="OSR640"/>
      <c r="OSS640"/>
      <c r="OST640"/>
      <c r="OSU640"/>
      <c r="OSV640"/>
      <c r="OSW640"/>
      <c r="OSX640"/>
      <c r="OSY640"/>
      <c r="OSZ640"/>
      <c r="OTA640"/>
      <c r="OTB640"/>
      <c r="OTC640"/>
      <c r="OTD640"/>
      <c r="OTE640"/>
      <c r="OTF640"/>
      <c r="OTG640"/>
      <c r="OTH640"/>
      <c r="OTI640"/>
      <c r="OTJ640"/>
      <c r="OTK640"/>
      <c r="OTL640"/>
      <c r="OTM640"/>
      <c r="OTN640"/>
      <c r="OTO640"/>
      <c r="OTP640"/>
      <c r="OTQ640"/>
      <c r="OTR640"/>
      <c r="OTS640"/>
      <c r="OTT640"/>
      <c r="OTU640"/>
      <c r="OTV640"/>
      <c r="OTW640"/>
      <c r="OTX640"/>
      <c r="OTY640"/>
      <c r="OTZ640"/>
      <c r="OUA640"/>
      <c r="OUB640"/>
      <c r="OUC640"/>
      <c r="OUD640"/>
      <c r="OUE640"/>
      <c r="OUF640"/>
      <c r="OUG640"/>
      <c r="OUH640"/>
      <c r="OUI640"/>
      <c r="OUJ640"/>
      <c r="OUK640"/>
      <c r="OUL640"/>
      <c r="OUM640"/>
      <c r="OUN640"/>
      <c r="OUO640"/>
      <c r="OUP640"/>
      <c r="OUQ640"/>
      <c r="OUR640"/>
      <c r="OUS640"/>
      <c r="OUT640"/>
      <c r="OUU640"/>
      <c r="OUV640"/>
      <c r="OUW640"/>
      <c r="OUX640"/>
      <c r="OUY640"/>
      <c r="OUZ640"/>
      <c r="OVA640"/>
      <c r="OVB640"/>
      <c r="OVC640"/>
      <c r="OVD640"/>
      <c r="OVE640"/>
      <c r="OVF640"/>
      <c r="OVG640"/>
      <c r="OVH640"/>
      <c r="OVI640"/>
      <c r="OVJ640"/>
      <c r="OVK640"/>
      <c r="OVL640"/>
      <c r="OVM640"/>
      <c r="OVN640"/>
      <c r="OVO640"/>
      <c r="OVP640"/>
      <c r="OVQ640"/>
      <c r="OVR640"/>
      <c r="OVS640"/>
      <c r="OVT640"/>
      <c r="OVU640"/>
      <c r="OVV640"/>
      <c r="OVW640"/>
      <c r="OVX640"/>
      <c r="OVY640"/>
      <c r="OVZ640"/>
      <c r="OWA640"/>
      <c r="OWB640"/>
      <c r="OWC640"/>
      <c r="OWD640"/>
      <c r="OWE640"/>
      <c r="OWF640"/>
      <c r="OWG640"/>
      <c r="OWH640"/>
      <c r="OWI640"/>
      <c r="OWJ640"/>
      <c r="OWK640"/>
      <c r="OWL640"/>
      <c r="OWM640"/>
      <c r="OWN640"/>
      <c r="OWO640"/>
      <c r="OWP640"/>
      <c r="OWQ640"/>
      <c r="OWR640"/>
      <c r="OWS640"/>
      <c r="OWT640"/>
      <c r="OWU640"/>
      <c r="OWV640"/>
      <c r="OWW640"/>
      <c r="OWX640"/>
      <c r="OWY640"/>
      <c r="OWZ640"/>
      <c r="OXA640"/>
      <c r="OXB640"/>
      <c r="OXC640"/>
      <c r="OXD640"/>
      <c r="OXE640"/>
      <c r="OXF640"/>
      <c r="OXG640"/>
      <c r="OXH640"/>
      <c r="OXI640"/>
      <c r="OXJ640"/>
      <c r="OXK640"/>
      <c r="OXL640"/>
      <c r="OXM640"/>
      <c r="OXN640"/>
      <c r="OXO640"/>
      <c r="OXP640"/>
      <c r="OXQ640"/>
      <c r="OXR640"/>
      <c r="OXS640"/>
      <c r="OXT640"/>
      <c r="OXU640"/>
      <c r="OXV640"/>
      <c r="OXW640"/>
      <c r="OXX640"/>
      <c r="OXY640"/>
      <c r="OXZ640"/>
      <c r="OYA640"/>
      <c r="OYB640"/>
      <c r="OYC640"/>
      <c r="OYD640"/>
      <c r="OYE640"/>
      <c r="OYF640"/>
      <c r="OYG640"/>
      <c r="OYH640"/>
      <c r="OYI640"/>
      <c r="OYJ640"/>
      <c r="OYK640"/>
      <c r="OYL640"/>
      <c r="OYM640"/>
      <c r="OYN640"/>
      <c r="OYO640"/>
      <c r="OYP640"/>
      <c r="OYQ640"/>
      <c r="OYR640"/>
      <c r="OYS640"/>
      <c r="OYT640"/>
      <c r="OYU640"/>
      <c r="OYV640"/>
      <c r="OYW640"/>
      <c r="OYX640"/>
      <c r="OYY640"/>
      <c r="OYZ640"/>
      <c r="OZA640"/>
      <c r="OZB640"/>
      <c r="OZC640"/>
      <c r="OZD640"/>
      <c r="OZE640"/>
      <c r="OZF640"/>
      <c r="OZG640"/>
      <c r="OZH640"/>
      <c r="OZI640"/>
      <c r="OZJ640"/>
      <c r="OZK640"/>
      <c r="OZL640"/>
      <c r="OZM640"/>
      <c r="OZN640"/>
      <c r="OZO640"/>
      <c r="OZP640"/>
      <c r="OZQ640"/>
      <c r="OZR640"/>
      <c r="OZS640"/>
      <c r="OZT640"/>
      <c r="OZU640"/>
      <c r="OZV640"/>
      <c r="OZW640"/>
      <c r="OZX640"/>
      <c r="OZY640"/>
      <c r="OZZ640"/>
      <c r="PAA640"/>
      <c r="PAB640"/>
      <c r="PAC640"/>
      <c r="PAD640"/>
      <c r="PAE640"/>
      <c r="PAF640"/>
      <c r="PAG640"/>
      <c r="PAH640"/>
      <c r="PAI640"/>
      <c r="PAJ640"/>
      <c r="PAK640"/>
      <c r="PAL640"/>
      <c r="PAM640"/>
      <c r="PAN640"/>
      <c r="PAO640"/>
      <c r="PAP640"/>
      <c r="PAQ640"/>
      <c r="PAR640"/>
      <c r="PAS640"/>
      <c r="PAT640"/>
      <c r="PAU640"/>
      <c r="PAV640"/>
      <c r="PAW640"/>
      <c r="PAX640"/>
      <c r="PAY640"/>
      <c r="PAZ640"/>
      <c r="PBA640"/>
      <c r="PBB640"/>
      <c r="PBC640"/>
      <c r="PBD640"/>
      <c r="PBE640"/>
      <c r="PBF640"/>
      <c r="PBG640"/>
      <c r="PBH640"/>
      <c r="PBI640"/>
      <c r="PBJ640"/>
      <c r="PBK640"/>
      <c r="PBL640"/>
      <c r="PBM640"/>
      <c r="PBN640"/>
      <c r="PBO640"/>
      <c r="PBP640"/>
      <c r="PBQ640"/>
      <c r="PBR640"/>
      <c r="PBS640"/>
      <c r="PBT640"/>
      <c r="PBU640"/>
      <c r="PBV640"/>
      <c r="PBW640"/>
      <c r="PBX640"/>
      <c r="PBY640"/>
      <c r="PBZ640"/>
      <c r="PCA640"/>
      <c r="PCB640"/>
      <c r="PCC640"/>
      <c r="PCD640"/>
      <c r="PCE640"/>
      <c r="PCF640"/>
      <c r="PCG640"/>
      <c r="PCH640"/>
      <c r="PCI640"/>
      <c r="PCJ640"/>
      <c r="PCK640"/>
      <c r="PCL640"/>
      <c r="PCM640"/>
      <c r="PCN640"/>
      <c r="PCO640"/>
      <c r="PCP640"/>
      <c r="PCQ640"/>
      <c r="PCR640"/>
      <c r="PCS640"/>
      <c r="PCT640"/>
      <c r="PCU640"/>
      <c r="PCV640"/>
      <c r="PCW640"/>
      <c r="PCX640"/>
      <c r="PCY640"/>
      <c r="PCZ640"/>
      <c r="PDA640"/>
      <c r="PDB640"/>
      <c r="PDC640"/>
      <c r="PDD640"/>
      <c r="PDE640"/>
      <c r="PDF640"/>
      <c r="PDG640"/>
      <c r="PDH640"/>
      <c r="PDI640"/>
      <c r="PDJ640"/>
      <c r="PDK640"/>
      <c r="PDL640"/>
      <c r="PDM640"/>
      <c r="PDN640"/>
      <c r="PDO640"/>
      <c r="PDP640"/>
      <c r="PDQ640"/>
      <c r="PDR640"/>
      <c r="PDS640"/>
      <c r="PDT640"/>
      <c r="PDU640"/>
      <c r="PDV640"/>
      <c r="PDW640"/>
      <c r="PDX640"/>
      <c r="PDY640"/>
      <c r="PDZ640"/>
      <c r="PEA640"/>
      <c r="PEB640"/>
      <c r="PEC640"/>
      <c r="PED640"/>
      <c r="PEE640"/>
      <c r="PEF640"/>
      <c r="PEG640"/>
      <c r="PEH640"/>
      <c r="PEI640"/>
      <c r="PEJ640"/>
      <c r="PEK640"/>
      <c r="PEL640"/>
      <c r="PEM640"/>
      <c r="PEN640"/>
      <c r="PEO640"/>
      <c r="PEP640"/>
      <c r="PEQ640"/>
      <c r="PER640"/>
      <c r="PES640"/>
      <c r="PET640"/>
      <c r="PEU640"/>
      <c r="PEV640"/>
      <c r="PEW640"/>
      <c r="PEX640"/>
      <c r="PEY640"/>
      <c r="PEZ640"/>
      <c r="PFA640"/>
      <c r="PFB640"/>
      <c r="PFC640"/>
      <c r="PFD640"/>
      <c r="PFE640"/>
      <c r="PFF640"/>
      <c r="PFG640"/>
      <c r="PFH640"/>
      <c r="PFI640"/>
      <c r="PFJ640"/>
      <c r="PFK640"/>
      <c r="PFL640"/>
      <c r="PFM640"/>
      <c r="PFN640"/>
      <c r="PFO640"/>
      <c r="PFP640"/>
      <c r="PFQ640"/>
      <c r="PFR640"/>
      <c r="PFS640"/>
      <c r="PFT640"/>
      <c r="PFU640"/>
      <c r="PFV640"/>
      <c r="PFW640"/>
      <c r="PFX640"/>
      <c r="PFY640"/>
      <c r="PFZ640"/>
      <c r="PGA640"/>
      <c r="PGB640"/>
      <c r="PGC640"/>
      <c r="PGD640"/>
      <c r="PGE640"/>
      <c r="PGF640"/>
      <c r="PGG640"/>
      <c r="PGH640"/>
      <c r="PGI640"/>
      <c r="PGJ640"/>
      <c r="PGK640"/>
      <c r="PGL640"/>
      <c r="PGM640"/>
      <c r="PGN640"/>
      <c r="PGO640"/>
      <c r="PGP640"/>
      <c r="PGQ640"/>
      <c r="PGR640"/>
      <c r="PGS640"/>
      <c r="PGT640"/>
      <c r="PGU640"/>
      <c r="PGV640"/>
      <c r="PGW640"/>
      <c r="PGX640"/>
      <c r="PGY640"/>
      <c r="PGZ640"/>
      <c r="PHA640"/>
      <c r="PHB640"/>
      <c r="PHC640"/>
      <c r="PHD640"/>
      <c r="PHE640"/>
      <c r="PHF640"/>
      <c r="PHG640"/>
      <c r="PHH640"/>
      <c r="PHI640"/>
      <c r="PHJ640"/>
      <c r="PHK640"/>
      <c r="PHL640"/>
      <c r="PHM640"/>
      <c r="PHN640"/>
      <c r="PHO640"/>
      <c r="PHP640"/>
      <c r="PHQ640"/>
      <c r="PHR640"/>
      <c r="PHS640"/>
      <c r="PHT640"/>
      <c r="PHU640"/>
      <c r="PHV640"/>
      <c r="PHW640"/>
      <c r="PHX640"/>
      <c r="PHY640"/>
      <c r="PHZ640"/>
      <c r="PIA640"/>
      <c r="PIB640"/>
      <c r="PIC640"/>
      <c r="PID640"/>
      <c r="PIE640"/>
      <c r="PIF640"/>
      <c r="PIG640"/>
      <c r="PIH640"/>
      <c r="PII640"/>
      <c r="PIJ640"/>
      <c r="PIK640"/>
      <c r="PIL640"/>
      <c r="PIM640"/>
      <c r="PIN640"/>
      <c r="PIO640"/>
      <c r="PIP640"/>
      <c r="PIQ640"/>
      <c r="PIR640"/>
      <c r="PIS640"/>
      <c r="PIT640"/>
      <c r="PIU640"/>
      <c r="PIV640"/>
      <c r="PIW640"/>
      <c r="PIX640"/>
      <c r="PIY640"/>
      <c r="PIZ640"/>
      <c r="PJA640"/>
      <c r="PJB640"/>
      <c r="PJC640"/>
      <c r="PJD640"/>
      <c r="PJE640"/>
      <c r="PJF640"/>
      <c r="PJG640"/>
      <c r="PJH640"/>
      <c r="PJI640"/>
      <c r="PJJ640"/>
      <c r="PJK640"/>
      <c r="PJL640"/>
      <c r="PJM640"/>
      <c r="PJN640"/>
      <c r="PJO640"/>
      <c r="PJP640"/>
      <c r="PJQ640"/>
      <c r="PJR640"/>
      <c r="PJS640"/>
      <c r="PJT640"/>
      <c r="PJU640"/>
      <c r="PJV640"/>
      <c r="PJW640"/>
      <c r="PJX640"/>
      <c r="PJY640"/>
      <c r="PJZ640"/>
      <c r="PKA640"/>
      <c r="PKB640"/>
      <c r="PKC640"/>
      <c r="PKD640"/>
      <c r="PKE640"/>
      <c r="PKF640"/>
      <c r="PKG640"/>
      <c r="PKH640"/>
      <c r="PKI640"/>
      <c r="PKJ640"/>
      <c r="PKK640"/>
      <c r="PKL640"/>
      <c r="PKM640"/>
      <c r="PKN640"/>
      <c r="PKO640"/>
      <c r="PKP640"/>
      <c r="PKQ640"/>
      <c r="PKR640"/>
      <c r="PKS640"/>
      <c r="PKT640"/>
      <c r="PKU640"/>
      <c r="PKV640"/>
      <c r="PKW640"/>
      <c r="PKX640"/>
      <c r="PKY640"/>
      <c r="PKZ640"/>
      <c r="PLA640"/>
      <c r="PLB640"/>
      <c r="PLC640"/>
      <c r="PLD640"/>
      <c r="PLE640"/>
      <c r="PLF640"/>
      <c r="PLG640"/>
      <c r="PLH640"/>
      <c r="PLI640"/>
      <c r="PLJ640"/>
      <c r="PLK640"/>
      <c r="PLL640"/>
      <c r="PLM640"/>
      <c r="PLN640"/>
      <c r="PLO640"/>
      <c r="PLP640"/>
      <c r="PLQ640"/>
      <c r="PLR640"/>
      <c r="PLS640"/>
      <c r="PLT640"/>
      <c r="PLU640"/>
      <c r="PLV640"/>
      <c r="PLW640"/>
      <c r="PLX640"/>
      <c r="PLY640"/>
      <c r="PLZ640"/>
      <c r="PMA640"/>
      <c r="PMB640"/>
      <c r="PMC640"/>
      <c r="PMD640"/>
      <c r="PME640"/>
      <c r="PMF640"/>
      <c r="PMG640"/>
      <c r="PMH640"/>
      <c r="PMI640"/>
      <c r="PMJ640"/>
      <c r="PMK640"/>
      <c r="PML640"/>
      <c r="PMM640"/>
      <c r="PMN640"/>
      <c r="PMO640"/>
      <c r="PMP640"/>
      <c r="PMQ640"/>
      <c r="PMR640"/>
      <c r="PMS640"/>
      <c r="PMT640"/>
      <c r="PMU640"/>
      <c r="PMV640"/>
      <c r="PMW640"/>
      <c r="PMX640"/>
      <c r="PMY640"/>
      <c r="PMZ640"/>
      <c r="PNA640"/>
      <c r="PNB640"/>
      <c r="PNC640"/>
      <c r="PND640"/>
      <c r="PNE640"/>
      <c r="PNF640"/>
      <c r="PNG640"/>
      <c r="PNH640"/>
      <c r="PNI640"/>
      <c r="PNJ640"/>
      <c r="PNK640"/>
      <c r="PNL640"/>
      <c r="PNM640"/>
      <c r="PNN640"/>
      <c r="PNO640"/>
      <c r="PNP640"/>
      <c r="PNQ640"/>
      <c r="PNR640"/>
      <c r="PNS640"/>
      <c r="PNT640"/>
      <c r="PNU640"/>
      <c r="PNV640"/>
      <c r="PNW640"/>
      <c r="PNX640"/>
      <c r="PNY640"/>
      <c r="PNZ640"/>
      <c r="POA640"/>
      <c r="POB640"/>
      <c r="POC640"/>
      <c r="POD640"/>
      <c r="POE640"/>
      <c r="POF640"/>
      <c r="POG640"/>
      <c r="POH640"/>
      <c r="POI640"/>
      <c r="POJ640"/>
      <c r="POK640"/>
      <c r="POL640"/>
      <c r="POM640"/>
      <c r="PON640"/>
      <c r="POO640"/>
      <c r="POP640"/>
      <c r="POQ640"/>
      <c r="POR640"/>
      <c r="POS640"/>
      <c r="POT640"/>
      <c r="POU640"/>
      <c r="POV640"/>
      <c r="POW640"/>
      <c r="POX640"/>
      <c r="POY640"/>
      <c r="POZ640"/>
      <c r="PPA640"/>
      <c r="PPB640"/>
      <c r="PPC640"/>
      <c r="PPD640"/>
      <c r="PPE640"/>
      <c r="PPF640"/>
      <c r="PPG640"/>
      <c r="PPH640"/>
      <c r="PPI640"/>
      <c r="PPJ640"/>
      <c r="PPK640"/>
      <c r="PPL640"/>
      <c r="PPM640"/>
      <c r="PPN640"/>
      <c r="PPO640"/>
      <c r="PPP640"/>
      <c r="PPQ640"/>
      <c r="PPR640"/>
      <c r="PPS640"/>
      <c r="PPT640"/>
      <c r="PPU640"/>
      <c r="PPV640"/>
      <c r="PPW640"/>
      <c r="PPX640"/>
      <c r="PPY640"/>
      <c r="PPZ640"/>
      <c r="PQA640"/>
      <c r="PQB640"/>
      <c r="PQC640"/>
      <c r="PQD640"/>
      <c r="PQE640"/>
      <c r="PQF640"/>
      <c r="PQG640"/>
      <c r="PQH640"/>
      <c r="PQI640"/>
      <c r="PQJ640"/>
      <c r="PQK640"/>
      <c r="PQL640"/>
      <c r="PQM640"/>
      <c r="PQN640"/>
      <c r="PQO640"/>
      <c r="PQP640"/>
      <c r="PQQ640"/>
      <c r="PQR640"/>
      <c r="PQS640"/>
      <c r="PQT640"/>
      <c r="PQU640"/>
      <c r="PQV640"/>
      <c r="PQW640"/>
      <c r="PQX640"/>
      <c r="PQY640"/>
      <c r="PQZ640"/>
      <c r="PRA640"/>
      <c r="PRB640"/>
      <c r="PRC640"/>
      <c r="PRD640"/>
      <c r="PRE640"/>
      <c r="PRF640"/>
      <c r="PRG640"/>
      <c r="PRH640"/>
      <c r="PRI640"/>
      <c r="PRJ640"/>
      <c r="PRK640"/>
      <c r="PRL640"/>
      <c r="PRM640"/>
      <c r="PRN640"/>
      <c r="PRO640"/>
      <c r="PRP640"/>
      <c r="PRQ640"/>
      <c r="PRR640"/>
      <c r="PRS640"/>
      <c r="PRT640"/>
      <c r="PRU640"/>
      <c r="PRV640"/>
      <c r="PRW640"/>
      <c r="PRX640"/>
      <c r="PRY640"/>
      <c r="PRZ640"/>
      <c r="PSA640"/>
      <c r="PSB640"/>
      <c r="PSC640"/>
      <c r="PSD640"/>
      <c r="PSE640"/>
      <c r="PSF640"/>
      <c r="PSG640"/>
      <c r="PSH640"/>
      <c r="PSI640"/>
      <c r="PSJ640"/>
      <c r="PSK640"/>
      <c r="PSL640"/>
      <c r="PSM640"/>
      <c r="PSN640"/>
      <c r="PSO640"/>
      <c r="PSP640"/>
      <c r="PSQ640"/>
      <c r="PSR640"/>
      <c r="PSS640"/>
      <c r="PST640"/>
      <c r="PSU640"/>
      <c r="PSV640"/>
      <c r="PSW640"/>
      <c r="PSX640"/>
      <c r="PSY640"/>
      <c r="PSZ640"/>
      <c r="PTA640"/>
      <c r="PTB640"/>
      <c r="PTC640"/>
      <c r="PTD640"/>
      <c r="PTE640"/>
      <c r="PTF640"/>
      <c r="PTG640"/>
      <c r="PTH640"/>
      <c r="PTI640"/>
      <c r="PTJ640"/>
      <c r="PTK640"/>
      <c r="PTL640"/>
      <c r="PTM640"/>
      <c r="PTN640"/>
      <c r="PTO640"/>
      <c r="PTP640"/>
      <c r="PTQ640"/>
      <c r="PTR640"/>
      <c r="PTS640"/>
      <c r="PTT640"/>
      <c r="PTU640"/>
      <c r="PTV640"/>
      <c r="PTW640"/>
      <c r="PTX640"/>
      <c r="PTY640"/>
      <c r="PTZ640"/>
      <c r="PUA640"/>
      <c r="PUB640"/>
      <c r="PUC640"/>
      <c r="PUD640"/>
      <c r="PUE640"/>
      <c r="PUF640"/>
      <c r="PUG640"/>
      <c r="PUH640"/>
      <c r="PUI640"/>
      <c r="PUJ640"/>
      <c r="PUK640"/>
      <c r="PUL640"/>
      <c r="PUM640"/>
      <c r="PUN640"/>
      <c r="PUO640"/>
      <c r="PUP640"/>
      <c r="PUQ640"/>
      <c r="PUR640"/>
      <c r="PUS640"/>
      <c r="PUT640"/>
      <c r="PUU640"/>
      <c r="PUV640"/>
      <c r="PUW640"/>
      <c r="PUX640"/>
      <c r="PUY640"/>
      <c r="PUZ640"/>
      <c r="PVA640"/>
      <c r="PVB640"/>
      <c r="PVC640"/>
      <c r="PVD640"/>
      <c r="PVE640"/>
      <c r="PVF640"/>
      <c r="PVG640"/>
      <c r="PVH640"/>
      <c r="PVI640"/>
      <c r="PVJ640"/>
      <c r="PVK640"/>
      <c r="PVL640"/>
      <c r="PVM640"/>
      <c r="PVN640"/>
      <c r="PVO640"/>
      <c r="PVP640"/>
      <c r="PVQ640"/>
      <c r="PVR640"/>
      <c r="PVS640"/>
      <c r="PVT640"/>
      <c r="PVU640"/>
      <c r="PVV640"/>
      <c r="PVW640"/>
      <c r="PVX640"/>
      <c r="PVY640"/>
      <c r="PVZ640"/>
      <c r="PWA640"/>
      <c r="PWB640"/>
      <c r="PWC640"/>
      <c r="PWD640"/>
      <c r="PWE640"/>
      <c r="PWF640"/>
      <c r="PWG640"/>
      <c r="PWH640"/>
      <c r="PWI640"/>
      <c r="PWJ640"/>
      <c r="PWK640"/>
      <c r="PWL640"/>
      <c r="PWM640"/>
      <c r="PWN640"/>
      <c r="PWO640"/>
      <c r="PWP640"/>
      <c r="PWQ640"/>
      <c r="PWR640"/>
      <c r="PWS640"/>
      <c r="PWT640"/>
      <c r="PWU640"/>
      <c r="PWV640"/>
      <c r="PWW640"/>
      <c r="PWX640"/>
      <c r="PWY640"/>
      <c r="PWZ640"/>
      <c r="PXA640"/>
      <c r="PXB640"/>
      <c r="PXC640"/>
      <c r="PXD640"/>
      <c r="PXE640"/>
      <c r="PXF640"/>
      <c r="PXG640"/>
      <c r="PXH640"/>
      <c r="PXI640"/>
      <c r="PXJ640"/>
      <c r="PXK640"/>
      <c r="PXL640"/>
      <c r="PXM640"/>
      <c r="PXN640"/>
      <c r="PXO640"/>
      <c r="PXP640"/>
      <c r="PXQ640"/>
      <c r="PXR640"/>
      <c r="PXS640"/>
      <c r="PXT640"/>
      <c r="PXU640"/>
      <c r="PXV640"/>
      <c r="PXW640"/>
      <c r="PXX640"/>
      <c r="PXY640"/>
      <c r="PXZ640"/>
      <c r="PYA640"/>
      <c r="PYB640"/>
      <c r="PYC640"/>
      <c r="PYD640"/>
      <c r="PYE640"/>
      <c r="PYF640"/>
      <c r="PYG640"/>
      <c r="PYH640"/>
      <c r="PYI640"/>
      <c r="PYJ640"/>
      <c r="PYK640"/>
      <c r="PYL640"/>
      <c r="PYM640"/>
      <c r="PYN640"/>
      <c r="PYO640"/>
      <c r="PYP640"/>
      <c r="PYQ640"/>
      <c r="PYR640"/>
      <c r="PYS640"/>
      <c r="PYT640"/>
      <c r="PYU640"/>
      <c r="PYV640"/>
      <c r="PYW640"/>
      <c r="PYX640"/>
      <c r="PYY640"/>
      <c r="PYZ640"/>
      <c r="PZA640"/>
      <c r="PZB640"/>
      <c r="PZC640"/>
      <c r="PZD640"/>
      <c r="PZE640"/>
      <c r="PZF640"/>
      <c r="PZG640"/>
      <c r="PZH640"/>
      <c r="PZI640"/>
      <c r="PZJ640"/>
      <c r="PZK640"/>
      <c r="PZL640"/>
      <c r="PZM640"/>
      <c r="PZN640"/>
      <c r="PZO640"/>
      <c r="PZP640"/>
      <c r="PZQ640"/>
      <c r="PZR640"/>
      <c r="PZS640"/>
      <c r="PZT640"/>
      <c r="PZU640"/>
      <c r="PZV640"/>
      <c r="PZW640"/>
      <c r="PZX640"/>
      <c r="PZY640"/>
      <c r="PZZ640"/>
      <c r="QAA640"/>
      <c r="QAB640"/>
      <c r="QAC640"/>
      <c r="QAD640"/>
      <c r="QAE640"/>
      <c r="QAF640"/>
      <c r="QAG640"/>
      <c r="QAH640"/>
      <c r="QAI640"/>
      <c r="QAJ640"/>
      <c r="QAK640"/>
      <c r="QAL640"/>
      <c r="QAM640"/>
      <c r="QAN640"/>
      <c r="QAO640"/>
      <c r="QAP640"/>
      <c r="QAQ640"/>
      <c r="QAR640"/>
      <c r="QAS640"/>
      <c r="QAT640"/>
      <c r="QAU640"/>
      <c r="QAV640"/>
      <c r="QAW640"/>
      <c r="QAX640"/>
      <c r="QAY640"/>
      <c r="QAZ640"/>
      <c r="QBA640"/>
      <c r="QBB640"/>
      <c r="QBC640"/>
      <c r="QBD640"/>
      <c r="QBE640"/>
      <c r="QBF640"/>
      <c r="QBG640"/>
      <c r="QBH640"/>
      <c r="QBI640"/>
      <c r="QBJ640"/>
      <c r="QBK640"/>
      <c r="QBL640"/>
      <c r="QBM640"/>
      <c r="QBN640"/>
      <c r="QBO640"/>
      <c r="QBP640"/>
      <c r="QBQ640"/>
      <c r="QBR640"/>
      <c r="QBS640"/>
      <c r="QBT640"/>
      <c r="QBU640"/>
      <c r="QBV640"/>
      <c r="QBW640"/>
      <c r="QBX640"/>
      <c r="QBY640"/>
      <c r="QBZ640"/>
      <c r="QCA640"/>
      <c r="QCB640"/>
      <c r="QCC640"/>
      <c r="QCD640"/>
      <c r="QCE640"/>
      <c r="QCF640"/>
      <c r="QCG640"/>
      <c r="QCH640"/>
      <c r="QCI640"/>
      <c r="QCJ640"/>
      <c r="QCK640"/>
      <c r="QCL640"/>
      <c r="QCM640"/>
      <c r="QCN640"/>
      <c r="QCO640"/>
      <c r="QCP640"/>
      <c r="QCQ640"/>
      <c r="QCR640"/>
      <c r="QCS640"/>
      <c r="QCT640"/>
      <c r="QCU640"/>
      <c r="QCV640"/>
      <c r="QCW640"/>
      <c r="QCX640"/>
      <c r="QCY640"/>
      <c r="QCZ640"/>
      <c r="QDA640"/>
      <c r="QDB640"/>
      <c r="QDC640"/>
      <c r="QDD640"/>
      <c r="QDE640"/>
      <c r="QDF640"/>
      <c r="QDG640"/>
      <c r="QDH640"/>
      <c r="QDI640"/>
      <c r="QDJ640"/>
      <c r="QDK640"/>
      <c r="QDL640"/>
      <c r="QDM640"/>
      <c r="QDN640"/>
      <c r="QDO640"/>
      <c r="QDP640"/>
      <c r="QDQ640"/>
      <c r="QDR640"/>
      <c r="QDS640"/>
      <c r="QDT640"/>
      <c r="QDU640"/>
      <c r="QDV640"/>
      <c r="QDW640"/>
      <c r="QDX640"/>
      <c r="QDY640"/>
      <c r="QDZ640"/>
      <c r="QEA640"/>
      <c r="QEB640"/>
      <c r="QEC640"/>
      <c r="QED640"/>
      <c r="QEE640"/>
      <c r="QEF640"/>
      <c r="QEG640"/>
      <c r="QEH640"/>
      <c r="QEI640"/>
      <c r="QEJ640"/>
      <c r="QEK640"/>
      <c r="QEL640"/>
      <c r="QEM640"/>
      <c r="QEN640"/>
      <c r="QEO640"/>
      <c r="QEP640"/>
      <c r="QEQ640"/>
      <c r="QER640"/>
      <c r="QES640"/>
      <c r="QET640"/>
      <c r="QEU640"/>
      <c r="QEV640"/>
      <c r="QEW640"/>
      <c r="QEX640"/>
      <c r="QEY640"/>
      <c r="QEZ640"/>
      <c r="QFA640"/>
      <c r="QFB640"/>
      <c r="QFC640"/>
      <c r="QFD640"/>
      <c r="QFE640"/>
      <c r="QFF640"/>
      <c r="QFG640"/>
      <c r="QFH640"/>
      <c r="QFI640"/>
      <c r="QFJ640"/>
      <c r="QFK640"/>
      <c r="QFL640"/>
      <c r="QFM640"/>
      <c r="QFN640"/>
      <c r="QFO640"/>
      <c r="QFP640"/>
      <c r="QFQ640"/>
      <c r="QFR640"/>
      <c r="QFS640"/>
      <c r="QFT640"/>
      <c r="QFU640"/>
      <c r="QFV640"/>
      <c r="QFW640"/>
      <c r="QFX640"/>
      <c r="QFY640"/>
      <c r="QFZ640"/>
      <c r="QGA640"/>
      <c r="QGB640"/>
      <c r="QGC640"/>
      <c r="QGD640"/>
      <c r="QGE640"/>
      <c r="QGF640"/>
      <c r="QGG640"/>
      <c r="QGH640"/>
      <c r="QGI640"/>
      <c r="QGJ640"/>
      <c r="QGK640"/>
      <c r="QGL640"/>
      <c r="QGM640"/>
      <c r="QGN640"/>
      <c r="QGO640"/>
      <c r="QGP640"/>
      <c r="QGQ640"/>
      <c r="QGR640"/>
      <c r="QGS640"/>
      <c r="QGT640"/>
      <c r="QGU640"/>
      <c r="QGV640"/>
      <c r="QGW640"/>
      <c r="QGX640"/>
      <c r="QGY640"/>
      <c r="QGZ640"/>
      <c r="QHA640"/>
      <c r="QHB640"/>
      <c r="QHC640"/>
      <c r="QHD640"/>
      <c r="QHE640"/>
      <c r="QHF640"/>
      <c r="QHG640"/>
      <c r="QHH640"/>
      <c r="QHI640"/>
      <c r="QHJ640"/>
      <c r="QHK640"/>
      <c r="QHL640"/>
      <c r="QHM640"/>
      <c r="QHN640"/>
      <c r="QHO640"/>
      <c r="QHP640"/>
      <c r="QHQ640"/>
      <c r="QHR640"/>
      <c r="QHS640"/>
      <c r="QHT640"/>
      <c r="QHU640"/>
      <c r="QHV640"/>
      <c r="QHW640"/>
      <c r="QHX640"/>
      <c r="QHY640"/>
      <c r="QHZ640"/>
      <c r="QIA640"/>
      <c r="QIB640"/>
      <c r="QIC640"/>
      <c r="QID640"/>
      <c r="QIE640"/>
      <c r="QIF640"/>
      <c r="QIG640"/>
      <c r="QIH640"/>
      <c r="QII640"/>
      <c r="QIJ640"/>
      <c r="QIK640"/>
      <c r="QIL640"/>
      <c r="QIM640"/>
      <c r="QIN640"/>
      <c r="QIO640"/>
      <c r="QIP640"/>
      <c r="QIQ640"/>
      <c r="QIR640"/>
      <c r="QIS640"/>
      <c r="QIT640"/>
      <c r="QIU640"/>
      <c r="QIV640"/>
      <c r="QIW640"/>
      <c r="QIX640"/>
      <c r="QIY640"/>
      <c r="QIZ640"/>
      <c r="QJA640"/>
      <c r="QJB640"/>
      <c r="QJC640"/>
      <c r="QJD640"/>
      <c r="QJE640"/>
      <c r="QJF640"/>
      <c r="QJG640"/>
      <c r="QJH640"/>
      <c r="QJI640"/>
      <c r="QJJ640"/>
      <c r="QJK640"/>
      <c r="QJL640"/>
      <c r="QJM640"/>
      <c r="QJN640"/>
      <c r="QJO640"/>
      <c r="QJP640"/>
      <c r="QJQ640"/>
      <c r="QJR640"/>
      <c r="QJS640"/>
      <c r="QJT640"/>
      <c r="QJU640"/>
      <c r="QJV640"/>
      <c r="QJW640"/>
      <c r="QJX640"/>
      <c r="QJY640"/>
      <c r="QJZ640"/>
      <c r="QKA640"/>
      <c r="QKB640"/>
      <c r="QKC640"/>
      <c r="QKD640"/>
      <c r="QKE640"/>
      <c r="QKF640"/>
      <c r="QKG640"/>
      <c r="QKH640"/>
      <c r="QKI640"/>
      <c r="QKJ640"/>
      <c r="QKK640"/>
      <c r="QKL640"/>
      <c r="QKM640"/>
      <c r="QKN640"/>
      <c r="QKO640"/>
      <c r="QKP640"/>
      <c r="QKQ640"/>
      <c r="QKR640"/>
      <c r="QKS640"/>
      <c r="QKT640"/>
      <c r="QKU640"/>
      <c r="QKV640"/>
      <c r="QKW640"/>
      <c r="QKX640"/>
      <c r="QKY640"/>
      <c r="QKZ640"/>
      <c r="QLA640"/>
      <c r="QLB640"/>
      <c r="QLC640"/>
      <c r="QLD640"/>
      <c r="QLE640"/>
      <c r="QLF640"/>
      <c r="QLG640"/>
      <c r="QLH640"/>
      <c r="QLI640"/>
      <c r="QLJ640"/>
      <c r="QLK640"/>
      <c r="QLL640"/>
      <c r="QLM640"/>
      <c r="QLN640"/>
      <c r="QLO640"/>
      <c r="QLP640"/>
      <c r="QLQ640"/>
      <c r="QLR640"/>
      <c r="QLS640"/>
      <c r="QLT640"/>
      <c r="QLU640"/>
      <c r="QLV640"/>
      <c r="QLW640"/>
      <c r="QLX640"/>
      <c r="QLY640"/>
      <c r="QLZ640"/>
      <c r="QMA640"/>
      <c r="QMB640"/>
      <c r="QMC640"/>
      <c r="QMD640"/>
      <c r="QME640"/>
      <c r="QMF640"/>
      <c r="QMG640"/>
      <c r="QMH640"/>
      <c r="QMI640"/>
      <c r="QMJ640"/>
      <c r="QMK640"/>
      <c r="QML640"/>
      <c r="QMM640"/>
      <c r="QMN640"/>
      <c r="QMO640"/>
      <c r="QMP640"/>
      <c r="QMQ640"/>
      <c r="QMR640"/>
      <c r="QMS640"/>
      <c r="QMT640"/>
      <c r="QMU640"/>
      <c r="QMV640"/>
      <c r="QMW640"/>
      <c r="QMX640"/>
      <c r="QMY640"/>
      <c r="QMZ640"/>
      <c r="QNA640"/>
      <c r="QNB640"/>
      <c r="QNC640"/>
      <c r="QND640"/>
      <c r="QNE640"/>
      <c r="QNF640"/>
      <c r="QNG640"/>
      <c r="QNH640"/>
      <c r="QNI640"/>
      <c r="QNJ640"/>
      <c r="QNK640"/>
      <c r="QNL640"/>
      <c r="QNM640"/>
      <c r="QNN640"/>
      <c r="QNO640"/>
      <c r="QNP640"/>
      <c r="QNQ640"/>
      <c r="QNR640"/>
      <c r="QNS640"/>
      <c r="QNT640"/>
      <c r="QNU640"/>
      <c r="QNV640"/>
      <c r="QNW640"/>
      <c r="QNX640"/>
      <c r="QNY640"/>
      <c r="QNZ640"/>
      <c r="QOA640"/>
      <c r="QOB640"/>
      <c r="QOC640"/>
      <c r="QOD640"/>
      <c r="QOE640"/>
      <c r="QOF640"/>
      <c r="QOG640"/>
      <c r="QOH640"/>
      <c r="QOI640"/>
      <c r="QOJ640"/>
      <c r="QOK640"/>
      <c r="QOL640"/>
      <c r="QOM640"/>
      <c r="QON640"/>
      <c r="QOO640"/>
      <c r="QOP640"/>
      <c r="QOQ640"/>
      <c r="QOR640"/>
      <c r="QOS640"/>
      <c r="QOT640"/>
      <c r="QOU640"/>
      <c r="QOV640"/>
      <c r="QOW640"/>
      <c r="QOX640"/>
      <c r="QOY640"/>
      <c r="QOZ640"/>
      <c r="QPA640"/>
      <c r="QPB640"/>
      <c r="QPC640"/>
      <c r="QPD640"/>
      <c r="QPE640"/>
      <c r="QPF640"/>
      <c r="QPG640"/>
      <c r="QPH640"/>
      <c r="QPI640"/>
      <c r="QPJ640"/>
      <c r="QPK640"/>
      <c r="QPL640"/>
      <c r="QPM640"/>
      <c r="QPN640"/>
      <c r="QPO640"/>
      <c r="QPP640"/>
      <c r="QPQ640"/>
      <c r="QPR640"/>
      <c r="QPS640"/>
      <c r="QPT640"/>
      <c r="QPU640"/>
      <c r="QPV640"/>
      <c r="QPW640"/>
      <c r="QPX640"/>
      <c r="QPY640"/>
      <c r="QPZ640"/>
      <c r="QQA640"/>
      <c r="QQB640"/>
      <c r="QQC640"/>
      <c r="QQD640"/>
      <c r="QQE640"/>
      <c r="QQF640"/>
      <c r="QQG640"/>
      <c r="QQH640"/>
      <c r="QQI640"/>
      <c r="QQJ640"/>
      <c r="QQK640"/>
      <c r="QQL640"/>
      <c r="QQM640"/>
      <c r="QQN640"/>
      <c r="QQO640"/>
      <c r="QQP640"/>
      <c r="QQQ640"/>
      <c r="QQR640"/>
      <c r="QQS640"/>
      <c r="QQT640"/>
      <c r="QQU640"/>
      <c r="QQV640"/>
      <c r="QQW640"/>
      <c r="QQX640"/>
      <c r="QQY640"/>
      <c r="QQZ640"/>
      <c r="QRA640"/>
      <c r="QRB640"/>
      <c r="QRC640"/>
      <c r="QRD640"/>
      <c r="QRE640"/>
      <c r="QRF640"/>
      <c r="QRG640"/>
      <c r="QRH640"/>
      <c r="QRI640"/>
      <c r="QRJ640"/>
      <c r="QRK640"/>
      <c r="QRL640"/>
      <c r="QRM640"/>
      <c r="QRN640"/>
      <c r="QRO640"/>
      <c r="QRP640"/>
      <c r="QRQ640"/>
      <c r="QRR640"/>
      <c r="QRS640"/>
      <c r="QRT640"/>
      <c r="QRU640"/>
      <c r="QRV640"/>
      <c r="QRW640"/>
      <c r="QRX640"/>
      <c r="QRY640"/>
      <c r="QRZ640"/>
      <c r="QSA640"/>
      <c r="QSB640"/>
      <c r="QSC640"/>
      <c r="QSD640"/>
      <c r="QSE640"/>
      <c r="QSF640"/>
      <c r="QSG640"/>
      <c r="QSH640"/>
      <c r="QSI640"/>
      <c r="QSJ640"/>
      <c r="QSK640"/>
      <c r="QSL640"/>
      <c r="QSM640"/>
      <c r="QSN640"/>
      <c r="QSO640"/>
      <c r="QSP640"/>
      <c r="QSQ640"/>
      <c r="QSR640"/>
      <c r="QSS640"/>
      <c r="QST640"/>
      <c r="QSU640"/>
      <c r="QSV640"/>
      <c r="QSW640"/>
      <c r="QSX640"/>
      <c r="QSY640"/>
      <c r="QSZ640"/>
      <c r="QTA640"/>
      <c r="QTB640"/>
      <c r="QTC640"/>
      <c r="QTD640"/>
      <c r="QTE640"/>
      <c r="QTF640"/>
      <c r="QTG640"/>
      <c r="QTH640"/>
      <c r="QTI640"/>
      <c r="QTJ640"/>
      <c r="QTK640"/>
      <c r="QTL640"/>
      <c r="QTM640"/>
      <c r="QTN640"/>
      <c r="QTO640"/>
      <c r="QTP640"/>
      <c r="QTQ640"/>
      <c r="QTR640"/>
      <c r="QTS640"/>
      <c r="QTT640"/>
      <c r="QTU640"/>
      <c r="QTV640"/>
      <c r="QTW640"/>
      <c r="QTX640"/>
      <c r="QTY640"/>
      <c r="QTZ640"/>
      <c r="QUA640"/>
      <c r="QUB640"/>
      <c r="QUC640"/>
      <c r="QUD640"/>
      <c r="QUE640"/>
      <c r="QUF640"/>
      <c r="QUG640"/>
      <c r="QUH640"/>
      <c r="QUI640"/>
      <c r="QUJ640"/>
      <c r="QUK640"/>
      <c r="QUL640"/>
      <c r="QUM640"/>
      <c r="QUN640"/>
      <c r="QUO640"/>
      <c r="QUP640"/>
      <c r="QUQ640"/>
      <c r="QUR640"/>
      <c r="QUS640"/>
      <c r="QUT640"/>
      <c r="QUU640"/>
      <c r="QUV640"/>
      <c r="QUW640"/>
      <c r="QUX640"/>
      <c r="QUY640"/>
      <c r="QUZ640"/>
      <c r="QVA640"/>
      <c r="QVB640"/>
      <c r="QVC640"/>
      <c r="QVD640"/>
      <c r="QVE640"/>
      <c r="QVF640"/>
      <c r="QVG640"/>
      <c r="QVH640"/>
      <c r="QVI640"/>
      <c r="QVJ640"/>
      <c r="QVK640"/>
      <c r="QVL640"/>
      <c r="QVM640"/>
      <c r="QVN640"/>
      <c r="QVO640"/>
      <c r="QVP640"/>
      <c r="QVQ640"/>
      <c r="QVR640"/>
      <c r="QVS640"/>
      <c r="QVT640"/>
      <c r="QVU640"/>
      <c r="QVV640"/>
      <c r="QVW640"/>
      <c r="QVX640"/>
      <c r="QVY640"/>
      <c r="QVZ640"/>
      <c r="QWA640"/>
      <c r="QWB640"/>
      <c r="QWC640"/>
      <c r="QWD640"/>
      <c r="QWE640"/>
      <c r="QWF640"/>
      <c r="QWG640"/>
      <c r="QWH640"/>
      <c r="QWI640"/>
      <c r="QWJ640"/>
      <c r="QWK640"/>
      <c r="QWL640"/>
      <c r="QWM640"/>
      <c r="QWN640"/>
      <c r="QWO640"/>
      <c r="QWP640"/>
      <c r="QWQ640"/>
      <c r="QWR640"/>
      <c r="QWS640"/>
      <c r="QWT640"/>
      <c r="QWU640"/>
      <c r="QWV640"/>
      <c r="QWW640"/>
      <c r="QWX640"/>
      <c r="QWY640"/>
      <c r="QWZ640"/>
      <c r="QXA640"/>
      <c r="QXB640"/>
      <c r="QXC640"/>
      <c r="QXD640"/>
      <c r="QXE640"/>
      <c r="QXF640"/>
      <c r="QXG640"/>
      <c r="QXH640"/>
      <c r="QXI640"/>
      <c r="QXJ640"/>
      <c r="QXK640"/>
      <c r="QXL640"/>
      <c r="QXM640"/>
      <c r="QXN640"/>
      <c r="QXO640"/>
      <c r="QXP640"/>
      <c r="QXQ640"/>
      <c r="QXR640"/>
      <c r="QXS640"/>
      <c r="QXT640"/>
      <c r="QXU640"/>
      <c r="QXV640"/>
      <c r="QXW640"/>
      <c r="QXX640"/>
      <c r="QXY640"/>
      <c r="QXZ640"/>
      <c r="QYA640"/>
      <c r="QYB640"/>
      <c r="QYC640"/>
      <c r="QYD640"/>
      <c r="QYE640"/>
      <c r="QYF640"/>
      <c r="QYG640"/>
      <c r="QYH640"/>
      <c r="QYI640"/>
      <c r="QYJ640"/>
      <c r="QYK640"/>
      <c r="QYL640"/>
      <c r="QYM640"/>
      <c r="QYN640"/>
      <c r="QYO640"/>
      <c r="QYP640"/>
      <c r="QYQ640"/>
      <c r="QYR640"/>
      <c r="QYS640"/>
      <c r="QYT640"/>
      <c r="QYU640"/>
      <c r="QYV640"/>
      <c r="QYW640"/>
      <c r="QYX640"/>
      <c r="QYY640"/>
      <c r="QYZ640"/>
      <c r="QZA640"/>
      <c r="QZB640"/>
      <c r="QZC640"/>
      <c r="QZD640"/>
      <c r="QZE640"/>
      <c r="QZF640"/>
      <c r="QZG640"/>
      <c r="QZH640"/>
      <c r="QZI640"/>
      <c r="QZJ640"/>
      <c r="QZK640"/>
      <c r="QZL640"/>
      <c r="QZM640"/>
      <c r="QZN640"/>
      <c r="QZO640"/>
      <c r="QZP640"/>
      <c r="QZQ640"/>
      <c r="QZR640"/>
      <c r="QZS640"/>
      <c r="QZT640"/>
      <c r="QZU640"/>
      <c r="QZV640"/>
      <c r="QZW640"/>
      <c r="QZX640"/>
      <c r="QZY640"/>
      <c r="QZZ640"/>
      <c r="RAA640"/>
      <c r="RAB640"/>
      <c r="RAC640"/>
      <c r="RAD640"/>
      <c r="RAE640"/>
      <c r="RAF640"/>
      <c r="RAG640"/>
      <c r="RAH640"/>
      <c r="RAI640"/>
      <c r="RAJ640"/>
      <c r="RAK640"/>
      <c r="RAL640"/>
      <c r="RAM640"/>
      <c r="RAN640"/>
      <c r="RAO640"/>
      <c r="RAP640"/>
      <c r="RAQ640"/>
      <c r="RAR640"/>
      <c r="RAS640"/>
      <c r="RAT640"/>
      <c r="RAU640"/>
      <c r="RAV640"/>
      <c r="RAW640"/>
      <c r="RAX640"/>
      <c r="RAY640"/>
      <c r="RAZ640"/>
      <c r="RBA640"/>
      <c r="RBB640"/>
      <c r="RBC640"/>
      <c r="RBD640"/>
      <c r="RBE640"/>
      <c r="RBF640"/>
      <c r="RBG640"/>
      <c r="RBH640"/>
      <c r="RBI640"/>
      <c r="RBJ640"/>
      <c r="RBK640"/>
      <c r="RBL640"/>
      <c r="RBM640"/>
      <c r="RBN640"/>
      <c r="RBO640"/>
      <c r="RBP640"/>
      <c r="RBQ640"/>
      <c r="RBR640"/>
      <c r="RBS640"/>
      <c r="RBT640"/>
      <c r="RBU640"/>
      <c r="RBV640"/>
      <c r="RBW640"/>
      <c r="RBX640"/>
      <c r="RBY640"/>
      <c r="RBZ640"/>
      <c r="RCA640"/>
      <c r="RCB640"/>
      <c r="RCC640"/>
      <c r="RCD640"/>
      <c r="RCE640"/>
      <c r="RCF640"/>
      <c r="RCG640"/>
      <c r="RCH640"/>
      <c r="RCI640"/>
      <c r="RCJ640"/>
      <c r="RCK640"/>
      <c r="RCL640"/>
      <c r="RCM640"/>
      <c r="RCN640"/>
      <c r="RCO640"/>
      <c r="RCP640"/>
      <c r="RCQ640"/>
      <c r="RCR640"/>
      <c r="RCS640"/>
      <c r="RCT640"/>
      <c r="RCU640"/>
      <c r="RCV640"/>
      <c r="RCW640"/>
      <c r="RCX640"/>
      <c r="RCY640"/>
      <c r="RCZ640"/>
      <c r="RDA640"/>
      <c r="RDB640"/>
      <c r="RDC640"/>
      <c r="RDD640"/>
      <c r="RDE640"/>
      <c r="RDF640"/>
      <c r="RDG640"/>
      <c r="RDH640"/>
      <c r="RDI640"/>
      <c r="RDJ640"/>
      <c r="RDK640"/>
      <c r="RDL640"/>
      <c r="RDM640"/>
      <c r="RDN640"/>
      <c r="RDO640"/>
      <c r="RDP640"/>
      <c r="RDQ640"/>
      <c r="RDR640"/>
      <c r="RDS640"/>
      <c r="RDT640"/>
      <c r="RDU640"/>
      <c r="RDV640"/>
      <c r="RDW640"/>
      <c r="RDX640"/>
      <c r="RDY640"/>
      <c r="RDZ640"/>
      <c r="REA640"/>
      <c r="REB640"/>
      <c r="REC640"/>
      <c r="RED640"/>
      <c r="REE640"/>
      <c r="REF640"/>
      <c r="REG640"/>
      <c r="REH640"/>
      <c r="REI640"/>
      <c r="REJ640"/>
      <c r="REK640"/>
      <c r="REL640"/>
      <c r="REM640"/>
      <c r="REN640"/>
      <c r="REO640"/>
      <c r="REP640"/>
      <c r="REQ640"/>
      <c r="RER640"/>
      <c r="RES640"/>
      <c r="RET640"/>
      <c r="REU640"/>
      <c r="REV640"/>
      <c r="REW640"/>
      <c r="REX640"/>
      <c r="REY640"/>
      <c r="REZ640"/>
      <c r="RFA640"/>
      <c r="RFB640"/>
      <c r="RFC640"/>
      <c r="RFD640"/>
      <c r="RFE640"/>
      <c r="RFF640"/>
      <c r="RFG640"/>
      <c r="RFH640"/>
      <c r="RFI640"/>
      <c r="RFJ640"/>
      <c r="RFK640"/>
      <c r="RFL640"/>
      <c r="RFM640"/>
      <c r="RFN640"/>
      <c r="RFO640"/>
      <c r="RFP640"/>
      <c r="RFQ640"/>
      <c r="RFR640"/>
      <c r="RFS640"/>
      <c r="RFT640"/>
      <c r="RFU640"/>
      <c r="RFV640"/>
      <c r="RFW640"/>
      <c r="RFX640"/>
      <c r="RFY640"/>
      <c r="RFZ640"/>
      <c r="RGA640"/>
      <c r="RGB640"/>
      <c r="RGC640"/>
      <c r="RGD640"/>
      <c r="RGE640"/>
      <c r="RGF640"/>
      <c r="RGG640"/>
      <c r="RGH640"/>
      <c r="RGI640"/>
      <c r="RGJ640"/>
      <c r="RGK640"/>
      <c r="RGL640"/>
      <c r="RGM640"/>
      <c r="RGN640"/>
      <c r="RGO640"/>
      <c r="RGP640"/>
      <c r="RGQ640"/>
      <c r="RGR640"/>
      <c r="RGS640"/>
      <c r="RGT640"/>
      <c r="RGU640"/>
      <c r="RGV640"/>
      <c r="RGW640"/>
      <c r="RGX640"/>
      <c r="RGY640"/>
      <c r="RGZ640"/>
      <c r="RHA640"/>
      <c r="RHB640"/>
      <c r="RHC640"/>
      <c r="RHD640"/>
      <c r="RHE640"/>
      <c r="RHF640"/>
      <c r="RHG640"/>
      <c r="RHH640"/>
      <c r="RHI640"/>
      <c r="RHJ640"/>
      <c r="RHK640"/>
      <c r="RHL640"/>
      <c r="RHM640"/>
      <c r="RHN640"/>
      <c r="RHO640"/>
      <c r="RHP640"/>
      <c r="RHQ640"/>
      <c r="RHR640"/>
      <c r="RHS640"/>
      <c r="RHT640"/>
      <c r="RHU640"/>
      <c r="RHV640"/>
      <c r="RHW640"/>
      <c r="RHX640"/>
      <c r="RHY640"/>
      <c r="RHZ640"/>
      <c r="RIA640"/>
      <c r="RIB640"/>
      <c r="RIC640"/>
      <c r="RID640"/>
      <c r="RIE640"/>
      <c r="RIF640"/>
      <c r="RIG640"/>
      <c r="RIH640"/>
      <c r="RII640"/>
      <c r="RIJ640"/>
      <c r="RIK640"/>
      <c r="RIL640"/>
      <c r="RIM640"/>
      <c r="RIN640"/>
      <c r="RIO640"/>
      <c r="RIP640"/>
      <c r="RIQ640"/>
      <c r="RIR640"/>
      <c r="RIS640"/>
      <c r="RIT640"/>
      <c r="RIU640"/>
      <c r="RIV640"/>
      <c r="RIW640"/>
      <c r="RIX640"/>
      <c r="RIY640"/>
      <c r="RIZ640"/>
      <c r="RJA640"/>
      <c r="RJB640"/>
      <c r="RJC640"/>
      <c r="RJD640"/>
      <c r="RJE640"/>
      <c r="RJF640"/>
      <c r="RJG640"/>
      <c r="RJH640"/>
      <c r="RJI640"/>
      <c r="RJJ640"/>
      <c r="RJK640"/>
      <c r="RJL640"/>
      <c r="RJM640"/>
      <c r="RJN640"/>
      <c r="RJO640"/>
      <c r="RJP640"/>
      <c r="RJQ640"/>
      <c r="RJR640"/>
      <c r="RJS640"/>
      <c r="RJT640"/>
      <c r="RJU640"/>
      <c r="RJV640"/>
      <c r="RJW640"/>
      <c r="RJX640"/>
      <c r="RJY640"/>
      <c r="RJZ640"/>
      <c r="RKA640"/>
      <c r="RKB640"/>
      <c r="RKC640"/>
      <c r="RKD640"/>
      <c r="RKE640"/>
      <c r="RKF640"/>
      <c r="RKG640"/>
      <c r="RKH640"/>
      <c r="RKI640"/>
      <c r="RKJ640"/>
      <c r="RKK640"/>
      <c r="RKL640"/>
      <c r="RKM640"/>
      <c r="RKN640"/>
      <c r="RKO640"/>
      <c r="RKP640"/>
      <c r="RKQ640"/>
      <c r="RKR640"/>
      <c r="RKS640"/>
      <c r="RKT640"/>
      <c r="RKU640"/>
      <c r="RKV640"/>
      <c r="RKW640"/>
      <c r="RKX640"/>
      <c r="RKY640"/>
      <c r="RKZ640"/>
      <c r="RLA640"/>
      <c r="RLB640"/>
      <c r="RLC640"/>
      <c r="RLD640"/>
      <c r="RLE640"/>
      <c r="RLF640"/>
      <c r="RLG640"/>
      <c r="RLH640"/>
      <c r="RLI640"/>
      <c r="RLJ640"/>
      <c r="RLK640"/>
      <c r="RLL640"/>
      <c r="RLM640"/>
      <c r="RLN640"/>
      <c r="RLO640"/>
      <c r="RLP640"/>
      <c r="RLQ640"/>
      <c r="RLR640"/>
      <c r="RLS640"/>
      <c r="RLT640"/>
      <c r="RLU640"/>
      <c r="RLV640"/>
      <c r="RLW640"/>
      <c r="RLX640"/>
      <c r="RLY640"/>
      <c r="RLZ640"/>
      <c r="RMA640"/>
      <c r="RMB640"/>
      <c r="RMC640"/>
      <c r="RMD640"/>
      <c r="RME640"/>
      <c r="RMF640"/>
      <c r="RMG640"/>
      <c r="RMH640"/>
      <c r="RMI640"/>
      <c r="RMJ640"/>
      <c r="RMK640"/>
      <c r="RML640"/>
      <c r="RMM640"/>
      <c r="RMN640"/>
      <c r="RMO640"/>
      <c r="RMP640"/>
      <c r="RMQ640"/>
      <c r="RMR640"/>
      <c r="RMS640"/>
      <c r="RMT640"/>
      <c r="RMU640"/>
      <c r="RMV640"/>
      <c r="RMW640"/>
      <c r="RMX640"/>
      <c r="RMY640"/>
      <c r="RMZ640"/>
      <c r="RNA640"/>
      <c r="RNB640"/>
      <c r="RNC640"/>
      <c r="RND640"/>
      <c r="RNE640"/>
      <c r="RNF640"/>
      <c r="RNG640"/>
      <c r="RNH640"/>
      <c r="RNI640"/>
      <c r="RNJ640"/>
      <c r="RNK640"/>
      <c r="RNL640"/>
      <c r="RNM640"/>
      <c r="RNN640"/>
      <c r="RNO640"/>
      <c r="RNP640"/>
      <c r="RNQ640"/>
      <c r="RNR640"/>
      <c r="RNS640"/>
      <c r="RNT640"/>
      <c r="RNU640"/>
      <c r="RNV640"/>
      <c r="RNW640"/>
      <c r="RNX640"/>
      <c r="RNY640"/>
      <c r="RNZ640"/>
      <c r="ROA640"/>
      <c r="ROB640"/>
      <c r="ROC640"/>
      <c r="ROD640"/>
      <c r="ROE640"/>
      <c r="ROF640"/>
      <c r="ROG640"/>
      <c r="ROH640"/>
      <c r="ROI640"/>
      <c r="ROJ640"/>
      <c r="ROK640"/>
      <c r="ROL640"/>
      <c r="ROM640"/>
      <c r="RON640"/>
      <c r="ROO640"/>
      <c r="ROP640"/>
      <c r="ROQ640"/>
      <c r="ROR640"/>
      <c r="ROS640"/>
      <c r="ROT640"/>
      <c r="ROU640"/>
      <c r="ROV640"/>
      <c r="ROW640"/>
      <c r="ROX640"/>
      <c r="ROY640"/>
      <c r="ROZ640"/>
      <c r="RPA640"/>
      <c r="RPB640"/>
      <c r="RPC640"/>
      <c r="RPD640"/>
      <c r="RPE640"/>
      <c r="RPF640"/>
      <c r="RPG640"/>
      <c r="RPH640"/>
      <c r="RPI640"/>
      <c r="RPJ640"/>
      <c r="RPK640"/>
      <c r="RPL640"/>
      <c r="RPM640"/>
      <c r="RPN640"/>
      <c r="RPO640"/>
      <c r="RPP640"/>
      <c r="RPQ640"/>
      <c r="RPR640"/>
      <c r="RPS640"/>
      <c r="RPT640"/>
      <c r="RPU640"/>
      <c r="RPV640"/>
      <c r="RPW640"/>
      <c r="RPX640"/>
      <c r="RPY640"/>
      <c r="RPZ640"/>
      <c r="RQA640"/>
      <c r="RQB640"/>
      <c r="RQC640"/>
      <c r="RQD640"/>
      <c r="RQE640"/>
      <c r="RQF640"/>
      <c r="RQG640"/>
      <c r="RQH640"/>
      <c r="RQI640"/>
      <c r="RQJ640"/>
      <c r="RQK640"/>
      <c r="RQL640"/>
      <c r="RQM640"/>
      <c r="RQN640"/>
      <c r="RQO640"/>
      <c r="RQP640"/>
      <c r="RQQ640"/>
      <c r="RQR640"/>
      <c r="RQS640"/>
      <c r="RQT640"/>
      <c r="RQU640"/>
      <c r="RQV640"/>
      <c r="RQW640"/>
      <c r="RQX640"/>
      <c r="RQY640"/>
      <c r="RQZ640"/>
      <c r="RRA640"/>
      <c r="RRB640"/>
      <c r="RRC640"/>
      <c r="RRD640"/>
      <c r="RRE640"/>
      <c r="RRF640"/>
      <c r="RRG640"/>
      <c r="RRH640"/>
      <c r="RRI640"/>
      <c r="RRJ640"/>
      <c r="RRK640"/>
      <c r="RRL640"/>
      <c r="RRM640"/>
      <c r="RRN640"/>
      <c r="RRO640"/>
      <c r="RRP640"/>
      <c r="RRQ640"/>
      <c r="RRR640"/>
      <c r="RRS640"/>
      <c r="RRT640"/>
      <c r="RRU640"/>
      <c r="RRV640"/>
      <c r="RRW640"/>
      <c r="RRX640"/>
      <c r="RRY640"/>
      <c r="RRZ640"/>
      <c r="RSA640"/>
      <c r="RSB640"/>
      <c r="RSC640"/>
      <c r="RSD640"/>
      <c r="RSE640"/>
      <c r="RSF640"/>
      <c r="RSG640"/>
      <c r="RSH640"/>
      <c r="RSI640"/>
      <c r="RSJ640"/>
      <c r="RSK640"/>
      <c r="RSL640"/>
      <c r="RSM640"/>
      <c r="RSN640"/>
      <c r="RSO640"/>
      <c r="RSP640"/>
      <c r="RSQ640"/>
      <c r="RSR640"/>
      <c r="RSS640"/>
      <c r="RST640"/>
      <c r="RSU640"/>
      <c r="RSV640"/>
      <c r="RSW640"/>
      <c r="RSX640"/>
      <c r="RSY640"/>
      <c r="RSZ640"/>
      <c r="RTA640"/>
      <c r="RTB640"/>
      <c r="RTC640"/>
      <c r="RTD640"/>
      <c r="RTE640"/>
      <c r="RTF640"/>
      <c r="RTG640"/>
      <c r="RTH640"/>
      <c r="RTI640"/>
      <c r="RTJ640"/>
      <c r="RTK640"/>
      <c r="RTL640"/>
      <c r="RTM640"/>
      <c r="RTN640"/>
      <c r="RTO640"/>
      <c r="RTP640"/>
      <c r="RTQ640"/>
      <c r="RTR640"/>
      <c r="RTS640"/>
      <c r="RTT640"/>
      <c r="RTU640"/>
      <c r="RTV640"/>
      <c r="RTW640"/>
      <c r="RTX640"/>
      <c r="RTY640"/>
      <c r="RTZ640"/>
      <c r="RUA640"/>
      <c r="RUB640"/>
      <c r="RUC640"/>
      <c r="RUD640"/>
      <c r="RUE640"/>
      <c r="RUF640"/>
      <c r="RUG640"/>
      <c r="RUH640"/>
      <c r="RUI640"/>
      <c r="RUJ640"/>
      <c r="RUK640"/>
      <c r="RUL640"/>
      <c r="RUM640"/>
      <c r="RUN640"/>
      <c r="RUO640"/>
      <c r="RUP640"/>
      <c r="RUQ640"/>
      <c r="RUR640"/>
      <c r="RUS640"/>
      <c r="RUT640"/>
      <c r="RUU640"/>
      <c r="RUV640"/>
      <c r="RUW640"/>
      <c r="RUX640"/>
      <c r="RUY640"/>
      <c r="RUZ640"/>
      <c r="RVA640"/>
      <c r="RVB640"/>
      <c r="RVC640"/>
      <c r="RVD640"/>
      <c r="RVE640"/>
      <c r="RVF640"/>
      <c r="RVG640"/>
      <c r="RVH640"/>
      <c r="RVI640"/>
      <c r="RVJ640"/>
      <c r="RVK640"/>
      <c r="RVL640"/>
      <c r="RVM640"/>
      <c r="RVN640"/>
      <c r="RVO640"/>
      <c r="RVP640"/>
      <c r="RVQ640"/>
      <c r="RVR640"/>
      <c r="RVS640"/>
      <c r="RVT640"/>
      <c r="RVU640"/>
      <c r="RVV640"/>
      <c r="RVW640"/>
      <c r="RVX640"/>
      <c r="RVY640"/>
      <c r="RVZ640"/>
      <c r="RWA640"/>
      <c r="RWB640"/>
      <c r="RWC640"/>
      <c r="RWD640"/>
      <c r="RWE640"/>
      <c r="RWF640"/>
      <c r="RWG640"/>
      <c r="RWH640"/>
      <c r="RWI640"/>
      <c r="RWJ640"/>
      <c r="RWK640"/>
      <c r="RWL640"/>
      <c r="RWM640"/>
      <c r="RWN640"/>
      <c r="RWO640"/>
      <c r="RWP640"/>
      <c r="RWQ640"/>
      <c r="RWR640"/>
      <c r="RWS640"/>
      <c r="RWT640"/>
      <c r="RWU640"/>
      <c r="RWV640"/>
      <c r="RWW640"/>
      <c r="RWX640"/>
      <c r="RWY640"/>
      <c r="RWZ640"/>
      <c r="RXA640"/>
      <c r="RXB640"/>
      <c r="RXC640"/>
      <c r="RXD640"/>
      <c r="RXE640"/>
      <c r="RXF640"/>
      <c r="RXG640"/>
      <c r="RXH640"/>
      <c r="RXI640"/>
      <c r="RXJ640"/>
      <c r="RXK640"/>
      <c r="RXL640"/>
      <c r="RXM640"/>
      <c r="RXN640"/>
      <c r="RXO640"/>
      <c r="RXP640"/>
      <c r="RXQ640"/>
      <c r="RXR640"/>
      <c r="RXS640"/>
      <c r="RXT640"/>
      <c r="RXU640"/>
      <c r="RXV640"/>
      <c r="RXW640"/>
      <c r="RXX640"/>
      <c r="RXY640"/>
      <c r="RXZ640"/>
      <c r="RYA640"/>
      <c r="RYB640"/>
      <c r="RYC640"/>
      <c r="RYD640"/>
      <c r="RYE640"/>
      <c r="RYF640"/>
      <c r="RYG640"/>
      <c r="RYH640"/>
      <c r="RYI640"/>
      <c r="RYJ640"/>
      <c r="RYK640"/>
      <c r="RYL640"/>
      <c r="RYM640"/>
      <c r="RYN640"/>
      <c r="RYO640"/>
      <c r="RYP640"/>
      <c r="RYQ640"/>
      <c r="RYR640"/>
      <c r="RYS640"/>
      <c r="RYT640"/>
      <c r="RYU640"/>
      <c r="RYV640"/>
      <c r="RYW640"/>
      <c r="RYX640"/>
      <c r="RYY640"/>
      <c r="RYZ640"/>
      <c r="RZA640"/>
      <c r="RZB640"/>
      <c r="RZC640"/>
      <c r="RZD640"/>
      <c r="RZE640"/>
      <c r="RZF640"/>
      <c r="RZG640"/>
      <c r="RZH640"/>
      <c r="RZI640"/>
      <c r="RZJ640"/>
      <c r="RZK640"/>
      <c r="RZL640"/>
      <c r="RZM640"/>
      <c r="RZN640"/>
      <c r="RZO640"/>
      <c r="RZP640"/>
      <c r="RZQ640"/>
      <c r="RZR640"/>
      <c r="RZS640"/>
      <c r="RZT640"/>
      <c r="RZU640"/>
      <c r="RZV640"/>
      <c r="RZW640"/>
      <c r="RZX640"/>
      <c r="RZY640"/>
      <c r="RZZ640"/>
      <c r="SAA640"/>
      <c r="SAB640"/>
      <c r="SAC640"/>
      <c r="SAD640"/>
      <c r="SAE640"/>
      <c r="SAF640"/>
      <c r="SAG640"/>
      <c r="SAH640"/>
      <c r="SAI640"/>
      <c r="SAJ640"/>
      <c r="SAK640"/>
      <c r="SAL640"/>
      <c r="SAM640"/>
      <c r="SAN640"/>
      <c r="SAO640"/>
      <c r="SAP640"/>
      <c r="SAQ640"/>
      <c r="SAR640"/>
      <c r="SAS640"/>
      <c r="SAT640"/>
      <c r="SAU640"/>
      <c r="SAV640"/>
      <c r="SAW640"/>
      <c r="SAX640"/>
      <c r="SAY640"/>
      <c r="SAZ640"/>
      <c r="SBA640"/>
      <c r="SBB640"/>
      <c r="SBC640"/>
      <c r="SBD640"/>
      <c r="SBE640"/>
      <c r="SBF640"/>
      <c r="SBG640"/>
      <c r="SBH640"/>
      <c r="SBI640"/>
      <c r="SBJ640"/>
      <c r="SBK640"/>
      <c r="SBL640"/>
      <c r="SBM640"/>
      <c r="SBN640"/>
      <c r="SBO640"/>
      <c r="SBP640"/>
      <c r="SBQ640"/>
      <c r="SBR640"/>
      <c r="SBS640"/>
      <c r="SBT640"/>
      <c r="SBU640"/>
      <c r="SBV640"/>
      <c r="SBW640"/>
      <c r="SBX640"/>
      <c r="SBY640"/>
      <c r="SBZ640"/>
      <c r="SCA640"/>
      <c r="SCB640"/>
      <c r="SCC640"/>
      <c r="SCD640"/>
      <c r="SCE640"/>
      <c r="SCF640"/>
      <c r="SCG640"/>
      <c r="SCH640"/>
      <c r="SCI640"/>
      <c r="SCJ640"/>
      <c r="SCK640"/>
      <c r="SCL640"/>
      <c r="SCM640"/>
      <c r="SCN640"/>
      <c r="SCO640"/>
      <c r="SCP640"/>
      <c r="SCQ640"/>
      <c r="SCR640"/>
      <c r="SCS640"/>
      <c r="SCT640"/>
      <c r="SCU640"/>
      <c r="SCV640"/>
      <c r="SCW640"/>
      <c r="SCX640"/>
      <c r="SCY640"/>
      <c r="SCZ640"/>
      <c r="SDA640"/>
      <c r="SDB640"/>
      <c r="SDC640"/>
      <c r="SDD640"/>
      <c r="SDE640"/>
      <c r="SDF640"/>
      <c r="SDG640"/>
      <c r="SDH640"/>
      <c r="SDI640"/>
      <c r="SDJ640"/>
      <c r="SDK640"/>
      <c r="SDL640"/>
      <c r="SDM640"/>
      <c r="SDN640"/>
      <c r="SDO640"/>
      <c r="SDP640"/>
      <c r="SDQ640"/>
      <c r="SDR640"/>
      <c r="SDS640"/>
      <c r="SDT640"/>
      <c r="SDU640"/>
      <c r="SDV640"/>
      <c r="SDW640"/>
      <c r="SDX640"/>
      <c r="SDY640"/>
      <c r="SDZ640"/>
      <c r="SEA640"/>
      <c r="SEB640"/>
      <c r="SEC640"/>
      <c r="SED640"/>
      <c r="SEE640"/>
      <c r="SEF640"/>
      <c r="SEG640"/>
      <c r="SEH640"/>
      <c r="SEI640"/>
      <c r="SEJ640"/>
      <c r="SEK640"/>
      <c r="SEL640"/>
      <c r="SEM640"/>
      <c r="SEN640"/>
      <c r="SEO640"/>
      <c r="SEP640"/>
      <c r="SEQ640"/>
      <c r="SER640"/>
      <c r="SES640"/>
      <c r="SET640"/>
      <c r="SEU640"/>
      <c r="SEV640"/>
      <c r="SEW640"/>
      <c r="SEX640"/>
      <c r="SEY640"/>
      <c r="SEZ640"/>
      <c r="SFA640"/>
      <c r="SFB640"/>
      <c r="SFC640"/>
      <c r="SFD640"/>
      <c r="SFE640"/>
      <c r="SFF640"/>
      <c r="SFG640"/>
      <c r="SFH640"/>
      <c r="SFI640"/>
      <c r="SFJ640"/>
      <c r="SFK640"/>
      <c r="SFL640"/>
      <c r="SFM640"/>
      <c r="SFN640"/>
      <c r="SFO640"/>
      <c r="SFP640"/>
      <c r="SFQ640"/>
      <c r="SFR640"/>
      <c r="SFS640"/>
      <c r="SFT640"/>
      <c r="SFU640"/>
      <c r="SFV640"/>
      <c r="SFW640"/>
      <c r="SFX640"/>
      <c r="SFY640"/>
      <c r="SFZ640"/>
      <c r="SGA640"/>
      <c r="SGB640"/>
      <c r="SGC640"/>
      <c r="SGD640"/>
      <c r="SGE640"/>
      <c r="SGF640"/>
      <c r="SGG640"/>
      <c r="SGH640"/>
      <c r="SGI640"/>
      <c r="SGJ640"/>
      <c r="SGK640"/>
      <c r="SGL640"/>
      <c r="SGM640"/>
      <c r="SGN640"/>
      <c r="SGO640"/>
      <c r="SGP640"/>
      <c r="SGQ640"/>
      <c r="SGR640"/>
      <c r="SGS640"/>
      <c r="SGT640"/>
      <c r="SGU640"/>
      <c r="SGV640"/>
      <c r="SGW640"/>
      <c r="SGX640"/>
      <c r="SGY640"/>
      <c r="SGZ640"/>
      <c r="SHA640"/>
      <c r="SHB640"/>
      <c r="SHC640"/>
      <c r="SHD640"/>
      <c r="SHE640"/>
      <c r="SHF640"/>
      <c r="SHG640"/>
      <c r="SHH640"/>
      <c r="SHI640"/>
      <c r="SHJ640"/>
      <c r="SHK640"/>
      <c r="SHL640"/>
      <c r="SHM640"/>
      <c r="SHN640"/>
      <c r="SHO640"/>
      <c r="SHP640"/>
      <c r="SHQ640"/>
      <c r="SHR640"/>
      <c r="SHS640"/>
      <c r="SHT640"/>
      <c r="SHU640"/>
      <c r="SHV640"/>
      <c r="SHW640"/>
      <c r="SHX640"/>
      <c r="SHY640"/>
      <c r="SHZ640"/>
      <c r="SIA640"/>
      <c r="SIB640"/>
      <c r="SIC640"/>
      <c r="SID640"/>
      <c r="SIE640"/>
      <c r="SIF640"/>
      <c r="SIG640"/>
      <c r="SIH640"/>
      <c r="SII640"/>
      <c r="SIJ640"/>
      <c r="SIK640"/>
      <c r="SIL640"/>
      <c r="SIM640"/>
      <c r="SIN640"/>
      <c r="SIO640"/>
      <c r="SIP640"/>
      <c r="SIQ640"/>
      <c r="SIR640"/>
      <c r="SIS640"/>
      <c r="SIT640"/>
      <c r="SIU640"/>
      <c r="SIV640"/>
      <c r="SIW640"/>
      <c r="SIX640"/>
      <c r="SIY640"/>
      <c r="SIZ640"/>
      <c r="SJA640"/>
      <c r="SJB640"/>
      <c r="SJC640"/>
      <c r="SJD640"/>
      <c r="SJE640"/>
      <c r="SJF640"/>
      <c r="SJG640"/>
      <c r="SJH640"/>
      <c r="SJI640"/>
      <c r="SJJ640"/>
      <c r="SJK640"/>
      <c r="SJL640"/>
      <c r="SJM640"/>
      <c r="SJN640"/>
      <c r="SJO640"/>
      <c r="SJP640"/>
      <c r="SJQ640"/>
      <c r="SJR640"/>
      <c r="SJS640"/>
      <c r="SJT640"/>
      <c r="SJU640"/>
      <c r="SJV640"/>
      <c r="SJW640"/>
      <c r="SJX640"/>
      <c r="SJY640"/>
      <c r="SJZ640"/>
      <c r="SKA640"/>
      <c r="SKB640"/>
      <c r="SKC640"/>
      <c r="SKD640"/>
      <c r="SKE640"/>
      <c r="SKF640"/>
      <c r="SKG640"/>
      <c r="SKH640"/>
      <c r="SKI640"/>
      <c r="SKJ640"/>
      <c r="SKK640"/>
      <c r="SKL640"/>
      <c r="SKM640"/>
      <c r="SKN640"/>
      <c r="SKO640"/>
      <c r="SKP640"/>
      <c r="SKQ640"/>
      <c r="SKR640"/>
      <c r="SKS640"/>
      <c r="SKT640"/>
      <c r="SKU640"/>
      <c r="SKV640"/>
      <c r="SKW640"/>
      <c r="SKX640"/>
      <c r="SKY640"/>
      <c r="SKZ640"/>
      <c r="SLA640"/>
      <c r="SLB640"/>
      <c r="SLC640"/>
      <c r="SLD640"/>
      <c r="SLE640"/>
      <c r="SLF640"/>
      <c r="SLG640"/>
      <c r="SLH640"/>
      <c r="SLI640"/>
      <c r="SLJ640"/>
      <c r="SLK640"/>
      <c r="SLL640"/>
      <c r="SLM640"/>
      <c r="SLN640"/>
      <c r="SLO640"/>
      <c r="SLP640"/>
      <c r="SLQ640"/>
      <c r="SLR640"/>
      <c r="SLS640"/>
      <c r="SLT640"/>
      <c r="SLU640"/>
      <c r="SLV640"/>
      <c r="SLW640"/>
      <c r="SLX640"/>
      <c r="SLY640"/>
      <c r="SLZ640"/>
      <c r="SMA640"/>
      <c r="SMB640"/>
      <c r="SMC640"/>
      <c r="SMD640"/>
      <c r="SME640"/>
      <c r="SMF640"/>
      <c r="SMG640"/>
      <c r="SMH640"/>
      <c r="SMI640"/>
      <c r="SMJ640"/>
      <c r="SMK640"/>
      <c r="SML640"/>
      <c r="SMM640"/>
      <c r="SMN640"/>
      <c r="SMO640"/>
      <c r="SMP640"/>
      <c r="SMQ640"/>
      <c r="SMR640"/>
      <c r="SMS640"/>
      <c r="SMT640"/>
      <c r="SMU640"/>
      <c r="SMV640"/>
      <c r="SMW640"/>
      <c r="SMX640"/>
      <c r="SMY640"/>
      <c r="SMZ640"/>
      <c r="SNA640"/>
      <c r="SNB640"/>
      <c r="SNC640"/>
      <c r="SND640"/>
      <c r="SNE640"/>
      <c r="SNF640"/>
      <c r="SNG640"/>
      <c r="SNH640"/>
      <c r="SNI640"/>
      <c r="SNJ640"/>
      <c r="SNK640"/>
      <c r="SNL640"/>
      <c r="SNM640"/>
      <c r="SNN640"/>
      <c r="SNO640"/>
      <c r="SNP640"/>
      <c r="SNQ640"/>
      <c r="SNR640"/>
      <c r="SNS640"/>
      <c r="SNT640"/>
      <c r="SNU640"/>
      <c r="SNV640"/>
      <c r="SNW640"/>
      <c r="SNX640"/>
      <c r="SNY640"/>
      <c r="SNZ640"/>
      <c r="SOA640"/>
      <c r="SOB640"/>
      <c r="SOC640"/>
      <c r="SOD640"/>
      <c r="SOE640"/>
      <c r="SOF640"/>
      <c r="SOG640"/>
      <c r="SOH640"/>
      <c r="SOI640"/>
      <c r="SOJ640"/>
      <c r="SOK640"/>
      <c r="SOL640"/>
      <c r="SOM640"/>
      <c r="SON640"/>
      <c r="SOO640"/>
      <c r="SOP640"/>
      <c r="SOQ640"/>
      <c r="SOR640"/>
      <c r="SOS640"/>
      <c r="SOT640"/>
      <c r="SOU640"/>
      <c r="SOV640"/>
      <c r="SOW640"/>
      <c r="SOX640"/>
      <c r="SOY640"/>
      <c r="SOZ640"/>
      <c r="SPA640"/>
      <c r="SPB640"/>
      <c r="SPC640"/>
      <c r="SPD640"/>
      <c r="SPE640"/>
      <c r="SPF640"/>
      <c r="SPG640"/>
      <c r="SPH640"/>
      <c r="SPI640"/>
      <c r="SPJ640"/>
      <c r="SPK640"/>
      <c r="SPL640"/>
      <c r="SPM640"/>
      <c r="SPN640"/>
      <c r="SPO640"/>
      <c r="SPP640"/>
      <c r="SPQ640"/>
      <c r="SPR640"/>
      <c r="SPS640"/>
      <c r="SPT640"/>
      <c r="SPU640"/>
      <c r="SPV640"/>
      <c r="SPW640"/>
      <c r="SPX640"/>
      <c r="SPY640"/>
      <c r="SPZ640"/>
      <c r="SQA640"/>
      <c r="SQB640"/>
      <c r="SQC640"/>
      <c r="SQD640"/>
      <c r="SQE640"/>
      <c r="SQF640"/>
      <c r="SQG640"/>
      <c r="SQH640"/>
      <c r="SQI640"/>
      <c r="SQJ640"/>
      <c r="SQK640"/>
      <c r="SQL640"/>
      <c r="SQM640"/>
      <c r="SQN640"/>
      <c r="SQO640"/>
      <c r="SQP640"/>
      <c r="SQQ640"/>
      <c r="SQR640"/>
      <c r="SQS640"/>
      <c r="SQT640"/>
      <c r="SQU640"/>
      <c r="SQV640"/>
      <c r="SQW640"/>
      <c r="SQX640"/>
      <c r="SQY640"/>
      <c r="SQZ640"/>
      <c r="SRA640"/>
      <c r="SRB640"/>
      <c r="SRC640"/>
      <c r="SRD640"/>
      <c r="SRE640"/>
      <c r="SRF640"/>
      <c r="SRG640"/>
      <c r="SRH640"/>
      <c r="SRI640"/>
      <c r="SRJ640"/>
      <c r="SRK640"/>
      <c r="SRL640"/>
      <c r="SRM640"/>
      <c r="SRN640"/>
      <c r="SRO640"/>
      <c r="SRP640"/>
      <c r="SRQ640"/>
      <c r="SRR640"/>
      <c r="SRS640"/>
      <c r="SRT640"/>
      <c r="SRU640"/>
      <c r="SRV640"/>
      <c r="SRW640"/>
      <c r="SRX640"/>
      <c r="SRY640"/>
      <c r="SRZ640"/>
      <c r="SSA640"/>
      <c r="SSB640"/>
      <c r="SSC640"/>
      <c r="SSD640"/>
      <c r="SSE640"/>
      <c r="SSF640"/>
      <c r="SSG640"/>
      <c r="SSH640"/>
      <c r="SSI640"/>
      <c r="SSJ640"/>
      <c r="SSK640"/>
      <c r="SSL640"/>
      <c r="SSM640"/>
      <c r="SSN640"/>
      <c r="SSO640"/>
      <c r="SSP640"/>
      <c r="SSQ640"/>
      <c r="SSR640"/>
      <c r="SSS640"/>
      <c r="SST640"/>
      <c r="SSU640"/>
      <c r="SSV640"/>
      <c r="SSW640"/>
      <c r="SSX640"/>
      <c r="SSY640"/>
      <c r="SSZ640"/>
      <c r="STA640"/>
      <c r="STB640"/>
      <c r="STC640"/>
      <c r="STD640"/>
      <c r="STE640"/>
      <c r="STF640"/>
      <c r="STG640"/>
      <c r="STH640"/>
      <c r="STI640"/>
      <c r="STJ640"/>
      <c r="STK640"/>
      <c r="STL640"/>
      <c r="STM640"/>
      <c r="STN640"/>
      <c r="STO640"/>
      <c r="STP640"/>
      <c r="STQ640"/>
      <c r="STR640"/>
      <c r="STS640"/>
      <c r="STT640"/>
      <c r="STU640"/>
      <c r="STV640"/>
      <c r="STW640"/>
      <c r="STX640"/>
      <c r="STY640"/>
      <c r="STZ640"/>
      <c r="SUA640"/>
      <c r="SUB640"/>
      <c r="SUC640"/>
      <c r="SUD640"/>
      <c r="SUE640"/>
      <c r="SUF640"/>
      <c r="SUG640"/>
      <c r="SUH640"/>
      <c r="SUI640"/>
      <c r="SUJ640"/>
      <c r="SUK640"/>
      <c r="SUL640"/>
      <c r="SUM640"/>
      <c r="SUN640"/>
      <c r="SUO640"/>
      <c r="SUP640"/>
      <c r="SUQ640"/>
      <c r="SUR640"/>
      <c r="SUS640"/>
      <c r="SUT640"/>
      <c r="SUU640"/>
      <c r="SUV640"/>
      <c r="SUW640"/>
      <c r="SUX640"/>
      <c r="SUY640"/>
      <c r="SUZ640"/>
      <c r="SVA640"/>
      <c r="SVB640"/>
      <c r="SVC640"/>
      <c r="SVD640"/>
      <c r="SVE640"/>
      <c r="SVF640"/>
      <c r="SVG640"/>
      <c r="SVH640"/>
      <c r="SVI640"/>
      <c r="SVJ640"/>
      <c r="SVK640"/>
      <c r="SVL640"/>
      <c r="SVM640"/>
      <c r="SVN640"/>
      <c r="SVO640"/>
      <c r="SVP640"/>
      <c r="SVQ640"/>
      <c r="SVR640"/>
      <c r="SVS640"/>
      <c r="SVT640"/>
      <c r="SVU640"/>
      <c r="SVV640"/>
      <c r="SVW640"/>
      <c r="SVX640"/>
      <c r="SVY640"/>
      <c r="SVZ640"/>
      <c r="SWA640"/>
      <c r="SWB640"/>
      <c r="SWC640"/>
      <c r="SWD640"/>
      <c r="SWE640"/>
      <c r="SWF640"/>
      <c r="SWG640"/>
      <c r="SWH640"/>
      <c r="SWI640"/>
      <c r="SWJ640"/>
      <c r="SWK640"/>
      <c r="SWL640"/>
      <c r="SWM640"/>
      <c r="SWN640"/>
      <c r="SWO640"/>
      <c r="SWP640"/>
      <c r="SWQ640"/>
      <c r="SWR640"/>
      <c r="SWS640"/>
      <c r="SWT640"/>
      <c r="SWU640"/>
      <c r="SWV640"/>
      <c r="SWW640"/>
      <c r="SWX640"/>
      <c r="SWY640"/>
      <c r="SWZ640"/>
      <c r="SXA640"/>
      <c r="SXB640"/>
      <c r="SXC640"/>
      <c r="SXD640"/>
      <c r="SXE640"/>
      <c r="SXF640"/>
      <c r="SXG640"/>
      <c r="SXH640"/>
      <c r="SXI640"/>
      <c r="SXJ640"/>
      <c r="SXK640"/>
      <c r="SXL640"/>
      <c r="SXM640"/>
      <c r="SXN640"/>
      <c r="SXO640"/>
      <c r="SXP640"/>
      <c r="SXQ640"/>
      <c r="SXR640"/>
      <c r="SXS640"/>
      <c r="SXT640"/>
      <c r="SXU640"/>
      <c r="SXV640"/>
      <c r="SXW640"/>
      <c r="SXX640"/>
      <c r="SXY640"/>
      <c r="SXZ640"/>
      <c r="SYA640"/>
      <c r="SYB640"/>
      <c r="SYC640"/>
      <c r="SYD640"/>
      <c r="SYE640"/>
      <c r="SYF640"/>
      <c r="SYG640"/>
      <c r="SYH640"/>
      <c r="SYI640"/>
      <c r="SYJ640"/>
      <c r="SYK640"/>
      <c r="SYL640"/>
      <c r="SYM640"/>
      <c r="SYN640"/>
      <c r="SYO640"/>
      <c r="SYP640"/>
      <c r="SYQ640"/>
      <c r="SYR640"/>
      <c r="SYS640"/>
      <c r="SYT640"/>
      <c r="SYU640"/>
      <c r="SYV640"/>
      <c r="SYW640"/>
      <c r="SYX640"/>
      <c r="SYY640"/>
      <c r="SYZ640"/>
      <c r="SZA640"/>
      <c r="SZB640"/>
      <c r="SZC640"/>
      <c r="SZD640"/>
      <c r="SZE640"/>
      <c r="SZF640"/>
      <c r="SZG640"/>
      <c r="SZH640"/>
      <c r="SZI640"/>
      <c r="SZJ640"/>
      <c r="SZK640"/>
      <c r="SZL640"/>
      <c r="SZM640"/>
      <c r="SZN640"/>
      <c r="SZO640"/>
      <c r="SZP640"/>
      <c r="SZQ640"/>
      <c r="SZR640"/>
      <c r="SZS640"/>
      <c r="SZT640"/>
      <c r="SZU640"/>
      <c r="SZV640"/>
      <c r="SZW640"/>
      <c r="SZX640"/>
      <c r="SZY640"/>
      <c r="SZZ640"/>
      <c r="TAA640"/>
      <c r="TAB640"/>
      <c r="TAC640"/>
      <c r="TAD640"/>
      <c r="TAE640"/>
      <c r="TAF640"/>
      <c r="TAG640"/>
      <c r="TAH640"/>
      <c r="TAI640"/>
      <c r="TAJ640"/>
      <c r="TAK640"/>
      <c r="TAL640"/>
      <c r="TAM640"/>
      <c r="TAN640"/>
      <c r="TAO640"/>
      <c r="TAP640"/>
      <c r="TAQ640"/>
      <c r="TAR640"/>
      <c r="TAS640"/>
      <c r="TAT640"/>
      <c r="TAU640"/>
      <c r="TAV640"/>
      <c r="TAW640"/>
      <c r="TAX640"/>
      <c r="TAY640"/>
      <c r="TAZ640"/>
      <c r="TBA640"/>
      <c r="TBB640"/>
      <c r="TBC640"/>
      <c r="TBD640"/>
      <c r="TBE640"/>
      <c r="TBF640"/>
      <c r="TBG640"/>
      <c r="TBH640"/>
      <c r="TBI640"/>
      <c r="TBJ640"/>
      <c r="TBK640"/>
      <c r="TBL640"/>
      <c r="TBM640"/>
      <c r="TBN640"/>
      <c r="TBO640"/>
      <c r="TBP640"/>
      <c r="TBQ640"/>
      <c r="TBR640"/>
      <c r="TBS640"/>
      <c r="TBT640"/>
      <c r="TBU640"/>
      <c r="TBV640"/>
      <c r="TBW640"/>
      <c r="TBX640"/>
      <c r="TBY640"/>
      <c r="TBZ640"/>
      <c r="TCA640"/>
      <c r="TCB640"/>
      <c r="TCC640"/>
      <c r="TCD640"/>
      <c r="TCE640"/>
      <c r="TCF640"/>
      <c r="TCG640"/>
      <c r="TCH640"/>
      <c r="TCI640"/>
      <c r="TCJ640"/>
      <c r="TCK640"/>
      <c r="TCL640"/>
      <c r="TCM640"/>
      <c r="TCN640"/>
      <c r="TCO640"/>
      <c r="TCP640"/>
      <c r="TCQ640"/>
      <c r="TCR640"/>
      <c r="TCS640"/>
      <c r="TCT640"/>
      <c r="TCU640"/>
      <c r="TCV640"/>
      <c r="TCW640"/>
      <c r="TCX640"/>
      <c r="TCY640"/>
      <c r="TCZ640"/>
      <c r="TDA640"/>
      <c r="TDB640"/>
      <c r="TDC640"/>
      <c r="TDD640"/>
      <c r="TDE640"/>
      <c r="TDF640"/>
      <c r="TDG640"/>
      <c r="TDH640"/>
      <c r="TDI640"/>
      <c r="TDJ640"/>
      <c r="TDK640"/>
      <c r="TDL640"/>
      <c r="TDM640"/>
      <c r="TDN640"/>
      <c r="TDO640"/>
      <c r="TDP640"/>
      <c r="TDQ640"/>
      <c r="TDR640"/>
      <c r="TDS640"/>
      <c r="TDT640"/>
      <c r="TDU640"/>
      <c r="TDV640"/>
      <c r="TDW640"/>
      <c r="TDX640"/>
      <c r="TDY640"/>
      <c r="TDZ640"/>
      <c r="TEA640"/>
      <c r="TEB640"/>
      <c r="TEC640"/>
      <c r="TED640"/>
      <c r="TEE640"/>
      <c r="TEF640"/>
      <c r="TEG640"/>
      <c r="TEH640"/>
      <c r="TEI640"/>
      <c r="TEJ640"/>
      <c r="TEK640"/>
      <c r="TEL640"/>
      <c r="TEM640"/>
      <c r="TEN640"/>
      <c r="TEO640"/>
      <c r="TEP640"/>
      <c r="TEQ640"/>
      <c r="TER640"/>
      <c r="TES640"/>
      <c r="TET640"/>
      <c r="TEU640"/>
      <c r="TEV640"/>
      <c r="TEW640"/>
      <c r="TEX640"/>
      <c r="TEY640"/>
      <c r="TEZ640"/>
      <c r="TFA640"/>
      <c r="TFB640"/>
      <c r="TFC640"/>
      <c r="TFD640"/>
      <c r="TFE640"/>
      <c r="TFF640"/>
      <c r="TFG640"/>
      <c r="TFH640"/>
      <c r="TFI640"/>
      <c r="TFJ640"/>
      <c r="TFK640"/>
      <c r="TFL640"/>
      <c r="TFM640"/>
      <c r="TFN640"/>
      <c r="TFO640"/>
      <c r="TFP640"/>
      <c r="TFQ640"/>
      <c r="TFR640"/>
      <c r="TFS640"/>
      <c r="TFT640"/>
      <c r="TFU640"/>
      <c r="TFV640"/>
      <c r="TFW640"/>
      <c r="TFX640"/>
      <c r="TFY640"/>
      <c r="TFZ640"/>
      <c r="TGA640"/>
      <c r="TGB640"/>
      <c r="TGC640"/>
      <c r="TGD640"/>
      <c r="TGE640"/>
      <c r="TGF640"/>
      <c r="TGG640"/>
      <c r="TGH640"/>
      <c r="TGI640"/>
      <c r="TGJ640"/>
      <c r="TGK640"/>
      <c r="TGL640"/>
      <c r="TGM640"/>
      <c r="TGN640"/>
      <c r="TGO640"/>
      <c r="TGP640"/>
      <c r="TGQ640"/>
      <c r="TGR640"/>
      <c r="TGS640"/>
      <c r="TGT640"/>
      <c r="TGU640"/>
      <c r="TGV640"/>
      <c r="TGW640"/>
      <c r="TGX640"/>
      <c r="TGY640"/>
      <c r="TGZ640"/>
      <c r="THA640"/>
      <c r="THB640"/>
      <c r="THC640"/>
      <c r="THD640"/>
      <c r="THE640"/>
      <c r="THF640"/>
      <c r="THG640"/>
      <c r="THH640"/>
      <c r="THI640"/>
      <c r="THJ640"/>
      <c r="THK640"/>
      <c r="THL640"/>
      <c r="THM640"/>
      <c r="THN640"/>
      <c r="THO640"/>
      <c r="THP640"/>
      <c r="THQ640"/>
      <c r="THR640"/>
      <c r="THS640"/>
      <c r="THT640"/>
      <c r="THU640"/>
      <c r="THV640"/>
      <c r="THW640"/>
      <c r="THX640"/>
      <c r="THY640"/>
      <c r="THZ640"/>
      <c r="TIA640"/>
      <c r="TIB640"/>
      <c r="TIC640"/>
      <c r="TID640"/>
      <c r="TIE640"/>
      <c r="TIF640"/>
      <c r="TIG640"/>
      <c r="TIH640"/>
      <c r="TII640"/>
      <c r="TIJ640"/>
      <c r="TIK640"/>
      <c r="TIL640"/>
      <c r="TIM640"/>
      <c r="TIN640"/>
      <c r="TIO640"/>
      <c r="TIP640"/>
      <c r="TIQ640"/>
      <c r="TIR640"/>
      <c r="TIS640"/>
      <c r="TIT640"/>
      <c r="TIU640"/>
      <c r="TIV640"/>
      <c r="TIW640"/>
      <c r="TIX640"/>
      <c r="TIY640"/>
      <c r="TIZ640"/>
      <c r="TJA640"/>
      <c r="TJB640"/>
      <c r="TJC640"/>
      <c r="TJD640"/>
      <c r="TJE640"/>
      <c r="TJF640"/>
      <c r="TJG640"/>
      <c r="TJH640"/>
      <c r="TJI640"/>
      <c r="TJJ640"/>
      <c r="TJK640"/>
      <c r="TJL640"/>
      <c r="TJM640"/>
      <c r="TJN640"/>
      <c r="TJO640"/>
      <c r="TJP640"/>
      <c r="TJQ640"/>
      <c r="TJR640"/>
      <c r="TJS640"/>
      <c r="TJT640"/>
      <c r="TJU640"/>
      <c r="TJV640"/>
      <c r="TJW640"/>
      <c r="TJX640"/>
      <c r="TJY640"/>
      <c r="TJZ640"/>
      <c r="TKA640"/>
      <c r="TKB640"/>
      <c r="TKC640"/>
      <c r="TKD640"/>
      <c r="TKE640"/>
      <c r="TKF640"/>
      <c r="TKG640"/>
      <c r="TKH640"/>
      <c r="TKI640"/>
      <c r="TKJ640"/>
      <c r="TKK640"/>
      <c r="TKL640"/>
      <c r="TKM640"/>
      <c r="TKN640"/>
      <c r="TKO640"/>
      <c r="TKP640"/>
      <c r="TKQ640"/>
      <c r="TKR640"/>
      <c r="TKS640"/>
      <c r="TKT640"/>
      <c r="TKU640"/>
      <c r="TKV640"/>
      <c r="TKW640"/>
      <c r="TKX640"/>
      <c r="TKY640"/>
      <c r="TKZ640"/>
      <c r="TLA640"/>
      <c r="TLB640"/>
      <c r="TLC640"/>
      <c r="TLD640"/>
      <c r="TLE640"/>
      <c r="TLF640"/>
      <c r="TLG640"/>
      <c r="TLH640"/>
      <c r="TLI640"/>
      <c r="TLJ640"/>
      <c r="TLK640"/>
      <c r="TLL640"/>
      <c r="TLM640"/>
      <c r="TLN640"/>
      <c r="TLO640"/>
      <c r="TLP640"/>
      <c r="TLQ640"/>
      <c r="TLR640"/>
      <c r="TLS640"/>
      <c r="TLT640"/>
      <c r="TLU640"/>
      <c r="TLV640"/>
      <c r="TLW640"/>
      <c r="TLX640"/>
      <c r="TLY640"/>
      <c r="TLZ640"/>
      <c r="TMA640"/>
      <c r="TMB640"/>
      <c r="TMC640"/>
      <c r="TMD640"/>
      <c r="TME640"/>
      <c r="TMF640"/>
      <c r="TMG640"/>
      <c r="TMH640"/>
      <c r="TMI640"/>
      <c r="TMJ640"/>
      <c r="TMK640"/>
      <c r="TML640"/>
      <c r="TMM640"/>
      <c r="TMN640"/>
      <c r="TMO640"/>
      <c r="TMP640"/>
      <c r="TMQ640"/>
      <c r="TMR640"/>
      <c r="TMS640"/>
      <c r="TMT640"/>
      <c r="TMU640"/>
      <c r="TMV640"/>
      <c r="TMW640"/>
      <c r="TMX640"/>
      <c r="TMY640"/>
      <c r="TMZ640"/>
      <c r="TNA640"/>
      <c r="TNB640"/>
      <c r="TNC640"/>
      <c r="TND640"/>
      <c r="TNE640"/>
      <c r="TNF640"/>
      <c r="TNG640"/>
      <c r="TNH640"/>
      <c r="TNI640"/>
      <c r="TNJ640"/>
      <c r="TNK640"/>
      <c r="TNL640"/>
      <c r="TNM640"/>
      <c r="TNN640"/>
      <c r="TNO640"/>
      <c r="TNP640"/>
      <c r="TNQ640"/>
      <c r="TNR640"/>
      <c r="TNS640"/>
      <c r="TNT640"/>
      <c r="TNU640"/>
      <c r="TNV640"/>
      <c r="TNW640"/>
      <c r="TNX640"/>
      <c r="TNY640"/>
      <c r="TNZ640"/>
      <c r="TOA640"/>
      <c r="TOB640"/>
      <c r="TOC640"/>
      <c r="TOD640"/>
      <c r="TOE640"/>
      <c r="TOF640"/>
      <c r="TOG640"/>
      <c r="TOH640"/>
      <c r="TOI640"/>
      <c r="TOJ640"/>
      <c r="TOK640"/>
      <c r="TOL640"/>
      <c r="TOM640"/>
      <c r="TON640"/>
      <c r="TOO640"/>
      <c r="TOP640"/>
      <c r="TOQ640"/>
      <c r="TOR640"/>
      <c r="TOS640"/>
      <c r="TOT640"/>
      <c r="TOU640"/>
      <c r="TOV640"/>
      <c r="TOW640"/>
      <c r="TOX640"/>
      <c r="TOY640"/>
      <c r="TOZ640"/>
      <c r="TPA640"/>
      <c r="TPB640"/>
      <c r="TPC640"/>
      <c r="TPD640"/>
      <c r="TPE640"/>
      <c r="TPF640"/>
      <c r="TPG640"/>
      <c r="TPH640"/>
      <c r="TPI640"/>
      <c r="TPJ640"/>
      <c r="TPK640"/>
      <c r="TPL640"/>
      <c r="TPM640"/>
      <c r="TPN640"/>
      <c r="TPO640"/>
      <c r="TPP640"/>
      <c r="TPQ640"/>
      <c r="TPR640"/>
      <c r="TPS640"/>
      <c r="TPT640"/>
      <c r="TPU640"/>
      <c r="TPV640"/>
      <c r="TPW640"/>
      <c r="TPX640"/>
      <c r="TPY640"/>
      <c r="TPZ640"/>
      <c r="TQA640"/>
      <c r="TQB640"/>
      <c r="TQC640"/>
      <c r="TQD640"/>
      <c r="TQE640"/>
      <c r="TQF640"/>
      <c r="TQG640"/>
      <c r="TQH640"/>
      <c r="TQI640"/>
      <c r="TQJ640"/>
      <c r="TQK640"/>
      <c r="TQL640"/>
      <c r="TQM640"/>
      <c r="TQN640"/>
      <c r="TQO640"/>
      <c r="TQP640"/>
      <c r="TQQ640"/>
      <c r="TQR640"/>
      <c r="TQS640"/>
      <c r="TQT640"/>
      <c r="TQU640"/>
      <c r="TQV640"/>
      <c r="TQW640"/>
      <c r="TQX640"/>
      <c r="TQY640"/>
      <c r="TQZ640"/>
      <c r="TRA640"/>
      <c r="TRB640"/>
      <c r="TRC640"/>
      <c r="TRD640"/>
      <c r="TRE640"/>
      <c r="TRF640"/>
      <c r="TRG640"/>
      <c r="TRH640"/>
      <c r="TRI640"/>
      <c r="TRJ640"/>
      <c r="TRK640"/>
      <c r="TRL640"/>
      <c r="TRM640"/>
      <c r="TRN640"/>
      <c r="TRO640"/>
      <c r="TRP640"/>
      <c r="TRQ640"/>
      <c r="TRR640"/>
      <c r="TRS640"/>
      <c r="TRT640"/>
      <c r="TRU640"/>
      <c r="TRV640"/>
      <c r="TRW640"/>
      <c r="TRX640"/>
      <c r="TRY640"/>
      <c r="TRZ640"/>
      <c r="TSA640"/>
      <c r="TSB640"/>
      <c r="TSC640"/>
      <c r="TSD640"/>
      <c r="TSE640"/>
      <c r="TSF640"/>
      <c r="TSG640"/>
      <c r="TSH640"/>
      <c r="TSI640"/>
      <c r="TSJ640"/>
      <c r="TSK640"/>
      <c r="TSL640"/>
      <c r="TSM640"/>
      <c r="TSN640"/>
      <c r="TSO640"/>
      <c r="TSP640"/>
      <c r="TSQ640"/>
      <c r="TSR640"/>
      <c r="TSS640"/>
      <c r="TST640"/>
      <c r="TSU640"/>
      <c r="TSV640"/>
      <c r="TSW640"/>
      <c r="TSX640"/>
      <c r="TSY640"/>
      <c r="TSZ640"/>
      <c r="TTA640"/>
      <c r="TTB640"/>
      <c r="TTC640"/>
      <c r="TTD640"/>
      <c r="TTE640"/>
      <c r="TTF640"/>
      <c r="TTG640"/>
      <c r="TTH640"/>
      <c r="TTI640"/>
      <c r="TTJ640"/>
      <c r="TTK640"/>
      <c r="TTL640"/>
      <c r="TTM640"/>
      <c r="TTN640"/>
      <c r="TTO640"/>
      <c r="TTP640"/>
      <c r="TTQ640"/>
      <c r="TTR640"/>
      <c r="TTS640"/>
      <c r="TTT640"/>
      <c r="TTU640"/>
      <c r="TTV640"/>
      <c r="TTW640"/>
      <c r="TTX640"/>
      <c r="TTY640"/>
      <c r="TTZ640"/>
      <c r="TUA640"/>
      <c r="TUB640"/>
      <c r="TUC640"/>
      <c r="TUD640"/>
      <c r="TUE640"/>
      <c r="TUF640"/>
      <c r="TUG640"/>
      <c r="TUH640"/>
      <c r="TUI640"/>
      <c r="TUJ640"/>
      <c r="TUK640"/>
      <c r="TUL640"/>
      <c r="TUM640"/>
      <c r="TUN640"/>
      <c r="TUO640"/>
      <c r="TUP640"/>
      <c r="TUQ640"/>
      <c r="TUR640"/>
      <c r="TUS640"/>
      <c r="TUT640"/>
      <c r="TUU640"/>
      <c r="TUV640"/>
      <c r="TUW640"/>
      <c r="TUX640"/>
      <c r="TUY640"/>
      <c r="TUZ640"/>
      <c r="TVA640"/>
      <c r="TVB640"/>
      <c r="TVC640"/>
      <c r="TVD640"/>
      <c r="TVE640"/>
      <c r="TVF640"/>
      <c r="TVG640"/>
      <c r="TVH640"/>
      <c r="TVI640"/>
      <c r="TVJ640"/>
      <c r="TVK640"/>
      <c r="TVL640"/>
      <c r="TVM640"/>
      <c r="TVN640"/>
      <c r="TVO640"/>
      <c r="TVP640"/>
      <c r="TVQ640"/>
      <c r="TVR640"/>
      <c r="TVS640"/>
      <c r="TVT640"/>
      <c r="TVU640"/>
      <c r="TVV640"/>
      <c r="TVW640"/>
      <c r="TVX640"/>
      <c r="TVY640"/>
      <c r="TVZ640"/>
      <c r="TWA640"/>
      <c r="TWB640"/>
      <c r="TWC640"/>
      <c r="TWD640"/>
      <c r="TWE640"/>
      <c r="TWF640"/>
      <c r="TWG640"/>
      <c r="TWH640"/>
      <c r="TWI640"/>
      <c r="TWJ640"/>
      <c r="TWK640"/>
      <c r="TWL640"/>
      <c r="TWM640"/>
      <c r="TWN640"/>
      <c r="TWO640"/>
      <c r="TWP640"/>
      <c r="TWQ640"/>
      <c r="TWR640"/>
      <c r="TWS640"/>
      <c r="TWT640"/>
      <c r="TWU640"/>
      <c r="TWV640"/>
      <c r="TWW640"/>
      <c r="TWX640"/>
      <c r="TWY640"/>
      <c r="TWZ640"/>
      <c r="TXA640"/>
      <c r="TXB640"/>
      <c r="TXC640"/>
      <c r="TXD640"/>
      <c r="TXE640"/>
      <c r="TXF640"/>
      <c r="TXG640"/>
      <c r="TXH640"/>
      <c r="TXI640"/>
      <c r="TXJ640"/>
      <c r="TXK640"/>
      <c r="TXL640"/>
      <c r="TXM640"/>
      <c r="TXN640"/>
      <c r="TXO640"/>
      <c r="TXP640"/>
      <c r="TXQ640"/>
      <c r="TXR640"/>
      <c r="TXS640"/>
      <c r="TXT640"/>
      <c r="TXU640"/>
      <c r="TXV640"/>
      <c r="TXW640"/>
      <c r="TXX640"/>
      <c r="TXY640"/>
      <c r="TXZ640"/>
      <c r="TYA640"/>
      <c r="TYB640"/>
      <c r="TYC640"/>
      <c r="TYD640"/>
      <c r="TYE640"/>
      <c r="TYF640"/>
      <c r="TYG640"/>
      <c r="TYH640"/>
      <c r="TYI640"/>
      <c r="TYJ640"/>
      <c r="TYK640"/>
      <c r="TYL640"/>
      <c r="TYM640"/>
      <c r="TYN640"/>
      <c r="TYO640"/>
      <c r="TYP640"/>
      <c r="TYQ640"/>
      <c r="TYR640"/>
      <c r="TYS640"/>
      <c r="TYT640"/>
      <c r="TYU640"/>
      <c r="TYV640"/>
      <c r="TYW640"/>
      <c r="TYX640"/>
      <c r="TYY640"/>
      <c r="TYZ640"/>
      <c r="TZA640"/>
      <c r="TZB640"/>
      <c r="TZC640"/>
      <c r="TZD640"/>
      <c r="TZE640"/>
      <c r="TZF640"/>
      <c r="TZG640"/>
      <c r="TZH640"/>
      <c r="TZI640"/>
      <c r="TZJ640"/>
      <c r="TZK640"/>
      <c r="TZL640"/>
      <c r="TZM640"/>
      <c r="TZN640"/>
      <c r="TZO640"/>
      <c r="TZP640"/>
      <c r="TZQ640"/>
      <c r="TZR640"/>
      <c r="TZS640"/>
      <c r="TZT640"/>
      <c r="TZU640"/>
      <c r="TZV640"/>
      <c r="TZW640"/>
      <c r="TZX640"/>
      <c r="TZY640"/>
      <c r="TZZ640"/>
      <c r="UAA640"/>
      <c r="UAB640"/>
      <c r="UAC640"/>
      <c r="UAD640"/>
      <c r="UAE640"/>
      <c r="UAF640"/>
      <c r="UAG640"/>
      <c r="UAH640"/>
      <c r="UAI640"/>
      <c r="UAJ640"/>
      <c r="UAK640"/>
      <c r="UAL640"/>
      <c r="UAM640"/>
      <c r="UAN640"/>
      <c r="UAO640"/>
      <c r="UAP640"/>
      <c r="UAQ640"/>
      <c r="UAR640"/>
      <c r="UAS640"/>
      <c r="UAT640"/>
      <c r="UAU640"/>
      <c r="UAV640"/>
      <c r="UAW640"/>
      <c r="UAX640"/>
      <c r="UAY640"/>
      <c r="UAZ640"/>
      <c r="UBA640"/>
      <c r="UBB640"/>
      <c r="UBC640"/>
      <c r="UBD640"/>
      <c r="UBE640"/>
      <c r="UBF640"/>
      <c r="UBG640"/>
      <c r="UBH640"/>
      <c r="UBI640"/>
      <c r="UBJ640"/>
      <c r="UBK640"/>
      <c r="UBL640"/>
      <c r="UBM640"/>
      <c r="UBN640"/>
      <c r="UBO640"/>
      <c r="UBP640"/>
      <c r="UBQ640"/>
      <c r="UBR640"/>
      <c r="UBS640"/>
      <c r="UBT640"/>
      <c r="UBU640"/>
      <c r="UBV640"/>
      <c r="UBW640"/>
      <c r="UBX640"/>
      <c r="UBY640"/>
      <c r="UBZ640"/>
      <c r="UCA640"/>
      <c r="UCB640"/>
      <c r="UCC640"/>
      <c r="UCD640"/>
      <c r="UCE640"/>
      <c r="UCF640"/>
      <c r="UCG640"/>
      <c r="UCH640"/>
      <c r="UCI640"/>
      <c r="UCJ640"/>
      <c r="UCK640"/>
      <c r="UCL640"/>
      <c r="UCM640"/>
      <c r="UCN640"/>
      <c r="UCO640"/>
      <c r="UCP640"/>
      <c r="UCQ640"/>
      <c r="UCR640"/>
      <c r="UCS640"/>
      <c r="UCT640"/>
      <c r="UCU640"/>
      <c r="UCV640"/>
      <c r="UCW640"/>
      <c r="UCX640"/>
      <c r="UCY640"/>
      <c r="UCZ640"/>
      <c r="UDA640"/>
      <c r="UDB640"/>
      <c r="UDC640"/>
      <c r="UDD640"/>
      <c r="UDE640"/>
      <c r="UDF640"/>
      <c r="UDG640"/>
      <c r="UDH640"/>
      <c r="UDI640"/>
      <c r="UDJ640"/>
      <c r="UDK640"/>
      <c r="UDL640"/>
      <c r="UDM640"/>
      <c r="UDN640"/>
      <c r="UDO640"/>
      <c r="UDP640"/>
      <c r="UDQ640"/>
      <c r="UDR640"/>
      <c r="UDS640"/>
      <c r="UDT640"/>
      <c r="UDU640"/>
      <c r="UDV640"/>
      <c r="UDW640"/>
      <c r="UDX640"/>
      <c r="UDY640"/>
      <c r="UDZ640"/>
      <c r="UEA640"/>
      <c r="UEB640"/>
      <c r="UEC640"/>
      <c r="UED640"/>
      <c r="UEE640"/>
      <c r="UEF640"/>
      <c r="UEG640"/>
      <c r="UEH640"/>
      <c r="UEI640"/>
      <c r="UEJ640"/>
      <c r="UEK640"/>
      <c r="UEL640"/>
      <c r="UEM640"/>
      <c r="UEN640"/>
      <c r="UEO640"/>
      <c r="UEP640"/>
      <c r="UEQ640"/>
      <c r="UER640"/>
      <c r="UES640"/>
      <c r="UET640"/>
      <c r="UEU640"/>
      <c r="UEV640"/>
      <c r="UEW640"/>
      <c r="UEX640"/>
      <c r="UEY640"/>
      <c r="UEZ640"/>
      <c r="UFA640"/>
      <c r="UFB640"/>
      <c r="UFC640"/>
      <c r="UFD640"/>
      <c r="UFE640"/>
      <c r="UFF640"/>
      <c r="UFG640"/>
      <c r="UFH640"/>
      <c r="UFI640"/>
      <c r="UFJ640"/>
      <c r="UFK640"/>
      <c r="UFL640"/>
      <c r="UFM640"/>
      <c r="UFN640"/>
      <c r="UFO640"/>
      <c r="UFP640"/>
      <c r="UFQ640"/>
      <c r="UFR640"/>
      <c r="UFS640"/>
      <c r="UFT640"/>
      <c r="UFU640"/>
      <c r="UFV640"/>
      <c r="UFW640"/>
      <c r="UFX640"/>
      <c r="UFY640"/>
      <c r="UFZ640"/>
      <c r="UGA640"/>
      <c r="UGB640"/>
      <c r="UGC640"/>
      <c r="UGD640"/>
      <c r="UGE640"/>
      <c r="UGF640"/>
      <c r="UGG640"/>
      <c r="UGH640"/>
      <c r="UGI640"/>
      <c r="UGJ640"/>
      <c r="UGK640"/>
      <c r="UGL640"/>
      <c r="UGM640"/>
      <c r="UGN640"/>
      <c r="UGO640"/>
      <c r="UGP640"/>
      <c r="UGQ640"/>
      <c r="UGR640"/>
      <c r="UGS640"/>
      <c r="UGT640"/>
      <c r="UGU640"/>
      <c r="UGV640"/>
      <c r="UGW640"/>
      <c r="UGX640"/>
      <c r="UGY640"/>
      <c r="UGZ640"/>
      <c r="UHA640"/>
      <c r="UHB640"/>
      <c r="UHC640"/>
      <c r="UHD640"/>
      <c r="UHE640"/>
      <c r="UHF640"/>
      <c r="UHG640"/>
      <c r="UHH640"/>
      <c r="UHI640"/>
      <c r="UHJ640"/>
      <c r="UHK640"/>
      <c r="UHL640"/>
      <c r="UHM640"/>
      <c r="UHN640"/>
      <c r="UHO640"/>
      <c r="UHP640"/>
      <c r="UHQ640"/>
      <c r="UHR640"/>
      <c r="UHS640"/>
      <c r="UHT640"/>
      <c r="UHU640"/>
      <c r="UHV640"/>
      <c r="UHW640"/>
      <c r="UHX640"/>
      <c r="UHY640"/>
      <c r="UHZ640"/>
      <c r="UIA640"/>
      <c r="UIB640"/>
      <c r="UIC640"/>
      <c r="UID640"/>
      <c r="UIE640"/>
      <c r="UIF640"/>
      <c r="UIG640"/>
      <c r="UIH640"/>
      <c r="UII640"/>
      <c r="UIJ640"/>
      <c r="UIK640"/>
      <c r="UIL640"/>
      <c r="UIM640"/>
      <c r="UIN640"/>
      <c r="UIO640"/>
      <c r="UIP640"/>
      <c r="UIQ640"/>
      <c r="UIR640"/>
      <c r="UIS640"/>
      <c r="UIT640"/>
      <c r="UIU640"/>
      <c r="UIV640"/>
      <c r="UIW640"/>
      <c r="UIX640"/>
      <c r="UIY640"/>
      <c r="UIZ640"/>
      <c r="UJA640"/>
      <c r="UJB640"/>
      <c r="UJC640"/>
      <c r="UJD640"/>
      <c r="UJE640"/>
      <c r="UJF640"/>
      <c r="UJG640"/>
      <c r="UJH640"/>
      <c r="UJI640"/>
      <c r="UJJ640"/>
      <c r="UJK640"/>
      <c r="UJL640"/>
      <c r="UJM640"/>
      <c r="UJN640"/>
      <c r="UJO640"/>
      <c r="UJP640"/>
      <c r="UJQ640"/>
      <c r="UJR640"/>
      <c r="UJS640"/>
      <c r="UJT640"/>
      <c r="UJU640"/>
      <c r="UJV640"/>
      <c r="UJW640"/>
      <c r="UJX640"/>
      <c r="UJY640"/>
      <c r="UJZ640"/>
      <c r="UKA640"/>
      <c r="UKB640"/>
      <c r="UKC640"/>
      <c r="UKD640"/>
      <c r="UKE640"/>
      <c r="UKF640"/>
      <c r="UKG640"/>
      <c r="UKH640"/>
      <c r="UKI640"/>
      <c r="UKJ640"/>
      <c r="UKK640"/>
      <c r="UKL640"/>
      <c r="UKM640"/>
      <c r="UKN640"/>
      <c r="UKO640"/>
      <c r="UKP640"/>
      <c r="UKQ640"/>
      <c r="UKR640"/>
      <c r="UKS640"/>
      <c r="UKT640"/>
      <c r="UKU640"/>
      <c r="UKV640"/>
      <c r="UKW640"/>
      <c r="UKX640"/>
      <c r="UKY640"/>
      <c r="UKZ640"/>
      <c r="ULA640"/>
      <c r="ULB640"/>
      <c r="ULC640"/>
      <c r="ULD640"/>
      <c r="ULE640"/>
      <c r="ULF640"/>
      <c r="ULG640"/>
      <c r="ULH640"/>
      <c r="ULI640"/>
      <c r="ULJ640"/>
      <c r="ULK640"/>
      <c r="ULL640"/>
      <c r="ULM640"/>
      <c r="ULN640"/>
      <c r="ULO640"/>
      <c r="ULP640"/>
      <c r="ULQ640"/>
      <c r="ULR640"/>
      <c r="ULS640"/>
      <c r="ULT640"/>
      <c r="ULU640"/>
      <c r="ULV640"/>
      <c r="ULW640"/>
      <c r="ULX640"/>
      <c r="ULY640"/>
      <c r="ULZ640"/>
      <c r="UMA640"/>
      <c r="UMB640"/>
      <c r="UMC640"/>
      <c r="UMD640"/>
      <c r="UME640"/>
      <c r="UMF640"/>
      <c r="UMG640"/>
      <c r="UMH640"/>
      <c r="UMI640"/>
      <c r="UMJ640"/>
      <c r="UMK640"/>
      <c r="UML640"/>
      <c r="UMM640"/>
      <c r="UMN640"/>
      <c r="UMO640"/>
      <c r="UMP640"/>
      <c r="UMQ640"/>
      <c r="UMR640"/>
      <c r="UMS640"/>
      <c r="UMT640"/>
      <c r="UMU640"/>
      <c r="UMV640"/>
      <c r="UMW640"/>
      <c r="UMX640"/>
      <c r="UMY640"/>
      <c r="UMZ640"/>
      <c r="UNA640"/>
      <c r="UNB640"/>
      <c r="UNC640"/>
      <c r="UND640"/>
      <c r="UNE640"/>
      <c r="UNF640"/>
      <c r="UNG640"/>
      <c r="UNH640"/>
      <c r="UNI640"/>
      <c r="UNJ640"/>
      <c r="UNK640"/>
      <c r="UNL640"/>
      <c r="UNM640"/>
      <c r="UNN640"/>
      <c r="UNO640"/>
      <c r="UNP640"/>
      <c r="UNQ640"/>
      <c r="UNR640"/>
      <c r="UNS640"/>
      <c r="UNT640"/>
      <c r="UNU640"/>
      <c r="UNV640"/>
      <c r="UNW640"/>
      <c r="UNX640"/>
      <c r="UNY640"/>
      <c r="UNZ640"/>
      <c r="UOA640"/>
      <c r="UOB640"/>
      <c r="UOC640"/>
      <c r="UOD640"/>
      <c r="UOE640"/>
      <c r="UOF640"/>
      <c r="UOG640"/>
      <c r="UOH640"/>
      <c r="UOI640"/>
      <c r="UOJ640"/>
      <c r="UOK640"/>
      <c r="UOL640"/>
      <c r="UOM640"/>
      <c r="UON640"/>
      <c r="UOO640"/>
      <c r="UOP640"/>
      <c r="UOQ640"/>
      <c r="UOR640"/>
      <c r="UOS640"/>
      <c r="UOT640"/>
      <c r="UOU640"/>
      <c r="UOV640"/>
      <c r="UOW640"/>
      <c r="UOX640"/>
      <c r="UOY640"/>
      <c r="UOZ640"/>
      <c r="UPA640"/>
      <c r="UPB640"/>
      <c r="UPC640"/>
      <c r="UPD640"/>
      <c r="UPE640"/>
      <c r="UPF640"/>
      <c r="UPG640"/>
      <c r="UPH640"/>
      <c r="UPI640"/>
      <c r="UPJ640"/>
      <c r="UPK640"/>
      <c r="UPL640"/>
      <c r="UPM640"/>
      <c r="UPN640"/>
      <c r="UPO640"/>
      <c r="UPP640"/>
      <c r="UPQ640"/>
      <c r="UPR640"/>
      <c r="UPS640"/>
      <c r="UPT640"/>
      <c r="UPU640"/>
      <c r="UPV640"/>
      <c r="UPW640"/>
      <c r="UPX640"/>
      <c r="UPY640"/>
      <c r="UPZ640"/>
      <c r="UQA640"/>
      <c r="UQB640"/>
      <c r="UQC640"/>
      <c r="UQD640"/>
      <c r="UQE640"/>
      <c r="UQF640"/>
      <c r="UQG640"/>
      <c r="UQH640"/>
      <c r="UQI640"/>
      <c r="UQJ640"/>
      <c r="UQK640"/>
      <c r="UQL640"/>
      <c r="UQM640"/>
      <c r="UQN640"/>
      <c r="UQO640"/>
      <c r="UQP640"/>
      <c r="UQQ640"/>
      <c r="UQR640"/>
      <c r="UQS640"/>
      <c r="UQT640"/>
      <c r="UQU640"/>
      <c r="UQV640"/>
      <c r="UQW640"/>
      <c r="UQX640"/>
      <c r="UQY640"/>
      <c r="UQZ640"/>
      <c r="URA640"/>
      <c r="URB640"/>
      <c r="URC640"/>
      <c r="URD640"/>
      <c r="URE640"/>
      <c r="URF640"/>
      <c r="URG640"/>
      <c r="URH640"/>
      <c r="URI640"/>
      <c r="URJ640"/>
      <c r="URK640"/>
      <c r="URL640"/>
      <c r="URM640"/>
      <c r="URN640"/>
      <c r="URO640"/>
      <c r="URP640"/>
      <c r="URQ640"/>
      <c r="URR640"/>
      <c r="URS640"/>
      <c r="URT640"/>
      <c r="URU640"/>
      <c r="URV640"/>
      <c r="URW640"/>
      <c r="URX640"/>
      <c r="URY640"/>
      <c r="URZ640"/>
      <c r="USA640"/>
      <c r="USB640"/>
      <c r="USC640"/>
      <c r="USD640"/>
      <c r="USE640"/>
      <c r="USF640"/>
      <c r="USG640"/>
      <c r="USH640"/>
      <c r="USI640"/>
      <c r="USJ640"/>
      <c r="USK640"/>
      <c r="USL640"/>
      <c r="USM640"/>
      <c r="USN640"/>
      <c r="USO640"/>
      <c r="USP640"/>
      <c r="USQ640"/>
      <c r="USR640"/>
      <c r="USS640"/>
      <c r="UST640"/>
      <c r="USU640"/>
      <c r="USV640"/>
      <c r="USW640"/>
      <c r="USX640"/>
      <c r="USY640"/>
      <c r="USZ640"/>
      <c r="UTA640"/>
      <c r="UTB640"/>
      <c r="UTC640"/>
      <c r="UTD640"/>
      <c r="UTE640"/>
      <c r="UTF640"/>
      <c r="UTG640"/>
      <c r="UTH640"/>
      <c r="UTI640"/>
      <c r="UTJ640"/>
      <c r="UTK640"/>
      <c r="UTL640"/>
      <c r="UTM640"/>
      <c r="UTN640"/>
      <c r="UTO640"/>
      <c r="UTP640"/>
      <c r="UTQ640"/>
      <c r="UTR640"/>
      <c r="UTS640"/>
      <c r="UTT640"/>
      <c r="UTU640"/>
      <c r="UTV640"/>
      <c r="UTW640"/>
      <c r="UTX640"/>
      <c r="UTY640"/>
      <c r="UTZ640"/>
      <c r="UUA640"/>
      <c r="UUB640"/>
      <c r="UUC640"/>
      <c r="UUD640"/>
      <c r="UUE640"/>
      <c r="UUF640"/>
      <c r="UUG640"/>
      <c r="UUH640"/>
      <c r="UUI640"/>
      <c r="UUJ640"/>
      <c r="UUK640"/>
      <c r="UUL640"/>
      <c r="UUM640"/>
      <c r="UUN640"/>
      <c r="UUO640"/>
      <c r="UUP640"/>
      <c r="UUQ640"/>
      <c r="UUR640"/>
      <c r="UUS640"/>
      <c r="UUT640"/>
      <c r="UUU640"/>
      <c r="UUV640"/>
      <c r="UUW640"/>
      <c r="UUX640"/>
      <c r="UUY640"/>
      <c r="UUZ640"/>
      <c r="UVA640"/>
      <c r="UVB640"/>
      <c r="UVC640"/>
      <c r="UVD640"/>
      <c r="UVE640"/>
      <c r="UVF640"/>
      <c r="UVG640"/>
      <c r="UVH640"/>
      <c r="UVI640"/>
      <c r="UVJ640"/>
      <c r="UVK640"/>
      <c r="UVL640"/>
      <c r="UVM640"/>
      <c r="UVN640"/>
      <c r="UVO640"/>
      <c r="UVP640"/>
      <c r="UVQ640"/>
      <c r="UVR640"/>
      <c r="UVS640"/>
      <c r="UVT640"/>
      <c r="UVU640"/>
      <c r="UVV640"/>
      <c r="UVW640"/>
      <c r="UVX640"/>
      <c r="UVY640"/>
      <c r="UVZ640"/>
      <c r="UWA640"/>
      <c r="UWB640"/>
      <c r="UWC640"/>
      <c r="UWD640"/>
      <c r="UWE640"/>
      <c r="UWF640"/>
      <c r="UWG640"/>
      <c r="UWH640"/>
      <c r="UWI640"/>
      <c r="UWJ640"/>
      <c r="UWK640"/>
      <c r="UWL640"/>
      <c r="UWM640"/>
      <c r="UWN640"/>
      <c r="UWO640"/>
      <c r="UWP640"/>
      <c r="UWQ640"/>
      <c r="UWR640"/>
      <c r="UWS640"/>
      <c r="UWT640"/>
      <c r="UWU640"/>
      <c r="UWV640"/>
      <c r="UWW640"/>
      <c r="UWX640"/>
      <c r="UWY640"/>
      <c r="UWZ640"/>
      <c r="UXA640"/>
      <c r="UXB640"/>
      <c r="UXC640"/>
      <c r="UXD640"/>
      <c r="UXE640"/>
      <c r="UXF640"/>
      <c r="UXG640"/>
      <c r="UXH640"/>
      <c r="UXI640"/>
      <c r="UXJ640"/>
      <c r="UXK640"/>
      <c r="UXL640"/>
      <c r="UXM640"/>
      <c r="UXN640"/>
      <c r="UXO640"/>
      <c r="UXP640"/>
      <c r="UXQ640"/>
      <c r="UXR640"/>
      <c r="UXS640"/>
      <c r="UXT640"/>
      <c r="UXU640"/>
      <c r="UXV640"/>
      <c r="UXW640"/>
      <c r="UXX640"/>
      <c r="UXY640"/>
      <c r="UXZ640"/>
      <c r="UYA640"/>
      <c r="UYB640"/>
      <c r="UYC640"/>
      <c r="UYD640"/>
      <c r="UYE640"/>
      <c r="UYF640"/>
      <c r="UYG640"/>
      <c r="UYH640"/>
      <c r="UYI640"/>
      <c r="UYJ640"/>
      <c r="UYK640"/>
      <c r="UYL640"/>
      <c r="UYM640"/>
      <c r="UYN640"/>
      <c r="UYO640"/>
      <c r="UYP640"/>
      <c r="UYQ640"/>
      <c r="UYR640"/>
      <c r="UYS640"/>
      <c r="UYT640"/>
      <c r="UYU640"/>
      <c r="UYV640"/>
      <c r="UYW640"/>
      <c r="UYX640"/>
      <c r="UYY640"/>
      <c r="UYZ640"/>
      <c r="UZA640"/>
      <c r="UZB640"/>
      <c r="UZC640"/>
      <c r="UZD640"/>
      <c r="UZE640"/>
      <c r="UZF640"/>
      <c r="UZG640"/>
      <c r="UZH640"/>
      <c r="UZI640"/>
      <c r="UZJ640"/>
      <c r="UZK640"/>
      <c r="UZL640"/>
      <c r="UZM640"/>
      <c r="UZN640"/>
      <c r="UZO640"/>
      <c r="UZP640"/>
      <c r="UZQ640"/>
      <c r="UZR640"/>
      <c r="UZS640"/>
      <c r="UZT640"/>
      <c r="UZU640"/>
      <c r="UZV640"/>
      <c r="UZW640"/>
      <c r="UZX640"/>
      <c r="UZY640"/>
      <c r="UZZ640"/>
      <c r="VAA640"/>
      <c r="VAB640"/>
      <c r="VAC640"/>
      <c r="VAD640"/>
      <c r="VAE640"/>
      <c r="VAF640"/>
      <c r="VAG640"/>
      <c r="VAH640"/>
      <c r="VAI640"/>
      <c r="VAJ640"/>
      <c r="VAK640"/>
      <c r="VAL640"/>
      <c r="VAM640"/>
      <c r="VAN640"/>
      <c r="VAO640"/>
      <c r="VAP640"/>
      <c r="VAQ640"/>
      <c r="VAR640"/>
      <c r="VAS640"/>
      <c r="VAT640"/>
      <c r="VAU640"/>
      <c r="VAV640"/>
      <c r="VAW640"/>
      <c r="VAX640"/>
      <c r="VAY640"/>
      <c r="VAZ640"/>
      <c r="VBA640"/>
      <c r="VBB640"/>
      <c r="VBC640"/>
      <c r="VBD640"/>
      <c r="VBE640"/>
      <c r="VBF640"/>
      <c r="VBG640"/>
      <c r="VBH640"/>
      <c r="VBI640"/>
      <c r="VBJ640"/>
      <c r="VBK640"/>
      <c r="VBL640"/>
      <c r="VBM640"/>
      <c r="VBN640"/>
      <c r="VBO640"/>
      <c r="VBP640"/>
      <c r="VBQ640"/>
      <c r="VBR640"/>
      <c r="VBS640"/>
      <c r="VBT640"/>
      <c r="VBU640"/>
      <c r="VBV640"/>
      <c r="VBW640"/>
      <c r="VBX640"/>
      <c r="VBY640"/>
      <c r="VBZ640"/>
      <c r="VCA640"/>
      <c r="VCB640"/>
      <c r="VCC640"/>
      <c r="VCD640"/>
      <c r="VCE640"/>
      <c r="VCF640"/>
      <c r="VCG640"/>
      <c r="VCH640"/>
      <c r="VCI640"/>
      <c r="VCJ640"/>
      <c r="VCK640"/>
      <c r="VCL640"/>
      <c r="VCM640"/>
      <c r="VCN640"/>
      <c r="VCO640"/>
      <c r="VCP640"/>
      <c r="VCQ640"/>
      <c r="VCR640"/>
      <c r="VCS640"/>
      <c r="VCT640"/>
      <c r="VCU640"/>
      <c r="VCV640"/>
      <c r="VCW640"/>
      <c r="VCX640"/>
      <c r="VCY640"/>
      <c r="VCZ640"/>
      <c r="VDA640"/>
      <c r="VDB640"/>
      <c r="VDC640"/>
      <c r="VDD640"/>
      <c r="VDE640"/>
      <c r="VDF640"/>
      <c r="VDG640"/>
      <c r="VDH640"/>
      <c r="VDI640"/>
      <c r="VDJ640"/>
      <c r="VDK640"/>
      <c r="VDL640"/>
      <c r="VDM640"/>
      <c r="VDN640"/>
      <c r="VDO640"/>
      <c r="VDP640"/>
      <c r="VDQ640"/>
      <c r="VDR640"/>
      <c r="VDS640"/>
      <c r="VDT640"/>
      <c r="VDU640"/>
      <c r="VDV640"/>
      <c r="VDW640"/>
      <c r="VDX640"/>
      <c r="VDY640"/>
      <c r="VDZ640"/>
      <c r="VEA640"/>
      <c r="VEB640"/>
      <c r="VEC640"/>
      <c r="VED640"/>
      <c r="VEE640"/>
      <c r="VEF640"/>
      <c r="VEG640"/>
      <c r="VEH640"/>
      <c r="VEI640"/>
      <c r="VEJ640"/>
      <c r="VEK640"/>
      <c r="VEL640"/>
      <c r="VEM640"/>
      <c r="VEN640"/>
      <c r="VEO640"/>
      <c r="VEP640"/>
      <c r="VEQ640"/>
      <c r="VER640"/>
      <c r="VES640"/>
      <c r="VET640"/>
      <c r="VEU640"/>
      <c r="VEV640"/>
      <c r="VEW640"/>
      <c r="VEX640"/>
      <c r="VEY640"/>
      <c r="VEZ640"/>
      <c r="VFA640"/>
      <c r="VFB640"/>
      <c r="VFC640"/>
      <c r="VFD640"/>
      <c r="VFE640"/>
      <c r="VFF640"/>
      <c r="VFG640"/>
      <c r="VFH640"/>
      <c r="VFI640"/>
      <c r="VFJ640"/>
      <c r="VFK640"/>
      <c r="VFL640"/>
      <c r="VFM640"/>
      <c r="VFN640"/>
      <c r="VFO640"/>
      <c r="VFP640"/>
      <c r="VFQ640"/>
      <c r="VFR640"/>
      <c r="VFS640"/>
      <c r="VFT640"/>
      <c r="VFU640"/>
      <c r="VFV640"/>
      <c r="VFW640"/>
      <c r="VFX640"/>
      <c r="VFY640"/>
      <c r="VFZ640"/>
      <c r="VGA640"/>
      <c r="VGB640"/>
      <c r="VGC640"/>
      <c r="VGD640"/>
      <c r="VGE640"/>
      <c r="VGF640"/>
      <c r="VGG640"/>
      <c r="VGH640"/>
      <c r="VGI640"/>
      <c r="VGJ640"/>
      <c r="VGK640"/>
      <c r="VGL640"/>
      <c r="VGM640"/>
      <c r="VGN640"/>
      <c r="VGO640"/>
      <c r="VGP640"/>
      <c r="VGQ640"/>
      <c r="VGR640"/>
      <c r="VGS640"/>
      <c r="VGT640"/>
      <c r="VGU640"/>
      <c r="VGV640"/>
      <c r="VGW640"/>
      <c r="VGX640"/>
      <c r="VGY640"/>
      <c r="VGZ640"/>
      <c r="VHA640"/>
      <c r="VHB640"/>
      <c r="VHC640"/>
      <c r="VHD640"/>
      <c r="VHE640"/>
      <c r="VHF640"/>
      <c r="VHG640"/>
      <c r="VHH640"/>
      <c r="VHI640"/>
      <c r="VHJ640"/>
      <c r="VHK640"/>
      <c r="VHL640"/>
      <c r="VHM640"/>
      <c r="VHN640"/>
      <c r="VHO640"/>
      <c r="VHP640"/>
      <c r="VHQ640"/>
      <c r="VHR640"/>
      <c r="VHS640"/>
      <c r="VHT640"/>
      <c r="VHU640"/>
      <c r="VHV640"/>
      <c r="VHW640"/>
      <c r="VHX640"/>
      <c r="VHY640"/>
      <c r="VHZ640"/>
      <c r="VIA640"/>
      <c r="VIB640"/>
      <c r="VIC640"/>
      <c r="VID640"/>
      <c r="VIE640"/>
      <c r="VIF640"/>
      <c r="VIG640"/>
      <c r="VIH640"/>
      <c r="VII640"/>
      <c r="VIJ640"/>
      <c r="VIK640"/>
      <c r="VIL640"/>
      <c r="VIM640"/>
      <c r="VIN640"/>
      <c r="VIO640"/>
      <c r="VIP640"/>
      <c r="VIQ640"/>
      <c r="VIR640"/>
      <c r="VIS640"/>
      <c r="VIT640"/>
      <c r="VIU640"/>
      <c r="VIV640"/>
      <c r="VIW640"/>
      <c r="VIX640"/>
      <c r="VIY640"/>
      <c r="VIZ640"/>
      <c r="VJA640"/>
      <c r="VJB640"/>
      <c r="VJC640"/>
      <c r="VJD640"/>
      <c r="VJE640"/>
      <c r="VJF640"/>
      <c r="VJG640"/>
      <c r="VJH640"/>
      <c r="VJI640"/>
      <c r="VJJ640"/>
      <c r="VJK640"/>
      <c r="VJL640"/>
      <c r="VJM640"/>
      <c r="VJN640"/>
      <c r="VJO640"/>
      <c r="VJP640"/>
      <c r="VJQ640"/>
      <c r="VJR640"/>
      <c r="VJS640"/>
      <c r="VJT640"/>
      <c r="VJU640"/>
      <c r="VJV640"/>
      <c r="VJW640"/>
      <c r="VJX640"/>
      <c r="VJY640"/>
      <c r="VJZ640"/>
      <c r="VKA640"/>
      <c r="VKB640"/>
      <c r="VKC640"/>
      <c r="VKD640"/>
      <c r="VKE640"/>
      <c r="VKF640"/>
      <c r="VKG640"/>
      <c r="VKH640"/>
      <c r="VKI640"/>
      <c r="VKJ640"/>
      <c r="VKK640"/>
      <c r="VKL640"/>
      <c r="VKM640"/>
      <c r="VKN640"/>
      <c r="VKO640"/>
      <c r="VKP640"/>
      <c r="VKQ640"/>
      <c r="VKR640"/>
      <c r="VKS640"/>
      <c r="VKT640"/>
      <c r="VKU640"/>
      <c r="VKV640"/>
      <c r="VKW640"/>
      <c r="VKX640"/>
      <c r="VKY640"/>
      <c r="VKZ640"/>
      <c r="VLA640"/>
      <c r="VLB640"/>
      <c r="VLC640"/>
      <c r="VLD640"/>
      <c r="VLE640"/>
      <c r="VLF640"/>
      <c r="VLG640"/>
      <c r="VLH640"/>
      <c r="VLI640"/>
      <c r="VLJ640"/>
      <c r="VLK640"/>
      <c r="VLL640"/>
      <c r="VLM640"/>
      <c r="VLN640"/>
      <c r="VLO640"/>
      <c r="VLP640"/>
      <c r="VLQ640"/>
      <c r="VLR640"/>
      <c r="VLS640"/>
      <c r="VLT640"/>
      <c r="VLU640"/>
      <c r="VLV640"/>
      <c r="VLW640"/>
      <c r="VLX640"/>
      <c r="VLY640"/>
      <c r="VLZ640"/>
      <c r="VMA640"/>
      <c r="VMB640"/>
      <c r="VMC640"/>
      <c r="VMD640"/>
      <c r="VME640"/>
      <c r="VMF640"/>
      <c r="VMG640"/>
      <c r="VMH640"/>
      <c r="VMI640"/>
      <c r="VMJ640"/>
      <c r="VMK640"/>
      <c r="VML640"/>
      <c r="VMM640"/>
      <c r="VMN640"/>
      <c r="VMO640"/>
      <c r="VMP640"/>
      <c r="VMQ640"/>
      <c r="VMR640"/>
      <c r="VMS640"/>
      <c r="VMT640"/>
      <c r="VMU640"/>
      <c r="VMV640"/>
      <c r="VMW640"/>
      <c r="VMX640"/>
      <c r="VMY640"/>
      <c r="VMZ640"/>
      <c r="VNA640"/>
      <c r="VNB640"/>
      <c r="VNC640"/>
      <c r="VND640"/>
      <c r="VNE640"/>
      <c r="VNF640"/>
      <c r="VNG640"/>
      <c r="VNH640"/>
      <c r="VNI640"/>
      <c r="VNJ640"/>
      <c r="VNK640"/>
      <c r="VNL640"/>
      <c r="VNM640"/>
      <c r="VNN640"/>
      <c r="VNO640"/>
      <c r="VNP640"/>
      <c r="VNQ640"/>
      <c r="VNR640"/>
      <c r="VNS640"/>
      <c r="VNT640"/>
      <c r="VNU640"/>
      <c r="VNV640"/>
      <c r="VNW640"/>
      <c r="VNX640"/>
      <c r="VNY640"/>
      <c r="VNZ640"/>
      <c r="VOA640"/>
      <c r="VOB640"/>
      <c r="VOC640"/>
      <c r="VOD640"/>
      <c r="VOE640"/>
      <c r="VOF640"/>
      <c r="VOG640"/>
      <c r="VOH640"/>
      <c r="VOI640"/>
      <c r="VOJ640"/>
      <c r="VOK640"/>
      <c r="VOL640"/>
      <c r="VOM640"/>
      <c r="VON640"/>
      <c r="VOO640"/>
      <c r="VOP640"/>
      <c r="VOQ640"/>
      <c r="VOR640"/>
      <c r="VOS640"/>
      <c r="VOT640"/>
      <c r="VOU640"/>
      <c r="VOV640"/>
      <c r="VOW640"/>
      <c r="VOX640"/>
      <c r="VOY640"/>
      <c r="VOZ640"/>
      <c r="VPA640"/>
      <c r="VPB640"/>
      <c r="VPC640"/>
      <c r="VPD640"/>
      <c r="VPE640"/>
      <c r="VPF640"/>
      <c r="VPG640"/>
      <c r="VPH640"/>
      <c r="VPI640"/>
      <c r="VPJ640"/>
      <c r="VPK640"/>
      <c r="VPL640"/>
      <c r="VPM640"/>
      <c r="VPN640"/>
      <c r="VPO640"/>
      <c r="VPP640"/>
      <c r="VPQ640"/>
      <c r="VPR640"/>
      <c r="VPS640"/>
      <c r="VPT640"/>
      <c r="VPU640"/>
      <c r="VPV640"/>
      <c r="VPW640"/>
      <c r="VPX640"/>
      <c r="VPY640"/>
      <c r="VPZ640"/>
      <c r="VQA640"/>
      <c r="VQB640"/>
      <c r="VQC640"/>
      <c r="VQD640"/>
      <c r="VQE640"/>
      <c r="VQF640"/>
      <c r="VQG640"/>
      <c r="VQH640"/>
      <c r="VQI640"/>
      <c r="VQJ640"/>
      <c r="VQK640"/>
      <c r="VQL640"/>
      <c r="VQM640"/>
      <c r="VQN640"/>
      <c r="VQO640"/>
      <c r="VQP640"/>
      <c r="VQQ640"/>
      <c r="VQR640"/>
      <c r="VQS640"/>
      <c r="VQT640"/>
      <c r="VQU640"/>
      <c r="VQV640"/>
      <c r="VQW640"/>
      <c r="VQX640"/>
      <c r="VQY640"/>
      <c r="VQZ640"/>
      <c r="VRA640"/>
      <c r="VRB640"/>
      <c r="VRC640"/>
      <c r="VRD640"/>
      <c r="VRE640"/>
      <c r="VRF640"/>
      <c r="VRG640"/>
      <c r="VRH640"/>
      <c r="VRI640"/>
      <c r="VRJ640"/>
      <c r="VRK640"/>
      <c r="VRL640"/>
      <c r="VRM640"/>
      <c r="VRN640"/>
      <c r="VRO640"/>
      <c r="VRP640"/>
      <c r="VRQ640"/>
      <c r="VRR640"/>
      <c r="VRS640"/>
      <c r="VRT640"/>
      <c r="VRU640"/>
      <c r="VRV640"/>
      <c r="VRW640"/>
      <c r="VRX640"/>
      <c r="VRY640"/>
      <c r="VRZ640"/>
      <c r="VSA640"/>
      <c r="VSB640"/>
      <c r="VSC640"/>
      <c r="VSD640"/>
      <c r="VSE640"/>
      <c r="VSF640"/>
      <c r="VSG640"/>
      <c r="VSH640"/>
      <c r="VSI640"/>
      <c r="VSJ640"/>
      <c r="VSK640"/>
      <c r="VSL640"/>
      <c r="VSM640"/>
      <c r="VSN640"/>
      <c r="VSO640"/>
      <c r="VSP640"/>
      <c r="VSQ640"/>
      <c r="VSR640"/>
      <c r="VSS640"/>
      <c r="VST640"/>
      <c r="VSU640"/>
      <c r="VSV640"/>
      <c r="VSW640"/>
      <c r="VSX640"/>
      <c r="VSY640"/>
      <c r="VSZ640"/>
      <c r="VTA640"/>
      <c r="VTB640"/>
      <c r="VTC640"/>
      <c r="VTD640"/>
      <c r="VTE640"/>
      <c r="VTF640"/>
      <c r="VTG640"/>
      <c r="VTH640"/>
      <c r="VTI640"/>
      <c r="VTJ640"/>
      <c r="VTK640"/>
      <c r="VTL640"/>
      <c r="VTM640"/>
      <c r="VTN640"/>
      <c r="VTO640"/>
      <c r="VTP640"/>
      <c r="VTQ640"/>
      <c r="VTR640"/>
      <c r="VTS640"/>
      <c r="VTT640"/>
      <c r="VTU640"/>
      <c r="VTV640"/>
      <c r="VTW640"/>
      <c r="VTX640"/>
      <c r="VTY640"/>
      <c r="VTZ640"/>
      <c r="VUA640"/>
      <c r="VUB640"/>
      <c r="VUC640"/>
      <c r="VUD640"/>
      <c r="VUE640"/>
      <c r="VUF640"/>
      <c r="VUG640"/>
      <c r="VUH640"/>
      <c r="VUI640"/>
      <c r="VUJ640"/>
      <c r="VUK640"/>
      <c r="VUL640"/>
      <c r="VUM640"/>
      <c r="VUN640"/>
      <c r="VUO640"/>
      <c r="VUP640"/>
      <c r="VUQ640"/>
      <c r="VUR640"/>
      <c r="VUS640"/>
      <c r="VUT640"/>
      <c r="VUU640"/>
      <c r="VUV640"/>
      <c r="VUW640"/>
      <c r="VUX640"/>
      <c r="VUY640"/>
      <c r="VUZ640"/>
      <c r="VVA640"/>
      <c r="VVB640"/>
      <c r="VVC640"/>
      <c r="VVD640"/>
      <c r="VVE640"/>
      <c r="VVF640"/>
      <c r="VVG640"/>
      <c r="VVH640"/>
      <c r="VVI640"/>
      <c r="VVJ640"/>
      <c r="VVK640"/>
      <c r="VVL640"/>
      <c r="VVM640"/>
      <c r="VVN640"/>
      <c r="VVO640"/>
      <c r="VVP640"/>
      <c r="VVQ640"/>
      <c r="VVR640"/>
      <c r="VVS640"/>
      <c r="VVT640"/>
      <c r="VVU640"/>
      <c r="VVV640"/>
      <c r="VVW640"/>
      <c r="VVX640"/>
      <c r="VVY640"/>
      <c r="VVZ640"/>
      <c r="VWA640"/>
      <c r="VWB640"/>
      <c r="VWC640"/>
      <c r="VWD640"/>
      <c r="VWE640"/>
      <c r="VWF640"/>
      <c r="VWG640"/>
      <c r="VWH640"/>
      <c r="VWI640"/>
      <c r="VWJ640"/>
      <c r="VWK640"/>
      <c r="VWL640"/>
      <c r="VWM640"/>
      <c r="VWN640"/>
      <c r="VWO640"/>
      <c r="VWP640"/>
      <c r="VWQ640"/>
      <c r="VWR640"/>
      <c r="VWS640"/>
      <c r="VWT640"/>
      <c r="VWU640"/>
      <c r="VWV640"/>
      <c r="VWW640"/>
      <c r="VWX640"/>
      <c r="VWY640"/>
      <c r="VWZ640"/>
      <c r="VXA640"/>
      <c r="VXB640"/>
      <c r="VXC640"/>
      <c r="VXD640"/>
      <c r="VXE640"/>
      <c r="VXF640"/>
      <c r="VXG640"/>
      <c r="VXH640"/>
      <c r="VXI640"/>
      <c r="VXJ640"/>
      <c r="VXK640"/>
      <c r="VXL640"/>
      <c r="VXM640"/>
      <c r="VXN640"/>
      <c r="VXO640"/>
      <c r="VXP640"/>
      <c r="VXQ640"/>
      <c r="VXR640"/>
      <c r="VXS640"/>
      <c r="VXT640"/>
      <c r="VXU640"/>
      <c r="VXV640"/>
      <c r="VXW640"/>
      <c r="VXX640"/>
      <c r="VXY640"/>
      <c r="VXZ640"/>
      <c r="VYA640"/>
      <c r="VYB640"/>
      <c r="VYC640"/>
      <c r="VYD640"/>
      <c r="VYE640"/>
      <c r="VYF640"/>
      <c r="VYG640"/>
      <c r="VYH640"/>
      <c r="VYI640"/>
      <c r="VYJ640"/>
      <c r="VYK640"/>
      <c r="VYL640"/>
      <c r="VYM640"/>
      <c r="VYN640"/>
      <c r="VYO640"/>
      <c r="VYP640"/>
      <c r="VYQ640"/>
      <c r="VYR640"/>
      <c r="VYS640"/>
      <c r="VYT640"/>
      <c r="VYU640"/>
      <c r="VYV640"/>
      <c r="VYW640"/>
      <c r="VYX640"/>
      <c r="VYY640"/>
      <c r="VYZ640"/>
      <c r="VZA640"/>
      <c r="VZB640"/>
      <c r="VZC640"/>
      <c r="VZD640"/>
      <c r="VZE640"/>
      <c r="VZF640"/>
      <c r="VZG640"/>
      <c r="VZH640"/>
      <c r="VZI640"/>
      <c r="VZJ640"/>
      <c r="VZK640"/>
      <c r="VZL640"/>
      <c r="VZM640"/>
      <c r="VZN640"/>
      <c r="VZO640"/>
      <c r="VZP640"/>
      <c r="VZQ640"/>
      <c r="VZR640"/>
      <c r="VZS640"/>
      <c r="VZT640"/>
      <c r="VZU640"/>
      <c r="VZV640"/>
      <c r="VZW640"/>
      <c r="VZX640"/>
      <c r="VZY640"/>
      <c r="VZZ640"/>
      <c r="WAA640"/>
      <c r="WAB640"/>
      <c r="WAC640"/>
      <c r="WAD640"/>
      <c r="WAE640"/>
      <c r="WAF640"/>
      <c r="WAG640"/>
      <c r="WAH640"/>
      <c r="WAI640"/>
      <c r="WAJ640"/>
      <c r="WAK640"/>
      <c r="WAL640"/>
      <c r="WAM640"/>
      <c r="WAN640"/>
      <c r="WAO640"/>
      <c r="WAP640"/>
      <c r="WAQ640"/>
      <c r="WAR640"/>
      <c r="WAS640"/>
      <c r="WAT640"/>
      <c r="WAU640"/>
      <c r="WAV640"/>
      <c r="WAW640"/>
      <c r="WAX640"/>
      <c r="WAY640"/>
      <c r="WAZ640"/>
      <c r="WBA640"/>
      <c r="WBB640"/>
      <c r="WBC640"/>
      <c r="WBD640"/>
      <c r="WBE640"/>
      <c r="WBF640"/>
      <c r="WBG640"/>
      <c r="WBH640"/>
      <c r="WBI640"/>
      <c r="WBJ640"/>
      <c r="WBK640"/>
      <c r="WBL640"/>
      <c r="WBM640"/>
      <c r="WBN640"/>
      <c r="WBO640"/>
      <c r="WBP640"/>
      <c r="WBQ640"/>
      <c r="WBR640"/>
      <c r="WBS640"/>
      <c r="WBT640"/>
      <c r="WBU640"/>
      <c r="WBV640"/>
      <c r="WBW640"/>
      <c r="WBX640"/>
      <c r="WBY640"/>
      <c r="WBZ640"/>
      <c r="WCA640"/>
      <c r="WCB640"/>
      <c r="WCC640"/>
      <c r="WCD640"/>
      <c r="WCE640"/>
      <c r="WCF640"/>
      <c r="WCG640"/>
      <c r="WCH640"/>
      <c r="WCI640"/>
      <c r="WCJ640"/>
      <c r="WCK640"/>
      <c r="WCL640"/>
      <c r="WCM640"/>
      <c r="WCN640"/>
      <c r="WCO640"/>
      <c r="WCP640"/>
      <c r="WCQ640"/>
      <c r="WCR640"/>
      <c r="WCS640"/>
      <c r="WCT640"/>
      <c r="WCU640"/>
      <c r="WCV640"/>
      <c r="WCW640"/>
      <c r="WCX640"/>
      <c r="WCY640"/>
      <c r="WCZ640"/>
      <c r="WDA640"/>
      <c r="WDB640"/>
      <c r="WDC640"/>
      <c r="WDD640"/>
      <c r="WDE640"/>
      <c r="WDF640"/>
      <c r="WDG640"/>
      <c r="WDH640"/>
      <c r="WDI640"/>
      <c r="WDJ640"/>
      <c r="WDK640"/>
      <c r="WDL640"/>
      <c r="WDM640"/>
      <c r="WDN640"/>
      <c r="WDO640"/>
      <c r="WDP640"/>
      <c r="WDQ640"/>
      <c r="WDR640"/>
      <c r="WDS640"/>
      <c r="WDT640"/>
      <c r="WDU640"/>
      <c r="WDV640"/>
      <c r="WDW640"/>
      <c r="WDX640"/>
      <c r="WDY640"/>
      <c r="WDZ640"/>
      <c r="WEA640"/>
      <c r="WEB640"/>
      <c r="WEC640"/>
      <c r="WED640"/>
      <c r="WEE640"/>
      <c r="WEF640"/>
      <c r="WEG640"/>
      <c r="WEH640"/>
      <c r="WEI640"/>
      <c r="WEJ640"/>
      <c r="WEK640"/>
      <c r="WEL640"/>
      <c r="WEM640"/>
      <c r="WEN640"/>
      <c r="WEO640"/>
      <c r="WEP640"/>
      <c r="WEQ640"/>
      <c r="WER640"/>
      <c r="WES640"/>
      <c r="WET640"/>
      <c r="WEU640"/>
      <c r="WEV640"/>
      <c r="WEW640"/>
      <c r="WEX640"/>
      <c r="WEY640"/>
      <c r="WEZ640"/>
      <c r="WFA640"/>
      <c r="WFB640"/>
      <c r="WFC640"/>
      <c r="WFD640"/>
      <c r="WFE640"/>
      <c r="WFF640"/>
      <c r="WFG640"/>
      <c r="WFH640"/>
      <c r="WFI640"/>
      <c r="WFJ640"/>
      <c r="WFK640"/>
      <c r="WFL640"/>
      <c r="WFM640"/>
      <c r="WFN640"/>
      <c r="WFO640"/>
      <c r="WFP640"/>
      <c r="WFQ640"/>
      <c r="WFR640"/>
      <c r="WFS640"/>
      <c r="WFT640"/>
      <c r="WFU640"/>
      <c r="WFV640"/>
      <c r="WFW640"/>
      <c r="WFX640"/>
      <c r="WFY640"/>
      <c r="WFZ640"/>
      <c r="WGA640"/>
      <c r="WGB640"/>
      <c r="WGC640"/>
      <c r="WGD640"/>
      <c r="WGE640"/>
      <c r="WGF640"/>
      <c r="WGG640"/>
      <c r="WGH640"/>
      <c r="WGI640"/>
      <c r="WGJ640"/>
      <c r="WGK640"/>
      <c r="WGL640"/>
      <c r="WGM640"/>
      <c r="WGN640"/>
      <c r="WGO640"/>
      <c r="WGP640"/>
      <c r="WGQ640"/>
      <c r="WGR640"/>
      <c r="WGS640"/>
      <c r="WGT640"/>
      <c r="WGU640"/>
      <c r="WGV640"/>
      <c r="WGW640"/>
      <c r="WGX640"/>
      <c r="WGY640"/>
      <c r="WGZ640"/>
      <c r="WHA640"/>
      <c r="WHB640"/>
      <c r="WHC640"/>
      <c r="WHD640"/>
      <c r="WHE640"/>
      <c r="WHF640"/>
      <c r="WHG640"/>
      <c r="WHH640"/>
      <c r="WHI640"/>
      <c r="WHJ640"/>
      <c r="WHK640"/>
      <c r="WHL640"/>
      <c r="WHM640"/>
      <c r="WHN640"/>
      <c r="WHO640"/>
      <c r="WHP640"/>
      <c r="WHQ640"/>
      <c r="WHR640"/>
      <c r="WHS640"/>
      <c r="WHT640"/>
      <c r="WHU640"/>
      <c r="WHV640"/>
      <c r="WHW640"/>
      <c r="WHX640"/>
      <c r="WHY640"/>
      <c r="WHZ640"/>
      <c r="WIA640"/>
      <c r="WIB640"/>
      <c r="WIC640"/>
      <c r="WID640"/>
      <c r="WIE640"/>
      <c r="WIF640"/>
      <c r="WIG640"/>
      <c r="WIH640"/>
      <c r="WII640"/>
      <c r="WIJ640"/>
      <c r="WIK640"/>
      <c r="WIL640"/>
      <c r="WIM640"/>
      <c r="WIN640"/>
      <c r="WIO640"/>
      <c r="WIP640"/>
      <c r="WIQ640"/>
      <c r="WIR640"/>
      <c r="WIS640"/>
      <c r="WIT640"/>
      <c r="WIU640"/>
      <c r="WIV640"/>
      <c r="WIW640"/>
      <c r="WIX640"/>
      <c r="WIY640"/>
      <c r="WIZ640"/>
      <c r="WJA640"/>
      <c r="WJB640"/>
      <c r="WJC640"/>
      <c r="WJD640"/>
      <c r="WJE640"/>
      <c r="WJF640"/>
      <c r="WJG640"/>
      <c r="WJH640"/>
      <c r="WJI640"/>
      <c r="WJJ640"/>
      <c r="WJK640"/>
      <c r="WJL640"/>
      <c r="WJM640"/>
      <c r="WJN640"/>
      <c r="WJO640"/>
      <c r="WJP640"/>
      <c r="WJQ640"/>
      <c r="WJR640"/>
      <c r="WJS640"/>
      <c r="WJT640"/>
      <c r="WJU640"/>
      <c r="WJV640"/>
      <c r="WJW640"/>
      <c r="WJX640"/>
      <c r="WJY640"/>
      <c r="WJZ640"/>
      <c r="WKA640"/>
      <c r="WKB640"/>
      <c r="WKC640"/>
      <c r="WKD640"/>
      <c r="WKE640"/>
      <c r="WKF640"/>
      <c r="WKG640"/>
      <c r="WKH640"/>
      <c r="WKI640"/>
      <c r="WKJ640"/>
      <c r="WKK640"/>
      <c r="WKL640"/>
      <c r="WKM640"/>
      <c r="WKN640"/>
      <c r="WKO640"/>
      <c r="WKP640"/>
      <c r="WKQ640"/>
      <c r="WKR640"/>
      <c r="WKS640"/>
      <c r="WKT640"/>
      <c r="WKU640"/>
      <c r="WKV640"/>
      <c r="WKW640"/>
      <c r="WKX640"/>
      <c r="WKY640"/>
      <c r="WKZ640"/>
      <c r="WLA640"/>
      <c r="WLB640"/>
      <c r="WLC640"/>
      <c r="WLD640"/>
      <c r="WLE640"/>
      <c r="WLF640"/>
      <c r="WLG640"/>
      <c r="WLH640"/>
      <c r="WLI640"/>
      <c r="WLJ640"/>
      <c r="WLK640"/>
      <c r="WLL640"/>
      <c r="WLM640"/>
      <c r="WLN640"/>
      <c r="WLO640"/>
      <c r="WLP640"/>
      <c r="WLQ640"/>
      <c r="WLR640"/>
      <c r="WLS640"/>
      <c r="WLT640"/>
      <c r="WLU640"/>
      <c r="WLV640"/>
      <c r="WLW640"/>
      <c r="WLX640"/>
      <c r="WLY640"/>
      <c r="WLZ640"/>
      <c r="WMA640"/>
      <c r="WMB640"/>
      <c r="WMC640"/>
      <c r="WMD640"/>
      <c r="WME640"/>
      <c r="WMF640"/>
      <c r="WMG640"/>
      <c r="WMH640"/>
      <c r="WMI640"/>
      <c r="WMJ640"/>
      <c r="WMK640"/>
      <c r="WML640"/>
      <c r="WMM640"/>
      <c r="WMN640"/>
      <c r="WMO640"/>
      <c r="WMP640"/>
      <c r="WMQ640"/>
      <c r="WMR640"/>
      <c r="WMS640"/>
      <c r="WMT640"/>
      <c r="WMU640"/>
      <c r="WMV640"/>
      <c r="WMW640"/>
      <c r="WMX640"/>
      <c r="WMY640"/>
      <c r="WMZ640"/>
      <c r="WNA640"/>
      <c r="WNB640"/>
      <c r="WNC640"/>
      <c r="WND640"/>
      <c r="WNE640"/>
      <c r="WNF640"/>
      <c r="WNG640"/>
      <c r="WNH640"/>
      <c r="WNI640"/>
      <c r="WNJ640"/>
      <c r="WNK640"/>
      <c r="WNL640"/>
      <c r="WNM640"/>
      <c r="WNN640"/>
      <c r="WNO640"/>
      <c r="WNP640"/>
      <c r="WNQ640"/>
      <c r="WNR640"/>
      <c r="WNS640"/>
      <c r="WNT640"/>
      <c r="WNU640"/>
      <c r="WNV640"/>
      <c r="WNW640"/>
      <c r="WNX640"/>
      <c r="WNY640"/>
      <c r="WNZ640"/>
      <c r="WOA640"/>
      <c r="WOB640"/>
      <c r="WOC640"/>
      <c r="WOD640"/>
      <c r="WOE640"/>
      <c r="WOF640"/>
      <c r="WOG640"/>
      <c r="WOH640"/>
      <c r="WOI640"/>
      <c r="WOJ640"/>
      <c r="WOK640"/>
      <c r="WOL640"/>
      <c r="WOM640"/>
      <c r="WON640"/>
      <c r="WOO640"/>
      <c r="WOP640"/>
      <c r="WOQ640"/>
      <c r="WOR640"/>
      <c r="WOS640"/>
      <c r="WOT640"/>
      <c r="WOU640"/>
      <c r="WOV640"/>
      <c r="WOW640"/>
      <c r="WOX640"/>
      <c r="WOY640"/>
      <c r="WOZ640"/>
      <c r="WPA640"/>
      <c r="WPB640"/>
      <c r="WPC640"/>
      <c r="WPD640"/>
      <c r="WPE640"/>
      <c r="WPF640"/>
      <c r="WPG640"/>
      <c r="WPH640"/>
      <c r="WPI640"/>
      <c r="WPJ640"/>
      <c r="WPK640"/>
      <c r="WPL640"/>
      <c r="WPM640"/>
      <c r="WPN640"/>
      <c r="WPO640"/>
      <c r="WPP640"/>
      <c r="WPQ640"/>
      <c r="WPR640"/>
      <c r="WPS640"/>
      <c r="WPT640"/>
      <c r="WPU640"/>
      <c r="WPV640"/>
      <c r="WPW640"/>
      <c r="WPX640"/>
      <c r="WPY640"/>
      <c r="WPZ640"/>
      <c r="WQA640"/>
      <c r="WQB640"/>
      <c r="WQC640"/>
      <c r="WQD640"/>
      <c r="WQE640"/>
      <c r="WQF640"/>
      <c r="WQG640"/>
      <c r="WQH640"/>
      <c r="WQI640"/>
      <c r="WQJ640"/>
      <c r="WQK640"/>
      <c r="WQL640"/>
      <c r="WQM640"/>
      <c r="WQN640"/>
      <c r="WQO640"/>
      <c r="WQP640"/>
      <c r="WQQ640"/>
      <c r="WQR640"/>
      <c r="WQS640"/>
      <c r="WQT640"/>
      <c r="WQU640"/>
      <c r="WQV640"/>
      <c r="WQW640"/>
      <c r="WQX640"/>
      <c r="WQY640"/>
      <c r="WQZ640"/>
      <c r="WRA640"/>
      <c r="WRB640"/>
      <c r="WRC640"/>
      <c r="WRD640"/>
      <c r="WRE640"/>
      <c r="WRF640"/>
      <c r="WRG640"/>
      <c r="WRH640"/>
      <c r="WRI640"/>
      <c r="WRJ640"/>
      <c r="WRK640"/>
      <c r="WRL640"/>
      <c r="WRM640"/>
      <c r="WRN640"/>
      <c r="WRO640"/>
      <c r="WRP640"/>
      <c r="WRQ640"/>
      <c r="WRR640"/>
      <c r="WRS640"/>
      <c r="WRT640"/>
      <c r="WRU640"/>
      <c r="WRV640"/>
      <c r="WRW640"/>
      <c r="WRX640"/>
      <c r="WRY640"/>
      <c r="WRZ640"/>
      <c r="WSA640"/>
      <c r="WSB640"/>
      <c r="WSC640"/>
      <c r="WSD640"/>
      <c r="WSE640"/>
      <c r="WSF640"/>
      <c r="WSG640"/>
      <c r="WSH640"/>
      <c r="WSI640"/>
      <c r="WSJ640"/>
      <c r="WSK640"/>
      <c r="WSL640"/>
      <c r="WSM640"/>
      <c r="WSN640"/>
      <c r="WSO640"/>
      <c r="WSP640"/>
      <c r="WSQ640"/>
      <c r="WSR640"/>
      <c r="WSS640"/>
      <c r="WST640"/>
      <c r="WSU640"/>
      <c r="WSV640"/>
      <c r="WSW640"/>
      <c r="WSX640"/>
      <c r="WSY640"/>
      <c r="WSZ640"/>
      <c r="WTA640"/>
      <c r="WTB640"/>
      <c r="WTC640"/>
      <c r="WTD640"/>
      <c r="WTE640"/>
      <c r="WTF640"/>
      <c r="WTG640"/>
      <c r="WTH640"/>
      <c r="WTI640"/>
      <c r="WTJ640"/>
      <c r="WTK640"/>
      <c r="WTL640"/>
      <c r="WTM640"/>
      <c r="WTN640"/>
      <c r="WTO640"/>
      <c r="WTP640"/>
      <c r="WTQ640"/>
      <c r="WTR640"/>
      <c r="WTS640"/>
      <c r="WTT640"/>
      <c r="WTU640"/>
      <c r="WTV640"/>
      <c r="WTW640"/>
      <c r="WTX640"/>
      <c r="WTY640"/>
      <c r="WTZ640"/>
      <c r="WUA640"/>
      <c r="WUB640"/>
      <c r="WUC640"/>
      <c r="WUD640"/>
      <c r="WUE640"/>
      <c r="WUF640"/>
      <c r="WUG640"/>
      <c r="WUH640"/>
      <c r="WUI640"/>
      <c r="WUJ640"/>
      <c r="WUK640"/>
      <c r="WUL640"/>
      <c r="WUM640"/>
      <c r="WUN640"/>
      <c r="WUO640"/>
      <c r="WUP640"/>
      <c r="WUQ640"/>
      <c r="WUR640"/>
      <c r="WUS640"/>
      <c r="WUT640"/>
      <c r="WUU640"/>
      <c r="WUV640"/>
      <c r="WUW640"/>
      <c r="WUX640"/>
      <c r="WUY640"/>
      <c r="WUZ640"/>
      <c r="WVA640"/>
      <c r="WVB640"/>
      <c r="WVC640"/>
      <c r="WVD640"/>
      <c r="WVE640"/>
      <c r="WVF640"/>
      <c r="WVG640"/>
      <c r="WVH640"/>
      <c r="WVI640"/>
      <c r="WVJ640"/>
      <c r="WVK640"/>
      <c r="WVL640"/>
      <c r="WVM640"/>
      <c r="WVN640"/>
      <c r="WVO640"/>
      <c r="WVP640"/>
      <c r="WVQ640"/>
      <c r="WVR640"/>
      <c r="WVS640"/>
      <c r="WVT640"/>
      <c r="WVU640"/>
      <c r="WVV640"/>
      <c r="WVW640"/>
      <c r="WVX640"/>
      <c r="WVY640"/>
      <c r="WVZ640"/>
      <c r="WWA640"/>
      <c r="WWB640"/>
      <c r="WWC640"/>
      <c r="WWD640"/>
      <c r="WWE640"/>
      <c r="WWF640"/>
      <c r="WWG640"/>
      <c r="WWH640"/>
      <c r="WWI640"/>
      <c r="WWJ640"/>
      <c r="WWK640"/>
      <c r="WWL640"/>
      <c r="WWM640"/>
      <c r="WWN640"/>
      <c r="WWO640"/>
      <c r="WWP640"/>
      <c r="WWQ640"/>
      <c r="WWR640"/>
      <c r="WWS640"/>
      <c r="WWT640"/>
      <c r="WWU640"/>
      <c r="WWV640"/>
      <c r="WWW640"/>
      <c r="WWX640"/>
      <c r="WWY640"/>
      <c r="WWZ640"/>
      <c r="WXA640"/>
      <c r="WXB640"/>
      <c r="WXC640"/>
      <c r="WXD640"/>
      <c r="WXE640"/>
      <c r="WXF640"/>
      <c r="WXG640"/>
      <c r="WXH640"/>
      <c r="WXI640"/>
      <c r="WXJ640"/>
      <c r="WXK640"/>
      <c r="WXL640"/>
      <c r="WXM640"/>
      <c r="WXN640"/>
      <c r="WXO640"/>
      <c r="WXP640"/>
      <c r="WXQ640"/>
      <c r="WXR640"/>
      <c r="WXS640"/>
      <c r="WXT640"/>
      <c r="WXU640"/>
      <c r="WXV640"/>
      <c r="WXW640"/>
      <c r="WXX640"/>
      <c r="WXY640"/>
      <c r="WXZ640"/>
      <c r="WYA640"/>
      <c r="WYB640"/>
      <c r="WYC640"/>
      <c r="WYD640"/>
      <c r="WYE640"/>
      <c r="WYF640"/>
      <c r="WYG640"/>
      <c r="WYH640"/>
      <c r="WYI640"/>
      <c r="WYJ640"/>
      <c r="WYK640"/>
      <c r="WYL640"/>
      <c r="WYM640"/>
      <c r="WYN640"/>
      <c r="WYO640"/>
      <c r="WYP640"/>
      <c r="WYQ640"/>
      <c r="WYR640"/>
      <c r="WYS640"/>
      <c r="WYT640"/>
      <c r="WYU640"/>
      <c r="WYV640"/>
      <c r="WYW640"/>
      <c r="WYX640"/>
      <c r="WYY640"/>
      <c r="WYZ640"/>
      <c r="WZA640"/>
      <c r="WZB640"/>
      <c r="WZC640"/>
      <c r="WZD640"/>
      <c r="WZE640"/>
      <c r="WZF640"/>
      <c r="WZG640"/>
      <c r="WZH640"/>
      <c r="WZI640"/>
      <c r="WZJ640"/>
      <c r="WZK640"/>
      <c r="WZL640"/>
      <c r="WZM640"/>
      <c r="WZN640"/>
      <c r="WZO640"/>
      <c r="WZP640"/>
      <c r="WZQ640"/>
      <c r="WZR640"/>
      <c r="WZS640"/>
      <c r="WZT640"/>
      <c r="WZU640"/>
      <c r="WZV640"/>
      <c r="WZW640"/>
      <c r="WZX640"/>
      <c r="WZY640"/>
      <c r="WZZ640"/>
      <c r="XAA640"/>
      <c r="XAB640"/>
      <c r="XAC640"/>
      <c r="XAD640"/>
      <c r="XAE640"/>
      <c r="XAF640"/>
      <c r="XAG640"/>
      <c r="XAH640"/>
      <c r="XAI640"/>
      <c r="XAJ640"/>
      <c r="XAK640"/>
      <c r="XAL640"/>
      <c r="XAM640"/>
      <c r="XAN640"/>
      <c r="XAO640"/>
      <c r="XAP640"/>
      <c r="XAQ640"/>
      <c r="XAR640"/>
      <c r="XAS640"/>
      <c r="XAT640"/>
      <c r="XAU640"/>
      <c r="XAV640"/>
      <c r="XAW640"/>
      <c r="XAX640"/>
      <c r="XAY640"/>
      <c r="XAZ640"/>
      <c r="XBA640"/>
      <c r="XBB640"/>
      <c r="XBC640"/>
      <c r="XBD640"/>
      <c r="XBE640"/>
      <c r="XBF640"/>
      <c r="XBG640"/>
      <c r="XBH640"/>
      <c r="XBI640"/>
      <c r="XBJ640"/>
      <c r="XBK640"/>
      <c r="XBL640"/>
      <c r="XBM640"/>
      <c r="XBN640"/>
      <c r="XBO640"/>
      <c r="XBP640"/>
      <c r="XBQ640"/>
      <c r="XBR640"/>
      <c r="XBS640"/>
      <c r="XBT640"/>
      <c r="XBU640"/>
      <c r="XBV640"/>
      <c r="XBW640"/>
      <c r="XBX640"/>
      <c r="XBY640"/>
      <c r="XBZ640"/>
      <c r="XCA640"/>
      <c r="XCB640"/>
      <c r="XCC640"/>
      <c r="XCD640"/>
      <c r="XCE640"/>
      <c r="XCF640"/>
      <c r="XCG640"/>
      <c r="XCH640"/>
      <c r="XCI640"/>
      <c r="XCJ640"/>
      <c r="XCK640"/>
      <c r="XCL640"/>
      <c r="XCM640"/>
      <c r="XCN640"/>
      <c r="XCO640"/>
      <c r="XCP640"/>
      <c r="XCQ640"/>
      <c r="XCR640"/>
      <c r="XCS640"/>
      <c r="XCT640"/>
      <c r="XCU640"/>
      <c r="XCV640"/>
      <c r="XCW640"/>
      <c r="XCX640"/>
      <c r="XCY640"/>
      <c r="XCZ640"/>
      <c r="XDA640"/>
      <c r="XDB640"/>
      <c r="XDC640"/>
      <c r="XDD640"/>
      <c r="XDE640"/>
      <c r="XDF640"/>
      <c r="XDG640"/>
      <c r="XDH640"/>
      <c r="XDI640"/>
      <c r="XDJ640"/>
      <c r="XDK640"/>
      <c r="XDL640"/>
      <c r="XDM640"/>
      <c r="XDN640"/>
      <c r="XDO640"/>
      <c r="XDP640"/>
      <c r="XDQ640"/>
      <c r="XDR640"/>
      <c r="XDS640"/>
      <c r="XDT640"/>
      <c r="XDU640"/>
      <c r="XDV640"/>
      <c r="XDW640"/>
      <c r="XDX640"/>
      <c r="XDY640"/>
      <c r="XDZ640"/>
      <c r="XEA640"/>
      <c r="XEB640"/>
      <c r="XEC640"/>
      <c r="XED640"/>
      <c r="XEE640"/>
      <c r="XEF640"/>
      <c r="XEG640"/>
      <c r="XEH640"/>
      <c r="XEI640"/>
      <c r="XEJ640"/>
      <c r="XEK640"/>
      <c r="XEL640"/>
      <c r="XEM640"/>
      <c r="XEN640"/>
      <c r="XEO640"/>
    </row>
    <row r="641" spans="1:16369" ht="15.95" customHeight="1">
      <c r="A641" s="255">
        <v>20</v>
      </c>
      <c r="B641" s="261" t="s">
        <v>539</v>
      </c>
      <c r="C641" s="141" t="s">
        <v>9</v>
      </c>
      <c r="D641" s="141" t="s">
        <v>9</v>
      </c>
      <c r="E641" s="262" t="s">
        <v>540</v>
      </c>
      <c r="F641" s="262">
        <v>30</v>
      </c>
      <c r="G641" s="142" t="s">
        <v>10</v>
      </c>
      <c r="H641" s="259">
        <v>10</v>
      </c>
      <c r="I641" s="89"/>
      <c r="J641" s="89"/>
      <c r="K641" s="90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  <c r="AMN641"/>
      <c r="AMO641"/>
      <c r="AMP641"/>
      <c r="AMQ641"/>
      <c r="AMR641"/>
      <c r="AMS641"/>
      <c r="AMT641"/>
      <c r="AMU641"/>
      <c r="AMV641"/>
      <c r="AMW641"/>
      <c r="AMX641"/>
      <c r="AMY641"/>
      <c r="AMZ641"/>
      <c r="ANA641"/>
      <c r="ANB641"/>
      <c r="ANC641"/>
      <c r="AND641"/>
      <c r="ANE641"/>
      <c r="ANF641"/>
      <c r="ANG641"/>
      <c r="ANH641"/>
      <c r="ANI641"/>
      <c r="ANJ641"/>
      <c r="ANK641"/>
      <c r="ANL641"/>
      <c r="ANM641"/>
      <c r="ANN641"/>
      <c r="ANO641"/>
      <c r="ANP641"/>
      <c r="ANQ641"/>
      <c r="ANR641"/>
      <c r="ANS641"/>
      <c r="ANT641"/>
      <c r="ANU641"/>
      <c r="ANV641"/>
      <c r="ANW641"/>
      <c r="ANX641"/>
      <c r="ANY641"/>
      <c r="ANZ641"/>
      <c r="AOA641"/>
      <c r="AOB641"/>
      <c r="AOC641"/>
      <c r="AOD641"/>
      <c r="AOE641"/>
      <c r="AOF641"/>
      <c r="AOG641"/>
      <c r="AOH641"/>
      <c r="AOI641"/>
      <c r="AOJ641"/>
      <c r="AOK641"/>
      <c r="AOL641"/>
      <c r="AOM641"/>
      <c r="AON641"/>
      <c r="AOO641"/>
      <c r="AOP641"/>
      <c r="AOQ641"/>
      <c r="AOR641"/>
      <c r="AOS641"/>
      <c r="AOT641"/>
      <c r="AOU641"/>
      <c r="AOV641"/>
      <c r="AOW641"/>
      <c r="AOX641"/>
      <c r="AOY641"/>
      <c r="AOZ641"/>
      <c r="APA641"/>
      <c r="APB641"/>
      <c r="APC641"/>
      <c r="APD641"/>
      <c r="APE641"/>
      <c r="APF641"/>
      <c r="APG641"/>
      <c r="APH641"/>
      <c r="API641"/>
      <c r="APJ641"/>
      <c r="APK641"/>
      <c r="APL641"/>
      <c r="APM641"/>
      <c r="APN641"/>
      <c r="APO641"/>
      <c r="APP641"/>
      <c r="APQ641"/>
      <c r="APR641"/>
      <c r="APS641"/>
      <c r="APT641"/>
      <c r="APU641"/>
      <c r="APV641"/>
      <c r="APW641"/>
      <c r="APX641"/>
      <c r="APY641"/>
      <c r="APZ641"/>
      <c r="AQA641"/>
      <c r="AQB641"/>
      <c r="AQC641"/>
      <c r="AQD641"/>
      <c r="AQE641"/>
      <c r="AQF641"/>
      <c r="AQG641"/>
      <c r="AQH641"/>
      <c r="AQI641"/>
      <c r="AQJ641"/>
      <c r="AQK641"/>
      <c r="AQL641"/>
      <c r="AQM641"/>
      <c r="AQN641"/>
      <c r="AQO641"/>
      <c r="AQP641"/>
      <c r="AQQ641"/>
      <c r="AQR641"/>
      <c r="AQS641"/>
      <c r="AQT641"/>
      <c r="AQU641"/>
      <c r="AQV641"/>
      <c r="AQW641"/>
      <c r="AQX641"/>
      <c r="AQY641"/>
      <c r="AQZ641"/>
      <c r="ARA641"/>
      <c r="ARB641"/>
      <c r="ARC641"/>
      <c r="ARD641"/>
      <c r="ARE641"/>
      <c r="ARF641"/>
      <c r="ARG641"/>
      <c r="ARH641"/>
      <c r="ARI641"/>
      <c r="ARJ641"/>
      <c r="ARK641"/>
      <c r="ARL641"/>
      <c r="ARM641"/>
      <c r="ARN641"/>
      <c r="ARO641"/>
      <c r="ARP641"/>
      <c r="ARQ641"/>
      <c r="ARR641"/>
      <c r="ARS641"/>
      <c r="ART641"/>
      <c r="ARU641"/>
      <c r="ARV641"/>
      <c r="ARW641"/>
      <c r="ARX641"/>
      <c r="ARY641"/>
      <c r="ARZ641"/>
      <c r="ASA641"/>
      <c r="ASB641"/>
      <c r="ASC641"/>
      <c r="ASD641"/>
      <c r="ASE641"/>
      <c r="ASF641"/>
      <c r="ASG641"/>
      <c r="ASH641"/>
      <c r="ASI641"/>
      <c r="ASJ641"/>
      <c r="ASK641"/>
      <c r="ASL641"/>
      <c r="ASM641"/>
      <c r="ASN641"/>
      <c r="ASO641"/>
      <c r="ASP641"/>
      <c r="ASQ641"/>
      <c r="ASR641"/>
      <c r="ASS641"/>
      <c r="AST641"/>
      <c r="ASU641"/>
      <c r="ASV641"/>
      <c r="ASW641"/>
      <c r="ASX641"/>
      <c r="ASY641"/>
      <c r="ASZ641"/>
      <c r="ATA641"/>
      <c r="ATB641"/>
      <c r="ATC641"/>
      <c r="ATD641"/>
      <c r="ATE641"/>
      <c r="ATF641"/>
      <c r="ATG641"/>
      <c r="ATH641"/>
      <c r="ATI641"/>
      <c r="ATJ641"/>
      <c r="ATK641"/>
      <c r="ATL641"/>
      <c r="ATM641"/>
      <c r="ATN641"/>
      <c r="ATO641"/>
      <c r="ATP641"/>
      <c r="ATQ641"/>
      <c r="ATR641"/>
      <c r="ATS641"/>
      <c r="ATT641"/>
      <c r="ATU641"/>
      <c r="ATV641"/>
      <c r="ATW641"/>
      <c r="ATX641"/>
      <c r="ATY641"/>
      <c r="ATZ641"/>
      <c r="AUA641"/>
      <c r="AUB641"/>
      <c r="AUC641"/>
      <c r="AUD641"/>
      <c r="AUE641"/>
      <c r="AUF641"/>
      <c r="AUG641"/>
      <c r="AUH641"/>
      <c r="AUI641"/>
      <c r="AUJ641"/>
      <c r="AUK641"/>
      <c r="AUL641"/>
      <c r="AUM641"/>
      <c r="AUN641"/>
      <c r="AUO641"/>
      <c r="AUP641"/>
      <c r="AUQ641"/>
      <c r="AUR641"/>
      <c r="AUS641"/>
      <c r="AUT641"/>
      <c r="AUU641"/>
      <c r="AUV641"/>
      <c r="AUW641"/>
      <c r="AUX641"/>
      <c r="AUY641"/>
      <c r="AUZ641"/>
      <c r="AVA641"/>
      <c r="AVB641"/>
      <c r="AVC641"/>
      <c r="AVD641"/>
      <c r="AVE641"/>
      <c r="AVF641"/>
      <c r="AVG641"/>
      <c r="AVH641"/>
      <c r="AVI641"/>
      <c r="AVJ641"/>
      <c r="AVK641"/>
      <c r="AVL641"/>
      <c r="AVM641"/>
      <c r="AVN641"/>
      <c r="AVO641"/>
      <c r="AVP641"/>
      <c r="AVQ641"/>
      <c r="AVR641"/>
      <c r="AVS641"/>
      <c r="AVT641"/>
      <c r="AVU641"/>
      <c r="AVV641"/>
      <c r="AVW641"/>
      <c r="AVX641"/>
      <c r="AVY641"/>
      <c r="AVZ641"/>
      <c r="AWA641"/>
      <c r="AWB641"/>
      <c r="AWC641"/>
      <c r="AWD641"/>
      <c r="AWE641"/>
      <c r="AWF641"/>
      <c r="AWG641"/>
      <c r="AWH641"/>
      <c r="AWI641"/>
      <c r="AWJ641"/>
      <c r="AWK641"/>
      <c r="AWL641"/>
      <c r="AWM641"/>
      <c r="AWN641"/>
      <c r="AWO641"/>
      <c r="AWP641"/>
      <c r="AWQ641"/>
      <c r="AWR641"/>
      <c r="AWS641"/>
      <c r="AWT641"/>
      <c r="AWU641"/>
      <c r="AWV641"/>
      <c r="AWW641"/>
      <c r="AWX641"/>
      <c r="AWY641"/>
      <c r="AWZ641"/>
      <c r="AXA641"/>
      <c r="AXB641"/>
      <c r="AXC641"/>
      <c r="AXD641"/>
      <c r="AXE641"/>
      <c r="AXF641"/>
      <c r="AXG641"/>
      <c r="AXH641"/>
      <c r="AXI641"/>
      <c r="AXJ641"/>
      <c r="AXK641"/>
      <c r="AXL641"/>
      <c r="AXM641"/>
      <c r="AXN641"/>
      <c r="AXO641"/>
      <c r="AXP641"/>
      <c r="AXQ641"/>
      <c r="AXR641"/>
      <c r="AXS641"/>
      <c r="AXT641"/>
      <c r="AXU641"/>
      <c r="AXV641"/>
      <c r="AXW641"/>
      <c r="AXX641"/>
      <c r="AXY641"/>
      <c r="AXZ641"/>
      <c r="AYA641"/>
      <c r="AYB641"/>
      <c r="AYC641"/>
      <c r="AYD641"/>
      <c r="AYE641"/>
      <c r="AYF641"/>
      <c r="AYG641"/>
      <c r="AYH641"/>
      <c r="AYI641"/>
      <c r="AYJ641"/>
      <c r="AYK641"/>
      <c r="AYL641"/>
      <c r="AYM641"/>
      <c r="AYN641"/>
      <c r="AYO641"/>
      <c r="AYP641"/>
      <c r="AYQ641"/>
      <c r="AYR641"/>
      <c r="AYS641"/>
      <c r="AYT641"/>
      <c r="AYU641"/>
      <c r="AYV641"/>
      <c r="AYW641"/>
      <c r="AYX641"/>
      <c r="AYY641"/>
      <c r="AYZ641"/>
      <c r="AZA641"/>
      <c r="AZB641"/>
      <c r="AZC641"/>
      <c r="AZD641"/>
      <c r="AZE641"/>
      <c r="AZF641"/>
      <c r="AZG641"/>
      <c r="AZH641"/>
      <c r="AZI641"/>
      <c r="AZJ641"/>
      <c r="AZK641"/>
      <c r="AZL641"/>
      <c r="AZM641"/>
      <c r="AZN641"/>
      <c r="AZO641"/>
      <c r="AZP641"/>
      <c r="AZQ641"/>
      <c r="AZR641"/>
      <c r="AZS641"/>
      <c r="AZT641"/>
      <c r="AZU641"/>
      <c r="AZV641"/>
      <c r="AZW641"/>
      <c r="AZX641"/>
      <c r="AZY641"/>
      <c r="AZZ641"/>
      <c r="BAA641"/>
      <c r="BAB641"/>
      <c r="BAC641"/>
      <c r="BAD641"/>
      <c r="BAE641"/>
      <c r="BAF641"/>
      <c r="BAG641"/>
      <c r="BAH641"/>
      <c r="BAI641"/>
      <c r="BAJ641"/>
      <c r="BAK641"/>
      <c r="BAL641"/>
      <c r="BAM641"/>
      <c r="BAN641"/>
      <c r="BAO641"/>
      <c r="BAP641"/>
      <c r="BAQ641"/>
      <c r="BAR641"/>
      <c r="BAS641"/>
      <c r="BAT641"/>
      <c r="BAU641"/>
      <c r="BAV641"/>
      <c r="BAW641"/>
      <c r="BAX641"/>
      <c r="BAY641"/>
      <c r="BAZ641"/>
      <c r="BBA641"/>
      <c r="BBB641"/>
      <c r="BBC641"/>
      <c r="BBD641"/>
      <c r="BBE641"/>
      <c r="BBF641"/>
      <c r="BBG641"/>
      <c r="BBH641"/>
      <c r="BBI641"/>
      <c r="BBJ641"/>
      <c r="BBK641"/>
      <c r="BBL641"/>
      <c r="BBM641"/>
      <c r="BBN641"/>
      <c r="BBO641"/>
      <c r="BBP641"/>
      <c r="BBQ641"/>
      <c r="BBR641"/>
      <c r="BBS641"/>
      <c r="BBT641"/>
      <c r="BBU641"/>
      <c r="BBV641"/>
      <c r="BBW641"/>
      <c r="BBX641"/>
      <c r="BBY641"/>
      <c r="BBZ641"/>
      <c r="BCA641"/>
      <c r="BCB641"/>
      <c r="BCC641"/>
      <c r="BCD641"/>
      <c r="BCE641"/>
      <c r="BCF641"/>
      <c r="BCG641"/>
      <c r="BCH641"/>
      <c r="BCI641"/>
      <c r="BCJ641"/>
      <c r="BCK641"/>
      <c r="BCL641"/>
      <c r="BCM641"/>
      <c r="BCN641"/>
      <c r="BCO641"/>
      <c r="BCP641"/>
      <c r="BCQ641"/>
      <c r="BCR641"/>
      <c r="BCS641"/>
      <c r="BCT641"/>
      <c r="BCU641"/>
      <c r="BCV641"/>
      <c r="BCW641"/>
      <c r="BCX641"/>
      <c r="BCY641"/>
      <c r="BCZ641"/>
      <c r="BDA641"/>
      <c r="BDB641"/>
      <c r="BDC641"/>
      <c r="BDD641"/>
      <c r="BDE641"/>
      <c r="BDF641"/>
      <c r="BDG641"/>
      <c r="BDH641"/>
      <c r="BDI641"/>
      <c r="BDJ641"/>
      <c r="BDK641"/>
      <c r="BDL641"/>
      <c r="BDM641"/>
      <c r="BDN641"/>
      <c r="BDO641"/>
      <c r="BDP641"/>
      <c r="BDQ641"/>
      <c r="BDR641"/>
      <c r="BDS641"/>
      <c r="BDT641"/>
      <c r="BDU641"/>
      <c r="BDV641"/>
      <c r="BDW641"/>
      <c r="BDX641"/>
      <c r="BDY641"/>
      <c r="BDZ641"/>
      <c r="BEA641"/>
      <c r="BEB641"/>
      <c r="BEC641"/>
      <c r="BED641"/>
      <c r="BEE641"/>
      <c r="BEF641"/>
      <c r="BEG641"/>
      <c r="BEH641"/>
      <c r="BEI641"/>
      <c r="BEJ641"/>
      <c r="BEK641"/>
      <c r="BEL641"/>
      <c r="BEM641"/>
      <c r="BEN641"/>
      <c r="BEO641"/>
      <c r="BEP641"/>
      <c r="BEQ641"/>
      <c r="BER641"/>
      <c r="BES641"/>
      <c r="BET641"/>
      <c r="BEU641"/>
      <c r="BEV641"/>
      <c r="BEW641"/>
      <c r="BEX641"/>
      <c r="BEY641"/>
      <c r="BEZ641"/>
      <c r="BFA641"/>
      <c r="BFB641"/>
      <c r="BFC641"/>
      <c r="BFD641"/>
      <c r="BFE641"/>
      <c r="BFF641"/>
      <c r="BFG641"/>
      <c r="BFH641"/>
      <c r="BFI641"/>
      <c r="BFJ641"/>
      <c r="BFK641"/>
      <c r="BFL641"/>
      <c r="BFM641"/>
      <c r="BFN641"/>
      <c r="BFO641"/>
      <c r="BFP641"/>
      <c r="BFQ641"/>
      <c r="BFR641"/>
      <c r="BFS641"/>
      <c r="BFT641"/>
      <c r="BFU641"/>
      <c r="BFV641"/>
      <c r="BFW641"/>
      <c r="BFX641"/>
      <c r="BFY641"/>
      <c r="BFZ641"/>
      <c r="BGA641"/>
      <c r="BGB641"/>
      <c r="BGC641"/>
      <c r="BGD641"/>
      <c r="BGE641"/>
      <c r="BGF641"/>
      <c r="BGG641"/>
      <c r="BGH641"/>
      <c r="BGI641"/>
      <c r="BGJ641"/>
      <c r="BGK641"/>
      <c r="BGL641"/>
      <c r="BGM641"/>
      <c r="BGN641"/>
      <c r="BGO641"/>
      <c r="BGP641"/>
      <c r="BGQ641"/>
      <c r="BGR641"/>
      <c r="BGS641"/>
      <c r="BGT641"/>
      <c r="BGU641"/>
      <c r="BGV641"/>
      <c r="BGW641"/>
      <c r="BGX641"/>
      <c r="BGY641"/>
      <c r="BGZ641"/>
      <c r="BHA641"/>
      <c r="BHB641"/>
      <c r="BHC641"/>
      <c r="BHD641"/>
      <c r="BHE641"/>
      <c r="BHF641"/>
      <c r="BHG641"/>
      <c r="BHH641"/>
      <c r="BHI641"/>
      <c r="BHJ641"/>
      <c r="BHK641"/>
      <c r="BHL641"/>
      <c r="BHM641"/>
      <c r="BHN641"/>
      <c r="BHO641"/>
      <c r="BHP641"/>
      <c r="BHQ641"/>
      <c r="BHR641"/>
      <c r="BHS641"/>
      <c r="BHT641"/>
      <c r="BHU641"/>
      <c r="BHV641"/>
      <c r="BHW641"/>
      <c r="BHX641"/>
      <c r="BHY641"/>
      <c r="BHZ641"/>
      <c r="BIA641"/>
      <c r="BIB641"/>
      <c r="BIC641"/>
      <c r="BID641"/>
      <c r="BIE641"/>
      <c r="BIF641"/>
      <c r="BIG641"/>
      <c r="BIH641"/>
      <c r="BII641"/>
      <c r="BIJ641"/>
      <c r="BIK641"/>
      <c r="BIL641"/>
      <c r="BIM641"/>
      <c r="BIN641"/>
      <c r="BIO641"/>
      <c r="BIP641"/>
      <c r="BIQ641"/>
      <c r="BIR641"/>
      <c r="BIS641"/>
      <c r="BIT641"/>
      <c r="BIU641"/>
      <c r="BIV641"/>
      <c r="BIW641"/>
      <c r="BIX641"/>
      <c r="BIY641"/>
      <c r="BIZ641"/>
      <c r="BJA641"/>
      <c r="BJB641"/>
      <c r="BJC641"/>
      <c r="BJD641"/>
      <c r="BJE641"/>
      <c r="BJF641"/>
      <c r="BJG641"/>
      <c r="BJH641"/>
      <c r="BJI641"/>
      <c r="BJJ641"/>
      <c r="BJK641"/>
      <c r="BJL641"/>
      <c r="BJM641"/>
      <c r="BJN641"/>
      <c r="BJO641"/>
      <c r="BJP641"/>
      <c r="BJQ641"/>
      <c r="BJR641"/>
      <c r="BJS641"/>
      <c r="BJT641"/>
      <c r="BJU641"/>
      <c r="BJV641"/>
      <c r="BJW641"/>
      <c r="BJX641"/>
      <c r="BJY641"/>
      <c r="BJZ641"/>
      <c r="BKA641"/>
      <c r="BKB641"/>
      <c r="BKC641"/>
      <c r="BKD641"/>
      <c r="BKE641"/>
      <c r="BKF641"/>
      <c r="BKG641"/>
      <c r="BKH641"/>
      <c r="BKI641"/>
      <c r="BKJ641"/>
      <c r="BKK641"/>
      <c r="BKL641"/>
      <c r="BKM641"/>
      <c r="BKN641"/>
      <c r="BKO641"/>
      <c r="BKP641"/>
      <c r="BKQ641"/>
      <c r="BKR641"/>
      <c r="BKS641"/>
      <c r="BKT641"/>
      <c r="BKU641"/>
      <c r="BKV641"/>
      <c r="BKW641"/>
      <c r="BKX641"/>
      <c r="BKY641"/>
      <c r="BKZ641"/>
      <c r="BLA641"/>
      <c r="BLB641"/>
      <c r="BLC641"/>
      <c r="BLD641"/>
      <c r="BLE641"/>
      <c r="BLF641"/>
      <c r="BLG641"/>
      <c r="BLH641"/>
      <c r="BLI641"/>
      <c r="BLJ641"/>
      <c r="BLK641"/>
      <c r="BLL641"/>
      <c r="BLM641"/>
      <c r="BLN641"/>
      <c r="BLO641"/>
      <c r="BLP641"/>
      <c r="BLQ641"/>
      <c r="BLR641"/>
      <c r="BLS641"/>
      <c r="BLT641"/>
      <c r="BLU641"/>
      <c r="BLV641"/>
      <c r="BLW641"/>
      <c r="BLX641"/>
      <c r="BLY641"/>
      <c r="BLZ641"/>
      <c r="BMA641"/>
      <c r="BMB641"/>
      <c r="BMC641"/>
      <c r="BMD641"/>
      <c r="BME641"/>
      <c r="BMF641"/>
      <c r="BMG641"/>
      <c r="BMH641"/>
      <c r="BMI641"/>
      <c r="BMJ641"/>
      <c r="BMK641"/>
      <c r="BML641"/>
      <c r="BMM641"/>
      <c r="BMN641"/>
      <c r="BMO641"/>
      <c r="BMP641"/>
      <c r="BMQ641"/>
      <c r="BMR641"/>
      <c r="BMS641"/>
      <c r="BMT641"/>
      <c r="BMU641"/>
      <c r="BMV641"/>
      <c r="BMW641"/>
      <c r="BMX641"/>
      <c r="BMY641"/>
      <c r="BMZ641"/>
      <c r="BNA641"/>
      <c r="BNB641"/>
      <c r="BNC641"/>
      <c r="BND641"/>
      <c r="BNE641"/>
      <c r="BNF641"/>
      <c r="BNG641"/>
      <c r="BNH641"/>
      <c r="BNI641"/>
      <c r="BNJ641"/>
      <c r="BNK641"/>
      <c r="BNL641"/>
      <c r="BNM641"/>
      <c r="BNN641"/>
      <c r="BNO641"/>
      <c r="BNP641"/>
      <c r="BNQ641"/>
      <c r="BNR641"/>
      <c r="BNS641"/>
      <c r="BNT641"/>
      <c r="BNU641"/>
      <c r="BNV641"/>
      <c r="BNW641"/>
      <c r="BNX641"/>
      <c r="BNY641"/>
      <c r="BNZ641"/>
      <c r="BOA641"/>
      <c r="BOB641"/>
      <c r="BOC641"/>
      <c r="BOD641"/>
      <c r="BOE641"/>
      <c r="BOF641"/>
      <c r="BOG641"/>
      <c r="BOH641"/>
      <c r="BOI641"/>
      <c r="BOJ641"/>
      <c r="BOK641"/>
      <c r="BOL641"/>
      <c r="BOM641"/>
      <c r="BON641"/>
      <c r="BOO641"/>
      <c r="BOP641"/>
      <c r="BOQ641"/>
      <c r="BOR641"/>
      <c r="BOS641"/>
      <c r="BOT641"/>
      <c r="BOU641"/>
      <c r="BOV641"/>
      <c r="BOW641"/>
      <c r="BOX641"/>
      <c r="BOY641"/>
      <c r="BOZ641"/>
      <c r="BPA641"/>
      <c r="BPB641"/>
      <c r="BPC641"/>
      <c r="BPD641"/>
      <c r="BPE641"/>
      <c r="BPF641"/>
      <c r="BPG641"/>
      <c r="BPH641"/>
      <c r="BPI641"/>
      <c r="BPJ641"/>
      <c r="BPK641"/>
      <c r="BPL641"/>
      <c r="BPM641"/>
      <c r="BPN641"/>
      <c r="BPO641"/>
      <c r="BPP641"/>
      <c r="BPQ641"/>
      <c r="BPR641"/>
      <c r="BPS641"/>
      <c r="BPT641"/>
      <c r="BPU641"/>
      <c r="BPV641"/>
      <c r="BPW641"/>
      <c r="BPX641"/>
      <c r="BPY641"/>
      <c r="BPZ641"/>
      <c r="BQA641"/>
      <c r="BQB641"/>
      <c r="BQC641"/>
      <c r="BQD641"/>
      <c r="BQE641"/>
      <c r="BQF641"/>
      <c r="BQG641"/>
      <c r="BQH641"/>
      <c r="BQI641"/>
      <c r="BQJ641"/>
      <c r="BQK641"/>
      <c r="BQL641"/>
      <c r="BQM641"/>
      <c r="BQN641"/>
      <c r="BQO641"/>
      <c r="BQP641"/>
      <c r="BQQ641"/>
      <c r="BQR641"/>
      <c r="BQS641"/>
      <c r="BQT641"/>
      <c r="BQU641"/>
      <c r="BQV641"/>
      <c r="BQW641"/>
      <c r="BQX641"/>
      <c r="BQY641"/>
      <c r="BQZ641"/>
      <c r="BRA641"/>
      <c r="BRB641"/>
      <c r="BRC641"/>
      <c r="BRD641"/>
      <c r="BRE641"/>
      <c r="BRF641"/>
      <c r="BRG641"/>
      <c r="BRH641"/>
      <c r="BRI641"/>
      <c r="BRJ641"/>
      <c r="BRK641"/>
      <c r="BRL641"/>
      <c r="BRM641"/>
      <c r="BRN641"/>
      <c r="BRO641"/>
      <c r="BRP641"/>
      <c r="BRQ641"/>
      <c r="BRR641"/>
      <c r="BRS641"/>
      <c r="BRT641"/>
      <c r="BRU641"/>
      <c r="BRV641"/>
      <c r="BRW641"/>
      <c r="BRX641"/>
      <c r="BRY641"/>
      <c r="BRZ641"/>
      <c r="BSA641"/>
      <c r="BSB641"/>
      <c r="BSC641"/>
      <c r="BSD641"/>
      <c r="BSE641"/>
      <c r="BSF641"/>
      <c r="BSG641"/>
      <c r="BSH641"/>
      <c r="BSI641"/>
      <c r="BSJ641"/>
      <c r="BSK641"/>
      <c r="BSL641"/>
      <c r="BSM641"/>
      <c r="BSN641"/>
      <c r="BSO641"/>
      <c r="BSP641"/>
      <c r="BSQ641"/>
      <c r="BSR641"/>
      <c r="BSS641"/>
      <c r="BST641"/>
      <c r="BSU641"/>
      <c r="BSV641"/>
      <c r="BSW641"/>
      <c r="BSX641"/>
      <c r="BSY641"/>
      <c r="BSZ641"/>
      <c r="BTA641"/>
      <c r="BTB641"/>
      <c r="BTC641"/>
      <c r="BTD641"/>
      <c r="BTE641"/>
      <c r="BTF641"/>
      <c r="BTG641"/>
      <c r="BTH641"/>
      <c r="BTI641"/>
      <c r="BTJ641"/>
      <c r="BTK641"/>
      <c r="BTL641"/>
      <c r="BTM641"/>
      <c r="BTN641"/>
      <c r="BTO641"/>
      <c r="BTP641"/>
      <c r="BTQ641"/>
      <c r="BTR641"/>
      <c r="BTS641"/>
      <c r="BTT641"/>
      <c r="BTU641"/>
      <c r="BTV641"/>
      <c r="BTW641"/>
      <c r="BTX641"/>
      <c r="BTY641"/>
      <c r="BTZ641"/>
      <c r="BUA641"/>
      <c r="BUB641"/>
      <c r="BUC641"/>
      <c r="BUD641"/>
      <c r="BUE641"/>
      <c r="BUF641"/>
      <c r="BUG641"/>
      <c r="BUH641"/>
      <c r="BUI641"/>
      <c r="BUJ641"/>
      <c r="BUK641"/>
      <c r="BUL641"/>
      <c r="BUM641"/>
      <c r="BUN641"/>
      <c r="BUO641"/>
      <c r="BUP641"/>
      <c r="BUQ641"/>
      <c r="BUR641"/>
      <c r="BUS641"/>
      <c r="BUT641"/>
      <c r="BUU641"/>
      <c r="BUV641"/>
      <c r="BUW641"/>
      <c r="BUX641"/>
      <c r="BUY641"/>
      <c r="BUZ641"/>
      <c r="BVA641"/>
      <c r="BVB641"/>
      <c r="BVC641"/>
      <c r="BVD641"/>
      <c r="BVE641"/>
      <c r="BVF641"/>
      <c r="BVG641"/>
      <c r="BVH641"/>
      <c r="BVI641"/>
      <c r="BVJ641"/>
      <c r="BVK641"/>
      <c r="BVL641"/>
      <c r="BVM641"/>
      <c r="BVN641"/>
      <c r="BVO641"/>
      <c r="BVP641"/>
      <c r="BVQ641"/>
      <c r="BVR641"/>
      <c r="BVS641"/>
      <c r="BVT641"/>
      <c r="BVU641"/>
      <c r="BVV641"/>
      <c r="BVW641"/>
      <c r="BVX641"/>
      <c r="BVY641"/>
      <c r="BVZ641"/>
      <c r="BWA641"/>
      <c r="BWB641"/>
      <c r="BWC641"/>
      <c r="BWD641"/>
      <c r="BWE641"/>
      <c r="BWF641"/>
      <c r="BWG641"/>
      <c r="BWH641"/>
      <c r="BWI641"/>
      <c r="BWJ641"/>
      <c r="BWK641"/>
      <c r="BWL641"/>
      <c r="BWM641"/>
      <c r="BWN641"/>
      <c r="BWO641"/>
      <c r="BWP641"/>
      <c r="BWQ641"/>
      <c r="BWR641"/>
      <c r="BWS641"/>
      <c r="BWT641"/>
      <c r="BWU641"/>
      <c r="BWV641"/>
      <c r="BWW641"/>
      <c r="BWX641"/>
      <c r="BWY641"/>
      <c r="BWZ641"/>
      <c r="BXA641"/>
      <c r="BXB641"/>
      <c r="BXC641"/>
      <c r="BXD641"/>
      <c r="BXE641"/>
      <c r="BXF641"/>
      <c r="BXG641"/>
      <c r="BXH641"/>
      <c r="BXI641"/>
      <c r="BXJ641"/>
      <c r="BXK641"/>
      <c r="BXL641"/>
      <c r="BXM641"/>
      <c r="BXN641"/>
      <c r="BXO641"/>
      <c r="BXP641"/>
      <c r="BXQ641"/>
      <c r="BXR641"/>
      <c r="BXS641"/>
      <c r="BXT641"/>
      <c r="BXU641"/>
      <c r="BXV641"/>
      <c r="BXW641"/>
      <c r="BXX641"/>
      <c r="BXY641"/>
      <c r="BXZ641"/>
      <c r="BYA641"/>
      <c r="BYB641"/>
      <c r="BYC641"/>
      <c r="BYD641"/>
      <c r="BYE641"/>
      <c r="BYF641"/>
      <c r="BYG641"/>
      <c r="BYH641"/>
      <c r="BYI641"/>
      <c r="BYJ641"/>
      <c r="BYK641"/>
      <c r="BYL641"/>
      <c r="BYM641"/>
      <c r="BYN641"/>
      <c r="BYO641"/>
      <c r="BYP641"/>
      <c r="BYQ641"/>
      <c r="BYR641"/>
      <c r="BYS641"/>
      <c r="BYT641"/>
      <c r="BYU641"/>
      <c r="BYV641"/>
      <c r="BYW641"/>
      <c r="BYX641"/>
      <c r="BYY641"/>
      <c r="BYZ641"/>
      <c r="BZA641"/>
      <c r="BZB641"/>
      <c r="BZC641"/>
      <c r="BZD641"/>
      <c r="BZE641"/>
      <c r="BZF641"/>
      <c r="BZG641"/>
      <c r="BZH641"/>
      <c r="BZI641"/>
      <c r="BZJ641"/>
      <c r="BZK641"/>
      <c r="BZL641"/>
      <c r="BZM641"/>
      <c r="BZN641"/>
      <c r="BZO641"/>
      <c r="BZP641"/>
      <c r="BZQ641"/>
      <c r="BZR641"/>
      <c r="BZS641"/>
      <c r="BZT641"/>
      <c r="BZU641"/>
      <c r="BZV641"/>
      <c r="BZW641"/>
      <c r="BZX641"/>
      <c r="BZY641"/>
      <c r="BZZ641"/>
      <c r="CAA641"/>
      <c r="CAB641"/>
      <c r="CAC641"/>
      <c r="CAD641"/>
      <c r="CAE641"/>
      <c r="CAF641"/>
      <c r="CAG641"/>
      <c r="CAH641"/>
      <c r="CAI641"/>
      <c r="CAJ641"/>
      <c r="CAK641"/>
      <c r="CAL641"/>
      <c r="CAM641"/>
      <c r="CAN641"/>
      <c r="CAO641"/>
      <c r="CAP641"/>
      <c r="CAQ641"/>
      <c r="CAR641"/>
      <c r="CAS641"/>
      <c r="CAT641"/>
      <c r="CAU641"/>
      <c r="CAV641"/>
      <c r="CAW641"/>
      <c r="CAX641"/>
      <c r="CAY641"/>
      <c r="CAZ641"/>
      <c r="CBA641"/>
      <c r="CBB641"/>
      <c r="CBC641"/>
      <c r="CBD641"/>
      <c r="CBE641"/>
      <c r="CBF641"/>
      <c r="CBG641"/>
      <c r="CBH641"/>
      <c r="CBI641"/>
      <c r="CBJ641"/>
      <c r="CBK641"/>
      <c r="CBL641"/>
      <c r="CBM641"/>
      <c r="CBN641"/>
      <c r="CBO641"/>
      <c r="CBP641"/>
      <c r="CBQ641"/>
      <c r="CBR641"/>
      <c r="CBS641"/>
      <c r="CBT641"/>
      <c r="CBU641"/>
      <c r="CBV641"/>
      <c r="CBW641"/>
      <c r="CBX641"/>
      <c r="CBY641"/>
      <c r="CBZ641"/>
      <c r="CCA641"/>
      <c r="CCB641"/>
      <c r="CCC641"/>
      <c r="CCD641"/>
      <c r="CCE641"/>
      <c r="CCF641"/>
      <c r="CCG641"/>
      <c r="CCH641"/>
      <c r="CCI641"/>
      <c r="CCJ641"/>
      <c r="CCK641"/>
      <c r="CCL641"/>
      <c r="CCM641"/>
      <c r="CCN641"/>
      <c r="CCO641"/>
      <c r="CCP641"/>
      <c r="CCQ641"/>
      <c r="CCR641"/>
      <c r="CCS641"/>
      <c r="CCT641"/>
      <c r="CCU641"/>
      <c r="CCV641"/>
      <c r="CCW641"/>
      <c r="CCX641"/>
      <c r="CCY641"/>
      <c r="CCZ641"/>
      <c r="CDA641"/>
      <c r="CDB641"/>
      <c r="CDC641"/>
      <c r="CDD641"/>
      <c r="CDE641"/>
      <c r="CDF641"/>
      <c r="CDG641"/>
      <c r="CDH641"/>
      <c r="CDI641"/>
      <c r="CDJ641"/>
      <c r="CDK641"/>
      <c r="CDL641"/>
      <c r="CDM641"/>
      <c r="CDN641"/>
      <c r="CDO641"/>
      <c r="CDP641"/>
      <c r="CDQ641"/>
      <c r="CDR641"/>
      <c r="CDS641"/>
      <c r="CDT641"/>
      <c r="CDU641"/>
      <c r="CDV641"/>
      <c r="CDW641"/>
      <c r="CDX641"/>
      <c r="CDY641"/>
      <c r="CDZ641"/>
      <c r="CEA641"/>
      <c r="CEB641"/>
      <c r="CEC641"/>
      <c r="CED641"/>
      <c r="CEE641"/>
      <c r="CEF641"/>
      <c r="CEG641"/>
      <c r="CEH641"/>
      <c r="CEI641"/>
      <c r="CEJ641"/>
      <c r="CEK641"/>
      <c r="CEL641"/>
      <c r="CEM641"/>
      <c r="CEN641"/>
      <c r="CEO641"/>
      <c r="CEP641"/>
      <c r="CEQ641"/>
      <c r="CER641"/>
      <c r="CES641"/>
      <c r="CET641"/>
      <c r="CEU641"/>
      <c r="CEV641"/>
      <c r="CEW641"/>
      <c r="CEX641"/>
      <c r="CEY641"/>
      <c r="CEZ641"/>
      <c r="CFA641"/>
      <c r="CFB641"/>
      <c r="CFC641"/>
      <c r="CFD641"/>
      <c r="CFE641"/>
      <c r="CFF641"/>
      <c r="CFG641"/>
      <c r="CFH641"/>
      <c r="CFI641"/>
      <c r="CFJ641"/>
      <c r="CFK641"/>
      <c r="CFL641"/>
      <c r="CFM641"/>
      <c r="CFN641"/>
      <c r="CFO641"/>
      <c r="CFP641"/>
      <c r="CFQ641"/>
      <c r="CFR641"/>
      <c r="CFS641"/>
      <c r="CFT641"/>
      <c r="CFU641"/>
      <c r="CFV641"/>
      <c r="CFW641"/>
      <c r="CFX641"/>
      <c r="CFY641"/>
      <c r="CFZ641"/>
      <c r="CGA641"/>
      <c r="CGB641"/>
      <c r="CGC641"/>
      <c r="CGD641"/>
      <c r="CGE641"/>
      <c r="CGF641"/>
      <c r="CGG641"/>
      <c r="CGH641"/>
      <c r="CGI641"/>
      <c r="CGJ641"/>
      <c r="CGK641"/>
      <c r="CGL641"/>
      <c r="CGM641"/>
      <c r="CGN641"/>
      <c r="CGO641"/>
      <c r="CGP641"/>
      <c r="CGQ641"/>
      <c r="CGR641"/>
      <c r="CGS641"/>
      <c r="CGT641"/>
      <c r="CGU641"/>
      <c r="CGV641"/>
      <c r="CGW641"/>
      <c r="CGX641"/>
      <c r="CGY641"/>
      <c r="CGZ641"/>
      <c r="CHA641"/>
      <c r="CHB641"/>
      <c r="CHC641"/>
      <c r="CHD641"/>
      <c r="CHE641"/>
      <c r="CHF641"/>
      <c r="CHG641"/>
      <c r="CHH641"/>
      <c r="CHI641"/>
      <c r="CHJ641"/>
      <c r="CHK641"/>
      <c r="CHL641"/>
      <c r="CHM641"/>
      <c r="CHN641"/>
      <c r="CHO641"/>
      <c r="CHP641"/>
      <c r="CHQ641"/>
      <c r="CHR641"/>
      <c r="CHS641"/>
      <c r="CHT641"/>
      <c r="CHU641"/>
      <c r="CHV641"/>
      <c r="CHW641"/>
      <c r="CHX641"/>
      <c r="CHY641"/>
      <c r="CHZ641"/>
      <c r="CIA641"/>
      <c r="CIB641"/>
      <c r="CIC641"/>
      <c r="CID641"/>
      <c r="CIE641"/>
      <c r="CIF641"/>
      <c r="CIG641"/>
      <c r="CIH641"/>
      <c r="CII641"/>
      <c r="CIJ641"/>
      <c r="CIK641"/>
      <c r="CIL641"/>
      <c r="CIM641"/>
      <c r="CIN641"/>
      <c r="CIO641"/>
      <c r="CIP641"/>
      <c r="CIQ641"/>
      <c r="CIR641"/>
      <c r="CIS641"/>
      <c r="CIT641"/>
      <c r="CIU641"/>
      <c r="CIV641"/>
      <c r="CIW641"/>
      <c r="CIX641"/>
      <c r="CIY641"/>
      <c r="CIZ641"/>
      <c r="CJA641"/>
      <c r="CJB641"/>
      <c r="CJC641"/>
      <c r="CJD641"/>
      <c r="CJE641"/>
      <c r="CJF641"/>
      <c r="CJG641"/>
      <c r="CJH641"/>
      <c r="CJI641"/>
      <c r="CJJ641"/>
      <c r="CJK641"/>
      <c r="CJL641"/>
      <c r="CJM641"/>
      <c r="CJN641"/>
      <c r="CJO641"/>
      <c r="CJP641"/>
      <c r="CJQ641"/>
      <c r="CJR641"/>
      <c r="CJS641"/>
      <c r="CJT641"/>
      <c r="CJU641"/>
      <c r="CJV641"/>
      <c r="CJW641"/>
      <c r="CJX641"/>
      <c r="CJY641"/>
      <c r="CJZ641"/>
      <c r="CKA641"/>
      <c r="CKB641"/>
      <c r="CKC641"/>
      <c r="CKD641"/>
      <c r="CKE641"/>
      <c r="CKF641"/>
      <c r="CKG641"/>
      <c r="CKH641"/>
      <c r="CKI641"/>
      <c r="CKJ641"/>
      <c r="CKK641"/>
      <c r="CKL641"/>
      <c r="CKM641"/>
      <c r="CKN641"/>
      <c r="CKO641"/>
      <c r="CKP641"/>
      <c r="CKQ641"/>
      <c r="CKR641"/>
      <c r="CKS641"/>
      <c r="CKT641"/>
      <c r="CKU641"/>
      <c r="CKV641"/>
      <c r="CKW641"/>
      <c r="CKX641"/>
      <c r="CKY641"/>
      <c r="CKZ641"/>
      <c r="CLA641"/>
      <c r="CLB641"/>
      <c r="CLC641"/>
      <c r="CLD641"/>
      <c r="CLE641"/>
      <c r="CLF641"/>
      <c r="CLG641"/>
      <c r="CLH641"/>
      <c r="CLI641"/>
      <c r="CLJ641"/>
      <c r="CLK641"/>
      <c r="CLL641"/>
      <c r="CLM641"/>
      <c r="CLN641"/>
      <c r="CLO641"/>
      <c r="CLP641"/>
      <c r="CLQ641"/>
      <c r="CLR641"/>
      <c r="CLS641"/>
      <c r="CLT641"/>
      <c r="CLU641"/>
      <c r="CLV641"/>
      <c r="CLW641"/>
      <c r="CLX641"/>
      <c r="CLY641"/>
      <c r="CLZ641"/>
      <c r="CMA641"/>
      <c r="CMB641"/>
      <c r="CMC641"/>
      <c r="CMD641"/>
      <c r="CME641"/>
      <c r="CMF641"/>
      <c r="CMG641"/>
      <c r="CMH641"/>
      <c r="CMI641"/>
      <c r="CMJ641"/>
      <c r="CMK641"/>
      <c r="CML641"/>
      <c r="CMM641"/>
      <c r="CMN641"/>
      <c r="CMO641"/>
      <c r="CMP641"/>
      <c r="CMQ641"/>
      <c r="CMR641"/>
      <c r="CMS641"/>
      <c r="CMT641"/>
      <c r="CMU641"/>
      <c r="CMV641"/>
      <c r="CMW641"/>
      <c r="CMX641"/>
      <c r="CMY641"/>
      <c r="CMZ641"/>
      <c r="CNA641"/>
      <c r="CNB641"/>
      <c r="CNC641"/>
      <c r="CND641"/>
      <c r="CNE641"/>
      <c r="CNF641"/>
      <c r="CNG641"/>
      <c r="CNH641"/>
      <c r="CNI641"/>
      <c r="CNJ641"/>
      <c r="CNK641"/>
      <c r="CNL641"/>
      <c r="CNM641"/>
      <c r="CNN641"/>
      <c r="CNO641"/>
      <c r="CNP641"/>
      <c r="CNQ641"/>
      <c r="CNR641"/>
      <c r="CNS641"/>
      <c r="CNT641"/>
      <c r="CNU641"/>
      <c r="CNV641"/>
      <c r="CNW641"/>
      <c r="CNX641"/>
      <c r="CNY641"/>
      <c r="CNZ641"/>
      <c r="COA641"/>
      <c r="COB641"/>
      <c r="COC641"/>
      <c r="COD641"/>
      <c r="COE641"/>
      <c r="COF641"/>
      <c r="COG641"/>
      <c r="COH641"/>
      <c r="COI641"/>
      <c r="COJ641"/>
      <c r="COK641"/>
      <c r="COL641"/>
      <c r="COM641"/>
      <c r="CON641"/>
      <c r="COO641"/>
      <c r="COP641"/>
      <c r="COQ641"/>
      <c r="COR641"/>
      <c r="COS641"/>
      <c r="COT641"/>
      <c r="COU641"/>
      <c r="COV641"/>
      <c r="COW641"/>
      <c r="COX641"/>
      <c r="COY641"/>
      <c r="COZ641"/>
      <c r="CPA641"/>
      <c r="CPB641"/>
      <c r="CPC641"/>
      <c r="CPD641"/>
      <c r="CPE641"/>
      <c r="CPF641"/>
      <c r="CPG641"/>
      <c r="CPH641"/>
      <c r="CPI641"/>
      <c r="CPJ641"/>
      <c r="CPK641"/>
      <c r="CPL641"/>
      <c r="CPM641"/>
      <c r="CPN641"/>
      <c r="CPO641"/>
      <c r="CPP641"/>
      <c r="CPQ641"/>
      <c r="CPR641"/>
      <c r="CPS641"/>
      <c r="CPT641"/>
      <c r="CPU641"/>
      <c r="CPV641"/>
      <c r="CPW641"/>
      <c r="CPX641"/>
      <c r="CPY641"/>
      <c r="CPZ641"/>
      <c r="CQA641"/>
      <c r="CQB641"/>
      <c r="CQC641"/>
      <c r="CQD641"/>
      <c r="CQE641"/>
      <c r="CQF641"/>
      <c r="CQG641"/>
      <c r="CQH641"/>
      <c r="CQI641"/>
      <c r="CQJ641"/>
      <c r="CQK641"/>
      <c r="CQL641"/>
      <c r="CQM641"/>
      <c r="CQN641"/>
      <c r="CQO641"/>
      <c r="CQP641"/>
      <c r="CQQ641"/>
      <c r="CQR641"/>
      <c r="CQS641"/>
      <c r="CQT641"/>
      <c r="CQU641"/>
      <c r="CQV641"/>
      <c r="CQW641"/>
      <c r="CQX641"/>
      <c r="CQY641"/>
      <c r="CQZ641"/>
      <c r="CRA641"/>
      <c r="CRB641"/>
      <c r="CRC641"/>
      <c r="CRD641"/>
      <c r="CRE641"/>
      <c r="CRF641"/>
      <c r="CRG641"/>
      <c r="CRH641"/>
      <c r="CRI641"/>
      <c r="CRJ641"/>
      <c r="CRK641"/>
      <c r="CRL641"/>
      <c r="CRM641"/>
      <c r="CRN641"/>
      <c r="CRO641"/>
      <c r="CRP641"/>
      <c r="CRQ641"/>
      <c r="CRR641"/>
      <c r="CRS641"/>
      <c r="CRT641"/>
      <c r="CRU641"/>
      <c r="CRV641"/>
      <c r="CRW641"/>
      <c r="CRX641"/>
      <c r="CRY641"/>
      <c r="CRZ641"/>
      <c r="CSA641"/>
      <c r="CSB641"/>
      <c r="CSC641"/>
      <c r="CSD641"/>
      <c r="CSE641"/>
      <c r="CSF641"/>
      <c r="CSG641"/>
      <c r="CSH641"/>
      <c r="CSI641"/>
      <c r="CSJ641"/>
      <c r="CSK641"/>
      <c r="CSL641"/>
      <c r="CSM641"/>
      <c r="CSN641"/>
      <c r="CSO641"/>
      <c r="CSP641"/>
      <c r="CSQ641"/>
      <c r="CSR641"/>
      <c r="CSS641"/>
      <c r="CST641"/>
      <c r="CSU641"/>
      <c r="CSV641"/>
      <c r="CSW641"/>
      <c r="CSX641"/>
      <c r="CSY641"/>
      <c r="CSZ641"/>
      <c r="CTA641"/>
      <c r="CTB641"/>
      <c r="CTC641"/>
      <c r="CTD641"/>
      <c r="CTE641"/>
      <c r="CTF641"/>
      <c r="CTG641"/>
      <c r="CTH641"/>
      <c r="CTI641"/>
      <c r="CTJ641"/>
      <c r="CTK641"/>
      <c r="CTL641"/>
      <c r="CTM641"/>
      <c r="CTN641"/>
      <c r="CTO641"/>
      <c r="CTP641"/>
      <c r="CTQ641"/>
      <c r="CTR641"/>
      <c r="CTS641"/>
      <c r="CTT641"/>
      <c r="CTU641"/>
      <c r="CTV641"/>
      <c r="CTW641"/>
      <c r="CTX641"/>
      <c r="CTY641"/>
      <c r="CTZ641"/>
      <c r="CUA641"/>
      <c r="CUB641"/>
      <c r="CUC641"/>
      <c r="CUD641"/>
      <c r="CUE641"/>
      <c r="CUF641"/>
      <c r="CUG641"/>
      <c r="CUH641"/>
      <c r="CUI641"/>
      <c r="CUJ641"/>
      <c r="CUK641"/>
      <c r="CUL641"/>
      <c r="CUM641"/>
      <c r="CUN641"/>
      <c r="CUO641"/>
      <c r="CUP641"/>
      <c r="CUQ641"/>
      <c r="CUR641"/>
      <c r="CUS641"/>
      <c r="CUT641"/>
      <c r="CUU641"/>
      <c r="CUV641"/>
      <c r="CUW641"/>
      <c r="CUX641"/>
      <c r="CUY641"/>
      <c r="CUZ641"/>
      <c r="CVA641"/>
      <c r="CVB641"/>
      <c r="CVC641"/>
      <c r="CVD641"/>
      <c r="CVE641"/>
      <c r="CVF641"/>
      <c r="CVG641"/>
      <c r="CVH641"/>
      <c r="CVI641"/>
      <c r="CVJ641"/>
      <c r="CVK641"/>
      <c r="CVL641"/>
      <c r="CVM641"/>
      <c r="CVN641"/>
      <c r="CVO641"/>
      <c r="CVP641"/>
      <c r="CVQ641"/>
      <c r="CVR641"/>
      <c r="CVS641"/>
      <c r="CVT641"/>
      <c r="CVU641"/>
      <c r="CVV641"/>
      <c r="CVW641"/>
      <c r="CVX641"/>
      <c r="CVY641"/>
      <c r="CVZ641"/>
      <c r="CWA641"/>
      <c r="CWB641"/>
      <c r="CWC641"/>
      <c r="CWD641"/>
      <c r="CWE641"/>
      <c r="CWF641"/>
      <c r="CWG641"/>
      <c r="CWH641"/>
      <c r="CWI641"/>
      <c r="CWJ641"/>
      <c r="CWK641"/>
      <c r="CWL641"/>
      <c r="CWM641"/>
      <c r="CWN641"/>
      <c r="CWO641"/>
      <c r="CWP641"/>
      <c r="CWQ641"/>
      <c r="CWR641"/>
      <c r="CWS641"/>
      <c r="CWT641"/>
      <c r="CWU641"/>
      <c r="CWV641"/>
      <c r="CWW641"/>
      <c r="CWX641"/>
      <c r="CWY641"/>
      <c r="CWZ641"/>
      <c r="CXA641"/>
      <c r="CXB641"/>
      <c r="CXC641"/>
      <c r="CXD641"/>
      <c r="CXE641"/>
      <c r="CXF641"/>
      <c r="CXG641"/>
      <c r="CXH641"/>
      <c r="CXI641"/>
      <c r="CXJ641"/>
      <c r="CXK641"/>
      <c r="CXL641"/>
      <c r="CXM641"/>
      <c r="CXN641"/>
      <c r="CXO641"/>
      <c r="CXP641"/>
      <c r="CXQ641"/>
      <c r="CXR641"/>
      <c r="CXS641"/>
      <c r="CXT641"/>
      <c r="CXU641"/>
      <c r="CXV641"/>
      <c r="CXW641"/>
      <c r="CXX641"/>
      <c r="CXY641"/>
      <c r="CXZ641"/>
      <c r="CYA641"/>
      <c r="CYB641"/>
      <c r="CYC641"/>
      <c r="CYD641"/>
      <c r="CYE641"/>
      <c r="CYF641"/>
      <c r="CYG641"/>
      <c r="CYH641"/>
      <c r="CYI641"/>
      <c r="CYJ641"/>
      <c r="CYK641"/>
      <c r="CYL641"/>
      <c r="CYM641"/>
      <c r="CYN641"/>
      <c r="CYO641"/>
      <c r="CYP641"/>
      <c r="CYQ641"/>
      <c r="CYR641"/>
      <c r="CYS641"/>
      <c r="CYT641"/>
      <c r="CYU641"/>
      <c r="CYV641"/>
      <c r="CYW641"/>
      <c r="CYX641"/>
      <c r="CYY641"/>
      <c r="CYZ641"/>
      <c r="CZA641"/>
      <c r="CZB641"/>
      <c r="CZC641"/>
      <c r="CZD641"/>
      <c r="CZE641"/>
      <c r="CZF641"/>
      <c r="CZG641"/>
      <c r="CZH641"/>
      <c r="CZI641"/>
      <c r="CZJ641"/>
      <c r="CZK641"/>
      <c r="CZL641"/>
      <c r="CZM641"/>
      <c r="CZN641"/>
      <c r="CZO641"/>
      <c r="CZP641"/>
      <c r="CZQ641"/>
      <c r="CZR641"/>
      <c r="CZS641"/>
      <c r="CZT641"/>
      <c r="CZU641"/>
      <c r="CZV641"/>
      <c r="CZW641"/>
      <c r="CZX641"/>
      <c r="CZY641"/>
      <c r="CZZ641"/>
      <c r="DAA641"/>
      <c r="DAB641"/>
      <c r="DAC641"/>
      <c r="DAD641"/>
      <c r="DAE641"/>
      <c r="DAF641"/>
      <c r="DAG641"/>
      <c r="DAH641"/>
      <c r="DAI641"/>
      <c r="DAJ641"/>
      <c r="DAK641"/>
      <c r="DAL641"/>
      <c r="DAM641"/>
      <c r="DAN641"/>
      <c r="DAO641"/>
      <c r="DAP641"/>
      <c r="DAQ641"/>
      <c r="DAR641"/>
      <c r="DAS641"/>
      <c r="DAT641"/>
      <c r="DAU641"/>
      <c r="DAV641"/>
      <c r="DAW641"/>
      <c r="DAX641"/>
      <c r="DAY641"/>
      <c r="DAZ641"/>
      <c r="DBA641"/>
      <c r="DBB641"/>
      <c r="DBC641"/>
      <c r="DBD641"/>
      <c r="DBE641"/>
      <c r="DBF641"/>
      <c r="DBG641"/>
      <c r="DBH641"/>
      <c r="DBI641"/>
      <c r="DBJ641"/>
      <c r="DBK641"/>
      <c r="DBL641"/>
      <c r="DBM641"/>
      <c r="DBN641"/>
      <c r="DBO641"/>
      <c r="DBP641"/>
      <c r="DBQ641"/>
      <c r="DBR641"/>
      <c r="DBS641"/>
      <c r="DBT641"/>
      <c r="DBU641"/>
      <c r="DBV641"/>
      <c r="DBW641"/>
      <c r="DBX641"/>
      <c r="DBY641"/>
      <c r="DBZ641"/>
      <c r="DCA641"/>
      <c r="DCB641"/>
      <c r="DCC641"/>
      <c r="DCD641"/>
      <c r="DCE641"/>
      <c r="DCF641"/>
      <c r="DCG641"/>
      <c r="DCH641"/>
      <c r="DCI641"/>
      <c r="DCJ641"/>
      <c r="DCK641"/>
      <c r="DCL641"/>
      <c r="DCM641"/>
      <c r="DCN641"/>
      <c r="DCO641"/>
      <c r="DCP641"/>
      <c r="DCQ641"/>
      <c r="DCR641"/>
      <c r="DCS641"/>
      <c r="DCT641"/>
      <c r="DCU641"/>
      <c r="DCV641"/>
      <c r="DCW641"/>
      <c r="DCX641"/>
      <c r="DCY641"/>
      <c r="DCZ641"/>
      <c r="DDA641"/>
      <c r="DDB641"/>
      <c r="DDC641"/>
      <c r="DDD641"/>
      <c r="DDE641"/>
      <c r="DDF641"/>
      <c r="DDG641"/>
      <c r="DDH641"/>
      <c r="DDI641"/>
      <c r="DDJ641"/>
      <c r="DDK641"/>
      <c r="DDL641"/>
      <c r="DDM641"/>
      <c r="DDN641"/>
      <c r="DDO641"/>
      <c r="DDP641"/>
      <c r="DDQ641"/>
      <c r="DDR641"/>
      <c r="DDS641"/>
      <c r="DDT641"/>
      <c r="DDU641"/>
      <c r="DDV641"/>
      <c r="DDW641"/>
      <c r="DDX641"/>
      <c r="DDY641"/>
      <c r="DDZ641"/>
      <c r="DEA641"/>
      <c r="DEB641"/>
      <c r="DEC641"/>
      <c r="DED641"/>
      <c r="DEE641"/>
      <c r="DEF641"/>
      <c r="DEG641"/>
      <c r="DEH641"/>
      <c r="DEI641"/>
      <c r="DEJ641"/>
      <c r="DEK641"/>
      <c r="DEL641"/>
      <c r="DEM641"/>
      <c r="DEN641"/>
      <c r="DEO641"/>
      <c r="DEP641"/>
      <c r="DEQ641"/>
      <c r="DER641"/>
      <c r="DES641"/>
      <c r="DET641"/>
      <c r="DEU641"/>
      <c r="DEV641"/>
      <c r="DEW641"/>
      <c r="DEX641"/>
      <c r="DEY641"/>
      <c r="DEZ641"/>
      <c r="DFA641"/>
      <c r="DFB641"/>
      <c r="DFC641"/>
      <c r="DFD641"/>
      <c r="DFE641"/>
      <c r="DFF641"/>
      <c r="DFG641"/>
      <c r="DFH641"/>
      <c r="DFI641"/>
      <c r="DFJ641"/>
      <c r="DFK641"/>
      <c r="DFL641"/>
      <c r="DFM641"/>
      <c r="DFN641"/>
      <c r="DFO641"/>
      <c r="DFP641"/>
      <c r="DFQ641"/>
      <c r="DFR641"/>
      <c r="DFS641"/>
      <c r="DFT641"/>
      <c r="DFU641"/>
      <c r="DFV641"/>
      <c r="DFW641"/>
      <c r="DFX641"/>
      <c r="DFY641"/>
      <c r="DFZ641"/>
      <c r="DGA641"/>
      <c r="DGB641"/>
      <c r="DGC641"/>
      <c r="DGD641"/>
      <c r="DGE641"/>
      <c r="DGF641"/>
      <c r="DGG641"/>
      <c r="DGH641"/>
      <c r="DGI641"/>
      <c r="DGJ641"/>
      <c r="DGK641"/>
      <c r="DGL641"/>
      <c r="DGM641"/>
      <c r="DGN641"/>
      <c r="DGO641"/>
      <c r="DGP641"/>
      <c r="DGQ641"/>
      <c r="DGR641"/>
      <c r="DGS641"/>
      <c r="DGT641"/>
      <c r="DGU641"/>
      <c r="DGV641"/>
      <c r="DGW641"/>
      <c r="DGX641"/>
      <c r="DGY641"/>
      <c r="DGZ641"/>
      <c r="DHA641"/>
      <c r="DHB641"/>
      <c r="DHC641"/>
      <c r="DHD641"/>
      <c r="DHE641"/>
      <c r="DHF641"/>
      <c r="DHG641"/>
      <c r="DHH641"/>
      <c r="DHI641"/>
      <c r="DHJ641"/>
      <c r="DHK641"/>
      <c r="DHL641"/>
      <c r="DHM641"/>
      <c r="DHN641"/>
      <c r="DHO641"/>
      <c r="DHP641"/>
      <c r="DHQ641"/>
      <c r="DHR641"/>
      <c r="DHS641"/>
      <c r="DHT641"/>
      <c r="DHU641"/>
      <c r="DHV641"/>
      <c r="DHW641"/>
      <c r="DHX641"/>
      <c r="DHY641"/>
      <c r="DHZ641"/>
      <c r="DIA641"/>
      <c r="DIB641"/>
      <c r="DIC641"/>
      <c r="DID641"/>
      <c r="DIE641"/>
      <c r="DIF641"/>
      <c r="DIG641"/>
      <c r="DIH641"/>
      <c r="DII641"/>
      <c r="DIJ641"/>
      <c r="DIK641"/>
      <c r="DIL641"/>
      <c r="DIM641"/>
      <c r="DIN641"/>
      <c r="DIO641"/>
      <c r="DIP641"/>
      <c r="DIQ641"/>
      <c r="DIR641"/>
      <c r="DIS641"/>
      <c r="DIT641"/>
      <c r="DIU641"/>
      <c r="DIV641"/>
      <c r="DIW641"/>
      <c r="DIX641"/>
      <c r="DIY641"/>
      <c r="DIZ641"/>
      <c r="DJA641"/>
      <c r="DJB641"/>
      <c r="DJC641"/>
      <c r="DJD641"/>
      <c r="DJE641"/>
      <c r="DJF641"/>
      <c r="DJG641"/>
      <c r="DJH641"/>
      <c r="DJI641"/>
      <c r="DJJ641"/>
      <c r="DJK641"/>
      <c r="DJL641"/>
      <c r="DJM641"/>
      <c r="DJN641"/>
      <c r="DJO641"/>
      <c r="DJP641"/>
      <c r="DJQ641"/>
      <c r="DJR641"/>
      <c r="DJS641"/>
      <c r="DJT641"/>
      <c r="DJU641"/>
      <c r="DJV641"/>
      <c r="DJW641"/>
      <c r="DJX641"/>
      <c r="DJY641"/>
      <c r="DJZ641"/>
      <c r="DKA641"/>
      <c r="DKB641"/>
      <c r="DKC641"/>
      <c r="DKD641"/>
      <c r="DKE641"/>
      <c r="DKF641"/>
      <c r="DKG641"/>
      <c r="DKH641"/>
      <c r="DKI641"/>
      <c r="DKJ641"/>
      <c r="DKK641"/>
      <c r="DKL641"/>
      <c r="DKM641"/>
      <c r="DKN641"/>
      <c r="DKO641"/>
      <c r="DKP641"/>
      <c r="DKQ641"/>
      <c r="DKR641"/>
      <c r="DKS641"/>
      <c r="DKT641"/>
      <c r="DKU641"/>
      <c r="DKV641"/>
      <c r="DKW641"/>
      <c r="DKX641"/>
      <c r="DKY641"/>
      <c r="DKZ641"/>
      <c r="DLA641"/>
      <c r="DLB641"/>
      <c r="DLC641"/>
      <c r="DLD641"/>
      <c r="DLE641"/>
      <c r="DLF641"/>
      <c r="DLG641"/>
      <c r="DLH641"/>
      <c r="DLI641"/>
      <c r="DLJ641"/>
      <c r="DLK641"/>
      <c r="DLL641"/>
      <c r="DLM641"/>
      <c r="DLN641"/>
      <c r="DLO641"/>
      <c r="DLP641"/>
      <c r="DLQ641"/>
      <c r="DLR641"/>
      <c r="DLS641"/>
      <c r="DLT641"/>
      <c r="DLU641"/>
      <c r="DLV641"/>
      <c r="DLW641"/>
      <c r="DLX641"/>
      <c r="DLY641"/>
      <c r="DLZ641"/>
      <c r="DMA641"/>
      <c r="DMB641"/>
      <c r="DMC641"/>
      <c r="DMD641"/>
      <c r="DME641"/>
      <c r="DMF641"/>
      <c r="DMG641"/>
      <c r="DMH641"/>
      <c r="DMI641"/>
      <c r="DMJ641"/>
      <c r="DMK641"/>
      <c r="DML641"/>
      <c r="DMM641"/>
      <c r="DMN641"/>
      <c r="DMO641"/>
      <c r="DMP641"/>
      <c r="DMQ641"/>
      <c r="DMR641"/>
      <c r="DMS641"/>
      <c r="DMT641"/>
      <c r="DMU641"/>
      <c r="DMV641"/>
      <c r="DMW641"/>
      <c r="DMX641"/>
      <c r="DMY641"/>
      <c r="DMZ641"/>
      <c r="DNA641"/>
      <c r="DNB641"/>
      <c r="DNC641"/>
      <c r="DND641"/>
      <c r="DNE641"/>
      <c r="DNF641"/>
      <c r="DNG641"/>
      <c r="DNH641"/>
      <c r="DNI641"/>
      <c r="DNJ641"/>
      <c r="DNK641"/>
      <c r="DNL641"/>
      <c r="DNM641"/>
      <c r="DNN641"/>
      <c r="DNO641"/>
      <c r="DNP641"/>
      <c r="DNQ641"/>
      <c r="DNR641"/>
      <c r="DNS641"/>
      <c r="DNT641"/>
      <c r="DNU641"/>
      <c r="DNV641"/>
      <c r="DNW641"/>
      <c r="DNX641"/>
      <c r="DNY641"/>
      <c r="DNZ641"/>
      <c r="DOA641"/>
      <c r="DOB641"/>
      <c r="DOC641"/>
      <c r="DOD641"/>
      <c r="DOE641"/>
      <c r="DOF641"/>
      <c r="DOG641"/>
      <c r="DOH641"/>
      <c r="DOI641"/>
      <c r="DOJ641"/>
      <c r="DOK641"/>
      <c r="DOL641"/>
      <c r="DOM641"/>
      <c r="DON641"/>
      <c r="DOO641"/>
      <c r="DOP641"/>
      <c r="DOQ641"/>
      <c r="DOR641"/>
      <c r="DOS641"/>
      <c r="DOT641"/>
      <c r="DOU641"/>
      <c r="DOV641"/>
      <c r="DOW641"/>
      <c r="DOX641"/>
      <c r="DOY641"/>
      <c r="DOZ641"/>
      <c r="DPA641"/>
      <c r="DPB641"/>
      <c r="DPC641"/>
      <c r="DPD641"/>
      <c r="DPE641"/>
      <c r="DPF641"/>
      <c r="DPG641"/>
      <c r="DPH641"/>
      <c r="DPI641"/>
      <c r="DPJ641"/>
      <c r="DPK641"/>
      <c r="DPL641"/>
      <c r="DPM641"/>
      <c r="DPN641"/>
      <c r="DPO641"/>
      <c r="DPP641"/>
      <c r="DPQ641"/>
      <c r="DPR641"/>
      <c r="DPS641"/>
      <c r="DPT641"/>
      <c r="DPU641"/>
      <c r="DPV641"/>
      <c r="DPW641"/>
      <c r="DPX641"/>
      <c r="DPY641"/>
      <c r="DPZ641"/>
      <c r="DQA641"/>
      <c r="DQB641"/>
      <c r="DQC641"/>
      <c r="DQD641"/>
      <c r="DQE641"/>
      <c r="DQF641"/>
      <c r="DQG641"/>
      <c r="DQH641"/>
      <c r="DQI641"/>
      <c r="DQJ641"/>
      <c r="DQK641"/>
      <c r="DQL641"/>
      <c r="DQM641"/>
      <c r="DQN641"/>
      <c r="DQO641"/>
      <c r="DQP641"/>
      <c r="DQQ641"/>
      <c r="DQR641"/>
      <c r="DQS641"/>
      <c r="DQT641"/>
      <c r="DQU641"/>
      <c r="DQV641"/>
      <c r="DQW641"/>
      <c r="DQX641"/>
      <c r="DQY641"/>
      <c r="DQZ641"/>
      <c r="DRA641"/>
      <c r="DRB641"/>
      <c r="DRC641"/>
      <c r="DRD641"/>
      <c r="DRE641"/>
      <c r="DRF641"/>
      <c r="DRG641"/>
      <c r="DRH641"/>
      <c r="DRI641"/>
      <c r="DRJ641"/>
      <c r="DRK641"/>
      <c r="DRL641"/>
      <c r="DRM641"/>
      <c r="DRN641"/>
      <c r="DRO641"/>
      <c r="DRP641"/>
      <c r="DRQ641"/>
      <c r="DRR641"/>
      <c r="DRS641"/>
      <c r="DRT641"/>
      <c r="DRU641"/>
      <c r="DRV641"/>
      <c r="DRW641"/>
      <c r="DRX641"/>
      <c r="DRY641"/>
      <c r="DRZ641"/>
      <c r="DSA641"/>
      <c r="DSB641"/>
      <c r="DSC641"/>
      <c r="DSD641"/>
      <c r="DSE641"/>
      <c r="DSF641"/>
      <c r="DSG641"/>
      <c r="DSH641"/>
      <c r="DSI641"/>
      <c r="DSJ641"/>
      <c r="DSK641"/>
      <c r="DSL641"/>
      <c r="DSM641"/>
      <c r="DSN641"/>
      <c r="DSO641"/>
      <c r="DSP641"/>
      <c r="DSQ641"/>
      <c r="DSR641"/>
      <c r="DSS641"/>
      <c r="DST641"/>
      <c r="DSU641"/>
      <c r="DSV641"/>
      <c r="DSW641"/>
      <c r="DSX641"/>
      <c r="DSY641"/>
      <c r="DSZ641"/>
      <c r="DTA641"/>
      <c r="DTB641"/>
      <c r="DTC641"/>
      <c r="DTD641"/>
      <c r="DTE641"/>
      <c r="DTF641"/>
      <c r="DTG641"/>
      <c r="DTH641"/>
      <c r="DTI641"/>
      <c r="DTJ641"/>
      <c r="DTK641"/>
      <c r="DTL641"/>
      <c r="DTM641"/>
      <c r="DTN641"/>
      <c r="DTO641"/>
      <c r="DTP641"/>
      <c r="DTQ641"/>
      <c r="DTR641"/>
      <c r="DTS641"/>
      <c r="DTT641"/>
      <c r="DTU641"/>
      <c r="DTV641"/>
      <c r="DTW641"/>
      <c r="DTX641"/>
      <c r="DTY641"/>
      <c r="DTZ641"/>
      <c r="DUA641"/>
      <c r="DUB641"/>
      <c r="DUC641"/>
      <c r="DUD641"/>
      <c r="DUE641"/>
      <c r="DUF641"/>
      <c r="DUG641"/>
      <c r="DUH641"/>
      <c r="DUI641"/>
      <c r="DUJ641"/>
      <c r="DUK641"/>
      <c r="DUL641"/>
      <c r="DUM641"/>
      <c r="DUN641"/>
      <c r="DUO641"/>
      <c r="DUP641"/>
      <c r="DUQ641"/>
      <c r="DUR641"/>
      <c r="DUS641"/>
      <c r="DUT641"/>
      <c r="DUU641"/>
      <c r="DUV641"/>
      <c r="DUW641"/>
      <c r="DUX641"/>
      <c r="DUY641"/>
      <c r="DUZ641"/>
      <c r="DVA641"/>
      <c r="DVB641"/>
      <c r="DVC641"/>
      <c r="DVD641"/>
      <c r="DVE641"/>
      <c r="DVF641"/>
      <c r="DVG641"/>
      <c r="DVH641"/>
      <c r="DVI641"/>
      <c r="DVJ641"/>
      <c r="DVK641"/>
      <c r="DVL641"/>
      <c r="DVM641"/>
      <c r="DVN641"/>
      <c r="DVO641"/>
      <c r="DVP641"/>
      <c r="DVQ641"/>
      <c r="DVR641"/>
      <c r="DVS641"/>
      <c r="DVT641"/>
      <c r="DVU641"/>
      <c r="DVV641"/>
      <c r="DVW641"/>
      <c r="DVX641"/>
      <c r="DVY641"/>
      <c r="DVZ641"/>
      <c r="DWA641"/>
      <c r="DWB641"/>
      <c r="DWC641"/>
      <c r="DWD641"/>
      <c r="DWE641"/>
      <c r="DWF641"/>
      <c r="DWG641"/>
      <c r="DWH641"/>
      <c r="DWI641"/>
      <c r="DWJ641"/>
      <c r="DWK641"/>
      <c r="DWL641"/>
      <c r="DWM641"/>
      <c r="DWN641"/>
      <c r="DWO641"/>
      <c r="DWP641"/>
      <c r="DWQ641"/>
      <c r="DWR641"/>
      <c r="DWS641"/>
      <c r="DWT641"/>
      <c r="DWU641"/>
      <c r="DWV641"/>
      <c r="DWW641"/>
      <c r="DWX641"/>
      <c r="DWY641"/>
      <c r="DWZ641"/>
      <c r="DXA641"/>
      <c r="DXB641"/>
      <c r="DXC641"/>
      <c r="DXD641"/>
      <c r="DXE641"/>
      <c r="DXF641"/>
      <c r="DXG641"/>
      <c r="DXH641"/>
      <c r="DXI641"/>
      <c r="DXJ641"/>
      <c r="DXK641"/>
      <c r="DXL641"/>
      <c r="DXM641"/>
      <c r="DXN641"/>
      <c r="DXO641"/>
      <c r="DXP641"/>
      <c r="DXQ641"/>
      <c r="DXR641"/>
      <c r="DXS641"/>
      <c r="DXT641"/>
      <c r="DXU641"/>
      <c r="DXV641"/>
      <c r="DXW641"/>
      <c r="DXX641"/>
      <c r="DXY641"/>
      <c r="DXZ641"/>
      <c r="DYA641"/>
      <c r="DYB641"/>
      <c r="DYC641"/>
      <c r="DYD641"/>
      <c r="DYE641"/>
      <c r="DYF641"/>
      <c r="DYG641"/>
      <c r="DYH641"/>
      <c r="DYI641"/>
      <c r="DYJ641"/>
      <c r="DYK641"/>
      <c r="DYL641"/>
      <c r="DYM641"/>
      <c r="DYN641"/>
      <c r="DYO641"/>
      <c r="DYP641"/>
      <c r="DYQ641"/>
      <c r="DYR641"/>
      <c r="DYS641"/>
      <c r="DYT641"/>
      <c r="DYU641"/>
      <c r="DYV641"/>
      <c r="DYW641"/>
      <c r="DYX641"/>
      <c r="DYY641"/>
      <c r="DYZ641"/>
      <c r="DZA641"/>
      <c r="DZB641"/>
      <c r="DZC641"/>
      <c r="DZD641"/>
      <c r="DZE641"/>
      <c r="DZF641"/>
      <c r="DZG641"/>
      <c r="DZH641"/>
      <c r="DZI641"/>
      <c r="DZJ641"/>
      <c r="DZK641"/>
      <c r="DZL641"/>
      <c r="DZM641"/>
      <c r="DZN641"/>
      <c r="DZO641"/>
      <c r="DZP641"/>
      <c r="DZQ641"/>
      <c r="DZR641"/>
      <c r="DZS641"/>
      <c r="DZT641"/>
      <c r="DZU641"/>
      <c r="DZV641"/>
      <c r="DZW641"/>
      <c r="DZX641"/>
      <c r="DZY641"/>
      <c r="DZZ641"/>
      <c r="EAA641"/>
      <c r="EAB641"/>
      <c r="EAC641"/>
      <c r="EAD641"/>
      <c r="EAE641"/>
      <c r="EAF641"/>
      <c r="EAG641"/>
      <c r="EAH641"/>
      <c r="EAI641"/>
      <c r="EAJ641"/>
      <c r="EAK641"/>
      <c r="EAL641"/>
      <c r="EAM641"/>
      <c r="EAN641"/>
      <c r="EAO641"/>
      <c r="EAP641"/>
      <c r="EAQ641"/>
      <c r="EAR641"/>
      <c r="EAS641"/>
      <c r="EAT641"/>
      <c r="EAU641"/>
      <c r="EAV641"/>
      <c r="EAW641"/>
      <c r="EAX641"/>
      <c r="EAY641"/>
      <c r="EAZ641"/>
      <c r="EBA641"/>
      <c r="EBB641"/>
      <c r="EBC641"/>
      <c r="EBD641"/>
      <c r="EBE641"/>
      <c r="EBF641"/>
      <c r="EBG641"/>
      <c r="EBH641"/>
      <c r="EBI641"/>
      <c r="EBJ641"/>
      <c r="EBK641"/>
      <c r="EBL641"/>
      <c r="EBM641"/>
      <c r="EBN641"/>
      <c r="EBO641"/>
      <c r="EBP641"/>
      <c r="EBQ641"/>
      <c r="EBR641"/>
      <c r="EBS641"/>
      <c r="EBT641"/>
      <c r="EBU641"/>
      <c r="EBV641"/>
      <c r="EBW641"/>
      <c r="EBX641"/>
      <c r="EBY641"/>
      <c r="EBZ641"/>
      <c r="ECA641"/>
      <c r="ECB641"/>
      <c r="ECC641"/>
      <c r="ECD641"/>
      <c r="ECE641"/>
      <c r="ECF641"/>
      <c r="ECG641"/>
      <c r="ECH641"/>
      <c r="ECI641"/>
      <c r="ECJ641"/>
      <c r="ECK641"/>
      <c r="ECL641"/>
      <c r="ECM641"/>
      <c r="ECN641"/>
      <c r="ECO641"/>
      <c r="ECP641"/>
      <c r="ECQ641"/>
      <c r="ECR641"/>
      <c r="ECS641"/>
      <c r="ECT641"/>
      <c r="ECU641"/>
      <c r="ECV641"/>
      <c r="ECW641"/>
      <c r="ECX641"/>
      <c r="ECY641"/>
      <c r="ECZ641"/>
      <c r="EDA641"/>
      <c r="EDB641"/>
      <c r="EDC641"/>
      <c r="EDD641"/>
      <c r="EDE641"/>
      <c r="EDF641"/>
      <c r="EDG641"/>
      <c r="EDH641"/>
      <c r="EDI641"/>
      <c r="EDJ641"/>
      <c r="EDK641"/>
      <c r="EDL641"/>
      <c r="EDM641"/>
      <c r="EDN641"/>
      <c r="EDO641"/>
      <c r="EDP641"/>
      <c r="EDQ641"/>
      <c r="EDR641"/>
      <c r="EDS641"/>
      <c r="EDT641"/>
      <c r="EDU641"/>
      <c r="EDV641"/>
      <c r="EDW641"/>
      <c r="EDX641"/>
      <c r="EDY641"/>
      <c r="EDZ641"/>
      <c r="EEA641"/>
      <c r="EEB641"/>
      <c r="EEC641"/>
      <c r="EED641"/>
      <c r="EEE641"/>
      <c r="EEF641"/>
      <c r="EEG641"/>
      <c r="EEH641"/>
      <c r="EEI641"/>
      <c r="EEJ641"/>
      <c r="EEK641"/>
      <c r="EEL641"/>
      <c r="EEM641"/>
      <c r="EEN641"/>
      <c r="EEO641"/>
      <c r="EEP641"/>
      <c r="EEQ641"/>
      <c r="EER641"/>
      <c r="EES641"/>
      <c r="EET641"/>
      <c r="EEU641"/>
      <c r="EEV641"/>
      <c r="EEW641"/>
      <c r="EEX641"/>
      <c r="EEY641"/>
      <c r="EEZ641"/>
      <c r="EFA641"/>
      <c r="EFB641"/>
      <c r="EFC641"/>
      <c r="EFD641"/>
      <c r="EFE641"/>
      <c r="EFF641"/>
      <c r="EFG641"/>
      <c r="EFH641"/>
      <c r="EFI641"/>
      <c r="EFJ641"/>
      <c r="EFK641"/>
      <c r="EFL641"/>
      <c r="EFM641"/>
      <c r="EFN641"/>
      <c r="EFO641"/>
      <c r="EFP641"/>
      <c r="EFQ641"/>
      <c r="EFR641"/>
      <c r="EFS641"/>
      <c r="EFT641"/>
      <c r="EFU641"/>
      <c r="EFV641"/>
      <c r="EFW641"/>
      <c r="EFX641"/>
      <c r="EFY641"/>
      <c r="EFZ641"/>
      <c r="EGA641"/>
      <c r="EGB641"/>
      <c r="EGC641"/>
      <c r="EGD641"/>
      <c r="EGE641"/>
      <c r="EGF641"/>
      <c r="EGG641"/>
      <c r="EGH641"/>
      <c r="EGI641"/>
      <c r="EGJ641"/>
      <c r="EGK641"/>
      <c r="EGL641"/>
      <c r="EGM641"/>
      <c r="EGN641"/>
      <c r="EGO641"/>
      <c r="EGP641"/>
      <c r="EGQ641"/>
      <c r="EGR641"/>
      <c r="EGS641"/>
      <c r="EGT641"/>
      <c r="EGU641"/>
      <c r="EGV641"/>
      <c r="EGW641"/>
      <c r="EGX641"/>
      <c r="EGY641"/>
      <c r="EGZ641"/>
      <c r="EHA641"/>
      <c r="EHB641"/>
      <c r="EHC641"/>
      <c r="EHD641"/>
      <c r="EHE641"/>
      <c r="EHF641"/>
      <c r="EHG641"/>
      <c r="EHH641"/>
      <c r="EHI641"/>
      <c r="EHJ641"/>
      <c r="EHK641"/>
      <c r="EHL641"/>
      <c r="EHM641"/>
      <c r="EHN641"/>
      <c r="EHO641"/>
      <c r="EHP641"/>
      <c r="EHQ641"/>
      <c r="EHR641"/>
      <c r="EHS641"/>
      <c r="EHT641"/>
      <c r="EHU641"/>
      <c r="EHV641"/>
      <c r="EHW641"/>
      <c r="EHX641"/>
      <c r="EHY641"/>
      <c r="EHZ641"/>
      <c r="EIA641"/>
      <c r="EIB641"/>
      <c r="EIC641"/>
      <c r="EID641"/>
      <c r="EIE641"/>
      <c r="EIF641"/>
      <c r="EIG641"/>
      <c r="EIH641"/>
      <c r="EII641"/>
      <c r="EIJ641"/>
      <c r="EIK641"/>
      <c r="EIL641"/>
      <c r="EIM641"/>
      <c r="EIN641"/>
      <c r="EIO641"/>
      <c r="EIP641"/>
      <c r="EIQ641"/>
      <c r="EIR641"/>
      <c r="EIS641"/>
      <c r="EIT641"/>
      <c r="EIU641"/>
      <c r="EIV641"/>
      <c r="EIW641"/>
      <c r="EIX641"/>
      <c r="EIY641"/>
      <c r="EIZ641"/>
      <c r="EJA641"/>
      <c r="EJB641"/>
      <c r="EJC641"/>
      <c r="EJD641"/>
      <c r="EJE641"/>
      <c r="EJF641"/>
      <c r="EJG641"/>
      <c r="EJH641"/>
      <c r="EJI641"/>
      <c r="EJJ641"/>
      <c r="EJK641"/>
      <c r="EJL641"/>
      <c r="EJM641"/>
      <c r="EJN641"/>
      <c r="EJO641"/>
      <c r="EJP641"/>
      <c r="EJQ641"/>
      <c r="EJR641"/>
      <c r="EJS641"/>
      <c r="EJT641"/>
      <c r="EJU641"/>
      <c r="EJV641"/>
      <c r="EJW641"/>
      <c r="EJX641"/>
      <c r="EJY641"/>
      <c r="EJZ641"/>
      <c r="EKA641"/>
      <c r="EKB641"/>
      <c r="EKC641"/>
      <c r="EKD641"/>
      <c r="EKE641"/>
      <c r="EKF641"/>
      <c r="EKG641"/>
      <c r="EKH641"/>
      <c r="EKI641"/>
      <c r="EKJ641"/>
      <c r="EKK641"/>
      <c r="EKL641"/>
      <c r="EKM641"/>
      <c r="EKN641"/>
      <c r="EKO641"/>
      <c r="EKP641"/>
      <c r="EKQ641"/>
      <c r="EKR641"/>
      <c r="EKS641"/>
      <c r="EKT641"/>
      <c r="EKU641"/>
      <c r="EKV641"/>
      <c r="EKW641"/>
      <c r="EKX641"/>
      <c r="EKY641"/>
      <c r="EKZ641"/>
      <c r="ELA641"/>
      <c r="ELB641"/>
      <c r="ELC641"/>
      <c r="ELD641"/>
      <c r="ELE641"/>
      <c r="ELF641"/>
      <c r="ELG641"/>
      <c r="ELH641"/>
      <c r="ELI641"/>
      <c r="ELJ641"/>
      <c r="ELK641"/>
      <c r="ELL641"/>
      <c r="ELM641"/>
      <c r="ELN641"/>
      <c r="ELO641"/>
      <c r="ELP641"/>
      <c r="ELQ641"/>
      <c r="ELR641"/>
      <c r="ELS641"/>
      <c r="ELT641"/>
      <c r="ELU641"/>
      <c r="ELV641"/>
      <c r="ELW641"/>
      <c r="ELX641"/>
      <c r="ELY641"/>
      <c r="ELZ641"/>
      <c r="EMA641"/>
      <c r="EMB641"/>
      <c r="EMC641"/>
      <c r="EMD641"/>
      <c r="EME641"/>
      <c r="EMF641"/>
      <c r="EMG641"/>
      <c r="EMH641"/>
      <c r="EMI641"/>
      <c r="EMJ641"/>
      <c r="EMK641"/>
      <c r="EML641"/>
      <c r="EMM641"/>
      <c r="EMN641"/>
      <c r="EMO641"/>
      <c r="EMP641"/>
      <c r="EMQ641"/>
      <c r="EMR641"/>
      <c r="EMS641"/>
      <c r="EMT641"/>
      <c r="EMU641"/>
      <c r="EMV641"/>
      <c r="EMW641"/>
      <c r="EMX641"/>
      <c r="EMY641"/>
      <c r="EMZ641"/>
      <c r="ENA641"/>
      <c r="ENB641"/>
      <c r="ENC641"/>
      <c r="END641"/>
      <c r="ENE641"/>
      <c r="ENF641"/>
      <c r="ENG641"/>
      <c r="ENH641"/>
      <c r="ENI641"/>
      <c r="ENJ641"/>
      <c r="ENK641"/>
      <c r="ENL641"/>
      <c r="ENM641"/>
      <c r="ENN641"/>
      <c r="ENO641"/>
      <c r="ENP641"/>
      <c r="ENQ641"/>
      <c r="ENR641"/>
      <c r="ENS641"/>
      <c r="ENT641"/>
      <c r="ENU641"/>
      <c r="ENV641"/>
      <c r="ENW641"/>
      <c r="ENX641"/>
      <c r="ENY641"/>
      <c r="ENZ641"/>
      <c r="EOA641"/>
      <c r="EOB641"/>
      <c r="EOC641"/>
      <c r="EOD641"/>
      <c r="EOE641"/>
      <c r="EOF641"/>
      <c r="EOG641"/>
      <c r="EOH641"/>
      <c r="EOI641"/>
      <c r="EOJ641"/>
      <c r="EOK641"/>
      <c r="EOL641"/>
      <c r="EOM641"/>
      <c r="EON641"/>
      <c r="EOO641"/>
      <c r="EOP641"/>
      <c r="EOQ641"/>
      <c r="EOR641"/>
      <c r="EOS641"/>
      <c r="EOT641"/>
      <c r="EOU641"/>
      <c r="EOV641"/>
      <c r="EOW641"/>
      <c r="EOX641"/>
      <c r="EOY641"/>
      <c r="EOZ641"/>
      <c r="EPA641"/>
      <c r="EPB641"/>
      <c r="EPC641"/>
      <c r="EPD641"/>
      <c r="EPE641"/>
      <c r="EPF641"/>
      <c r="EPG641"/>
      <c r="EPH641"/>
      <c r="EPI641"/>
      <c r="EPJ641"/>
      <c r="EPK641"/>
      <c r="EPL641"/>
      <c r="EPM641"/>
      <c r="EPN641"/>
      <c r="EPO641"/>
      <c r="EPP641"/>
      <c r="EPQ641"/>
      <c r="EPR641"/>
      <c r="EPS641"/>
      <c r="EPT641"/>
      <c r="EPU641"/>
      <c r="EPV641"/>
      <c r="EPW641"/>
      <c r="EPX641"/>
      <c r="EPY641"/>
      <c r="EPZ641"/>
      <c r="EQA641"/>
      <c r="EQB641"/>
      <c r="EQC641"/>
      <c r="EQD641"/>
      <c r="EQE641"/>
      <c r="EQF641"/>
      <c r="EQG641"/>
      <c r="EQH641"/>
      <c r="EQI641"/>
      <c r="EQJ641"/>
      <c r="EQK641"/>
      <c r="EQL641"/>
      <c r="EQM641"/>
      <c r="EQN641"/>
      <c r="EQO641"/>
      <c r="EQP641"/>
      <c r="EQQ641"/>
      <c r="EQR641"/>
      <c r="EQS641"/>
      <c r="EQT641"/>
      <c r="EQU641"/>
      <c r="EQV641"/>
      <c r="EQW641"/>
      <c r="EQX641"/>
      <c r="EQY641"/>
      <c r="EQZ641"/>
      <c r="ERA641"/>
      <c r="ERB641"/>
      <c r="ERC641"/>
      <c r="ERD641"/>
      <c r="ERE641"/>
      <c r="ERF641"/>
      <c r="ERG641"/>
      <c r="ERH641"/>
      <c r="ERI641"/>
      <c r="ERJ641"/>
      <c r="ERK641"/>
      <c r="ERL641"/>
      <c r="ERM641"/>
      <c r="ERN641"/>
      <c r="ERO641"/>
      <c r="ERP641"/>
      <c r="ERQ641"/>
      <c r="ERR641"/>
      <c r="ERS641"/>
      <c r="ERT641"/>
      <c r="ERU641"/>
      <c r="ERV641"/>
      <c r="ERW641"/>
      <c r="ERX641"/>
      <c r="ERY641"/>
      <c r="ERZ641"/>
      <c r="ESA641"/>
      <c r="ESB641"/>
      <c r="ESC641"/>
      <c r="ESD641"/>
      <c r="ESE641"/>
      <c r="ESF641"/>
      <c r="ESG641"/>
      <c r="ESH641"/>
      <c r="ESI641"/>
      <c r="ESJ641"/>
      <c r="ESK641"/>
      <c r="ESL641"/>
      <c r="ESM641"/>
      <c r="ESN641"/>
      <c r="ESO641"/>
      <c r="ESP641"/>
      <c r="ESQ641"/>
      <c r="ESR641"/>
      <c r="ESS641"/>
      <c r="EST641"/>
      <c r="ESU641"/>
      <c r="ESV641"/>
      <c r="ESW641"/>
      <c r="ESX641"/>
      <c r="ESY641"/>
      <c r="ESZ641"/>
      <c r="ETA641"/>
      <c r="ETB641"/>
      <c r="ETC641"/>
      <c r="ETD641"/>
      <c r="ETE641"/>
      <c r="ETF641"/>
      <c r="ETG641"/>
      <c r="ETH641"/>
      <c r="ETI641"/>
      <c r="ETJ641"/>
      <c r="ETK641"/>
      <c r="ETL641"/>
      <c r="ETM641"/>
      <c r="ETN641"/>
      <c r="ETO641"/>
      <c r="ETP641"/>
      <c r="ETQ641"/>
      <c r="ETR641"/>
      <c r="ETS641"/>
      <c r="ETT641"/>
      <c r="ETU641"/>
      <c r="ETV641"/>
      <c r="ETW641"/>
      <c r="ETX641"/>
      <c r="ETY641"/>
      <c r="ETZ641"/>
      <c r="EUA641"/>
      <c r="EUB641"/>
      <c r="EUC641"/>
      <c r="EUD641"/>
      <c r="EUE641"/>
      <c r="EUF641"/>
      <c r="EUG641"/>
      <c r="EUH641"/>
      <c r="EUI641"/>
      <c r="EUJ641"/>
      <c r="EUK641"/>
      <c r="EUL641"/>
      <c r="EUM641"/>
      <c r="EUN641"/>
      <c r="EUO641"/>
      <c r="EUP641"/>
      <c r="EUQ641"/>
      <c r="EUR641"/>
      <c r="EUS641"/>
      <c r="EUT641"/>
      <c r="EUU641"/>
      <c r="EUV641"/>
      <c r="EUW641"/>
      <c r="EUX641"/>
      <c r="EUY641"/>
      <c r="EUZ641"/>
      <c r="EVA641"/>
      <c r="EVB641"/>
      <c r="EVC641"/>
      <c r="EVD641"/>
      <c r="EVE641"/>
      <c r="EVF641"/>
      <c r="EVG641"/>
      <c r="EVH641"/>
      <c r="EVI641"/>
      <c r="EVJ641"/>
      <c r="EVK641"/>
      <c r="EVL641"/>
      <c r="EVM641"/>
      <c r="EVN641"/>
      <c r="EVO641"/>
      <c r="EVP641"/>
      <c r="EVQ641"/>
      <c r="EVR641"/>
      <c r="EVS641"/>
      <c r="EVT641"/>
      <c r="EVU641"/>
      <c r="EVV641"/>
      <c r="EVW641"/>
      <c r="EVX641"/>
      <c r="EVY641"/>
      <c r="EVZ641"/>
      <c r="EWA641"/>
      <c r="EWB641"/>
      <c r="EWC641"/>
      <c r="EWD641"/>
      <c r="EWE641"/>
      <c r="EWF641"/>
      <c r="EWG641"/>
      <c r="EWH641"/>
      <c r="EWI641"/>
      <c r="EWJ641"/>
      <c r="EWK641"/>
      <c r="EWL641"/>
      <c r="EWM641"/>
      <c r="EWN641"/>
      <c r="EWO641"/>
      <c r="EWP641"/>
      <c r="EWQ641"/>
      <c r="EWR641"/>
      <c r="EWS641"/>
      <c r="EWT641"/>
      <c r="EWU641"/>
      <c r="EWV641"/>
      <c r="EWW641"/>
      <c r="EWX641"/>
      <c r="EWY641"/>
      <c r="EWZ641"/>
      <c r="EXA641"/>
      <c r="EXB641"/>
      <c r="EXC641"/>
      <c r="EXD641"/>
      <c r="EXE641"/>
      <c r="EXF641"/>
      <c r="EXG641"/>
      <c r="EXH641"/>
      <c r="EXI641"/>
      <c r="EXJ641"/>
      <c r="EXK641"/>
      <c r="EXL641"/>
      <c r="EXM641"/>
      <c r="EXN641"/>
      <c r="EXO641"/>
      <c r="EXP641"/>
      <c r="EXQ641"/>
      <c r="EXR641"/>
      <c r="EXS641"/>
      <c r="EXT641"/>
      <c r="EXU641"/>
      <c r="EXV641"/>
      <c r="EXW641"/>
      <c r="EXX641"/>
      <c r="EXY641"/>
      <c r="EXZ641"/>
      <c r="EYA641"/>
      <c r="EYB641"/>
      <c r="EYC641"/>
      <c r="EYD641"/>
      <c r="EYE641"/>
      <c r="EYF641"/>
      <c r="EYG641"/>
      <c r="EYH641"/>
      <c r="EYI641"/>
      <c r="EYJ641"/>
      <c r="EYK641"/>
      <c r="EYL641"/>
      <c r="EYM641"/>
      <c r="EYN641"/>
      <c r="EYO641"/>
      <c r="EYP641"/>
      <c r="EYQ641"/>
      <c r="EYR641"/>
      <c r="EYS641"/>
      <c r="EYT641"/>
      <c r="EYU641"/>
      <c r="EYV641"/>
      <c r="EYW641"/>
      <c r="EYX641"/>
      <c r="EYY641"/>
      <c r="EYZ641"/>
      <c r="EZA641"/>
      <c r="EZB641"/>
      <c r="EZC641"/>
      <c r="EZD641"/>
      <c r="EZE641"/>
      <c r="EZF641"/>
      <c r="EZG641"/>
      <c r="EZH641"/>
      <c r="EZI641"/>
      <c r="EZJ641"/>
      <c r="EZK641"/>
      <c r="EZL641"/>
      <c r="EZM641"/>
      <c r="EZN641"/>
      <c r="EZO641"/>
      <c r="EZP641"/>
      <c r="EZQ641"/>
      <c r="EZR641"/>
      <c r="EZS641"/>
      <c r="EZT641"/>
      <c r="EZU641"/>
      <c r="EZV641"/>
      <c r="EZW641"/>
      <c r="EZX641"/>
      <c r="EZY641"/>
      <c r="EZZ641"/>
      <c r="FAA641"/>
      <c r="FAB641"/>
      <c r="FAC641"/>
      <c r="FAD641"/>
      <c r="FAE641"/>
      <c r="FAF641"/>
      <c r="FAG641"/>
      <c r="FAH641"/>
      <c r="FAI641"/>
      <c r="FAJ641"/>
      <c r="FAK641"/>
      <c r="FAL641"/>
      <c r="FAM641"/>
      <c r="FAN641"/>
      <c r="FAO641"/>
      <c r="FAP641"/>
      <c r="FAQ641"/>
      <c r="FAR641"/>
      <c r="FAS641"/>
      <c r="FAT641"/>
      <c r="FAU641"/>
      <c r="FAV641"/>
      <c r="FAW641"/>
      <c r="FAX641"/>
      <c r="FAY641"/>
      <c r="FAZ641"/>
      <c r="FBA641"/>
      <c r="FBB641"/>
      <c r="FBC641"/>
      <c r="FBD641"/>
      <c r="FBE641"/>
      <c r="FBF641"/>
      <c r="FBG641"/>
      <c r="FBH641"/>
      <c r="FBI641"/>
      <c r="FBJ641"/>
      <c r="FBK641"/>
      <c r="FBL641"/>
      <c r="FBM641"/>
      <c r="FBN641"/>
      <c r="FBO641"/>
      <c r="FBP641"/>
      <c r="FBQ641"/>
      <c r="FBR641"/>
      <c r="FBS641"/>
      <c r="FBT641"/>
      <c r="FBU641"/>
      <c r="FBV641"/>
      <c r="FBW641"/>
      <c r="FBX641"/>
      <c r="FBY641"/>
      <c r="FBZ641"/>
      <c r="FCA641"/>
      <c r="FCB641"/>
      <c r="FCC641"/>
      <c r="FCD641"/>
      <c r="FCE641"/>
      <c r="FCF641"/>
      <c r="FCG641"/>
      <c r="FCH641"/>
      <c r="FCI641"/>
      <c r="FCJ641"/>
      <c r="FCK641"/>
      <c r="FCL641"/>
      <c r="FCM641"/>
      <c r="FCN641"/>
      <c r="FCO641"/>
      <c r="FCP641"/>
      <c r="FCQ641"/>
      <c r="FCR641"/>
      <c r="FCS641"/>
      <c r="FCT641"/>
      <c r="FCU641"/>
      <c r="FCV641"/>
      <c r="FCW641"/>
      <c r="FCX641"/>
      <c r="FCY641"/>
      <c r="FCZ641"/>
      <c r="FDA641"/>
      <c r="FDB641"/>
      <c r="FDC641"/>
      <c r="FDD641"/>
      <c r="FDE641"/>
      <c r="FDF641"/>
      <c r="FDG641"/>
      <c r="FDH641"/>
      <c r="FDI641"/>
      <c r="FDJ641"/>
      <c r="FDK641"/>
      <c r="FDL641"/>
      <c r="FDM641"/>
      <c r="FDN641"/>
      <c r="FDO641"/>
      <c r="FDP641"/>
      <c r="FDQ641"/>
      <c r="FDR641"/>
      <c r="FDS641"/>
      <c r="FDT641"/>
      <c r="FDU641"/>
      <c r="FDV641"/>
      <c r="FDW641"/>
      <c r="FDX641"/>
      <c r="FDY641"/>
      <c r="FDZ641"/>
      <c r="FEA641"/>
      <c r="FEB641"/>
      <c r="FEC641"/>
      <c r="FED641"/>
      <c r="FEE641"/>
      <c r="FEF641"/>
      <c r="FEG641"/>
      <c r="FEH641"/>
      <c r="FEI641"/>
      <c r="FEJ641"/>
      <c r="FEK641"/>
      <c r="FEL641"/>
      <c r="FEM641"/>
      <c r="FEN641"/>
      <c r="FEO641"/>
      <c r="FEP641"/>
      <c r="FEQ641"/>
      <c r="FER641"/>
      <c r="FES641"/>
      <c r="FET641"/>
      <c r="FEU641"/>
      <c r="FEV641"/>
      <c r="FEW641"/>
      <c r="FEX641"/>
      <c r="FEY641"/>
      <c r="FEZ641"/>
      <c r="FFA641"/>
      <c r="FFB641"/>
      <c r="FFC641"/>
      <c r="FFD641"/>
      <c r="FFE641"/>
      <c r="FFF641"/>
      <c r="FFG641"/>
      <c r="FFH641"/>
      <c r="FFI641"/>
      <c r="FFJ641"/>
      <c r="FFK641"/>
      <c r="FFL641"/>
      <c r="FFM641"/>
      <c r="FFN641"/>
      <c r="FFO641"/>
      <c r="FFP641"/>
      <c r="FFQ641"/>
      <c r="FFR641"/>
      <c r="FFS641"/>
      <c r="FFT641"/>
      <c r="FFU641"/>
      <c r="FFV641"/>
      <c r="FFW641"/>
      <c r="FFX641"/>
      <c r="FFY641"/>
      <c r="FFZ641"/>
      <c r="FGA641"/>
      <c r="FGB641"/>
      <c r="FGC641"/>
      <c r="FGD641"/>
      <c r="FGE641"/>
      <c r="FGF641"/>
      <c r="FGG641"/>
      <c r="FGH641"/>
      <c r="FGI641"/>
      <c r="FGJ641"/>
      <c r="FGK641"/>
      <c r="FGL641"/>
      <c r="FGM641"/>
      <c r="FGN641"/>
      <c r="FGO641"/>
      <c r="FGP641"/>
      <c r="FGQ641"/>
      <c r="FGR641"/>
      <c r="FGS641"/>
      <c r="FGT641"/>
      <c r="FGU641"/>
      <c r="FGV641"/>
      <c r="FGW641"/>
      <c r="FGX641"/>
      <c r="FGY641"/>
      <c r="FGZ641"/>
      <c r="FHA641"/>
      <c r="FHB641"/>
      <c r="FHC641"/>
      <c r="FHD641"/>
      <c r="FHE641"/>
      <c r="FHF641"/>
      <c r="FHG641"/>
      <c r="FHH641"/>
      <c r="FHI641"/>
      <c r="FHJ641"/>
      <c r="FHK641"/>
      <c r="FHL641"/>
      <c r="FHM641"/>
      <c r="FHN641"/>
      <c r="FHO641"/>
      <c r="FHP641"/>
      <c r="FHQ641"/>
      <c r="FHR641"/>
      <c r="FHS641"/>
      <c r="FHT641"/>
      <c r="FHU641"/>
      <c r="FHV641"/>
      <c r="FHW641"/>
      <c r="FHX641"/>
      <c r="FHY641"/>
      <c r="FHZ641"/>
      <c r="FIA641"/>
      <c r="FIB641"/>
      <c r="FIC641"/>
      <c r="FID641"/>
      <c r="FIE641"/>
      <c r="FIF641"/>
      <c r="FIG641"/>
      <c r="FIH641"/>
      <c r="FII641"/>
      <c r="FIJ641"/>
      <c r="FIK641"/>
      <c r="FIL641"/>
      <c r="FIM641"/>
      <c r="FIN641"/>
      <c r="FIO641"/>
      <c r="FIP641"/>
      <c r="FIQ641"/>
      <c r="FIR641"/>
      <c r="FIS641"/>
      <c r="FIT641"/>
      <c r="FIU641"/>
      <c r="FIV641"/>
      <c r="FIW641"/>
      <c r="FIX641"/>
      <c r="FIY641"/>
      <c r="FIZ641"/>
      <c r="FJA641"/>
      <c r="FJB641"/>
      <c r="FJC641"/>
      <c r="FJD641"/>
      <c r="FJE641"/>
      <c r="FJF641"/>
      <c r="FJG641"/>
      <c r="FJH641"/>
      <c r="FJI641"/>
      <c r="FJJ641"/>
      <c r="FJK641"/>
      <c r="FJL641"/>
      <c r="FJM641"/>
      <c r="FJN641"/>
      <c r="FJO641"/>
      <c r="FJP641"/>
      <c r="FJQ641"/>
      <c r="FJR641"/>
      <c r="FJS641"/>
      <c r="FJT641"/>
      <c r="FJU641"/>
      <c r="FJV641"/>
      <c r="FJW641"/>
      <c r="FJX641"/>
      <c r="FJY641"/>
      <c r="FJZ641"/>
      <c r="FKA641"/>
      <c r="FKB641"/>
      <c r="FKC641"/>
      <c r="FKD641"/>
      <c r="FKE641"/>
      <c r="FKF641"/>
      <c r="FKG641"/>
      <c r="FKH641"/>
      <c r="FKI641"/>
      <c r="FKJ641"/>
      <c r="FKK641"/>
      <c r="FKL641"/>
      <c r="FKM641"/>
      <c r="FKN641"/>
      <c r="FKO641"/>
      <c r="FKP641"/>
      <c r="FKQ641"/>
      <c r="FKR641"/>
      <c r="FKS641"/>
      <c r="FKT641"/>
      <c r="FKU641"/>
      <c r="FKV641"/>
      <c r="FKW641"/>
      <c r="FKX641"/>
      <c r="FKY641"/>
      <c r="FKZ641"/>
      <c r="FLA641"/>
      <c r="FLB641"/>
      <c r="FLC641"/>
      <c r="FLD641"/>
      <c r="FLE641"/>
      <c r="FLF641"/>
      <c r="FLG641"/>
      <c r="FLH641"/>
      <c r="FLI641"/>
      <c r="FLJ641"/>
      <c r="FLK641"/>
      <c r="FLL641"/>
      <c r="FLM641"/>
      <c r="FLN641"/>
      <c r="FLO641"/>
      <c r="FLP641"/>
      <c r="FLQ641"/>
      <c r="FLR641"/>
      <c r="FLS641"/>
      <c r="FLT641"/>
      <c r="FLU641"/>
      <c r="FLV641"/>
      <c r="FLW641"/>
      <c r="FLX641"/>
      <c r="FLY641"/>
      <c r="FLZ641"/>
      <c r="FMA641"/>
      <c r="FMB641"/>
      <c r="FMC641"/>
      <c r="FMD641"/>
      <c r="FME641"/>
      <c r="FMF641"/>
      <c r="FMG641"/>
      <c r="FMH641"/>
      <c r="FMI641"/>
      <c r="FMJ641"/>
      <c r="FMK641"/>
      <c r="FML641"/>
      <c r="FMM641"/>
      <c r="FMN641"/>
      <c r="FMO641"/>
      <c r="FMP641"/>
      <c r="FMQ641"/>
      <c r="FMR641"/>
      <c r="FMS641"/>
      <c r="FMT641"/>
      <c r="FMU641"/>
      <c r="FMV641"/>
      <c r="FMW641"/>
      <c r="FMX641"/>
      <c r="FMY641"/>
      <c r="FMZ641"/>
      <c r="FNA641"/>
      <c r="FNB641"/>
      <c r="FNC641"/>
      <c r="FND641"/>
      <c r="FNE641"/>
      <c r="FNF641"/>
      <c r="FNG641"/>
      <c r="FNH641"/>
      <c r="FNI641"/>
      <c r="FNJ641"/>
      <c r="FNK641"/>
      <c r="FNL641"/>
      <c r="FNM641"/>
      <c r="FNN641"/>
      <c r="FNO641"/>
      <c r="FNP641"/>
      <c r="FNQ641"/>
      <c r="FNR641"/>
      <c r="FNS641"/>
      <c r="FNT641"/>
      <c r="FNU641"/>
      <c r="FNV641"/>
      <c r="FNW641"/>
      <c r="FNX641"/>
      <c r="FNY641"/>
      <c r="FNZ641"/>
      <c r="FOA641"/>
      <c r="FOB641"/>
      <c r="FOC641"/>
      <c r="FOD641"/>
      <c r="FOE641"/>
      <c r="FOF641"/>
      <c r="FOG641"/>
      <c r="FOH641"/>
      <c r="FOI641"/>
      <c r="FOJ641"/>
      <c r="FOK641"/>
      <c r="FOL641"/>
      <c r="FOM641"/>
      <c r="FON641"/>
      <c r="FOO641"/>
      <c r="FOP641"/>
      <c r="FOQ641"/>
      <c r="FOR641"/>
      <c r="FOS641"/>
      <c r="FOT641"/>
      <c r="FOU641"/>
      <c r="FOV641"/>
      <c r="FOW641"/>
      <c r="FOX641"/>
      <c r="FOY641"/>
      <c r="FOZ641"/>
      <c r="FPA641"/>
      <c r="FPB641"/>
      <c r="FPC641"/>
      <c r="FPD641"/>
      <c r="FPE641"/>
      <c r="FPF641"/>
      <c r="FPG641"/>
      <c r="FPH641"/>
      <c r="FPI641"/>
      <c r="FPJ641"/>
      <c r="FPK641"/>
      <c r="FPL641"/>
      <c r="FPM641"/>
      <c r="FPN641"/>
      <c r="FPO641"/>
      <c r="FPP641"/>
      <c r="FPQ641"/>
      <c r="FPR641"/>
      <c r="FPS641"/>
      <c r="FPT641"/>
      <c r="FPU641"/>
      <c r="FPV641"/>
      <c r="FPW641"/>
      <c r="FPX641"/>
      <c r="FPY641"/>
      <c r="FPZ641"/>
      <c r="FQA641"/>
      <c r="FQB641"/>
      <c r="FQC641"/>
      <c r="FQD641"/>
      <c r="FQE641"/>
      <c r="FQF641"/>
      <c r="FQG641"/>
      <c r="FQH641"/>
      <c r="FQI641"/>
      <c r="FQJ641"/>
      <c r="FQK641"/>
      <c r="FQL641"/>
      <c r="FQM641"/>
      <c r="FQN641"/>
      <c r="FQO641"/>
      <c r="FQP641"/>
      <c r="FQQ641"/>
      <c r="FQR641"/>
      <c r="FQS641"/>
      <c r="FQT641"/>
      <c r="FQU641"/>
      <c r="FQV641"/>
      <c r="FQW641"/>
      <c r="FQX641"/>
      <c r="FQY641"/>
      <c r="FQZ641"/>
      <c r="FRA641"/>
      <c r="FRB641"/>
      <c r="FRC641"/>
      <c r="FRD641"/>
      <c r="FRE641"/>
      <c r="FRF641"/>
      <c r="FRG641"/>
      <c r="FRH641"/>
      <c r="FRI641"/>
      <c r="FRJ641"/>
      <c r="FRK641"/>
      <c r="FRL641"/>
      <c r="FRM641"/>
      <c r="FRN641"/>
      <c r="FRO641"/>
      <c r="FRP641"/>
      <c r="FRQ641"/>
      <c r="FRR641"/>
      <c r="FRS641"/>
      <c r="FRT641"/>
      <c r="FRU641"/>
      <c r="FRV641"/>
      <c r="FRW641"/>
      <c r="FRX641"/>
      <c r="FRY641"/>
      <c r="FRZ641"/>
      <c r="FSA641"/>
      <c r="FSB641"/>
      <c r="FSC641"/>
      <c r="FSD641"/>
      <c r="FSE641"/>
      <c r="FSF641"/>
      <c r="FSG641"/>
      <c r="FSH641"/>
      <c r="FSI641"/>
      <c r="FSJ641"/>
      <c r="FSK641"/>
      <c r="FSL641"/>
      <c r="FSM641"/>
      <c r="FSN641"/>
      <c r="FSO641"/>
      <c r="FSP641"/>
      <c r="FSQ641"/>
      <c r="FSR641"/>
      <c r="FSS641"/>
      <c r="FST641"/>
      <c r="FSU641"/>
      <c r="FSV641"/>
      <c r="FSW641"/>
      <c r="FSX641"/>
      <c r="FSY641"/>
      <c r="FSZ641"/>
      <c r="FTA641"/>
      <c r="FTB641"/>
      <c r="FTC641"/>
      <c r="FTD641"/>
      <c r="FTE641"/>
      <c r="FTF641"/>
      <c r="FTG641"/>
      <c r="FTH641"/>
      <c r="FTI641"/>
      <c r="FTJ641"/>
      <c r="FTK641"/>
      <c r="FTL641"/>
      <c r="FTM641"/>
      <c r="FTN641"/>
      <c r="FTO641"/>
      <c r="FTP641"/>
      <c r="FTQ641"/>
      <c r="FTR641"/>
      <c r="FTS641"/>
      <c r="FTT641"/>
      <c r="FTU641"/>
      <c r="FTV641"/>
      <c r="FTW641"/>
      <c r="FTX641"/>
      <c r="FTY641"/>
      <c r="FTZ641"/>
      <c r="FUA641"/>
      <c r="FUB641"/>
      <c r="FUC641"/>
      <c r="FUD641"/>
      <c r="FUE641"/>
      <c r="FUF641"/>
      <c r="FUG641"/>
      <c r="FUH641"/>
      <c r="FUI641"/>
      <c r="FUJ641"/>
      <c r="FUK641"/>
      <c r="FUL641"/>
      <c r="FUM641"/>
      <c r="FUN641"/>
      <c r="FUO641"/>
      <c r="FUP641"/>
      <c r="FUQ641"/>
      <c r="FUR641"/>
      <c r="FUS641"/>
      <c r="FUT641"/>
      <c r="FUU641"/>
      <c r="FUV641"/>
      <c r="FUW641"/>
      <c r="FUX641"/>
      <c r="FUY641"/>
      <c r="FUZ641"/>
      <c r="FVA641"/>
      <c r="FVB641"/>
      <c r="FVC641"/>
      <c r="FVD641"/>
      <c r="FVE641"/>
      <c r="FVF641"/>
      <c r="FVG641"/>
      <c r="FVH641"/>
      <c r="FVI641"/>
      <c r="FVJ641"/>
      <c r="FVK641"/>
      <c r="FVL641"/>
      <c r="FVM641"/>
      <c r="FVN641"/>
      <c r="FVO641"/>
      <c r="FVP641"/>
      <c r="FVQ641"/>
      <c r="FVR641"/>
      <c r="FVS641"/>
      <c r="FVT641"/>
      <c r="FVU641"/>
      <c r="FVV641"/>
      <c r="FVW641"/>
      <c r="FVX641"/>
      <c r="FVY641"/>
      <c r="FVZ641"/>
      <c r="FWA641"/>
      <c r="FWB641"/>
      <c r="FWC641"/>
      <c r="FWD641"/>
      <c r="FWE641"/>
      <c r="FWF641"/>
      <c r="FWG641"/>
      <c r="FWH641"/>
      <c r="FWI641"/>
      <c r="FWJ641"/>
      <c r="FWK641"/>
      <c r="FWL641"/>
      <c r="FWM641"/>
      <c r="FWN641"/>
      <c r="FWO641"/>
      <c r="FWP641"/>
      <c r="FWQ641"/>
      <c r="FWR641"/>
      <c r="FWS641"/>
      <c r="FWT641"/>
      <c r="FWU641"/>
      <c r="FWV641"/>
      <c r="FWW641"/>
      <c r="FWX641"/>
      <c r="FWY641"/>
      <c r="FWZ641"/>
      <c r="FXA641"/>
      <c r="FXB641"/>
      <c r="FXC641"/>
      <c r="FXD641"/>
      <c r="FXE641"/>
      <c r="FXF641"/>
      <c r="FXG641"/>
      <c r="FXH641"/>
      <c r="FXI641"/>
      <c r="FXJ641"/>
      <c r="FXK641"/>
      <c r="FXL641"/>
      <c r="FXM641"/>
      <c r="FXN641"/>
      <c r="FXO641"/>
      <c r="FXP641"/>
      <c r="FXQ641"/>
      <c r="FXR641"/>
      <c r="FXS641"/>
      <c r="FXT641"/>
      <c r="FXU641"/>
      <c r="FXV641"/>
      <c r="FXW641"/>
      <c r="FXX641"/>
      <c r="FXY641"/>
      <c r="FXZ641"/>
      <c r="FYA641"/>
      <c r="FYB641"/>
      <c r="FYC641"/>
      <c r="FYD641"/>
      <c r="FYE641"/>
      <c r="FYF641"/>
      <c r="FYG641"/>
      <c r="FYH641"/>
      <c r="FYI641"/>
      <c r="FYJ641"/>
      <c r="FYK641"/>
      <c r="FYL641"/>
      <c r="FYM641"/>
      <c r="FYN641"/>
      <c r="FYO641"/>
      <c r="FYP641"/>
      <c r="FYQ641"/>
      <c r="FYR641"/>
      <c r="FYS641"/>
      <c r="FYT641"/>
      <c r="FYU641"/>
      <c r="FYV641"/>
      <c r="FYW641"/>
      <c r="FYX641"/>
      <c r="FYY641"/>
      <c r="FYZ641"/>
      <c r="FZA641"/>
      <c r="FZB641"/>
      <c r="FZC641"/>
      <c r="FZD641"/>
      <c r="FZE641"/>
      <c r="FZF641"/>
      <c r="FZG641"/>
      <c r="FZH641"/>
      <c r="FZI641"/>
      <c r="FZJ641"/>
      <c r="FZK641"/>
      <c r="FZL641"/>
      <c r="FZM641"/>
      <c r="FZN641"/>
      <c r="FZO641"/>
      <c r="FZP641"/>
      <c r="FZQ641"/>
      <c r="FZR641"/>
      <c r="FZS641"/>
      <c r="FZT641"/>
      <c r="FZU641"/>
      <c r="FZV641"/>
      <c r="FZW641"/>
      <c r="FZX641"/>
      <c r="FZY641"/>
      <c r="FZZ641"/>
      <c r="GAA641"/>
      <c r="GAB641"/>
      <c r="GAC641"/>
      <c r="GAD641"/>
      <c r="GAE641"/>
      <c r="GAF641"/>
      <c r="GAG641"/>
      <c r="GAH641"/>
      <c r="GAI641"/>
      <c r="GAJ641"/>
      <c r="GAK641"/>
      <c r="GAL641"/>
      <c r="GAM641"/>
      <c r="GAN641"/>
      <c r="GAO641"/>
      <c r="GAP641"/>
      <c r="GAQ641"/>
      <c r="GAR641"/>
      <c r="GAS641"/>
      <c r="GAT641"/>
      <c r="GAU641"/>
      <c r="GAV641"/>
      <c r="GAW641"/>
      <c r="GAX641"/>
      <c r="GAY641"/>
      <c r="GAZ641"/>
      <c r="GBA641"/>
      <c r="GBB641"/>
      <c r="GBC641"/>
      <c r="GBD641"/>
      <c r="GBE641"/>
      <c r="GBF641"/>
      <c r="GBG641"/>
      <c r="GBH641"/>
      <c r="GBI641"/>
      <c r="GBJ641"/>
      <c r="GBK641"/>
      <c r="GBL641"/>
      <c r="GBM641"/>
      <c r="GBN641"/>
      <c r="GBO641"/>
      <c r="GBP641"/>
      <c r="GBQ641"/>
      <c r="GBR641"/>
      <c r="GBS641"/>
      <c r="GBT641"/>
      <c r="GBU641"/>
      <c r="GBV641"/>
      <c r="GBW641"/>
      <c r="GBX641"/>
      <c r="GBY641"/>
      <c r="GBZ641"/>
      <c r="GCA641"/>
      <c r="GCB641"/>
      <c r="GCC641"/>
      <c r="GCD641"/>
      <c r="GCE641"/>
      <c r="GCF641"/>
      <c r="GCG641"/>
      <c r="GCH641"/>
      <c r="GCI641"/>
      <c r="GCJ641"/>
      <c r="GCK641"/>
      <c r="GCL641"/>
      <c r="GCM641"/>
      <c r="GCN641"/>
      <c r="GCO641"/>
      <c r="GCP641"/>
      <c r="GCQ641"/>
      <c r="GCR641"/>
      <c r="GCS641"/>
      <c r="GCT641"/>
      <c r="GCU641"/>
      <c r="GCV641"/>
      <c r="GCW641"/>
      <c r="GCX641"/>
      <c r="GCY641"/>
      <c r="GCZ641"/>
      <c r="GDA641"/>
      <c r="GDB641"/>
      <c r="GDC641"/>
      <c r="GDD641"/>
      <c r="GDE641"/>
      <c r="GDF641"/>
      <c r="GDG641"/>
      <c r="GDH641"/>
      <c r="GDI641"/>
      <c r="GDJ641"/>
      <c r="GDK641"/>
      <c r="GDL641"/>
      <c r="GDM641"/>
      <c r="GDN641"/>
      <c r="GDO641"/>
      <c r="GDP641"/>
      <c r="GDQ641"/>
      <c r="GDR641"/>
      <c r="GDS641"/>
      <c r="GDT641"/>
      <c r="GDU641"/>
      <c r="GDV641"/>
      <c r="GDW641"/>
      <c r="GDX641"/>
      <c r="GDY641"/>
      <c r="GDZ641"/>
      <c r="GEA641"/>
      <c r="GEB641"/>
      <c r="GEC641"/>
      <c r="GED641"/>
      <c r="GEE641"/>
      <c r="GEF641"/>
      <c r="GEG641"/>
      <c r="GEH641"/>
      <c r="GEI641"/>
      <c r="GEJ641"/>
      <c r="GEK641"/>
      <c r="GEL641"/>
      <c r="GEM641"/>
      <c r="GEN641"/>
      <c r="GEO641"/>
      <c r="GEP641"/>
      <c r="GEQ641"/>
      <c r="GER641"/>
      <c r="GES641"/>
      <c r="GET641"/>
      <c r="GEU641"/>
      <c r="GEV641"/>
      <c r="GEW641"/>
      <c r="GEX641"/>
      <c r="GEY641"/>
      <c r="GEZ641"/>
      <c r="GFA641"/>
      <c r="GFB641"/>
      <c r="GFC641"/>
      <c r="GFD641"/>
      <c r="GFE641"/>
      <c r="GFF641"/>
      <c r="GFG641"/>
      <c r="GFH641"/>
      <c r="GFI641"/>
      <c r="GFJ641"/>
      <c r="GFK641"/>
      <c r="GFL641"/>
      <c r="GFM641"/>
      <c r="GFN641"/>
      <c r="GFO641"/>
      <c r="GFP641"/>
      <c r="GFQ641"/>
      <c r="GFR641"/>
      <c r="GFS641"/>
      <c r="GFT641"/>
      <c r="GFU641"/>
      <c r="GFV641"/>
      <c r="GFW641"/>
      <c r="GFX641"/>
      <c r="GFY641"/>
      <c r="GFZ641"/>
      <c r="GGA641"/>
      <c r="GGB641"/>
      <c r="GGC641"/>
      <c r="GGD641"/>
      <c r="GGE641"/>
      <c r="GGF641"/>
      <c r="GGG641"/>
      <c r="GGH641"/>
      <c r="GGI641"/>
      <c r="GGJ641"/>
      <c r="GGK641"/>
      <c r="GGL641"/>
      <c r="GGM641"/>
      <c r="GGN641"/>
      <c r="GGO641"/>
      <c r="GGP641"/>
      <c r="GGQ641"/>
      <c r="GGR641"/>
      <c r="GGS641"/>
      <c r="GGT641"/>
      <c r="GGU641"/>
      <c r="GGV641"/>
      <c r="GGW641"/>
      <c r="GGX641"/>
      <c r="GGY641"/>
      <c r="GGZ641"/>
      <c r="GHA641"/>
      <c r="GHB641"/>
      <c r="GHC641"/>
      <c r="GHD641"/>
      <c r="GHE641"/>
      <c r="GHF641"/>
      <c r="GHG641"/>
      <c r="GHH641"/>
      <c r="GHI641"/>
      <c r="GHJ641"/>
      <c r="GHK641"/>
      <c r="GHL641"/>
      <c r="GHM641"/>
      <c r="GHN641"/>
      <c r="GHO641"/>
      <c r="GHP641"/>
      <c r="GHQ641"/>
      <c r="GHR641"/>
      <c r="GHS641"/>
      <c r="GHT641"/>
      <c r="GHU641"/>
      <c r="GHV641"/>
      <c r="GHW641"/>
      <c r="GHX641"/>
      <c r="GHY641"/>
      <c r="GHZ641"/>
      <c r="GIA641"/>
      <c r="GIB641"/>
      <c r="GIC641"/>
      <c r="GID641"/>
      <c r="GIE641"/>
      <c r="GIF641"/>
      <c r="GIG641"/>
      <c r="GIH641"/>
      <c r="GII641"/>
      <c r="GIJ641"/>
      <c r="GIK641"/>
      <c r="GIL641"/>
      <c r="GIM641"/>
      <c r="GIN641"/>
      <c r="GIO641"/>
      <c r="GIP641"/>
      <c r="GIQ641"/>
      <c r="GIR641"/>
      <c r="GIS641"/>
      <c r="GIT641"/>
      <c r="GIU641"/>
      <c r="GIV641"/>
      <c r="GIW641"/>
      <c r="GIX641"/>
      <c r="GIY641"/>
      <c r="GIZ641"/>
      <c r="GJA641"/>
      <c r="GJB641"/>
      <c r="GJC641"/>
      <c r="GJD641"/>
      <c r="GJE641"/>
      <c r="GJF641"/>
      <c r="GJG641"/>
      <c r="GJH641"/>
      <c r="GJI641"/>
      <c r="GJJ641"/>
      <c r="GJK641"/>
      <c r="GJL641"/>
      <c r="GJM641"/>
      <c r="GJN641"/>
      <c r="GJO641"/>
      <c r="GJP641"/>
      <c r="GJQ641"/>
      <c r="GJR641"/>
      <c r="GJS641"/>
      <c r="GJT641"/>
      <c r="GJU641"/>
      <c r="GJV641"/>
      <c r="GJW641"/>
      <c r="GJX641"/>
      <c r="GJY641"/>
      <c r="GJZ641"/>
      <c r="GKA641"/>
      <c r="GKB641"/>
      <c r="GKC641"/>
      <c r="GKD641"/>
      <c r="GKE641"/>
      <c r="GKF641"/>
      <c r="GKG641"/>
      <c r="GKH641"/>
      <c r="GKI641"/>
      <c r="GKJ641"/>
      <c r="GKK641"/>
      <c r="GKL641"/>
      <c r="GKM641"/>
      <c r="GKN641"/>
      <c r="GKO641"/>
      <c r="GKP641"/>
      <c r="GKQ641"/>
      <c r="GKR641"/>
      <c r="GKS641"/>
      <c r="GKT641"/>
      <c r="GKU641"/>
      <c r="GKV641"/>
      <c r="GKW641"/>
      <c r="GKX641"/>
      <c r="GKY641"/>
      <c r="GKZ641"/>
      <c r="GLA641"/>
      <c r="GLB641"/>
      <c r="GLC641"/>
      <c r="GLD641"/>
      <c r="GLE641"/>
      <c r="GLF641"/>
      <c r="GLG641"/>
      <c r="GLH641"/>
      <c r="GLI641"/>
      <c r="GLJ641"/>
      <c r="GLK641"/>
      <c r="GLL641"/>
      <c r="GLM641"/>
      <c r="GLN641"/>
      <c r="GLO641"/>
      <c r="GLP641"/>
      <c r="GLQ641"/>
      <c r="GLR641"/>
      <c r="GLS641"/>
      <c r="GLT641"/>
      <c r="GLU641"/>
      <c r="GLV641"/>
      <c r="GLW641"/>
      <c r="GLX641"/>
      <c r="GLY641"/>
      <c r="GLZ641"/>
      <c r="GMA641"/>
      <c r="GMB641"/>
      <c r="GMC641"/>
      <c r="GMD641"/>
      <c r="GME641"/>
      <c r="GMF641"/>
      <c r="GMG641"/>
      <c r="GMH641"/>
      <c r="GMI641"/>
      <c r="GMJ641"/>
      <c r="GMK641"/>
      <c r="GML641"/>
      <c r="GMM641"/>
      <c r="GMN641"/>
      <c r="GMO641"/>
      <c r="GMP641"/>
      <c r="GMQ641"/>
      <c r="GMR641"/>
      <c r="GMS641"/>
      <c r="GMT641"/>
      <c r="GMU641"/>
      <c r="GMV641"/>
      <c r="GMW641"/>
      <c r="GMX641"/>
      <c r="GMY641"/>
      <c r="GMZ641"/>
      <c r="GNA641"/>
      <c r="GNB641"/>
      <c r="GNC641"/>
      <c r="GND641"/>
      <c r="GNE641"/>
      <c r="GNF641"/>
      <c r="GNG641"/>
      <c r="GNH641"/>
      <c r="GNI641"/>
      <c r="GNJ641"/>
      <c r="GNK641"/>
      <c r="GNL641"/>
      <c r="GNM641"/>
      <c r="GNN641"/>
      <c r="GNO641"/>
      <c r="GNP641"/>
      <c r="GNQ641"/>
      <c r="GNR641"/>
      <c r="GNS641"/>
      <c r="GNT641"/>
      <c r="GNU641"/>
      <c r="GNV641"/>
      <c r="GNW641"/>
      <c r="GNX641"/>
      <c r="GNY641"/>
      <c r="GNZ641"/>
      <c r="GOA641"/>
      <c r="GOB641"/>
      <c r="GOC641"/>
      <c r="GOD641"/>
      <c r="GOE641"/>
      <c r="GOF641"/>
      <c r="GOG641"/>
      <c r="GOH641"/>
      <c r="GOI641"/>
      <c r="GOJ641"/>
      <c r="GOK641"/>
      <c r="GOL641"/>
      <c r="GOM641"/>
      <c r="GON641"/>
      <c r="GOO641"/>
      <c r="GOP641"/>
      <c r="GOQ641"/>
      <c r="GOR641"/>
      <c r="GOS641"/>
      <c r="GOT641"/>
      <c r="GOU641"/>
      <c r="GOV641"/>
      <c r="GOW641"/>
      <c r="GOX641"/>
      <c r="GOY641"/>
      <c r="GOZ641"/>
      <c r="GPA641"/>
      <c r="GPB641"/>
      <c r="GPC641"/>
      <c r="GPD641"/>
      <c r="GPE641"/>
      <c r="GPF641"/>
      <c r="GPG641"/>
      <c r="GPH641"/>
      <c r="GPI641"/>
      <c r="GPJ641"/>
      <c r="GPK641"/>
      <c r="GPL641"/>
      <c r="GPM641"/>
      <c r="GPN641"/>
      <c r="GPO641"/>
      <c r="GPP641"/>
      <c r="GPQ641"/>
      <c r="GPR641"/>
      <c r="GPS641"/>
      <c r="GPT641"/>
      <c r="GPU641"/>
      <c r="GPV641"/>
      <c r="GPW641"/>
      <c r="GPX641"/>
      <c r="GPY641"/>
      <c r="GPZ641"/>
      <c r="GQA641"/>
      <c r="GQB641"/>
      <c r="GQC641"/>
      <c r="GQD641"/>
      <c r="GQE641"/>
      <c r="GQF641"/>
      <c r="GQG641"/>
      <c r="GQH641"/>
      <c r="GQI641"/>
      <c r="GQJ641"/>
      <c r="GQK641"/>
      <c r="GQL641"/>
      <c r="GQM641"/>
      <c r="GQN641"/>
      <c r="GQO641"/>
      <c r="GQP641"/>
      <c r="GQQ641"/>
      <c r="GQR641"/>
      <c r="GQS641"/>
      <c r="GQT641"/>
      <c r="GQU641"/>
      <c r="GQV641"/>
      <c r="GQW641"/>
      <c r="GQX641"/>
      <c r="GQY641"/>
      <c r="GQZ641"/>
      <c r="GRA641"/>
      <c r="GRB641"/>
      <c r="GRC641"/>
      <c r="GRD641"/>
      <c r="GRE641"/>
      <c r="GRF641"/>
      <c r="GRG641"/>
      <c r="GRH641"/>
      <c r="GRI641"/>
      <c r="GRJ641"/>
      <c r="GRK641"/>
      <c r="GRL641"/>
      <c r="GRM641"/>
      <c r="GRN641"/>
      <c r="GRO641"/>
      <c r="GRP641"/>
      <c r="GRQ641"/>
      <c r="GRR641"/>
      <c r="GRS641"/>
      <c r="GRT641"/>
      <c r="GRU641"/>
      <c r="GRV641"/>
      <c r="GRW641"/>
      <c r="GRX641"/>
      <c r="GRY641"/>
      <c r="GRZ641"/>
      <c r="GSA641"/>
      <c r="GSB641"/>
      <c r="GSC641"/>
      <c r="GSD641"/>
      <c r="GSE641"/>
      <c r="GSF641"/>
      <c r="GSG641"/>
      <c r="GSH641"/>
      <c r="GSI641"/>
      <c r="GSJ641"/>
      <c r="GSK641"/>
      <c r="GSL641"/>
      <c r="GSM641"/>
      <c r="GSN641"/>
      <c r="GSO641"/>
      <c r="GSP641"/>
      <c r="GSQ641"/>
      <c r="GSR641"/>
      <c r="GSS641"/>
      <c r="GST641"/>
      <c r="GSU641"/>
      <c r="GSV641"/>
      <c r="GSW641"/>
      <c r="GSX641"/>
      <c r="GSY641"/>
      <c r="GSZ641"/>
      <c r="GTA641"/>
      <c r="GTB641"/>
      <c r="GTC641"/>
      <c r="GTD641"/>
      <c r="GTE641"/>
      <c r="GTF641"/>
      <c r="GTG641"/>
      <c r="GTH641"/>
      <c r="GTI641"/>
      <c r="GTJ641"/>
      <c r="GTK641"/>
      <c r="GTL641"/>
      <c r="GTM641"/>
      <c r="GTN641"/>
      <c r="GTO641"/>
      <c r="GTP641"/>
      <c r="GTQ641"/>
      <c r="GTR641"/>
      <c r="GTS641"/>
      <c r="GTT641"/>
      <c r="GTU641"/>
      <c r="GTV641"/>
      <c r="GTW641"/>
      <c r="GTX641"/>
      <c r="GTY641"/>
      <c r="GTZ641"/>
      <c r="GUA641"/>
      <c r="GUB641"/>
      <c r="GUC641"/>
      <c r="GUD641"/>
      <c r="GUE641"/>
      <c r="GUF641"/>
      <c r="GUG641"/>
      <c r="GUH641"/>
      <c r="GUI641"/>
      <c r="GUJ641"/>
      <c r="GUK641"/>
      <c r="GUL641"/>
      <c r="GUM641"/>
      <c r="GUN641"/>
      <c r="GUO641"/>
      <c r="GUP641"/>
      <c r="GUQ641"/>
      <c r="GUR641"/>
      <c r="GUS641"/>
      <c r="GUT641"/>
      <c r="GUU641"/>
      <c r="GUV641"/>
      <c r="GUW641"/>
      <c r="GUX641"/>
      <c r="GUY641"/>
      <c r="GUZ641"/>
      <c r="GVA641"/>
      <c r="GVB641"/>
      <c r="GVC641"/>
      <c r="GVD641"/>
      <c r="GVE641"/>
      <c r="GVF641"/>
      <c r="GVG641"/>
      <c r="GVH641"/>
      <c r="GVI641"/>
      <c r="GVJ641"/>
      <c r="GVK641"/>
      <c r="GVL641"/>
      <c r="GVM641"/>
      <c r="GVN641"/>
      <c r="GVO641"/>
      <c r="GVP641"/>
      <c r="GVQ641"/>
      <c r="GVR641"/>
      <c r="GVS641"/>
      <c r="GVT641"/>
      <c r="GVU641"/>
      <c r="GVV641"/>
      <c r="GVW641"/>
      <c r="GVX641"/>
      <c r="GVY641"/>
      <c r="GVZ641"/>
      <c r="GWA641"/>
      <c r="GWB641"/>
      <c r="GWC641"/>
      <c r="GWD641"/>
      <c r="GWE641"/>
      <c r="GWF641"/>
      <c r="GWG641"/>
      <c r="GWH641"/>
      <c r="GWI641"/>
      <c r="GWJ641"/>
      <c r="GWK641"/>
      <c r="GWL641"/>
      <c r="GWM641"/>
      <c r="GWN641"/>
      <c r="GWO641"/>
      <c r="GWP641"/>
      <c r="GWQ641"/>
      <c r="GWR641"/>
      <c r="GWS641"/>
      <c r="GWT641"/>
      <c r="GWU641"/>
      <c r="GWV641"/>
      <c r="GWW641"/>
      <c r="GWX641"/>
      <c r="GWY641"/>
      <c r="GWZ641"/>
      <c r="GXA641"/>
      <c r="GXB641"/>
      <c r="GXC641"/>
      <c r="GXD641"/>
      <c r="GXE641"/>
      <c r="GXF641"/>
      <c r="GXG641"/>
      <c r="GXH641"/>
      <c r="GXI641"/>
      <c r="GXJ641"/>
      <c r="GXK641"/>
      <c r="GXL641"/>
      <c r="GXM641"/>
      <c r="GXN641"/>
      <c r="GXO641"/>
      <c r="GXP641"/>
      <c r="GXQ641"/>
      <c r="GXR641"/>
      <c r="GXS641"/>
      <c r="GXT641"/>
      <c r="GXU641"/>
      <c r="GXV641"/>
      <c r="GXW641"/>
      <c r="GXX641"/>
      <c r="GXY641"/>
      <c r="GXZ641"/>
      <c r="GYA641"/>
      <c r="GYB641"/>
      <c r="GYC641"/>
      <c r="GYD641"/>
      <c r="GYE641"/>
      <c r="GYF641"/>
      <c r="GYG641"/>
      <c r="GYH641"/>
      <c r="GYI641"/>
      <c r="GYJ641"/>
      <c r="GYK641"/>
      <c r="GYL641"/>
      <c r="GYM641"/>
      <c r="GYN641"/>
      <c r="GYO641"/>
      <c r="GYP641"/>
      <c r="GYQ641"/>
      <c r="GYR641"/>
      <c r="GYS641"/>
      <c r="GYT641"/>
      <c r="GYU641"/>
      <c r="GYV641"/>
      <c r="GYW641"/>
      <c r="GYX641"/>
      <c r="GYY641"/>
      <c r="GYZ641"/>
      <c r="GZA641"/>
      <c r="GZB641"/>
      <c r="GZC641"/>
      <c r="GZD641"/>
      <c r="GZE641"/>
      <c r="GZF641"/>
      <c r="GZG641"/>
      <c r="GZH641"/>
      <c r="GZI641"/>
      <c r="GZJ641"/>
      <c r="GZK641"/>
      <c r="GZL641"/>
      <c r="GZM641"/>
      <c r="GZN641"/>
      <c r="GZO641"/>
      <c r="GZP641"/>
      <c r="GZQ641"/>
      <c r="GZR641"/>
      <c r="GZS641"/>
      <c r="GZT641"/>
      <c r="GZU641"/>
      <c r="GZV641"/>
      <c r="GZW641"/>
      <c r="GZX641"/>
      <c r="GZY641"/>
      <c r="GZZ641"/>
      <c r="HAA641"/>
      <c r="HAB641"/>
      <c r="HAC641"/>
      <c r="HAD641"/>
      <c r="HAE641"/>
      <c r="HAF641"/>
      <c r="HAG641"/>
      <c r="HAH641"/>
      <c r="HAI641"/>
      <c r="HAJ641"/>
      <c r="HAK641"/>
      <c r="HAL641"/>
      <c r="HAM641"/>
      <c r="HAN641"/>
      <c r="HAO641"/>
      <c r="HAP641"/>
      <c r="HAQ641"/>
      <c r="HAR641"/>
      <c r="HAS641"/>
      <c r="HAT641"/>
      <c r="HAU641"/>
      <c r="HAV641"/>
      <c r="HAW641"/>
      <c r="HAX641"/>
      <c r="HAY641"/>
      <c r="HAZ641"/>
      <c r="HBA641"/>
      <c r="HBB641"/>
      <c r="HBC641"/>
      <c r="HBD641"/>
      <c r="HBE641"/>
      <c r="HBF641"/>
      <c r="HBG641"/>
      <c r="HBH641"/>
      <c r="HBI641"/>
      <c r="HBJ641"/>
      <c r="HBK641"/>
      <c r="HBL641"/>
      <c r="HBM641"/>
      <c r="HBN641"/>
      <c r="HBO641"/>
      <c r="HBP641"/>
      <c r="HBQ641"/>
      <c r="HBR641"/>
      <c r="HBS641"/>
      <c r="HBT641"/>
      <c r="HBU641"/>
      <c r="HBV641"/>
      <c r="HBW641"/>
      <c r="HBX641"/>
      <c r="HBY641"/>
      <c r="HBZ641"/>
      <c r="HCA641"/>
      <c r="HCB641"/>
      <c r="HCC641"/>
      <c r="HCD641"/>
      <c r="HCE641"/>
      <c r="HCF641"/>
      <c r="HCG641"/>
      <c r="HCH641"/>
      <c r="HCI641"/>
      <c r="HCJ641"/>
      <c r="HCK641"/>
      <c r="HCL641"/>
      <c r="HCM641"/>
      <c r="HCN641"/>
      <c r="HCO641"/>
      <c r="HCP641"/>
      <c r="HCQ641"/>
      <c r="HCR641"/>
      <c r="HCS641"/>
      <c r="HCT641"/>
      <c r="HCU641"/>
      <c r="HCV641"/>
      <c r="HCW641"/>
      <c r="HCX641"/>
      <c r="HCY641"/>
      <c r="HCZ641"/>
      <c r="HDA641"/>
      <c r="HDB641"/>
      <c r="HDC641"/>
      <c r="HDD641"/>
      <c r="HDE641"/>
      <c r="HDF641"/>
      <c r="HDG641"/>
      <c r="HDH641"/>
      <c r="HDI641"/>
      <c r="HDJ641"/>
      <c r="HDK641"/>
      <c r="HDL641"/>
      <c r="HDM641"/>
      <c r="HDN641"/>
      <c r="HDO641"/>
      <c r="HDP641"/>
      <c r="HDQ641"/>
      <c r="HDR641"/>
      <c r="HDS641"/>
      <c r="HDT641"/>
      <c r="HDU641"/>
      <c r="HDV641"/>
      <c r="HDW641"/>
      <c r="HDX641"/>
      <c r="HDY641"/>
      <c r="HDZ641"/>
      <c r="HEA641"/>
      <c r="HEB641"/>
      <c r="HEC641"/>
      <c r="HED641"/>
      <c r="HEE641"/>
      <c r="HEF641"/>
      <c r="HEG641"/>
      <c r="HEH641"/>
      <c r="HEI641"/>
      <c r="HEJ641"/>
      <c r="HEK641"/>
      <c r="HEL641"/>
      <c r="HEM641"/>
      <c r="HEN641"/>
      <c r="HEO641"/>
      <c r="HEP641"/>
      <c r="HEQ641"/>
      <c r="HER641"/>
      <c r="HES641"/>
      <c r="HET641"/>
      <c r="HEU641"/>
      <c r="HEV641"/>
      <c r="HEW641"/>
      <c r="HEX641"/>
      <c r="HEY641"/>
      <c r="HEZ641"/>
      <c r="HFA641"/>
      <c r="HFB641"/>
      <c r="HFC641"/>
      <c r="HFD641"/>
      <c r="HFE641"/>
      <c r="HFF641"/>
      <c r="HFG641"/>
      <c r="HFH641"/>
      <c r="HFI641"/>
      <c r="HFJ641"/>
      <c r="HFK641"/>
      <c r="HFL641"/>
      <c r="HFM641"/>
      <c r="HFN641"/>
      <c r="HFO641"/>
      <c r="HFP641"/>
      <c r="HFQ641"/>
      <c r="HFR641"/>
      <c r="HFS641"/>
      <c r="HFT641"/>
      <c r="HFU641"/>
      <c r="HFV641"/>
      <c r="HFW641"/>
      <c r="HFX641"/>
      <c r="HFY641"/>
      <c r="HFZ641"/>
      <c r="HGA641"/>
      <c r="HGB641"/>
      <c r="HGC641"/>
      <c r="HGD641"/>
      <c r="HGE641"/>
      <c r="HGF641"/>
      <c r="HGG641"/>
      <c r="HGH641"/>
      <c r="HGI641"/>
      <c r="HGJ641"/>
      <c r="HGK641"/>
      <c r="HGL641"/>
      <c r="HGM641"/>
      <c r="HGN641"/>
      <c r="HGO641"/>
      <c r="HGP641"/>
      <c r="HGQ641"/>
      <c r="HGR641"/>
      <c r="HGS641"/>
      <c r="HGT641"/>
      <c r="HGU641"/>
      <c r="HGV641"/>
      <c r="HGW641"/>
      <c r="HGX641"/>
      <c r="HGY641"/>
      <c r="HGZ641"/>
      <c r="HHA641"/>
      <c r="HHB641"/>
      <c r="HHC641"/>
      <c r="HHD641"/>
      <c r="HHE641"/>
      <c r="HHF641"/>
      <c r="HHG641"/>
      <c r="HHH641"/>
      <c r="HHI641"/>
      <c r="HHJ641"/>
      <c r="HHK641"/>
      <c r="HHL641"/>
      <c r="HHM641"/>
      <c r="HHN641"/>
      <c r="HHO641"/>
      <c r="HHP641"/>
      <c r="HHQ641"/>
      <c r="HHR641"/>
      <c r="HHS641"/>
      <c r="HHT641"/>
      <c r="HHU641"/>
      <c r="HHV641"/>
      <c r="HHW641"/>
      <c r="HHX641"/>
      <c r="HHY641"/>
      <c r="HHZ641"/>
      <c r="HIA641"/>
      <c r="HIB641"/>
      <c r="HIC641"/>
      <c r="HID641"/>
      <c r="HIE641"/>
      <c r="HIF641"/>
      <c r="HIG641"/>
      <c r="HIH641"/>
      <c r="HII641"/>
      <c r="HIJ641"/>
      <c r="HIK641"/>
      <c r="HIL641"/>
      <c r="HIM641"/>
      <c r="HIN641"/>
      <c r="HIO641"/>
      <c r="HIP641"/>
      <c r="HIQ641"/>
      <c r="HIR641"/>
      <c r="HIS641"/>
      <c r="HIT641"/>
      <c r="HIU641"/>
      <c r="HIV641"/>
      <c r="HIW641"/>
      <c r="HIX641"/>
      <c r="HIY641"/>
      <c r="HIZ641"/>
      <c r="HJA641"/>
      <c r="HJB641"/>
      <c r="HJC641"/>
      <c r="HJD641"/>
      <c r="HJE641"/>
      <c r="HJF641"/>
      <c r="HJG641"/>
      <c r="HJH641"/>
      <c r="HJI641"/>
      <c r="HJJ641"/>
      <c r="HJK641"/>
      <c r="HJL641"/>
      <c r="HJM641"/>
      <c r="HJN641"/>
      <c r="HJO641"/>
      <c r="HJP641"/>
      <c r="HJQ641"/>
      <c r="HJR641"/>
      <c r="HJS641"/>
      <c r="HJT641"/>
      <c r="HJU641"/>
      <c r="HJV641"/>
      <c r="HJW641"/>
      <c r="HJX641"/>
      <c r="HJY641"/>
      <c r="HJZ641"/>
      <c r="HKA641"/>
      <c r="HKB641"/>
      <c r="HKC641"/>
      <c r="HKD641"/>
      <c r="HKE641"/>
      <c r="HKF641"/>
      <c r="HKG641"/>
      <c r="HKH641"/>
      <c r="HKI641"/>
      <c r="HKJ641"/>
      <c r="HKK641"/>
      <c r="HKL641"/>
      <c r="HKM641"/>
      <c r="HKN641"/>
      <c r="HKO641"/>
      <c r="HKP641"/>
      <c r="HKQ641"/>
      <c r="HKR641"/>
      <c r="HKS641"/>
      <c r="HKT641"/>
      <c r="HKU641"/>
      <c r="HKV641"/>
      <c r="HKW641"/>
      <c r="HKX641"/>
      <c r="HKY641"/>
      <c r="HKZ641"/>
      <c r="HLA641"/>
      <c r="HLB641"/>
      <c r="HLC641"/>
      <c r="HLD641"/>
      <c r="HLE641"/>
      <c r="HLF641"/>
      <c r="HLG641"/>
      <c r="HLH641"/>
      <c r="HLI641"/>
      <c r="HLJ641"/>
      <c r="HLK641"/>
      <c r="HLL641"/>
      <c r="HLM641"/>
      <c r="HLN641"/>
      <c r="HLO641"/>
      <c r="HLP641"/>
      <c r="HLQ641"/>
      <c r="HLR641"/>
      <c r="HLS641"/>
      <c r="HLT641"/>
      <c r="HLU641"/>
      <c r="HLV641"/>
      <c r="HLW641"/>
      <c r="HLX641"/>
      <c r="HLY641"/>
      <c r="HLZ641"/>
      <c r="HMA641"/>
      <c r="HMB641"/>
      <c r="HMC641"/>
      <c r="HMD641"/>
      <c r="HME641"/>
      <c r="HMF641"/>
      <c r="HMG641"/>
      <c r="HMH641"/>
      <c r="HMI641"/>
      <c r="HMJ641"/>
      <c r="HMK641"/>
      <c r="HML641"/>
      <c r="HMM641"/>
      <c r="HMN641"/>
      <c r="HMO641"/>
      <c r="HMP641"/>
      <c r="HMQ641"/>
      <c r="HMR641"/>
      <c r="HMS641"/>
      <c r="HMT641"/>
      <c r="HMU641"/>
      <c r="HMV641"/>
      <c r="HMW641"/>
      <c r="HMX641"/>
      <c r="HMY641"/>
      <c r="HMZ641"/>
      <c r="HNA641"/>
      <c r="HNB641"/>
      <c r="HNC641"/>
      <c r="HND641"/>
      <c r="HNE641"/>
      <c r="HNF641"/>
      <c r="HNG641"/>
      <c r="HNH641"/>
      <c r="HNI641"/>
      <c r="HNJ641"/>
      <c r="HNK641"/>
      <c r="HNL641"/>
      <c r="HNM641"/>
      <c r="HNN641"/>
      <c r="HNO641"/>
      <c r="HNP641"/>
      <c r="HNQ641"/>
      <c r="HNR641"/>
      <c r="HNS641"/>
      <c r="HNT641"/>
      <c r="HNU641"/>
      <c r="HNV641"/>
      <c r="HNW641"/>
      <c r="HNX641"/>
      <c r="HNY641"/>
      <c r="HNZ641"/>
      <c r="HOA641"/>
      <c r="HOB641"/>
      <c r="HOC641"/>
      <c r="HOD641"/>
      <c r="HOE641"/>
      <c r="HOF641"/>
      <c r="HOG641"/>
      <c r="HOH641"/>
      <c r="HOI641"/>
      <c r="HOJ641"/>
      <c r="HOK641"/>
      <c r="HOL641"/>
      <c r="HOM641"/>
      <c r="HON641"/>
      <c r="HOO641"/>
      <c r="HOP641"/>
      <c r="HOQ641"/>
      <c r="HOR641"/>
      <c r="HOS641"/>
      <c r="HOT641"/>
      <c r="HOU641"/>
      <c r="HOV641"/>
      <c r="HOW641"/>
      <c r="HOX641"/>
      <c r="HOY641"/>
      <c r="HOZ641"/>
      <c r="HPA641"/>
      <c r="HPB641"/>
      <c r="HPC641"/>
      <c r="HPD641"/>
      <c r="HPE641"/>
      <c r="HPF641"/>
      <c r="HPG641"/>
      <c r="HPH641"/>
      <c r="HPI641"/>
      <c r="HPJ641"/>
      <c r="HPK641"/>
      <c r="HPL641"/>
      <c r="HPM641"/>
      <c r="HPN641"/>
      <c r="HPO641"/>
      <c r="HPP641"/>
      <c r="HPQ641"/>
      <c r="HPR641"/>
      <c r="HPS641"/>
      <c r="HPT641"/>
      <c r="HPU641"/>
      <c r="HPV641"/>
      <c r="HPW641"/>
      <c r="HPX641"/>
      <c r="HPY641"/>
      <c r="HPZ641"/>
      <c r="HQA641"/>
      <c r="HQB641"/>
      <c r="HQC641"/>
      <c r="HQD641"/>
      <c r="HQE641"/>
      <c r="HQF641"/>
      <c r="HQG641"/>
      <c r="HQH641"/>
      <c r="HQI641"/>
      <c r="HQJ641"/>
      <c r="HQK641"/>
      <c r="HQL641"/>
      <c r="HQM641"/>
      <c r="HQN641"/>
      <c r="HQO641"/>
      <c r="HQP641"/>
      <c r="HQQ641"/>
      <c r="HQR641"/>
      <c r="HQS641"/>
      <c r="HQT641"/>
      <c r="HQU641"/>
      <c r="HQV641"/>
      <c r="HQW641"/>
      <c r="HQX641"/>
      <c r="HQY641"/>
      <c r="HQZ641"/>
      <c r="HRA641"/>
      <c r="HRB641"/>
      <c r="HRC641"/>
      <c r="HRD641"/>
      <c r="HRE641"/>
      <c r="HRF641"/>
      <c r="HRG641"/>
      <c r="HRH641"/>
      <c r="HRI641"/>
      <c r="HRJ641"/>
      <c r="HRK641"/>
      <c r="HRL641"/>
      <c r="HRM641"/>
      <c r="HRN641"/>
      <c r="HRO641"/>
      <c r="HRP641"/>
      <c r="HRQ641"/>
      <c r="HRR641"/>
      <c r="HRS641"/>
      <c r="HRT641"/>
      <c r="HRU641"/>
      <c r="HRV641"/>
      <c r="HRW641"/>
      <c r="HRX641"/>
      <c r="HRY641"/>
      <c r="HRZ641"/>
      <c r="HSA641"/>
      <c r="HSB641"/>
      <c r="HSC641"/>
      <c r="HSD641"/>
      <c r="HSE641"/>
      <c r="HSF641"/>
      <c r="HSG641"/>
      <c r="HSH641"/>
      <c r="HSI641"/>
      <c r="HSJ641"/>
      <c r="HSK641"/>
      <c r="HSL641"/>
      <c r="HSM641"/>
      <c r="HSN641"/>
      <c r="HSO641"/>
      <c r="HSP641"/>
      <c r="HSQ641"/>
      <c r="HSR641"/>
      <c r="HSS641"/>
      <c r="HST641"/>
      <c r="HSU641"/>
      <c r="HSV641"/>
      <c r="HSW641"/>
      <c r="HSX641"/>
      <c r="HSY641"/>
      <c r="HSZ641"/>
      <c r="HTA641"/>
      <c r="HTB641"/>
      <c r="HTC641"/>
      <c r="HTD641"/>
      <c r="HTE641"/>
      <c r="HTF641"/>
      <c r="HTG641"/>
      <c r="HTH641"/>
      <c r="HTI641"/>
      <c r="HTJ641"/>
      <c r="HTK641"/>
      <c r="HTL641"/>
      <c r="HTM641"/>
      <c r="HTN641"/>
      <c r="HTO641"/>
      <c r="HTP641"/>
      <c r="HTQ641"/>
      <c r="HTR641"/>
      <c r="HTS641"/>
      <c r="HTT641"/>
      <c r="HTU641"/>
      <c r="HTV641"/>
      <c r="HTW641"/>
      <c r="HTX641"/>
      <c r="HTY641"/>
      <c r="HTZ641"/>
      <c r="HUA641"/>
      <c r="HUB641"/>
      <c r="HUC641"/>
      <c r="HUD641"/>
      <c r="HUE641"/>
      <c r="HUF641"/>
      <c r="HUG641"/>
      <c r="HUH641"/>
      <c r="HUI641"/>
      <c r="HUJ641"/>
      <c r="HUK641"/>
      <c r="HUL641"/>
      <c r="HUM641"/>
      <c r="HUN641"/>
      <c r="HUO641"/>
      <c r="HUP641"/>
      <c r="HUQ641"/>
      <c r="HUR641"/>
      <c r="HUS641"/>
      <c r="HUT641"/>
      <c r="HUU641"/>
      <c r="HUV641"/>
      <c r="HUW641"/>
      <c r="HUX641"/>
      <c r="HUY641"/>
      <c r="HUZ641"/>
      <c r="HVA641"/>
      <c r="HVB641"/>
      <c r="HVC641"/>
      <c r="HVD641"/>
      <c r="HVE641"/>
      <c r="HVF641"/>
      <c r="HVG641"/>
      <c r="HVH641"/>
      <c r="HVI641"/>
      <c r="HVJ641"/>
      <c r="HVK641"/>
      <c r="HVL641"/>
      <c r="HVM641"/>
      <c r="HVN641"/>
      <c r="HVO641"/>
      <c r="HVP641"/>
      <c r="HVQ641"/>
      <c r="HVR641"/>
      <c r="HVS641"/>
      <c r="HVT641"/>
      <c r="HVU641"/>
      <c r="HVV641"/>
      <c r="HVW641"/>
      <c r="HVX641"/>
      <c r="HVY641"/>
      <c r="HVZ641"/>
      <c r="HWA641"/>
      <c r="HWB641"/>
      <c r="HWC641"/>
      <c r="HWD641"/>
      <c r="HWE641"/>
      <c r="HWF641"/>
      <c r="HWG641"/>
      <c r="HWH641"/>
      <c r="HWI641"/>
      <c r="HWJ641"/>
      <c r="HWK641"/>
      <c r="HWL641"/>
      <c r="HWM641"/>
      <c r="HWN641"/>
      <c r="HWO641"/>
      <c r="HWP641"/>
      <c r="HWQ641"/>
      <c r="HWR641"/>
      <c r="HWS641"/>
      <c r="HWT641"/>
      <c r="HWU641"/>
      <c r="HWV641"/>
      <c r="HWW641"/>
      <c r="HWX641"/>
      <c r="HWY641"/>
      <c r="HWZ641"/>
      <c r="HXA641"/>
      <c r="HXB641"/>
      <c r="HXC641"/>
      <c r="HXD641"/>
      <c r="HXE641"/>
      <c r="HXF641"/>
      <c r="HXG641"/>
      <c r="HXH641"/>
      <c r="HXI641"/>
      <c r="HXJ641"/>
      <c r="HXK641"/>
      <c r="HXL641"/>
      <c r="HXM641"/>
      <c r="HXN641"/>
      <c r="HXO641"/>
      <c r="HXP641"/>
      <c r="HXQ641"/>
      <c r="HXR641"/>
      <c r="HXS641"/>
      <c r="HXT641"/>
      <c r="HXU641"/>
      <c r="HXV641"/>
      <c r="HXW641"/>
      <c r="HXX641"/>
      <c r="HXY641"/>
      <c r="HXZ641"/>
      <c r="HYA641"/>
      <c r="HYB641"/>
      <c r="HYC641"/>
      <c r="HYD641"/>
      <c r="HYE641"/>
      <c r="HYF641"/>
      <c r="HYG641"/>
      <c r="HYH641"/>
      <c r="HYI641"/>
      <c r="HYJ641"/>
      <c r="HYK641"/>
      <c r="HYL641"/>
      <c r="HYM641"/>
      <c r="HYN641"/>
      <c r="HYO641"/>
      <c r="HYP641"/>
      <c r="HYQ641"/>
      <c r="HYR641"/>
      <c r="HYS641"/>
      <c r="HYT641"/>
      <c r="HYU641"/>
      <c r="HYV641"/>
      <c r="HYW641"/>
      <c r="HYX641"/>
      <c r="HYY641"/>
      <c r="HYZ641"/>
      <c r="HZA641"/>
      <c r="HZB641"/>
      <c r="HZC641"/>
      <c r="HZD641"/>
      <c r="HZE641"/>
      <c r="HZF641"/>
      <c r="HZG641"/>
      <c r="HZH641"/>
      <c r="HZI641"/>
      <c r="HZJ641"/>
      <c r="HZK641"/>
      <c r="HZL641"/>
      <c r="HZM641"/>
      <c r="HZN641"/>
      <c r="HZO641"/>
      <c r="HZP641"/>
      <c r="HZQ641"/>
      <c r="HZR641"/>
      <c r="HZS641"/>
      <c r="HZT641"/>
      <c r="HZU641"/>
      <c r="HZV641"/>
      <c r="HZW641"/>
      <c r="HZX641"/>
      <c r="HZY641"/>
      <c r="HZZ641"/>
      <c r="IAA641"/>
      <c r="IAB641"/>
      <c r="IAC641"/>
      <c r="IAD641"/>
      <c r="IAE641"/>
      <c r="IAF641"/>
      <c r="IAG641"/>
      <c r="IAH641"/>
      <c r="IAI641"/>
      <c r="IAJ641"/>
      <c r="IAK641"/>
      <c r="IAL641"/>
      <c r="IAM641"/>
      <c r="IAN641"/>
      <c r="IAO641"/>
      <c r="IAP641"/>
      <c r="IAQ641"/>
      <c r="IAR641"/>
      <c r="IAS641"/>
      <c r="IAT641"/>
      <c r="IAU641"/>
      <c r="IAV641"/>
      <c r="IAW641"/>
      <c r="IAX641"/>
      <c r="IAY641"/>
      <c r="IAZ641"/>
      <c r="IBA641"/>
      <c r="IBB641"/>
      <c r="IBC641"/>
      <c r="IBD641"/>
      <c r="IBE641"/>
      <c r="IBF641"/>
      <c r="IBG641"/>
      <c r="IBH641"/>
      <c r="IBI641"/>
      <c r="IBJ641"/>
      <c r="IBK641"/>
      <c r="IBL641"/>
      <c r="IBM641"/>
      <c r="IBN641"/>
      <c r="IBO641"/>
      <c r="IBP641"/>
      <c r="IBQ641"/>
      <c r="IBR641"/>
      <c r="IBS641"/>
      <c r="IBT641"/>
      <c r="IBU641"/>
      <c r="IBV641"/>
      <c r="IBW641"/>
      <c r="IBX641"/>
      <c r="IBY641"/>
      <c r="IBZ641"/>
      <c r="ICA641"/>
      <c r="ICB641"/>
      <c r="ICC641"/>
      <c r="ICD641"/>
      <c r="ICE641"/>
      <c r="ICF641"/>
      <c r="ICG641"/>
      <c r="ICH641"/>
      <c r="ICI641"/>
      <c r="ICJ641"/>
      <c r="ICK641"/>
      <c r="ICL641"/>
      <c r="ICM641"/>
      <c r="ICN641"/>
      <c r="ICO641"/>
      <c r="ICP641"/>
      <c r="ICQ641"/>
      <c r="ICR641"/>
      <c r="ICS641"/>
      <c r="ICT641"/>
      <c r="ICU641"/>
      <c r="ICV641"/>
      <c r="ICW641"/>
      <c r="ICX641"/>
      <c r="ICY641"/>
      <c r="ICZ641"/>
      <c r="IDA641"/>
      <c r="IDB641"/>
      <c r="IDC641"/>
      <c r="IDD641"/>
      <c r="IDE641"/>
      <c r="IDF641"/>
      <c r="IDG641"/>
      <c r="IDH641"/>
      <c r="IDI641"/>
      <c r="IDJ641"/>
      <c r="IDK641"/>
      <c r="IDL641"/>
      <c r="IDM641"/>
      <c r="IDN641"/>
      <c r="IDO641"/>
      <c r="IDP641"/>
      <c r="IDQ641"/>
      <c r="IDR641"/>
      <c r="IDS641"/>
      <c r="IDT641"/>
      <c r="IDU641"/>
      <c r="IDV641"/>
      <c r="IDW641"/>
      <c r="IDX641"/>
      <c r="IDY641"/>
      <c r="IDZ641"/>
      <c r="IEA641"/>
      <c r="IEB641"/>
      <c r="IEC641"/>
      <c r="IED641"/>
      <c r="IEE641"/>
      <c r="IEF641"/>
      <c r="IEG641"/>
      <c r="IEH641"/>
      <c r="IEI641"/>
      <c r="IEJ641"/>
      <c r="IEK641"/>
      <c r="IEL641"/>
      <c r="IEM641"/>
      <c r="IEN641"/>
      <c r="IEO641"/>
      <c r="IEP641"/>
      <c r="IEQ641"/>
      <c r="IER641"/>
      <c r="IES641"/>
      <c r="IET641"/>
      <c r="IEU641"/>
      <c r="IEV641"/>
      <c r="IEW641"/>
      <c r="IEX641"/>
      <c r="IEY641"/>
      <c r="IEZ641"/>
      <c r="IFA641"/>
      <c r="IFB641"/>
      <c r="IFC641"/>
      <c r="IFD641"/>
      <c r="IFE641"/>
      <c r="IFF641"/>
      <c r="IFG641"/>
      <c r="IFH641"/>
      <c r="IFI641"/>
      <c r="IFJ641"/>
      <c r="IFK641"/>
      <c r="IFL641"/>
      <c r="IFM641"/>
      <c r="IFN641"/>
      <c r="IFO641"/>
      <c r="IFP641"/>
      <c r="IFQ641"/>
      <c r="IFR641"/>
      <c r="IFS641"/>
      <c r="IFT641"/>
      <c r="IFU641"/>
      <c r="IFV641"/>
      <c r="IFW641"/>
      <c r="IFX641"/>
      <c r="IFY641"/>
      <c r="IFZ641"/>
      <c r="IGA641"/>
      <c r="IGB641"/>
      <c r="IGC641"/>
      <c r="IGD641"/>
      <c r="IGE641"/>
      <c r="IGF641"/>
      <c r="IGG641"/>
      <c r="IGH641"/>
      <c r="IGI641"/>
      <c r="IGJ641"/>
      <c r="IGK641"/>
      <c r="IGL641"/>
      <c r="IGM641"/>
      <c r="IGN641"/>
      <c r="IGO641"/>
      <c r="IGP641"/>
      <c r="IGQ641"/>
      <c r="IGR641"/>
      <c r="IGS641"/>
      <c r="IGT641"/>
      <c r="IGU641"/>
      <c r="IGV641"/>
      <c r="IGW641"/>
      <c r="IGX641"/>
      <c r="IGY641"/>
      <c r="IGZ641"/>
      <c r="IHA641"/>
      <c r="IHB641"/>
      <c r="IHC641"/>
      <c r="IHD641"/>
      <c r="IHE641"/>
      <c r="IHF641"/>
      <c r="IHG641"/>
      <c r="IHH641"/>
      <c r="IHI641"/>
      <c r="IHJ641"/>
      <c r="IHK641"/>
      <c r="IHL641"/>
      <c r="IHM641"/>
      <c r="IHN641"/>
      <c r="IHO641"/>
      <c r="IHP641"/>
      <c r="IHQ641"/>
      <c r="IHR641"/>
      <c r="IHS641"/>
      <c r="IHT641"/>
      <c r="IHU641"/>
      <c r="IHV641"/>
      <c r="IHW641"/>
      <c r="IHX641"/>
      <c r="IHY641"/>
      <c r="IHZ641"/>
      <c r="IIA641"/>
      <c r="IIB641"/>
      <c r="IIC641"/>
      <c r="IID641"/>
      <c r="IIE641"/>
      <c r="IIF641"/>
      <c r="IIG641"/>
      <c r="IIH641"/>
      <c r="III641"/>
      <c r="IIJ641"/>
      <c r="IIK641"/>
      <c r="IIL641"/>
      <c r="IIM641"/>
      <c r="IIN641"/>
      <c r="IIO641"/>
      <c r="IIP641"/>
      <c r="IIQ641"/>
      <c r="IIR641"/>
      <c r="IIS641"/>
      <c r="IIT641"/>
      <c r="IIU641"/>
      <c r="IIV641"/>
      <c r="IIW641"/>
      <c r="IIX641"/>
      <c r="IIY641"/>
      <c r="IIZ641"/>
      <c r="IJA641"/>
      <c r="IJB641"/>
      <c r="IJC641"/>
      <c r="IJD641"/>
      <c r="IJE641"/>
      <c r="IJF641"/>
      <c r="IJG641"/>
      <c r="IJH641"/>
      <c r="IJI641"/>
      <c r="IJJ641"/>
      <c r="IJK641"/>
      <c r="IJL641"/>
      <c r="IJM641"/>
      <c r="IJN641"/>
      <c r="IJO641"/>
      <c r="IJP641"/>
      <c r="IJQ641"/>
      <c r="IJR641"/>
      <c r="IJS641"/>
      <c r="IJT641"/>
      <c r="IJU641"/>
      <c r="IJV641"/>
      <c r="IJW641"/>
      <c r="IJX641"/>
      <c r="IJY641"/>
      <c r="IJZ641"/>
      <c r="IKA641"/>
      <c r="IKB641"/>
      <c r="IKC641"/>
      <c r="IKD641"/>
      <c r="IKE641"/>
      <c r="IKF641"/>
      <c r="IKG641"/>
      <c r="IKH641"/>
      <c r="IKI641"/>
      <c r="IKJ641"/>
      <c r="IKK641"/>
      <c r="IKL641"/>
      <c r="IKM641"/>
      <c r="IKN641"/>
      <c r="IKO641"/>
      <c r="IKP641"/>
      <c r="IKQ641"/>
      <c r="IKR641"/>
      <c r="IKS641"/>
      <c r="IKT641"/>
      <c r="IKU641"/>
      <c r="IKV641"/>
      <c r="IKW641"/>
      <c r="IKX641"/>
      <c r="IKY641"/>
      <c r="IKZ641"/>
      <c r="ILA641"/>
      <c r="ILB641"/>
      <c r="ILC641"/>
      <c r="ILD641"/>
      <c r="ILE641"/>
      <c r="ILF641"/>
      <c r="ILG641"/>
      <c r="ILH641"/>
      <c r="ILI641"/>
      <c r="ILJ641"/>
      <c r="ILK641"/>
      <c r="ILL641"/>
      <c r="ILM641"/>
      <c r="ILN641"/>
      <c r="ILO641"/>
      <c r="ILP641"/>
      <c r="ILQ641"/>
      <c r="ILR641"/>
      <c r="ILS641"/>
      <c r="ILT641"/>
      <c r="ILU641"/>
      <c r="ILV641"/>
      <c r="ILW641"/>
      <c r="ILX641"/>
      <c r="ILY641"/>
      <c r="ILZ641"/>
      <c r="IMA641"/>
      <c r="IMB641"/>
      <c r="IMC641"/>
      <c r="IMD641"/>
      <c r="IME641"/>
      <c r="IMF641"/>
      <c r="IMG641"/>
      <c r="IMH641"/>
      <c r="IMI641"/>
      <c r="IMJ641"/>
      <c r="IMK641"/>
      <c r="IML641"/>
      <c r="IMM641"/>
      <c r="IMN641"/>
      <c r="IMO641"/>
      <c r="IMP641"/>
      <c r="IMQ641"/>
      <c r="IMR641"/>
      <c r="IMS641"/>
      <c r="IMT641"/>
      <c r="IMU641"/>
      <c r="IMV641"/>
      <c r="IMW641"/>
      <c r="IMX641"/>
      <c r="IMY641"/>
      <c r="IMZ641"/>
      <c r="INA641"/>
      <c r="INB641"/>
      <c r="INC641"/>
      <c r="IND641"/>
      <c r="INE641"/>
      <c r="INF641"/>
      <c r="ING641"/>
      <c r="INH641"/>
      <c r="INI641"/>
      <c r="INJ641"/>
      <c r="INK641"/>
      <c r="INL641"/>
      <c r="INM641"/>
      <c r="INN641"/>
      <c r="INO641"/>
      <c r="INP641"/>
      <c r="INQ641"/>
      <c r="INR641"/>
      <c r="INS641"/>
      <c r="INT641"/>
      <c r="INU641"/>
      <c r="INV641"/>
      <c r="INW641"/>
      <c r="INX641"/>
      <c r="INY641"/>
      <c r="INZ641"/>
      <c r="IOA641"/>
      <c r="IOB641"/>
      <c r="IOC641"/>
      <c r="IOD641"/>
      <c r="IOE641"/>
      <c r="IOF641"/>
      <c r="IOG641"/>
      <c r="IOH641"/>
      <c r="IOI641"/>
      <c r="IOJ641"/>
      <c r="IOK641"/>
      <c r="IOL641"/>
      <c r="IOM641"/>
      <c r="ION641"/>
      <c r="IOO641"/>
      <c r="IOP641"/>
      <c r="IOQ641"/>
      <c r="IOR641"/>
      <c r="IOS641"/>
      <c r="IOT641"/>
      <c r="IOU641"/>
      <c r="IOV641"/>
      <c r="IOW641"/>
      <c r="IOX641"/>
      <c r="IOY641"/>
      <c r="IOZ641"/>
      <c r="IPA641"/>
      <c r="IPB641"/>
      <c r="IPC641"/>
      <c r="IPD641"/>
      <c r="IPE641"/>
      <c r="IPF641"/>
      <c r="IPG641"/>
      <c r="IPH641"/>
      <c r="IPI641"/>
      <c r="IPJ641"/>
      <c r="IPK641"/>
      <c r="IPL641"/>
      <c r="IPM641"/>
      <c r="IPN641"/>
      <c r="IPO641"/>
      <c r="IPP641"/>
      <c r="IPQ641"/>
      <c r="IPR641"/>
      <c r="IPS641"/>
      <c r="IPT641"/>
      <c r="IPU641"/>
      <c r="IPV641"/>
      <c r="IPW641"/>
      <c r="IPX641"/>
      <c r="IPY641"/>
      <c r="IPZ641"/>
      <c r="IQA641"/>
      <c r="IQB641"/>
      <c r="IQC641"/>
      <c r="IQD641"/>
      <c r="IQE641"/>
      <c r="IQF641"/>
      <c r="IQG641"/>
      <c r="IQH641"/>
      <c r="IQI641"/>
      <c r="IQJ641"/>
      <c r="IQK641"/>
      <c r="IQL641"/>
      <c r="IQM641"/>
      <c r="IQN641"/>
      <c r="IQO641"/>
      <c r="IQP641"/>
      <c r="IQQ641"/>
      <c r="IQR641"/>
      <c r="IQS641"/>
      <c r="IQT641"/>
      <c r="IQU641"/>
      <c r="IQV641"/>
      <c r="IQW641"/>
      <c r="IQX641"/>
      <c r="IQY641"/>
      <c r="IQZ641"/>
      <c r="IRA641"/>
      <c r="IRB641"/>
      <c r="IRC641"/>
      <c r="IRD641"/>
      <c r="IRE641"/>
      <c r="IRF641"/>
      <c r="IRG641"/>
      <c r="IRH641"/>
      <c r="IRI641"/>
      <c r="IRJ641"/>
      <c r="IRK641"/>
      <c r="IRL641"/>
      <c r="IRM641"/>
      <c r="IRN641"/>
      <c r="IRO641"/>
      <c r="IRP641"/>
      <c r="IRQ641"/>
      <c r="IRR641"/>
      <c r="IRS641"/>
      <c r="IRT641"/>
      <c r="IRU641"/>
      <c r="IRV641"/>
      <c r="IRW641"/>
      <c r="IRX641"/>
      <c r="IRY641"/>
      <c r="IRZ641"/>
      <c r="ISA641"/>
      <c r="ISB641"/>
      <c r="ISC641"/>
      <c r="ISD641"/>
      <c r="ISE641"/>
      <c r="ISF641"/>
      <c r="ISG641"/>
      <c r="ISH641"/>
      <c r="ISI641"/>
      <c r="ISJ641"/>
      <c r="ISK641"/>
      <c r="ISL641"/>
      <c r="ISM641"/>
      <c r="ISN641"/>
      <c r="ISO641"/>
      <c r="ISP641"/>
      <c r="ISQ641"/>
      <c r="ISR641"/>
      <c r="ISS641"/>
      <c r="IST641"/>
      <c r="ISU641"/>
      <c r="ISV641"/>
      <c r="ISW641"/>
      <c r="ISX641"/>
      <c r="ISY641"/>
      <c r="ISZ641"/>
      <c r="ITA641"/>
      <c r="ITB641"/>
      <c r="ITC641"/>
      <c r="ITD641"/>
      <c r="ITE641"/>
      <c r="ITF641"/>
      <c r="ITG641"/>
      <c r="ITH641"/>
      <c r="ITI641"/>
      <c r="ITJ641"/>
      <c r="ITK641"/>
      <c r="ITL641"/>
      <c r="ITM641"/>
      <c r="ITN641"/>
      <c r="ITO641"/>
      <c r="ITP641"/>
      <c r="ITQ641"/>
      <c r="ITR641"/>
      <c r="ITS641"/>
      <c r="ITT641"/>
      <c r="ITU641"/>
      <c r="ITV641"/>
      <c r="ITW641"/>
      <c r="ITX641"/>
      <c r="ITY641"/>
      <c r="ITZ641"/>
      <c r="IUA641"/>
      <c r="IUB641"/>
      <c r="IUC641"/>
      <c r="IUD641"/>
      <c r="IUE641"/>
      <c r="IUF641"/>
      <c r="IUG641"/>
      <c r="IUH641"/>
      <c r="IUI641"/>
      <c r="IUJ641"/>
      <c r="IUK641"/>
      <c r="IUL641"/>
      <c r="IUM641"/>
      <c r="IUN641"/>
      <c r="IUO641"/>
      <c r="IUP641"/>
      <c r="IUQ641"/>
      <c r="IUR641"/>
      <c r="IUS641"/>
      <c r="IUT641"/>
      <c r="IUU641"/>
      <c r="IUV641"/>
      <c r="IUW641"/>
      <c r="IUX641"/>
      <c r="IUY641"/>
      <c r="IUZ641"/>
      <c r="IVA641"/>
      <c r="IVB641"/>
      <c r="IVC641"/>
      <c r="IVD641"/>
      <c r="IVE641"/>
      <c r="IVF641"/>
      <c r="IVG641"/>
      <c r="IVH641"/>
      <c r="IVI641"/>
      <c r="IVJ641"/>
      <c r="IVK641"/>
      <c r="IVL641"/>
      <c r="IVM641"/>
      <c r="IVN641"/>
      <c r="IVO641"/>
      <c r="IVP641"/>
      <c r="IVQ641"/>
      <c r="IVR641"/>
      <c r="IVS641"/>
      <c r="IVT641"/>
      <c r="IVU641"/>
      <c r="IVV641"/>
      <c r="IVW641"/>
      <c r="IVX641"/>
      <c r="IVY641"/>
      <c r="IVZ641"/>
      <c r="IWA641"/>
      <c r="IWB641"/>
      <c r="IWC641"/>
      <c r="IWD641"/>
      <c r="IWE641"/>
      <c r="IWF641"/>
      <c r="IWG641"/>
      <c r="IWH641"/>
      <c r="IWI641"/>
      <c r="IWJ641"/>
      <c r="IWK641"/>
      <c r="IWL641"/>
      <c r="IWM641"/>
      <c r="IWN641"/>
      <c r="IWO641"/>
      <c r="IWP641"/>
      <c r="IWQ641"/>
      <c r="IWR641"/>
      <c r="IWS641"/>
      <c r="IWT641"/>
      <c r="IWU641"/>
      <c r="IWV641"/>
      <c r="IWW641"/>
      <c r="IWX641"/>
      <c r="IWY641"/>
      <c r="IWZ641"/>
      <c r="IXA641"/>
      <c r="IXB641"/>
      <c r="IXC641"/>
      <c r="IXD641"/>
      <c r="IXE641"/>
      <c r="IXF641"/>
      <c r="IXG641"/>
      <c r="IXH641"/>
      <c r="IXI641"/>
      <c r="IXJ641"/>
      <c r="IXK641"/>
      <c r="IXL641"/>
      <c r="IXM641"/>
      <c r="IXN641"/>
      <c r="IXO641"/>
      <c r="IXP641"/>
      <c r="IXQ641"/>
      <c r="IXR641"/>
      <c r="IXS641"/>
      <c r="IXT641"/>
      <c r="IXU641"/>
      <c r="IXV641"/>
      <c r="IXW641"/>
      <c r="IXX641"/>
      <c r="IXY641"/>
      <c r="IXZ641"/>
      <c r="IYA641"/>
      <c r="IYB641"/>
      <c r="IYC641"/>
      <c r="IYD641"/>
      <c r="IYE641"/>
      <c r="IYF641"/>
      <c r="IYG641"/>
      <c r="IYH641"/>
      <c r="IYI641"/>
      <c r="IYJ641"/>
      <c r="IYK641"/>
      <c r="IYL641"/>
      <c r="IYM641"/>
      <c r="IYN641"/>
      <c r="IYO641"/>
      <c r="IYP641"/>
      <c r="IYQ641"/>
      <c r="IYR641"/>
      <c r="IYS641"/>
      <c r="IYT641"/>
      <c r="IYU641"/>
      <c r="IYV641"/>
      <c r="IYW641"/>
      <c r="IYX641"/>
      <c r="IYY641"/>
      <c r="IYZ641"/>
      <c r="IZA641"/>
      <c r="IZB641"/>
      <c r="IZC641"/>
      <c r="IZD641"/>
      <c r="IZE641"/>
      <c r="IZF641"/>
      <c r="IZG641"/>
      <c r="IZH641"/>
      <c r="IZI641"/>
      <c r="IZJ641"/>
      <c r="IZK641"/>
      <c r="IZL641"/>
      <c r="IZM641"/>
      <c r="IZN641"/>
      <c r="IZO641"/>
      <c r="IZP641"/>
      <c r="IZQ641"/>
      <c r="IZR641"/>
      <c r="IZS641"/>
      <c r="IZT641"/>
      <c r="IZU641"/>
      <c r="IZV641"/>
      <c r="IZW641"/>
      <c r="IZX641"/>
      <c r="IZY641"/>
      <c r="IZZ641"/>
      <c r="JAA641"/>
      <c r="JAB641"/>
      <c r="JAC641"/>
      <c r="JAD641"/>
      <c r="JAE641"/>
      <c r="JAF641"/>
      <c r="JAG641"/>
      <c r="JAH641"/>
      <c r="JAI641"/>
      <c r="JAJ641"/>
      <c r="JAK641"/>
      <c r="JAL641"/>
      <c r="JAM641"/>
      <c r="JAN641"/>
      <c r="JAO641"/>
      <c r="JAP641"/>
      <c r="JAQ641"/>
      <c r="JAR641"/>
      <c r="JAS641"/>
      <c r="JAT641"/>
      <c r="JAU641"/>
      <c r="JAV641"/>
      <c r="JAW641"/>
      <c r="JAX641"/>
      <c r="JAY641"/>
      <c r="JAZ641"/>
      <c r="JBA641"/>
      <c r="JBB641"/>
      <c r="JBC641"/>
      <c r="JBD641"/>
      <c r="JBE641"/>
      <c r="JBF641"/>
      <c r="JBG641"/>
      <c r="JBH641"/>
      <c r="JBI641"/>
      <c r="JBJ641"/>
      <c r="JBK641"/>
      <c r="JBL641"/>
      <c r="JBM641"/>
      <c r="JBN641"/>
      <c r="JBO641"/>
      <c r="JBP641"/>
      <c r="JBQ641"/>
      <c r="JBR641"/>
      <c r="JBS641"/>
      <c r="JBT641"/>
      <c r="JBU641"/>
      <c r="JBV641"/>
      <c r="JBW641"/>
      <c r="JBX641"/>
      <c r="JBY641"/>
      <c r="JBZ641"/>
      <c r="JCA641"/>
      <c r="JCB641"/>
      <c r="JCC641"/>
      <c r="JCD641"/>
      <c r="JCE641"/>
      <c r="JCF641"/>
      <c r="JCG641"/>
      <c r="JCH641"/>
      <c r="JCI641"/>
      <c r="JCJ641"/>
      <c r="JCK641"/>
      <c r="JCL641"/>
      <c r="JCM641"/>
      <c r="JCN641"/>
      <c r="JCO641"/>
      <c r="JCP641"/>
      <c r="JCQ641"/>
      <c r="JCR641"/>
      <c r="JCS641"/>
      <c r="JCT641"/>
      <c r="JCU641"/>
      <c r="JCV641"/>
      <c r="JCW641"/>
      <c r="JCX641"/>
      <c r="JCY641"/>
      <c r="JCZ641"/>
      <c r="JDA641"/>
      <c r="JDB641"/>
      <c r="JDC641"/>
      <c r="JDD641"/>
      <c r="JDE641"/>
      <c r="JDF641"/>
      <c r="JDG641"/>
      <c r="JDH641"/>
      <c r="JDI641"/>
      <c r="JDJ641"/>
      <c r="JDK641"/>
      <c r="JDL641"/>
      <c r="JDM641"/>
      <c r="JDN641"/>
      <c r="JDO641"/>
      <c r="JDP641"/>
      <c r="JDQ641"/>
      <c r="JDR641"/>
      <c r="JDS641"/>
      <c r="JDT641"/>
      <c r="JDU641"/>
      <c r="JDV641"/>
      <c r="JDW641"/>
      <c r="JDX641"/>
      <c r="JDY641"/>
      <c r="JDZ641"/>
      <c r="JEA641"/>
      <c r="JEB641"/>
      <c r="JEC641"/>
      <c r="JED641"/>
      <c r="JEE641"/>
      <c r="JEF641"/>
      <c r="JEG641"/>
      <c r="JEH641"/>
      <c r="JEI641"/>
      <c r="JEJ641"/>
      <c r="JEK641"/>
      <c r="JEL641"/>
      <c r="JEM641"/>
      <c r="JEN641"/>
      <c r="JEO641"/>
      <c r="JEP641"/>
      <c r="JEQ641"/>
      <c r="JER641"/>
      <c r="JES641"/>
      <c r="JET641"/>
      <c r="JEU641"/>
      <c r="JEV641"/>
      <c r="JEW641"/>
      <c r="JEX641"/>
      <c r="JEY641"/>
      <c r="JEZ641"/>
      <c r="JFA641"/>
      <c r="JFB641"/>
      <c r="JFC641"/>
      <c r="JFD641"/>
      <c r="JFE641"/>
      <c r="JFF641"/>
      <c r="JFG641"/>
      <c r="JFH641"/>
      <c r="JFI641"/>
      <c r="JFJ641"/>
      <c r="JFK641"/>
      <c r="JFL641"/>
      <c r="JFM641"/>
      <c r="JFN641"/>
      <c r="JFO641"/>
      <c r="JFP641"/>
      <c r="JFQ641"/>
      <c r="JFR641"/>
      <c r="JFS641"/>
      <c r="JFT641"/>
      <c r="JFU641"/>
      <c r="JFV641"/>
      <c r="JFW641"/>
      <c r="JFX641"/>
      <c r="JFY641"/>
      <c r="JFZ641"/>
      <c r="JGA641"/>
      <c r="JGB641"/>
      <c r="JGC641"/>
      <c r="JGD641"/>
      <c r="JGE641"/>
      <c r="JGF641"/>
      <c r="JGG641"/>
      <c r="JGH641"/>
      <c r="JGI641"/>
      <c r="JGJ641"/>
      <c r="JGK641"/>
      <c r="JGL641"/>
      <c r="JGM641"/>
      <c r="JGN641"/>
      <c r="JGO641"/>
      <c r="JGP641"/>
      <c r="JGQ641"/>
      <c r="JGR641"/>
      <c r="JGS641"/>
      <c r="JGT641"/>
      <c r="JGU641"/>
      <c r="JGV641"/>
      <c r="JGW641"/>
      <c r="JGX641"/>
      <c r="JGY641"/>
      <c r="JGZ641"/>
      <c r="JHA641"/>
      <c r="JHB641"/>
      <c r="JHC641"/>
      <c r="JHD641"/>
      <c r="JHE641"/>
      <c r="JHF641"/>
      <c r="JHG641"/>
      <c r="JHH641"/>
      <c r="JHI641"/>
      <c r="JHJ641"/>
      <c r="JHK641"/>
      <c r="JHL641"/>
      <c r="JHM641"/>
      <c r="JHN641"/>
      <c r="JHO641"/>
      <c r="JHP641"/>
      <c r="JHQ641"/>
      <c r="JHR641"/>
      <c r="JHS641"/>
      <c r="JHT641"/>
      <c r="JHU641"/>
      <c r="JHV641"/>
      <c r="JHW641"/>
      <c r="JHX641"/>
      <c r="JHY641"/>
      <c r="JHZ641"/>
      <c r="JIA641"/>
      <c r="JIB641"/>
      <c r="JIC641"/>
      <c r="JID641"/>
      <c r="JIE641"/>
      <c r="JIF641"/>
      <c r="JIG641"/>
      <c r="JIH641"/>
      <c r="JII641"/>
      <c r="JIJ641"/>
      <c r="JIK641"/>
      <c r="JIL641"/>
      <c r="JIM641"/>
      <c r="JIN641"/>
      <c r="JIO641"/>
      <c r="JIP641"/>
      <c r="JIQ641"/>
      <c r="JIR641"/>
      <c r="JIS641"/>
      <c r="JIT641"/>
      <c r="JIU641"/>
      <c r="JIV641"/>
      <c r="JIW641"/>
      <c r="JIX641"/>
      <c r="JIY641"/>
      <c r="JIZ641"/>
      <c r="JJA641"/>
      <c r="JJB641"/>
      <c r="JJC641"/>
      <c r="JJD641"/>
      <c r="JJE641"/>
      <c r="JJF641"/>
      <c r="JJG641"/>
      <c r="JJH641"/>
      <c r="JJI641"/>
      <c r="JJJ641"/>
      <c r="JJK641"/>
      <c r="JJL641"/>
      <c r="JJM641"/>
      <c r="JJN641"/>
      <c r="JJO641"/>
      <c r="JJP641"/>
      <c r="JJQ641"/>
      <c r="JJR641"/>
      <c r="JJS641"/>
      <c r="JJT641"/>
      <c r="JJU641"/>
      <c r="JJV641"/>
      <c r="JJW641"/>
      <c r="JJX641"/>
      <c r="JJY641"/>
      <c r="JJZ641"/>
      <c r="JKA641"/>
      <c r="JKB641"/>
      <c r="JKC641"/>
      <c r="JKD641"/>
      <c r="JKE641"/>
      <c r="JKF641"/>
      <c r="JKG641"/>
      <c r="JKH641"/>
      <c r="JKI641"/>
      <c r="JKJ641"/>
      <c r="JKK641"/>
      <c r="JKL641"/>
      <c r="JKM641"/>
      <c r="JKN641"/>
      <c r="JKO641"/>
      <c r="JKP641"/>
      <c r="JKQ641"/>
      <c r="JKR641"/>
      <c r="JKS641"/>
      <c r="JKT641"/>
      <c r="JKU641"/>
      <c r="JKV641"/>
      <c r="JKW641"/>
      <c r="JKX641"/>
      <c r="JKY641"/>
      <c r="JKZ641"/>
      <c r="JLA641"/>
      <c r="JLB641"/>
      <c r="JLC641"/>
      <c r="JLD641"/>
      <c r="JLE641"/>
      <c r="JLF641"/>
      <c r="JLG641"/>
      <c r="JLH641"/>
      <c r="JLI641"/>
      <c r="JLJ641"/>
      <c r="JLK641"/>
      <c r="JLL641"/>
      <c r="JLM641"/>
      <c r="JLN641"/>
      <c r="JLO641"/>
      <c r="JLP641"/>
      <c r="JLQ641"/>
      <c r="JLR641"/>
      <c r="JLS641"/>
      <c r="JLT641"/>
      <c r="JLU641"/>
      <c r="JLV641"/>
      <c r="JLW641"/>
      <c r="JLX641"/>
      <c r="JLY641"/>
      <c r="JLZ641"/>
      <c r="JMA641"/>
      <c r="JMB641"/>
      <c r="JMC641"/>
      <c r="JMD641"/>
      <c r="JME641"/>
      <c r="JMF641"/>
      <c r="JMG641"/>
      <c r="JMH641"/>
      <c r="JMI641"/>
      <c r="JMJ641"/>
      <c r="JMK641"/>
      <c r="JML641"/>
      <c r="JMM641"/>
      <c r="JMN641"/>
      <c r="JMO641"/>
      <c r="JMP641"/>
      <c r="JMQ641"/>
      <c r="JMR641"/>
      <c r="JMS641"/>
      <c r="JMT641"/>
      <c r="JMU641"/>
      <c r="JMV641"/>
      <c r="JMW641"/>
      <c r="JMX641"/>
      <c r="JMY641"/>
      <c r="JMZ641"/>
      <c r="JNA641"/>
      <c r="JNB641"/>
      <c r="JNC641"/>
      <c r="JND641"/>
      <c r="JNE641"/>
      <c r="JNF641"/>
      <c r="JNG641"/>
      <c r="JNH641"/>
      <c r="JNI641"/>
      <c r="JNJ641"/>
      <c r="JNK641"/>
      <c r="JNL641"/>
      <c r="JNM641"/>
      <c r="JNN641"/>
      <c r="JNO641"/>
      <c r="JNP641"/>
      <c r="JNQ641"/>
      <c r="JNR641"/>
      <c r="JNS641"/>
      <c r="JNT641"/>
      <c r="JNU641"/>
      <c r="JNV641"/>
      <c r="JNW641"/>
      <c r="JNX641"/>
      <c r="JNY641"/>
      <c r="JNZ641"/>
      <c r="JOA641"/>
      <c r="JOB641"/>
      <c r="JOC641"/>
      <c r="JOD641"/>
      <c r="JOE641"/>
      <c r="JOF641"/>
      <c r="JOG641"/>
      <c r="JOH641"/>
      <c r="JOI641"/>
      <c r="JOJ641"/>
      <c r="JOK641"/>
      <c r="JOL641"/>
      <c r="JOM641"/>
      <c r="JON641"/>
      <c r="JOO641"/>
      <c r="JOP641"/>
      <c r="JOQ641"/>
      <c r="JOR641"/>
      <c r="JOS641"/>
      <c r="JOT641"/>
      <c r="JOU641"/>
      <c r="JOV641"/>
      <c r="JOW641"/>
      <c r="JOX641"/>
      <c r="JOY641"/>
      <c r="JOZ641"/>
      <c r="JPA641"/>
      <c r="JPB641"/>
      <c r="JPC641"/>
      <c r="JPD641"/>
      <c r="JPE641"/>
      <c r="JPF641"/>
      <c r="JPG641"/>
      <c r="JPH641"/>
      <c r="JPI641"/>
      <c r="JPJ641"/>
      <c r="JPK641"/>
      <c r="JPL641"/>
      <c r="JPM641"/>
      <c r="JPN641"/>
      <c r="JPO641"/>
      <c r="JPP641"/>
      <c r="JPQ641"/>
      <c r="JPR641"/>
      <c r="JPS641"/>
      <c r="JPT641"/>
      <c r="JPU641"/>
      <c r="JPV641"/>
      <c r="JPW641"/>
      <c r="JPX641"/>
      <c r="JPY641"/>
      <c r="JPZ641"/>
      <c r="JQA641"/>
      <c r="JQB641"/>
      <c r="JQC641"/>
      <c r="JQD641"/>
      <c r="JQE641"/>
      <c r="JQF641"/>
      <c r="JQG641"/>
      <c r="JQH641"/>
      <c r="JQI641"/>
      <c r="JQJ641"/>
      <c r="JQK641"/>
      <c r="JQL641"/>
      <c r="JQM641"/>
      <c r="JQN641"/>
      <c r="JQO641"/>
      <c r="JQP641"/>
      <c r="JQQ641"/>
      <c r="JQR641"/>
      <c r="JQS641"/>
      <c r="JQT641"/>
      <c r="JQU641"/>
      <c r="JQV641"/>
      <c r="JQW641"/>
      <c r="JQX641"/>
      <c r="JQY641"/>
      <c r="JQZ641"/>
      <c r="JRA641"/>
      <c r="JRB641"/>
      <c r="JRC641"/>
      <c r="JRD641"/>
      <c r="JRE641"/>
      <c r="JRF641"/>
      <c r="JRG641"/>
      <c r="JRH641"/>
      <c r="JRI641"/>
      <c r="JRJ641"/>
      <c r="JRK641"/>
      <c r="JRL641"/>
      <c r="JRM641"/>
      <c r="JRN641"/>
      <c r="JRO641"/>
      <c r="JRP641"/>
      <c r="JRQ641"/>
      <c r="JRR641"/>
      <c r="JRS641"/>
      <c r="JRT641"/>
      <c r="JRU641"/>
      <c r="JRV641"/>
      <c r="JRW641"/>
      <c r="JRX641"/>
      <c r="JRY641"/>
      <c r="JRZ641"/>
      <c r="JSA641"/>
      <c r="JSB641"/>
      <c r="JSC641"/>
      <c r="JSD641"/>
      <c r="JSE641"/>
      <c r="JSF641"/>
      <c r="JSG641"/>
      <c r="JSH641"/>
      <c r="JSI641"/>
      <c r="JSJ641"/>
      <c r="JSK641"/>
      <c r="JSL641"/>
      <c r="JSM641"/>
      <c r="JSN641"/>
      <c r="JSO641"/>
      <c r="JSP641"/>
      <c r="JSQ641"/>
      <c r="JSR641"/>
      <c r="JSS641"/>
      <c r="JST641"/>
      <c r="JSU641"/>
      <c r="JSV641"/>
      <c r="JSW641"/>
      <c r="JSX641"/>
      <c r="JSY641"/>
      <c r="JSZ641"/>
      <c r="JTA641"/>
      <c r="JTB641"/>
      <c r="JTC641"/>
      <c r="JTD641"/>
      <c r="JTE641"/>
      <c r="JTF641"/>
      <c r="JTG641"/>
      <c r="JTH641"/>
      <c r="JTI641"/>
      <c r="JTJ641"/>
      <c r="JTK641"/>
      <c r="JTL641"/>
      <c r="JTM641"/>
      <c r="JTN641"/>
      <c r="JTO641"/>
      <c r="JTP641"/>
      <c r="JTQ641"/>
      <c r="JTR641"/>
      <c r="JTS641"/>
      <c r="JTT641"/>
      <c r="JTU641"/>
      <c r="JTV641"/>
      <c r="JTW641"/>
      <c r="JTX641"/>
      <c r="JTY641"/>
      <c r="JTZ641"/>
      <c r="JUA641"/>
      <c r="JUB641"/>
      <c r="JUC641"/>
      <c r="JUD641"/>
      <c r="JUE641"/>
      <c r="JUF641"/>
      <c r="JUG641"/>
      <c r="JUH641"/>
      <c r="JUI641"/>
      <c r="JUJ641"/>
      <c r="JUK641"/>
      <c r="JUL641"/>
      <c r="JUM641"/>
      <c r="JUN641"/>
      <c r="JUO641"/>
      <c r="JUP641"/>
      <c r="JUQ641"/>
      <c r="JUR641"/>
      <c r="JUS641"/>
      <c r="JUT641"/>
      <c r="JUU641"/>
      <c r="JUV641"/>
      <c r="JUW641"/>
      <c r="JUX641"/>
      <c r="JUY641"/>
      <c r="JUZ641"/>
      <c r="JVA641"/>
      <c r="JVB641"/>
      <c r="JVC641"/>
      <c r="JVD641"/>
      <c r="JVE641"/>
      <c r="JVF641"/>
      <c r="JVG641"/>
      <c r="JVH641"/>
      <c r="JVI641"/>
      <c r="JVJ641"/>
      <c r="JVK641"/>
      <c r="JVL641"/>
      <c r="JVM641"/>
      <c r="JVN641"/>
      <c r="JVO641"/>
      <c r="JVP641"/>
      <c r="JVQ641"/>
      <c r="JVR641"/>
      <c r="JVS641"/>
      <c r="JVT641"/>
      <c r="JVU641"/>
      <c r="JVV641"/>
      <c r="JVW641"/>
      <c r="JVX641"/>
      <c r="JVY641"/>
      <c r="JVZ641"/>
      <c r="JWA641"/>
      <c r="JWB641"/>
      <c r="JWC641"/>
      <c r="JWD641"/>
      <c r="JWE641"/>
      <c r="JWF641"/>
      <c r="JWG641"/>
      <c r="JWH641"/>
      <c r="JWI641"/>
      <c r="JWJ641"/>
      <c r="JWK641"/>
      <c r="JWL641"/>
      <c r="JWM641"/>
      <c r="JWN641"/>
      <c r="JWO641"/>
      <c r="JWP641"/>
      <c r="JWQ641"/>
      <c r="JWR641"/>
      <c r="JWS641"/>
      <c r="JWT641"/>
      <c r="JWU641"/>
      <c r="JWV641"/>
      <c r="JWW641"/>
      <c r="JWX641"/>
      <c r="JWY641"/>
      <c r="JWZ641"/>
      <c r="JXA641"/>
      <c r="JXB641"/>
      <c r="JXC641"/>
      <c r="JXD641"/>
      <c r="JXE641"/>
      <c r="JXF641"/>
      <c r="JXG641"/>
      <c r="JXH641"/>
      <c r="JXI641"/>
      <c r="JXJ641"/>
      <c r="JXK641"/>
      <c r="JXL641"/>
      <c r="JXM641"/>
      <c r="JXN641"/>
      <c r="JXO641"/>
      <c r="JXP641"/>
      <c r="JXQ641"/>
      <c r="JXR641"/>
      <c r="JXS641"/>
      <c r="JXT641"/>
      <c r="JXU641"/>
      <c r="JXV641"/>
      <c r="JXW641"/>
      <c r="JXX641"/>
      <c r="JXY641"/>
      <c r="JXZ641"/>
      <c r="JYA641"/>
      <c r="JYB641"/>
      <c r="JYC641"/>
      <c r="JYD641"/>
      <c r="JYE641"/>
      <c r="JYF641"/>
      <c r="JYG641"/>
      <c r="JYH641"/>
      <c r="JYI641"/>
      <c r="JYJ641"/>
      <c r="JYK641"/>
      <c r="JYL641"/>
      <c r="JYM641"/>
      <c r="JYN641"/>
      <c r="JYO641"/>
      <c r="JYP641"/>
      <c r="JYQ641"/>
      <c r="JYR641"/>
      <c r="JYS641"/>
      <c r="JYT641"/>
      <c r="JYU641"/>
      <c r="JYV641"/>
      <c r="JYW641"/>
      <c r="JYX641"/>
      <c r="JYY641"/>
      <c r="JYZ641"/>
      <c r="JZA641"/>
      <c r="JZB641"/>
      <c r="JZC641"/>
      <c r="JZD641"/>
      <c r="JZE641"/>
      <c r="JZF641"/>
      <c r="JZG641"/>
      <c r="JZH641"/>
      <c r="JZI641"/>
      <c r="JZJ641"/>
      <c r="JZK641"/>
      <c r="JZL641"/>
      <c r="JZM641"/>
      <c r="JZN641"/>
      <c r="JZO641"/>
      <c r="JZP641"/>
      <c r="JZQ641"/>
      <c r="JZR641"/>
      <c r="JZS641"/>
      <c r="JZT641"/>
      <c r="JZU641"/>
      <c r="JZV641"/>
      <c r="JZW641"/>
      <c r="JZX641"/>
      <c r="JZY641"/>
      <c r="JZZ641"/>
      <c r="KAA641"/>
      <c r="KAB641"/>
      <c r="KAC641"/>
      <c r="KAD641"/>
      <c r="KAE641"/>
      <c r="KAF641"/>
      <c r="KAG641"/>
      <c r="KAH641"/>
      <c r="KAI641"/>
      <c r="KAJ641"/>
      <c r="KAK641"/>
      <c r="KAL641"/>
      <c r="KAM641"/>
      <c r="KAN641"/>
      <c r="KAO641"/>
      <c r="KAP641"/>
      <c r="KAQ641"/>
      <c r="KAR641"/>
      <c r="KAS641"/>
      <c r="KAT641"/>
      <c r="KAU641"/>
      <c r="KAV641"/>
      <c r="KAW641"/>
      <c r="KAX641"/>
      <c r="KAY641"/>
      <c r="KAZ641"/>
      <c r="KBA641"/>
      <c r="KBB641"/>
      <c r="KBC641"/>
      <c r="KBD641"/>
      <c r="KBE641"/>
      <c r="KBF641"/>
      <c r="KBG641"/>
      <c r="KBH641"/>
      <c r="KBI641"/>
      <c r="KBJ641"/>
      <c r="KBK641"/>
      <c r="KBL641"/>
      <c r="KBM641"/>
      <c r="KBN641"/>
      <c r="KBO641"/>
      <c r="KBP641"/>
      <c r="KBQ641"/>
      <c r="KBR641"/>
      <c r="KBS641"/>
      <c r="KBT641"/>
      <c r="KBU641"/>
      <c r="KBV641"/>
      <c r="KBW641"/>
      <c r="KBX641"/>
      <c r="KBY641"/>
      <c r="KBZ641"/>
      <c r="KCA641"/>
      <c r="KCB641"/>
      <c r="KCC641"/>
      <c r="KCD641"/>
      <c r="KCE641"/>
      <c r="KCF641"/>
      <c r="KCG641"/>
      <c r="KCH641"/>
      <c r="KCI641"/>
      <c r="KCJ641"/>
      <c r="KCK641"/>
      <c r="KCL641"/>
      <c r="KCM641"/>
      <c r="KCN641"/>
      <c r="KCO641"/>
      <c r="KCP641"/>
      <c r="KCQ641"/>
      <c r="KCR641"/>
      <c r="KCS641"/>
      <c r="KCT641"/>
      <c r="KCU641"/>
      <c r="KCV641"/>
      <c r="KCW641"/>
      <c r="KCX641"/>
      <c r="KCY641"/>
      <c r="KCZ641"/>
      <c r="KDA641"/>
      <c r="KDB641"/>
      <c r="KDC641"/>
      <c r="KDD641"/>
      <c r="KDE641"/>
      <c r="KDF641"/>
      <c r="KDG641"/>
      <c r="KDH641"/>
      <c r="KDI641"/>
      <c r="KDJ641"/>
      <c r="KDK641"/>
      <c r="KDL641"/>
      <c r="KDM641"/>
      <c r="KDN641"/>
      <c r="KDO641"/>
      <c r="KDP641"/>
      <c r="KDQ641"/>
      <c r="KDR641"/>
      <c r="KDS641"/>
      <c r="KDT641"/>
      <c r="KDU641"/>
      <c r="KDV641"/>
      <c r="KDW641"/>
      <c r="KDX641"/>
      <c r="KDY641"/>
      <c r="KDZ641"/>
      <c r="KEA641"/>
      <c r="KEB641"/>
      <c r="KEC641"/>
      <c r="KED641"/>
      <c r="KEE641"/>
      <c r="KEF641"/>
      <c r="KEG641"/>
      <c r="KEH641"/>
      <c r="KEI641"/>
      <c r="KEJ641"/>
      <c r="KEK641"/>
      <c r="KEL641"/>
      <c r="KEM641"/>
      <c r="KEN641"/>
      <c r="KEO641"/>
      <c r="KEP641"/>
      <c r="KEQ641"/>
      <c r="KER641"/>
      <c r="KES641"/>
      <c r="KET641"/>
      <c r="KEU641"/>
      <c r="KEV641"/>
      <c r="KEW641"/>
      <c r="KEX641"/>
      <c r="KEY641"/>
      <c r="KEZ641"/>
      <c r="KFA641"/>
      <c r="KFB641"/>
      <c r="KFC641"/>
      <c r="KFD641"/>
      <c r="KFE641"/>
      <c r="KFF641"/>
      <c r="KFG641"/>
      <c r="KFH641"/>
      <c r="KFI641"/>
      <c r="KFJ641"/>
      <c r="KFK641"/>
      <c r="KFL641"/>
      <c r="KFM641"/>
      <c r="KFN641"/>
      <c r="KFO641"/>
      <c r="KFP641"/>
      <c r="KFQ641"/>
      <c r="KFR641"/>
      <c r="KFS641"/>
      <c r="KFT641"/>
      <c r="KFU641"/>
      <c r="KFV641"/>
      <c r="KFW641"/>
      <c r="KFX641"/>
      <c r="KFY641"/>
      <c r="KFZ641"/>
      <c r="KGA641"/>
      <c r="KGB641"/>
      <c r="KGC641"/>
      <c r="KGD641"/>
      <c r="KGE641"/>
      <c r="KGF641"/>
      <c r="KGG641"/>
      <c r="KGH641"/>
      <c r="KGI641"/>
      <c r="KGJ641"/>
      <c r="KGK641"/>
      <c r="KGL641"/>
      <c r="KGM641"/>
      <c r="KGN641"/>
      <c r="KGO641"/>
      <c r="KGP641"/>
      <c r="KGQ641"/>
      <c r="KGR641"/>
      <c r="KGS641"/>
      <c r="KGT641"/>
      <c r="KGU641"/>
      <c r="KGV641"/>
      <c r="KGW641"/>
      <c r="KGX641"/>
      <c r="KGY641"/>
      <c r="KGZ641"/>
      <c r="KHA641"/>
      <c r="KHB641"/>
      <c r="KHC641"/>
      <c r="KHD641"/>
      <c r="KHE641"/>
      <c r="KHF641"/>
      <c r="KHG641"/>
      <c r="KHH641"/>
      <c r="KHI641"/>
      <c r="KHJ641"/>
      <c r="KHK641"/>
      <c r="KHL641"/>
      <c r="KHM641"/>
      <c r="KHN641"/>
      <c r="KHO641"/>
      <c r="KHP641"/>
      <c r="KHQ641"/>
      <c r="KHR641"/>
      <c r="KHS641"/>
      <c r="KHT641"/>
      <c r="KHU641"/>
      <c r="KHV641"/>
      <c r="KHW641"/>
      <c r="KHX641"/>
      <c r="KHY641"/>
      <c r="KHZ641"/>
      <c r="KIA641"/>
      <c r="KIB641"/>
      <c r="KIC641"/>
      <c r="KID641"/>
      <c r="KIE641"/>
      <c r="KIF641"/>
      <c r="KIG641"/>
      <c r="KIH641"/>
      <c r="KII641"/>
      <c r="KIJ641"/>
      <c r="KIK641"/>
      <c r="KIL641"/>
      <c r="KIM641"/>
      <c r="KIN641"/>
      <c r="KIO641"/>
      <c r="KIP641"/>
      <c r="KIQ641"/>
      <c r="KIR641"/>
      <c r="KIS641"/>
      <c r="KIT641"/>
      <c r="KIU641"/>
      <c r="KIV641"/>
      <c r="KIW641"/>
      <c r="KIX641"/>
      <c r="KIY641"/>
      <c r="KIZ641"/>
      <c r="KJA641"/>
      <c r="KJB641"/>
      <c r="KJC641"/>
      <c r="KJD641"/>
      <c r="KJE641"/>
      <c r="KJF641"/>
      <c r="KJG641"/>
      <c r="KJH641"/>
      <c r="KJI641"/>
      <c r="KJJ641"/>
      <c r="KJK641"/>
      <c r="KJL641"/>
      <c r="KJM641"/>
      <c r="KJN641"/>
      <c r="KJO641"/>
      <c r="KJP641"/>
      <c r="KJQ641"/>
      <c r="KJR641"/>
      <c r="KJS641"/>
      <c r="KJT641"/>
      <c r="KJU641"/>
      <c r="KJV641"/>
      <c r="KJW641"/>
      <c r="KJX641"/>
      <c r="KJY641"/>
      <c r="KJZ641"/>
      <c r="KKA641"/>
      <c r="KKB641"/>
      <c r="KKC641"/>
      <c r="KKD641"/>
      <c r="KKE641"/>
      <c r="KKF641"/>
      <c r="KKG641"/>
      <c r="KKH641"/>
      <c r="KKI641"/>
      <c r="KKJ641"/>
      <c r="KKK641"/>
      <c r="KKL641"/>
      <c r="KKM641"/>
      <c r="KKN641"/>
      <c r="KKO641"/>
      <c r="KKP641"/>
      <c r="KKQ641"/>
      <c r="KKR641"/>
      <c r="KKS641"/>
      <c r="KKT641"/>
      <c r="KKU641"/>
      <c r="KKV641"/>
      <c r="KKW641"/>
      <c r="KKX641"/>
      <c r="KKY641"/>
      <c r="KKZ641"/>
      <c r="KLA641"/>
      <c r="KLB641"/>
      <c r="KLC641"/>
      <c r="KLD641"/>
      <c r="KLE641"/>
      <c r="KLF641"/>
      <c r="KLG641"/>
      <c r="KLH641"/>
      <c r="KLI641"/>
      <c r="KLJ641"/>
      <c r="KLK641"/>
      <c r="KLL641"/>
      <c r="KLM641"/>
      <c r="KLN641"/>
      <c r="KLO641"/>
      <c r="KLP641"/>
      <c r="KLQ641"/>
      <c r="KLR641"/>
      <c r="KLS641"/>
      <c r="KLT641"/>
      <c r="KLU641"/>
      <c r="KLV641"/>
      <c r="KLW641"/>
      <c r="KLX641"/>
      <c r="KLY641"/>
      <c r="KLZ641"/>
      <c r="KMA641"/>
      <c r="KMB641"/>
      <c r="KMC641"/>
      <c r="KMD641"/>
      <c r="KME641"/>
      <c r="KMF641"/>
      <c r="KMG641"/>
      <c r="KMH641"/>
      <c r="KMI641"/>
      <c r="KMJ641"/>
      <c r="KMK641"/>
      <c r="KML641"/>
      <c r="KMM641"/>
      <c r="KMN641"/>
      <c r="KMO641"/>
      <c r="KMP641"/>
      <c r="KMQ641"/>
      <c r="KMR641"/>
      <c r="KMS641"/>
      <c r="KMT641"/>
      <c r="KMU641"/>
      <c r="KMV641"/>
      <c r="KMW641"/>
      <c r="KMX641"/>
      <c r="KMY641"/>
      <c r="KMZ641"/>
      <c r="KNA641"/>
      <c r="KNB641"/>
      <c r="KNC641"/>
      <c r="KND641"/>
      <c r="KNE641"/>
      <c r="KNF641"/>
      <c r="KNG641"/>
      <c r="KNH641"/>
      <c r="KNI641"/>
      <c r="KNJ641"/>
      <c r="KNK641"/>
      <c r="KNL641"/>
      <c r="KNM641"/>
      <c r="KNN641"/>
      <c r="KNO641"/>
      <c r="KNP641"/>
      <c r="KNQ641"/>
      <c r="KNR641"/>
      <c r="KNS641"/>
      <c r="KNT641"/>
      <c r="KNU641"/>
      <c r="KNV641"/>
      <c r="KNW641"/>
      <c r="KNX641"/>
      <c r="KNY641"/>
      <c r="KNZ641"/>
      <c r="KOA641"/>
      <c r="KOB641"/>
      <c r="KOC641"/>
      <c r="KOD641"/>
      <c r="KOE641"/>
      <c r="KOF641"/>
      <c r="KOG641"/>
      <c r="KOH641"/>
      <c r="KOI641"/>
      <c r="KOJ641"/>
      <c r="KOK641"/>
      <c r="KOL641"/>
      <c r="KOM641"/>
      <c r="KON641"/>
      <c r="KOO641"/>
      <c r="KOP641"/>
      <c r="KOQ641"/>
      <c r="KOR641"/>
      <c r="KOS641"/>
      <c r="KOT641"/>
      <c r="KOU641"/>
      <c r="KOV641"/>
      <c r="KOW641"/>
      <c r="KOX641"/>
      <c r="KOY641"/>
      <c r="KOZ641"/>
      <c r="KPA641"/>
      <c r="KPB641"/>
      <c r="KPC641"/>
      <c r="KPD641"/>
      <c r="KPE641"/>
      <c r="KPF641"/>
      <c r="KPG641"/>
      <c r="KPH641"/>
      <c r="KPI641"/>
      <c r="KPJ641"/>
      <c r="KPK641"/>
      <c r="KPL641"/>
      <c r="KPM641"/>
      <c r="KPN641"/>
      <c r="KPO641"/>
      <c r="KPP641"/>
      <c r="KPQ641"/>
      <c r="KPR641"/>
      <c r="KPS641"/>
      <c r="KPT641"/>
      <c r="KPU641"/>
      <c r="KPV641"/>
      <c r="KPW641"/>
      <c r="KPX641"/>
      <c r="KPY641"/>
      <c r="KPZ641"/>
      <c r="KQA641"/>
      <c r="KQB641"/>
      <c r="KQC641"/>
      <c r="KQD641"/>
      <c r="KQE641"/>
      <c r="KQF641"/>
      <c r="KQG641"/>
      <c r="KQH641"/>
      <c r="KQI641"/>
      <c r="KQJ641"/>
      <c r="KQK641"/>
      <c r="KQL641"/>
      <c r="KQM641"/>
      <c r="KQN641"/>
      <c r="KQO641"/>
      <c r="KQP641"/>
      <c r="KQQ641"/>
      <c r="KQR641"/>
      <c r="KQS641"/>
      <c r="KQT641"/>
      <c r="KQU641"/>
      <c r="KQV641"/>
      <c r="KQW641"/>
      <c r="KQX641"/>
      <c r="KQY641"/>
      <c r="KQZ641"/>
      <c r="KRA641"/>
      <c r="KRB641"/>
      <c r="KRC641"/>
      <c r="KRD641"/>
      <c r="KRE641"/>
      <c r="KRF641"/>
      <c r="KRG641"/>
      <c r="KRH641"/>
      <c r="KRI641"/>
      <c r="KRJ641"/>
      <c r="KRK641"/>
      <c r="KRL641"/>
      <c r="KRM641"/>
      <c r="KRN641"/>
      <c r="KRO641"/>
      <c r="KRP641"/>
      <c r="KRQ641"/>
      <c r="KRR641"/>
      <c r="KRS641"/>
      <c r="KRT641"/>
      <c r="KRU641"/>
      <c r="KRV641"/>
      <c r="KRW641"/>
      <c r="KRX641"/>
      <c r="KRY641"/>
      <c r="KRZ641"/>
      <c r="KSA641"/>
      <c r="KSB641"/>
      <c r="KSC641"/>
      <c r="KSD641"/>
      <c r="KSE641"/>
      <c r="KSF641"/>
      <c r="KSG641"/>
      <c r="KSH641"/>
      <c r="KSI641"/>
      <c r="KSJ641"/>
      <c r="KSK641"/>
      <c r="KSL641"/>
      <c r="KSM641"/>
      <c r="KSN641"/>
      <c r="KSO641"/>
      <c r="KSP641"/>
      <c r="KSQ641"/>
      <c r="KSR641"/>
      <c r="KSS641"/>
      <c r="KST641"/>
      <c r="KSU641"/>
      <c r="KSV641"/>
      <c r="KSW641"/>
      <c r="KSX641"/>
      <c r="KSY641"/>
      <c r="KSZ641"/>
      <c r="KTA641"/>
      <c r="KTB641"/>
      <c r="KTC641"/>
      <c r="KTD641"/>
      <c r="KTE641"/>
      <c r="KTF641"/>
      <c r="KTG641"/>
      <c r="KTH641"/>
      <c r="KTI641"/>
      <c r="KTJ641"/>
      <c r="KTK641"/>
      <c r="KTL641"/>
      <c r="KTM641"/>
      <c r="KTN641"/>
      <c r="KTO641"/>
      <c r="KTP641"/>
      <c r="KTQ641"/>
      <c r="KTR641"/>
      <c r="KTS641"/>
      <c r="KTT641"/>
      <c r="KTU641"/>
      <c r="KTV641"/>
      <c r="KTW641"/>
      <c r="KTX641"/>
      <c r="KTY641"/>
      <c r="KTZ641"/>
      <c r="KUA641"/>
      <c r="KUB641"/>
      <c r="KUC641"/>
      <c r="KUD641"/>
      <c r="KUE641"/>
      <c r="KUF641"/>
      <c r="KUG641"/>
      <c r="KUH641"/>
      <c r="KUI641"/>
      <c r="KUJ641"/>
      <c r="KUK641"/>
      <c r="KUL641"/>
      <c r="KUM641"/>
      <c r="KUN641"/>
      <c r="KUO641"/>
      <c r="KUP641"/>
      <c r="KUQ641"/>
      <c r="KUR641"/>
      <c r="KUS641"/>
      <c r="KUT641"/>
      <c r="KUU641"/>
      <c r="KUV641"/>
      <c r="KUW641"/>
      <c r="KUX641"/>
      <c r="KUY641"/>
      <c r="KUZ641"/>
      <c r="KVA641"/>
      <c r="KVB641"/>
      <c r="KVC641"/>
      <c r="KVD641"/>
      <c r="KVE641"/>
      <c r="KVF641"/>
      <c r="KVG641"/>
      <c r="KVH641"/>
      <c r="KVI641"/>
      <c r="KVJ641"/>
      <c r="KVK641"/>
      <c r="KVL641"/>
      <c r="KVM641"/>
      <c r="KVN641"/>
      <c r="KVO641"/>
      <c r="KVP641"/>
      <c r="KVQ641"/>
      <c r="KVR641"/>
      <c r="KVS641"/>
      <c r="KVT641"/>
      <c r="KVU641"/>
      <c r="KVV641"/>
      <c r="KVW641"/>
      <c r="KVX641"/>
      <c r="KVY641"/>
      <c r="KVZ641"/>
      <c r="KWA641"/>
      <c r="KWB641"/>
      <c r="KWC641"/>
      <c r="KWD641"/>
      <c r="KWE641"/>
      <c r="KWF641"/>
      <c r="KWG641"/>
      <c r="KWH641"/>
      <c r="KWI641"/>
      <c r="KWJ641"/>
      <c r="KWK641"/>
      <c r="KWL641"/>
      <c r="KWM641"/>
      <c r="KWN641"/>
      <c r="KWO641"/>
      <c r="KWP641"/>
      <c r="KWQ641"/>
      <c r="KWR641"/>
      <c r="KWS641"/>
      <c r="KWT641"/>
      <c r="KWU641"/>
      <c r="KWV641"/>
      <c r="KWW641"/>
      <c r="KWX641"/>
      <c r="KWY641"/>
      <c r="KWZ641"/>
      <c r="KXA641"/>
      <c r="KXB641"/>
      <c r="KXC641"/>
      <c r="KXD641"/>
      <c r="KXE641"/>
      <c r="KXF641"/>
      <c r="KXG641"/>
      <c r="KXH641"/>
      <c r="KXI641"/>
      <c r="KXJ641"/>
      <c r="KXK641"/>
      <c r="KXL641"/>
      <c r="KXM641"/>
      <c r="KXN641"/>
      <c r="KXO641"/>
      <c r="KXP641"/>
      <c r="KXQ641"/>
      <c r="KXR641"/>
      <c r="KXS641"/>
      <c r="KXT641"/>
      <c r="KXU641"/>
      <c r="KXV641"/>
      <c r="KXW641"/>
      <c r="KXX641"/>
      <c r="KXY641"/>
      <c r="KXZ641"/>
      <c r="KYA641"/>
      <c r="KYB641"/>
      <c r="KYC641"/>
      <c r="KYD641"/>
      <c r="KYE641"/>
      <c r="KYF641"/>
      <c r="KYG641"/>
      <c r="KYH641"/>
      <c r="KYI641"/>
      <c r="KYJ641"/>
      <c r="KYK641"/>
      <c r="KYL641"/>
      <c r="KYM641"/>
      <c r="KYN641"/>
      <c r="KYO641"/>
      <c r="KYP641"/>
      <c r="KYQ641"/>
      <c r="KYR641"/>
      <c r="KYS641"/>
      <c r="KYT641"/>
      <c r="KYU641"/>
      <c r="KYV641"/>
      <c r="KYW641"/>
      <c r="KYX641"/>
      <c r="KYY641"/>
      <c r="KYZ641"/>
      <c r="KZA641"/>
      <c r="KZB641"/>
      <c r="KZC641"/>
      <c r="KZD641"/>
      <c r="KZE641"/>
      <c r="KZF641"/>
      <c r="KZG641"/>
      <c r="KZH641"/>
      <c r="KZI641"/>
      <c r="KZJ641"/>
      <c r="KZK641"/>
      <c r="KZL641"/>
      <c r="KZM641"/>
      <c r="KZN641"/>
      <c r="KZO641"/>
      <c r="KZP641"/>
      <c r="KZQ641"/>
      <c r="KZR641"/>
      <c r="KZS641"/>
      <c r="KZT641"/>
      <c r="KZU641"/>
      <c r="KZV641"/>
      <c r="KZW641"/>
      <c r="KZX641"/>
      <c r="KZY641"/>
      <c r="KZZ641"/>
      <c r="LAA641"/>
      <c r="LAB641"/>
      <c r="LAC641"/>
      <c r="LAD641"/>
      <c r="LAE641"/>
      <c r="LAF641"/>
      <c r="LAG641"/>
      <c r="LAH641"/>
      <c r="LAI641"/>
      <c r="LAJ641"/>
      <c r="LAK641"/>
      <c r="LAL641"/>
      <c r="LAM641"/>
      <c r="LAN641"/>
      <c r="LAO641"/>
      <c r="LAP641"/>
      <c r="LAQ641"/>
      <c r="LAR641"/>
      <c r="LAS641"/>
      <c r="LAT641"/>
      <c r="LAU641"/>
      <c r="LAV641"/>
      <c r="LAW641"/>
      <c r="LAX641"/>
      <c r="LAY641"/>
      <c r="LAZ641"/>
      <c r="LBA641"/>
      <c r="LBB641"/>
      <c r="LBC641"/>
      <c r="LBD641"/>
      <c r="LBE641"/>
      <c r="LBF641"/>
      <c r="LBG641"/>
      <c r="LBH641"/>
      <c r="LBI641"/>
      <c r="LBJ641"/>
      <c r="LBK641"/>
      <c r="LBL641"/>
      <c r="LBM641"/>
      <c r="LBN641"/>
      <c r="LBO641"/>
      <c r="LBP641"/>
      <c r="LBQ641"/>
      <c r="LBR641"/>
      <c r="LBS641"/>
      <c r="LBT641"/>
      <c r="LBU641"/>
      <c r="LBV641"/>
      <c r="LBW641"/>
      <c r="LBX641"/>
      <c r="LBY641"/>
      <c r="LBZ641"/>
      <c r="LCA641"/>
      <c r="LCB641"/>
      <c r="LCC641"/>
      <c r="LCD641"/>
      <c r="LCE641"/>
      <c r="LCF641"/>
      <c r="LCG641"/>
      <c r="LCH641"/>
      <c r="LCI641"/>
      <c r="LCJ641"/>
      <c r="LCK641"/>
      <c r="LCL641"/>
      <c r="LCM641"/>
      <c r="LCN641"/>
      <c r="LCO641"/>
      <c r="LCP641"/>
      <c r="LCQ641"/>
      <c r="LCR641"/>
      <c r="LCS641"/>
      <c r="LCT641"/>
      <c r="LCU641"/>
      <c r="LCV641"/>
      <c r="LCW641"/>
      <c r="LCX641"/>
      <c r="LCY641"/>
      <c r="LCZ641"/>
      <c r="LDA641"/>
      <c r="LDB641"/>
      <c r="LDC641"/>
      <c r="LDD641"/>
      <c r="LDE641"/>
      <c r="LDF641"/>
      <c r="LDG641"/>
      <c r="LDH641"/>
      <c r="LDI641"/>
      <c r="LDJ641"/>
      <c r="LDK641"/>
      <c r="LDL641"/>
      <c r="LDM641"/>
      <c r="LDN641"/>
      <c r="LDO641"/>
      <c r="LDP641"/>
      <c r="LDQ641"/>
      <c r="LDR641"/>
      <c r="LDS641"/>
      <c r="LDT641"/>
      <c r="LDU641"/>
      <c r="LDV641"/>
      <c r="LDW641"/>
      <c r="LDX641"/>
      <c r="LDY641"/>
      <c r="LDZ641"/>
      <c r="LEA641"/>
      <c r="LEB641"/>
      <c r="LEC641"/>
      <c r="LED641"/>
      <c r="LEE641"/>
      <c r="LEF641"/>
      <c r="LEG641"/>
      <c r="LEH641"/>
      <c r="LEI641"/>
      <c r="LEJ641"/>
      <c r="LEK641"/>
      <c r="LEL641"/>
      <c r="LEM641"/>
      <c r="LEN641"/>
      <c r="LEO641"/>
      <c r="LEP641"/>
      <c r="LEQ641"/>
      <c r="LER641"/>
      <c r="LES641"/>
      <c r="LET641"/>
      <c r="LEU641"/>
      <c r="LEV641"/>
      <c r="LEW641"/>
      <c r="LEX641"/>
      <c r="LEY641"/>
      <c r="LEZ641"/>
      <c r="LFA641"/>
      <c r="LFB641"/>
      <c r="LFC641"/>
      <c r="LFD641"/>
      <c r="LFE641"/>
      <c r="LFF641"/>
      <c r="LFG641"/>
      <c r="LFH641"/>
      <c r="LFI641"/>
      <c r="LFJ641"/>
      <c r="LFK641"/>
      <c r="LFL641"/>
      <c r="LFM641"/>
      <c r="LFN641"/>
      <c r="LFO641"/>
      <c r="LFP641"/>
      <c r="LFQ641"/>
      <c r="LFR641"/>
      <c r="LFS641"/>
      <c r="LFT641"/>
      <c r="LFU641"/>
      <c r="LFV641"/>
      <c r="LFW641"/>
      <c r="LFX641"/>
      <c r="LFY641"/>
      <c r="LFZ641"/>
      <c r="LGA641"/>
      <c r="LGB641"/>
      <c r="LGC641"/>
      <c r="LGD641"/>
      <c r="LGE641"/>
      <c r="LGF641"/>
      <c r="LGG641"/>
      <c r="LGH641"/>
      <c r="LGI641"/>
      <c r="LGJ641"/>
      <c r="LGK641"/>
      <c r="LGL641"/>
      <c r="LGM641"/>
      <c r="LGN641"/>
      <c r="LGO641"/>
      <c r="LGP641"/>
      <c r="LGQ641"/>
      <c r="LGR641"/>
      <c r="LGS641"/>
      <c r="LGT641"/>
      <c r="LGU641"/>
      <c r="LGV641"/>
      <c r="LGW641"/>
      <c r="LGX641"/>
      <c r="LGY641"/>
      <c r="LGZ641"/>
      <c r="LHA641"/>
      <c r="LHB641"/>
      <c r="LHC641"/>
      <c r="LHD641"/>
      <c r="LHE641"/>
      <c r="LHF641"/>
      <c r="LHG641"/>
      <c r="LHH641"/>
      <c r="LHI641"/>
      <c r="LHJ641"/>
      <c r="LHK641"/>
      <c r="LHL641"/>
      <c r="LHM641"/>
      <c r="LHN641"/>
      <c r="LHO641"/>
      <c r="LHP641"/>
      <c r="LHQ641"/>
      <c r="LHR641"/>
      <c r="LHS641"/>
      <c r="LHT641"/>
      <c r="LHU641"/>
      <c r="LHV641"/>
      <c r="LHW641"/>
      <c r="LHX641"/>
      <c r="LHY641"/>
      <c r="LHZ641"/>
      <c r="LIA641"/>
      <c r="LIB641"/>
      <c r="LIC641"/>
      <c r="LID641"/>
      <c r="LIE641"/>
      <c r="LIF641"/>
      <c r="LIG641"/>
      <c r="LIH641"/>
      <c r="LII641"/>
      <c r="LIJ641"/>
      <c r="LIK641"/>
      <c r="LIL641"/>
      <c r="LIM641"/>
      <c r="LIN641"/>
      <c r="LIO641"/>
      <c r="LIP641"/>
      <c r="LIQ641"/>
      <c r="LIR641"/>
      <c r="LIS641"/>
      <c r="LIT641"/>
      <c r="LIU641"/>
      <c r="LIV641"/>
      <c r="LIW641"/>
      <c r="LIX641"/>
      <c r="LIY641"/>
      <c r="LIZ641"/>
      <c r="LJA641"/>
      <c r="LJB641"/>
      <c r="LJC641"/>
      <c r="LJD641"/>
      <c r="LJE641"/>
      <c r="LJF641"/>
      <c r="LJG641"/>
      <c r="LJH641"/>
      <c r="LJI641"/>
      <c r="LJJ641"/>
      <c r="LJK641"/>
      <c r="LJL641"/>
      <c r="LJM641"/>
      <c r="LJN641"/>
      <c r="LJO641"/>
      <c r="LJP641"/>
      <c r="LJQ641"/>
      <c r="LJR641"/>
      <c r="LJS641"/>
      <c r="LJT641"/>
      <c r="LJU641"/>
      <c r="LJV641"/>
      <c r="LJW641"/>
      <c r="LJX641"/>
      <c r="LJY641"/>
      <c r="LJZ641"/>
      <c r="LKA641"/>
      <c r="LKB641"/>
      <c r="LKC641"/>
      <c r="LKD641"/>
      <c r="LKE641"/>
      <c r="LKF641"/>
      <c r="LKG641"/>
      <c r="LKH641"/>
      <c r="LKI641"/>
      <c r="LKJ641"/>
      <c r="LKK641"/>
      <c r="LKL641"/>
      <c r="LKM641"/>
      <c r="LKN641"/>
      <c r="LKO641"/>
      <c r="LKP641"/>
      <c r="LKQ641"/>
      <c r="LKR641"/>
      <c r="LKS641"/>
      <c r="LKT641"/>
      <c r="LKU641"/>
      <c r="LKV641"/>
      <c r="LKW641"/>
      <c r="LKX641"/>
      <c r="LKY641"/>
      <c r="LKZ641"/>
      <c r="LLA641"/>
      <c r="LLB641"/>
      <c r="LLC641"/>
      <c r="LLD641"/>
      <c r="LLE641"/>
      <c r="LLF641"/>
      <c r="LLG641"/>
      <c r="LLH641"/>
      <c r="LLI641"/>
      <c r="LLJ641"/>
      <c r="LLK641"/>
      <c r="LLL641"/>
      <c r="LLM641"/>
      <c r="LLN641"/>
      <c r="LLO641"/>
      <c r="LLP641"/>
      <c r="LLQ641"/>
      <c r="LLR641"/>
      <c r="LLS641"/>
      <c r="LLT641"/>
      <c r="LLU641"/>
      <c r="LLV641"/>
      <c r="LLW641"/>
      <c r="LLX641"/>
      <c r="LLY641"/>
      <c r="LLZ641"/>
      <c r="LMA641"/>
      <c r="LMB641"/>
      <c r="LMC641"/>
      <c r="LMD641"/>
      <c r="LME641"/>
      <c r="LMF641"/>
      <c r="LMG641"/>
      <c r="LMH641"/>
      <c r="LMI641"/>
      <c r="LMJ641"/>
      <c r="LMK641"/>
      <c r="LML641"/>
      <c r="LMM641"/>
      <c r="LMN641"/>
      <c r="LMO641"/>
      <c r="LMP641"/>
      <c r="LMQ641"/>
      <c r="LMR641"/>
      <c r="LMS641"/>
      <c r="LMT641"/>
      <c r="LMU641"/>
      <c r="LMV641"/>
      <c r="LMW641"/>
      <c r="LMX641"/>
      <c r="LMY641"/>
      <c r="LMZ641"/>
      <c r="LNA641"/>
      <c r="LNB641"/>
      <c r="LNC641"/>
      <c r="LND641"/>
      <c r="LNE641"/>
      <c r="LNF641"/>
      <c r="LNG641"/>
      <c r="LNH641"/>
      <c r="LNI641"/>
      <c r="LNJ641"/>
      <c r="LNK641"/>
      <c r="LNL641"/>
      <c r="LNM641"/>
      <c r="LNN641"/>
      <c r="LNO641"/>
      <c r="LNP641"/>
      <c r="LNQ641"/>
      <c r="LNR641"/>
      <c r="LNS641"/>
      <c r="LNT641"/>
      <c r="LNU641"/>
      <c r="LNV641"/>
      <c r="LNW641"/>
      <c r="LNX641"/>
      <c r="LNY641"/>
      <c r="LNZ641"/>
      <c r="LOA641"/>
      <c r="LOB641"/>
      <c r="LOC641"/>
      <c r="LOD641"/>
      <c r="LOE641"/>
      <c r="LOF641"/>
      <c r="LOG641"/>
      <c r="LOH641"/>
      <c r="LOI641"/>
      <c r="LOJ641"/>
      <c r="LOK641"/>
      <c r="LOL641"/>
      <c r="LOM641"/>
      <c r="LON641"/>
      <c r="LOO641"/>
      <c r="LOP641"/>
      <c r="LOQ641"/>
      <c r="LOR641"/>
      <c r="LOS641"/>
      <c r="LOT641"/>
      <c r="LOU641"/>
      <c r="LOV641"/>
      <c r="LOW641"/>
      <c r="LOX641"/>
      <c r="LOY641"/>
      <c r="LOZ641"/>
      <c r="LPA641"/>
      <c r="LPB641"/>
      <c r="LPC641"/>
      <c r="LPD641"/>
      <c r="LPE641"/>
      <c r="LPF641"/>
      <c r="LPG641"/>
      <c r="LPH641"/>
      <c r="LPI641"/>
      <c r="LPJ641"/>
      <c r="LPK641"/>
      <c r="LPL641"/>
      <c r="LPM641"/>
      <c r="LPN641"/>
      <c r="LPO641"/>
      <c r="LPP641"/>
      <c r="LPQ641"/>
      <c r="LPR641"/>
      <c r="LPS641"/>
      <c r="LPT641"/>
      <c r="LPU641"/>
      <c r="LPV641"/>
      <c r="LPW641"/>
      <c r="LPX641"/>
      <c r="LPY641"/>
      <c r="LPZ641"/>
      <c r="LQA641"/>
      <c r="LQB641"/>
      <c r="LQC641"/>
      <c r="LQD641"/>
      <c r="LQE641"/>
      <c r="LQF641"/>
      <c r="LQG641"/>
      <c r="LQH641"/>
      <c r="LQI641"/>
      <c r="LQJ641"/>
      <c r="LQK641"/>
      <c r="LQL641"/>
      <c r="LQM641"/>
      <c r="LQN641"/>
      <c r="LQO641"/>
      <c r="LQP641"/>
      <c r="LQQ641"/>
      <c r="LQR641"/>
      <c r="LQS641"/>
      <c r="LQT641"/>
      <c r="LQU641"/>
      <c r="LQV641"/>
      <c r="LQW641"/>
      <c r="LQX641"/>
      <c r="LQY641"/>
      <c r="LQZ641"/>
      <c r="LRA641"/>
      <c r="LRB641"/>
      <c r="LRC641"/>
      <c r="LRD641"/>
      <c r="LRE641"/>
      <c r="LRF641"/>
      <c r="LRG641"/>
      <c r="LRH641"/>
      <c r="LRI641"/>
      <c r="LRJ641"/>
      <c r="LRK641"/>
      <c r="LRL641"/>
      <c r="LRM641"/>
      <c r="LRN641"/>
      <c r="LRO641"/>
      <c r="LRP641"/>
      <c r="LRQ641"/>
      <c r="LRR641"/>
      <c r="LRS641"/>
      <c r="LRT641"/>
      <c r="LRU641"/>
      <c r="LRV641"/>
      <c r="LRW641"/>
      <c r="LRX641"/>
      <c r="LRY641"/>
      <c r="LRZ641"/>
      <c r="LSA641"/>
      <c r="LSB641"/>
      <c r="LSC641"/>
      <c r="LSD641"/>
      <c r="LSE641"/>
      <c r="LSF641"/>
      <c r="LSG641"/>
      <c r="LSH641"/>
      <c r="LSI641"/>
      <c r="LSJ641"/>
      <c r="LSK641"/>
      <c r="LSL641"/>
      <c r="LSM641"/>
      <c r="LSN641"/>
      <c r="LSO641"/>
      <c r="LSP641"/>
      <c r="LSQ641"/>
      <c r="LSR641"/>
      <c r="LSS641"/>
      <c r="LST641"/>
      <c r="LSU641"/>
      <c r="LSV641"/>
      <c r="LSW641"/>
      <c r="LSX641"/>
      <c r="LSY641"/>
      <c r="LSZ641"/>
      <c r="LTA641"/>
      <c r="LTB641"/>
      <c r="LTC641"/>
      <c r="LTD641"/>
      <c r="LTE641"/>
      <c r="LTF641"/>
      <c r="LTG641"/>
      <c r="LTH641"/>
      <c r="LTI641"/>
      <c r="LTJ641"/>
      <c r="LTK641"/>
      <c r="LTL641"/>
      <c r="LTM641"/>
      <c r="LTN641"/>
      <c r="LTO641"/>
      <c r="LTP641"/>
      <c r="LTQ641"/>
      <c r="LTR641"/>
      <c r="LTS641"/>
      <c r="LTT641"/>
      <c r="LTU641"/>
      <c r="LTV641"/>
      <c r="LTW641"/>
      <c r="LTX641"/>
      <c r="LTY641"/>
      <c r="LTZ641"/>
      <c r="LUA641"/>
      <c r="LUB641"/>
      <c r="LUC641"/>
      <c r="LUD641"/>
      <c r="LUE641"/>
      <c r="LUF641"/>
      <c r="LUG641"/>
      <c r="LUH641"/>
      <c r="LUI641"/>
      <c r="LUJ641"/>
      <c r="LUK641"/>
      <c r="LUL641"/>
      <c r="LUM641"/>
      <c r="LUN641"/>
      <c r="LUO641"/>
      <c r="LUP641"/>
      <c r="LUQ641"/>
      <c r="LUR641"/>
      <c r="LUS641"/>
      <c r="LUT641"/>
      <c r="LUU641"/>
      <c r="LUV641"/>
      <c r="LUW641"/>
      <c r="LUX641"/>
      <c r="LUY641"/>
      <c r="LUZ641"/>
      <c r="LVA641"/>
      <c r="LVB641"/>
      <c r="LVC641"/>
      <c r="LVD641"/>
      <c r="LVE641"/>
      <c r="LVF641"/>
      <c r="LVG641"/>
      <c r="LVH641"/>
      <c r="LVI641"/>
      <c r="LVJ641"/>
      <c r="LVK641"/>
      <c r="LVL641"/>
      <c r="LVM641"/>
      <c r="LVN641"/>
      <c r="LVO641"/>
      <c r="LVP641"/>
      <c r="LVQ641"/>
      <c r="LVR641"/>
      <c r="LVS641"/>
      <c r="LVT641"/>
      <c r="LVU641"/>
      <c r="LVV641"/>
      <c r="LVW641"/>
      <c r="LVX641"/>
      <c r="LVY641"/>
      <c r="LVZ641"/>
      <c r="LWA641"/>
      <c r="LWB641"/>
      <c r="LWC641"/>
      <c r="LWD641"/>
      <c r="LWE641"/>
      <c r="LWF641"/>
      <c r="LWG641"/>
      <c r="LWH641"/>
      <c r="LWI641"/>
      <c r="LWJ641"/>
      <c r="LWK641"/>
      <c r="LWL641"/>
      <c r="LWM641"/>
      <c r="LWN641"/>
      <c r="LWO641"/>
      <c r="LWP641"/>
      <c r="LWQ641"/>
      <c r="LWR641"/>
      <c r="LWS641"/>
      <c r="LWT641"/>
      <c r="LWU641"/>
      <c r="LWV641"/>
      <c r="LWW641"/>
      <c r="LWX641"/>
      <c r="LWY641"/>
      <c r="LWZ641"/>
      <c r="LXA641"/>
      <c r="LXB641"/>
      <c r="LXC641"/>
      <c r="LXD641"/>
      <c r="LXE641"/>
      <c r="LXF641"/>
      <c r="LXG641"/>
      <c r="LXH641"/>
      <c r="LXI641"/>
      <c r="LXJ641"/>
      <c r="LXK641"/>
      <c r="LXL641"/>
      <c r="LXM641"/>
      <c r="LXN641"/>
      <c r="LXO641"/>
      <c r="LXP641"/>
      <c r="LXQ641"/>
      <c r="LXR641"/>
      <c r="LXS641"/>
      <c r="LXT641"/>
      <c r="LXU641"/>
      <c r="LXV641"/>
      <c r="LXW641"/>
      <c r="LXX641"/>
      <c r="LXY641"/>
      <c r="LXZ641"/>
      <c r="LYA641"/>
      <c r="LYB641"/>
      <c r="LYC641"/>
      <c r="LYD641"/>
      <c r="LYE641"/>
      <c r="LYF641"/>
      <c r="LYG641"/>
      <c r="LYH641"/>
      <c r="LYI641"/>
      <c r="LYJ641"/>
      <c r="LYK641"/>
      <c r="LYL641"/>
      <c r="LYM641"/>
      <c r="LYN641"/>
      <c r="LYO641"/>
      <c r="LYP641"/>
      <c r="LYQ641"/>
      <c r="LYR641"/>
      <c r="LYS641"/>
      <c r="LYT641"/>
      <c r="LYU641"/>
      <c r="LYV641"/>
      <c r="LYW641"/>
      <c r="LYX641"/>
      <c r="LYY641"/>
      <c r="LYZ641"/>
      <c r="LZA641"/>
      <c r="LZB641"/>
      <c r="LZC641"/>
      <c r="LZD641"/>
      <c r="LZE641"/>
      <c r="LZF641"/>
      <c r="LZG641"/>
      <c r="LZH641"/>
      <c r="LZI641"/>
      <c r="LZJ641"/>
      <c r="LZK641"/>
      <c r="LZL641"/>
      <c r="LZM641"/>
      <c r="LZN641"/>
      <c r="LZO641"/>
      <c r="LZP641"/>
      <c r="LZQ641"/>
      <c r="LZR641"/>
      <c r="LZS641"/>
      <c r="LZT641"/>
      <c r="LZU641"/>
      <c r="LZV641"/>
      <c r="LZW641"/>
      <c r="LZX641"/>
      <c r="LZY641"/>
      <c r="LZZ641"/>
      <c r="MAA641"/>
      <c r="MAB641"/>
      <c r="MAC641"/>
      <c r="MAD641"/>
      <c r="MAE641"/>
      <c r="MAF641"/>
      <c r="MAG641"/>
      <c r="MAH641"/>
      <c r="MAI641"/>
      <c r="MAJ641"/>
      <c r="MAK641"/>
      <c r="MAL641"/>
      <c r="MAM641"/>
      <c r="MAN641"/>
      <c r="MAO641"/>
      <c r="MAP641"/>
      <c r="MAQ641"/>
      <c r="MAR641"/>
      <c r="MAS641"/>
      <c r="MAT641"/>
      <c r="MAU641"/>
      <c r="MAV641"/>
      <c r="MAW641"/>
      <c r="MAX641"/>
      <c r="MAY641"/>
      <c r="MAZ641"/>
      <c r="MBA641"/>
      <c r="MBB641"/>
      <c r="MBC641"/>
      <c r="MBD641"/>
      <c r="MBE641"/>
      <c r="MBF641"/>
      <c r="MBG641"/>
      <c r="MBH641"/>
      <c r="MBI641"/>
      <c r="MBJ641"/>
      <c r="MBK641"/>
      <c r="MBL641"/>
      <c r="MBM641"/>
      <c r="MBN641"/>
      <c r="MBO641"/>
      <c r="MBP641"/>
      <c r="MBQ641"/>
      <c r="MBR641"/>
      <c r="MBS641"/>
      <c r="MBT641"/>
      <c r="MBU641"/>
      <c r="MBV641"/>
      <c r="MBW641"/>
      <c r="MBX641"/>
      <c r="MBY641"/>
      <c r="MBZ641"/>
      <c r="MCA641"/>
      <c r="MCB641"/>
      <c r="MCC641"/>
      <c r="MCD641"/>
      <c r="MCE641"/>
      <c r="MCF641"/>
      <c r="MCG641"/>
      <c r="MCH641"/>
      <c r="MCI641"/>
      <c r="MCJ641"/>
      <c r="MCK641"/>
      <c r="MCL641"/>
      <c r="MCM641"/>
      <c r="MCN641"/>
      <c r="MCO641"/>
      <c r="MCP641"/>
      <c r="MCQ641"/>
      <c r="MCR641"/>
      <c r="MCS641"/>
      <c r="MCT641"/>
      <c r="MCU641"/>
      <c r="MCV641"/>
      <c r="MCW641"/>
      <c r="MCX641"/>
      <c r="MCY641"/>
      <c r="MCZ641"/>
      <c r="MDA641"/>
      <c r="MDB641"/>
      <c r="MDC641"/>
      <c r="MDD641"/>
      <c r="MDE641"/>
      <c r="MDF641"/>
      <c r="MDG641"/>
      <c r="MDH641"/>
      <c r="MDI641"/>
      <c r="MDJ641"/>
      <c r="MDK641"/>
      <c r="MDL641"/>
      <c r="MDM641"/>
      <c r="MDN641"/>
      <c r="MDO641"/>
      <c r="MDP641"/>
      <c r="MDQ641"/>
      <c r="MDR641"/>
      <c r="MDS641"/>
      <c r="MDT641"/>
      <c r="MDU641"/>
      <c r="MDV641"/>
      <c r="MDW641"/>
      <c r="MDX641"/>
      <c r="MDY641"/>
      <c r="MDZ641"/>
      <c r="MEA641"/>
      <c r="MEB641"/>
      <c r="MEC641"/>
      <c r="MED641"/>
      <c r="MEE641"/>
      <c r="MEF641"/>
      <c r="MEG641"/>
      <c r="MEH641"/>
      <c r="MEI641"/>
      <c r="MEJ641"/>
      <c r="MEK641"/>
      <c r="MEL641"/>
      <c r="MEM641"/>
      <c r="MEN641"/>
      <c r="MEO641"/>
      <c r="MEP641"/>
      <c r="MEQ641"/>
      <c r="MER641"/>
      <c r="MES641"/>
      <c r="MET641"/>
      <c r="MEU641"/>
      <c r="MEV641"/>
      <c r="MEW641"/>
      <c r="MEX641"/>
      <c r="MEY641"/>
      <c r="MEZ641"/>
      <c r="MFA641"/>
      <c r="MFB641"/>
      <c r="MFC641"/>
      <c r="MFD641"/>
      <c r="MFE641"/>
      <c r="MFF641"/>
      <c r="MFG641"/>
      <c r="MFH641"/>
      <c r="MFI641"/>
      <c r="MFJ641"/>
      <c r="MFK641"/>
      <c r="MFL641"/>
      <c r="MFM641"/>
      <c r="MFN641"/>
      <c r="MFO641"/>
      <c r="MFP641"/>
      <c r="MFQ641"/>
      <c r="MFR641"/>
      <c r="MFS641"/>
      <c r="MFT641"/>
      <c r="MFU641"/>
      <c r="MFV641"/>
      <c r="MFW641"/>
      <c r="MFX641"/>
      <c r="MFY641"/>
      <c r="MFZ641"/>
      <c r="MGA641"/>
      <c r="MGB641"/>
      <c r="MGC641"/>
      <c r="MGD641"/>
      <c r="MGE641"/>
      <c r="MGF641"/>
      <c r="MGG641"/>
      <c r="MGH641"/>
      <c r="MGI641"/>
      <c r="MGJ641"/>
      <c r="MGK641"/>
      <c r="MGL641"/>
      <c r="MGM641"/>
      <c r="MGN641"/>
      <c r="MGO641"/>
      <c r="MGP641"/>
      <c r="MGQ641"/>
      <c r="MGR641"/>
      <c r="MGS641"/>
      <c r="MGT641"/>
      <c r="MGU641"/>
      <c r="MGV641"/>
      <c r="MGW641"/>
      <c r="MGX641"/>
      <c r="MGY641"/>
      <c r="MGZ641"/>
      <c r="MHA641"/>
      <c r="MHB641"/>
      <c r="MHC641"/>
      <c r="MHD641"/>
      <c r="MHE641"/>
      <c r="MHF641"/>
      <c r="MHG641"/>
      <c r="MHH641"/>
      <c r="MHI641"/>
      <c r="MHJ641"/>
      <c r="MHK641"/>
      <c r="MHL641"/>
      <c r="MHM641"/>
      <c r="MHN641"/>
      <c r="MHO641"/>
      <c r="MHP641"/>
      <c r="MHQ641"/>
      <c r="MHR641"/>
      <c r="MHS641"/>
      <c r="MHT641"/>
      <c r="MHU641"/>
      <c r="MHV641"/>
      <c r="MHW641"/>
      <c r="MHX641"/>
      <c r="MHY641"/>
      <c r="MHZ641"/>
      <c r="MIA641"/>
      <c r="MIB641"/>
      <c r="MIC641"/>
      <c r="MID641"/>
      <c r="MIE641"/>
      <c r="MIF641"/>
      <c r="MIG641"/>
      <c r="MIH641"/>
      <c r="MII641"/>
      <c r="MIJ641"/>
      <c r="MIK641"/>
      <c r="MIL641"/>
      <c r="MIM641"/>
      <c r="MIN641"/>
      <c r="MIO641"/>
      <c r="MIP641"/>
      <c r="MIQ641"/>
      <c r="MIR641"/>
      <c r="MIS641"/>
      <c r="MIT641"/>
      <c r="MIU641"/>
      <c r="MIV641"/>
      <c r="MIW641"/>
      <c r="MIX641"/>
      <c r="MIY641"/>
      <c r="MIZ641"/>
      <c r="MJA641"/>
      <c r="MJB641"/>
      <c r="MJC641"/>
      <c r="MJD641"/>
      <c r="MJE641"/>
      <c r="MJF641"/>
      <c r="MJG641"/>
      <c r="MJH641"/>
      <c r="MJI641"/>
      <c r="MJJ641"/>
      <c r="MJK641"/>
      <c r="MJL641"/>
      <c r="MJM641"/>
      <c r="MJN641"/>
      <c r="MJO641"/>
      <c r="MJP641"/>
      <c r="MJQ641"/>
      <c r="MJR641"/>
      <c r="MJS641"/>
      <c r="MJT641"/>
      <c r="MJU641"/>
      <c r="MJV641"/>
      <c r="MJW641"/>
      <c r="MJX641"/>
      <c r="MJY641"/>
      <c r="MJZ641"/>
      <c r="MKA641"/>
      <c r="MKB641"/>
      <c r="MKC641"/>
      <c r="MKD641"/>
      <c r="MKE641"/>
      <c r="MKF641"/>
      <c r="MKG641"/>
      <c r="MKH641"/>
      <c r="MKI641"/>
      <c r="MKJ641"/>
      <c r="MKK641"/>
      <c r="MKL641"/>
      <c r="MKM641"/>
      <c r="MKN641"/>
      <c r="MKO641"/>
      <c r="MKP641"/>
      <c r="MKQ641"/>
      <c r="MKR641"/>
      <c r="MKS641"/>
      <c r="MKT641"/>
      <c r="MKU641"/>
      <c r="MKV641"/>
      <c r="MKW641"/>
      <c r="MKX641"/>
      <c r="MKY641"/>
      <c r="MKZ641"/>
      <c r="MLA641"/>
      <c r="MLB641"/>
      <c r="MLC641"/>
      <c r="MLD641"/>
      <c r="MLE641"/>
      <c r="MLF641"/>
      <c r="MLG641"/>
      <c r="MLH641"/>
      <c r="MLI641"/>
      <c r="MLJ641"/>
      <c r="MLK641"/>
      <c r="MLL641"/>
      <c r="MLM641"/>
      <c r="MLN641"/>
      <c r="MLO641"/>
      <c r="MLP641"/>
      <c r="MLQ641"/>
      <c r="MLR641"/>
      <c r="MLS641"/>
      <c r="MLT641"/>
      <c r="MLU641"/>
      <c r="MLV641"/>
      <c r="MLW641"/>
      <c r="MLX641"/>
      <c r="MLY641"/>
      <c r="MLZ641"/>
      <c r="MMA641"/>
      <c r="MMB641"/>
      <c r="MMC641"/>
      <c r="MMD641"/>
      <c r="MME641"/>
      <c r="MMF641"/>
      <c r="MMG641"/>
      <c r="MMH641"/>
      <c r="MMI641"/>
      <c r="MMJ641"/>
      <c r="MMK641"/>
      <c r="MML641"/>
      <c r="MMM641"/>
      <c r="MMN641"/>
      <c r="MMO641"/>
      <c r="MMP641"/>
      <c r="MMQ641"/>
      <c r="MMR641"/>
      <c r="MMS641"/>
      <c r="MMT641"/>
      <c r="MMU641"/>
      <c r="MMV641"/>
      <c r="MMW641"/>
      <c r="MMX641"/>
      <c r="MMY641"/>
      <c r="MMZ641"/>
      <c r="MNA641"/>
      <c r="MNB641"/>
      <c r="MNC641"/>
      <c r="MND641"/>
      <c r="MNE641"/>
      <c r="MNF641"/>
      <c r="MNG641"/>
      <c r="MNH641"/>
      <c r="MNI641"/>
      <c r="MNJ641"/>
      <c r="MNK641"/>
      <c r="MNL641"/>
      <c r="MNM641"/>
      <c r="MNN641"/>
      <c r="MNO641"/>
      <c r="MNP641"/>
      <c r="MNQ641"/>
      <c r="MNR641"/>
      <c r="MNS641"/>
      <c r="MNT641"/>
      <c r="MNU641"/>
      <c r="MNV641"/>
      <c r="MNW641"/>
      <c r="MNX641"/>
      <c r="MNY641"/>
      <c r="MNZ641"/>
      <c r="MOA641"/>
      <c r="MOB641"/>
      <c r="MOC641"/>
      <c r="MOD641"/>
      <c r="MOE641"/>
      <c r="MOF641"/>
      <c r="MOG641"/>
      <c r="MOH641"/>
      <c r="MOI641"/>
      <c r="MOJ641"/>
      <c r="MOK641"/>
      <c r="MOL641"/>
      <c r="MOM641"/>
      <c r="MON641"/>
      <c r="MOO641"/>
      <c r="MOP641"/>
      <c r="MOQ641"/>
      <c r="MOR641"/>
      <c r="MOS641"/>
      <c r="MOT641"/>
      <c r="MOU641"/>
      <c r="MOV641"/>
      <c r="MOW641"/>
      <c r="MOX641"/>
      <c r="MOY641"/>
      <c r="MOZ641"/>
      <c r="MPA641"/>
      <c r="MPB641"/>
      <c r="MPC641"/>
      <c r="MPD641"/>
      <c r="MPE641"/>
      <c r="MPF641"/>
      <c r="MPG641"/>
      <c r="MPH641"/>
      <c r="MPI641"/>
      <c r="MPJ641"/>
      <c r="MPK641"/>
      <c r="MPL641"/>
      <c r="MPM641"/>
      <c r="MPN641"/>
      <c r="MPO641"/>
      <c r="MPP641"/>
      <c r="MPQ641"/>
      <c r="MPR641"/>
      <c r="MPS641"/>
      <c r="MPT641"/>
      <c r="MPU641"/>
      <c r="MPV641"/>
      <c r="MPW641"/>
      <c r="MPX641"/>
      <c r="MPY641"/>
      <c r="MPZ641"/>
      <c r="MQA641"/>
      <c r="MQB641"/>
      <c r="MQC641"/>
      <c r="MQD641"/>
      <c r="MQE641"/>
      <c r="MQF641"/>
      <c r="MQG641"/>
      <c r="MQH641"/>
      <c r="MQI641"/>
      <c r="MQJ641"/>
      <c r="MQK641"/>
      <c r="MQL641"/>
      <c r="MQM641"/>
      <c r="MQN641"/>
      <c r="MQO641"/>
      <c r="MQP641"/>
      <c r="MQQ641"/>
      <c r="MQR641"/>
      <c r="MQS641"/>
      <c r="MQT641"/>
      <c r="MQU641"/>
      <c r="MQV641"/>
      <c r="MQW641"/>
      <c r="MQX641"/>
      <c r="MQY641"/>
      <c r="MQZ641"/>
      <c r="MRA641"/>
      <c r="MRB641"/>
      <c r="MRC641"/>
      <c r="MRD641"/>
      <c r="MRE641"/>
      <c r="MRF641"/>
      <c r="MRG641"/>
      <c r="MRH641"/>
      <c r="MRI641"/>
      <c r="MRJ641"/>
      <c r="MRK641"/>
      <c r="MRL641"/>
      <c r="MRM641"/>
      <c r="MRN641"/>
      <c r="MRO641"/>
      <c r="MRP641"/>
      <c r="MRQ641"/>
      <c r="MRR641"/>
      <c r="MRS641"/>
      <c r="MRT641"/>
      <c r="MRU641"/>
      <c r="MRV641"/>
      <c r="MRW641"/>
      <c r="MRX641"/>
      <c r="MRY641"/>
      <c r="MRZ641"/>
      <c r="MSA641"/>
      <c r="MSB641"/>
      <c r="MSC641"/>
      <c r="MSD641"/>
      <c r="MSE641"/>
      <c r="MSF641"/>
      <c r="MSG641"/>
      <c r="MSH641"/>
      <c r="MSI641"/>
      <c r="MSJ641"/>
      <c r="MSK641"/>
      <c r="MSL641"/>
      <c r="MSM641"/>
      <c r="MSN641"/>
      <c r="MSO641"/>
      <c r="MSP641"/>
      <c r="MSQ641"/>
      <c r="MSR641"/>
      <c r="MSS641"/>
      <c r="MST641"/>
      <c r="MSU641"/>
      <c r="MSV641"/>
      <c r="MSW641"/>
      <c r="MSX641"/>
      <c r="MSY641"/>
      <c r="MSZ641"/>
      <c r="MTA641"/>
      <c r="MTB641"/>
      <c r="MTC641"/>
      <c r="MTD641"/>
      <c r="MTE641"/>
      <c r="MTF641"/>
      <c r="MTG641"/>
      <c r="MTH641"/>
      <c r="MTI641"/>
      <c r="MTJ641"/>
      <c r="MTK641"/>
      <c r="MTL641"/>
      <c r="MTM641"/>
      <c r="MTN641"/>
      <c r="MTO641"/>
      <c r="MTP641"/>
      <c r="MTQ641"/>
      <c r="MTR641"/>
      <c r="MTS641"/>
      <c r="MTT641"/>
      <c r="MTU641"/>
      <c r="MTV641"/>
      <c r="MTW641"/>
      <c r="MTX641"/>
      <c r="MTY641"/>
      <c r="MTZ641"/>
      <c r="MUA641"/>
      <c r="MUB641"/>
      <c r="MUC641"/>
      <c r="MUD641"/>
      <c r="MUE641"/>
      <c r="MUF641"/>
      <c r="MUG641"/>
      <c r="MUH641"/>
      <c r="MUI641"/>
      <c r="MUJ641"/>
      <c r="MUK641"/>
      <c r="MUL641"/>
      <c r="MUM641"/>
      <c r="MUN641"/>
      <c r="MUO641"/>
      <c r="MUP641"/>
      <c r="MUQ641"/>
      <c r="MUR641"/>
      <c r="MUS641"/>
      <c r="MUT641"/>
      <c r="MUU641"/>
      <c r="MUV641"/>
      <c r="MUW641"/>
      <c r="MUX641"/>
      <c r="MUY641"/>
      <c r="MUZ641"/>
      <c r="MVA641"/>
      <c r="MVB641"/>
      <c r="MVC641"/>
      <c r="MVD641"/>
      <c r="MVE641"/>
      <c r="MVF641"/>
      <c r="MVG641"/>
      <c r="MVH641"/>
      <c r="MVI641"/>
      <c r="MVJ641"/>
      <c r="MVK641"/>
      <c r="MVL641"/>
      <c r="MVM641"/>
      <c r="MVN641"/>
      <c r="MVO641"/>
      <c r="MVP641"/>
      <c r="MVQ641"/>
      <c r="MVR641"/>
      <c r="MVS641"/>
      <c r="MVT641"/>
      <c r="MVU641"/>
      <c r="MVV641"/>
      <c r="MVW641"/>
      <c r="MVX641"/>
      <c r="MVY641"/>
      <c r="MVZ641"/>
      <c r="MWA641"/>
      <c r="MWB641"/>
      <c r="MWC641"/>
      <c r="MWD641"/>
      <c r="MWE641"/>
      <c r="MWF641"/>
      <c r="MWG641"/>
      <c r="MWH641"/>
      <c r="MWI641"/>
      <c r="MWJ641"/>
      <c r="MWK641"/>
      <c r="MWL641"/>
      <c r="MWM641"/>
      <c r="MWN641"/>
      <c r="MWO641"/>
      <c r="MWP641"/>
      <c r="MWQ641"/>
      <c r="MWR641"/>
      <c r="MWS641"/>
      <c r="MWT641"/>
      <c r="MWU641"/>
      <c r="MWV641"/>
      <c r="MWW641"/>
      <c r="MWX641"/>
      <c r="MWY641"/>
      <c r="MWZ641"/>
      <c r="MXA641"/>
      <c r="MXB641"/>
      <c r="MXC641"/>
      <c r="MXD641"/>
      <c r="MXE641"/>
      <c r="MXF641"/>
      <c r="MXG641"/>
      <c r="MXH641"/>
      <c r="MXI641"/>
      <c r="MXJ641"/>
      <c r="MXK641"/>
      <c r="MXL641"/>
      <c r="MXM641"/>
      <c r="MXN641"/>
      <c r="MXO641"/>
      <c r="MXP641"/>
      <c r="MXQ641"/>
      <c r="MXR641"/>
      <c r="MXS641"/>
      <c r="MXT641"/>
      <c r="MXU641"/>
      <c r="MXV641"/>
      <c r="MXW641"/>
      <c r="MXX641"/>
      <c r="MXY641"/>
      <c r="MXZ641"/>
      <c r="MYA641"/>
      <c r="MYB641"/>
      <c r="MYC641"/>
      <c r="MYD641"/>
      <c r="MYE641"/>
      <c r="MYF641"/>
      <c r="MYG641"/>
      <c r="MYH641"/>
      <c r="MYI641"/>
      <c r="MYJ641"/>
      <c r="MYK641"/>
      <c r="MYL641"/>
      <c r="MYM641"/>
      <c r="MYN641"/>
      <c r="MYO641"/>
      <c r="MYP641"/>
      <c r="MYQ641"/>
      <c r="MYR641"/>
      <c r="MYS641"/>
      <c r="MYT641"/>
      <c r="MYU641"/>
      <c r="MYV641"/>
      <c r="MYW641"/>
      <c r="MYX641"/>
      <c r="MYY641"/>
      <c r="MYZ641"/>
      <c r="MZA641"/>
      <c r="MZB641"/>
      <c r="MZC641"/>
      <c r="MZD641"/>
      <c r="MZE641"/>
      <c r="MZF641"/>
      <c r="MZG641"/>
      <c r="MZH641"/>
      <c r="MZI641"/>
      <c r="MZJ641"/>
      <c r="MZK641"/>
      <c r="MZL641"/>
      <c r="MZM641"/>
      <c r="MZN641"/>
      <c r="MZO641"/>
      <c r="MZP641"/>
      <c r="MZQ641"/>
      <c r="MZR641"/>
      <c r="MZS641"/>
      <c r="MZT641"/>
      <c r="MZU641"/>
      <c r="MZV641"/>
      <c r="MZW641"/>
      <c r="MZX641"/>
      <c r="MZY641"/>
      <c r="MZZ641"/>
      <c r="NAA641"/>
      <c r="NAB641"/>
      <c r="NAC641"/>
      <c r="NAD641"/>
      <c r="NAE641"/>
      <c r="NAF641"/>
      <c r="NAG641"/>
      <c r="NAH641"/>
      <c r="NAI641"/>
      <c r="NAJ641"/>
      <c r="NAK641"/>
      <c r="NAL641"/>
      <c r="NAM641"/>
      <c r="NAN641"/>
      <c r="NAO641"/>
      <c r="NAP641"/>
      <c r="NAQ641"/>
      <c r="NAR641"/>
      <c r="NAS641"/>
      <c r="NAT641"/>
      <c r="NAU641"/>
      <c r="NAV641"/>
      <c r="NAW641"/>
      <c r="NAX641"/>
      <c r="NAY641"/>
      <c r="NAZ641"/>
      <c r="NBA641"/>
      <c r="NBB641"/>
      <c r="NBC641"/>
      <c r="NBD641"/>
      <c r="NBE641"/>
      <c r="NBF641"/>
      <c r="NBG641"/>
      <c r="NBH641"/>
      <c r="NBI641"/>
      <c r="NBJ641"/>
      <c r="NBK641"/>
      <c r="NBL641"/>
      <c r="NBM641"/>
      <c r="NBN641"/>
      <c r="NBO641"/>
      <c r="NBP641"/>
      <c r="NBQ641"/>
      <c r="NBR641"/>
      <c r="NBS641"/>
      <c r="NBT641"/>
      <c r="NBU641"/>
      <c r="NBV641"/>
      <c r="NBW641"/>
      <c r="NBX641"/>
      <c r="NBY641"/>
      <c r="NBZ641"/>
      <c r="NCA641"/>
      <c r="NCB641"/>
      <c r="NCC641"/>
      <c r="NCD641"/>
      <c r="NCE641"/>
      <c r="NCF641"/>
      <c r="NCG641"/>
      <c r="NCH641"/>
      <c r="NCI641"/>
      <c r="NCJ641"/>
      <c r="NCK641"/>
      <c r="NCL641"/>
      <c r="NCM641"/>
      <c r="NCN641"/>
      <c r="NCO641"/>
      <c r="NCP641"/>
      <c r="NCQ641"/>
      <c r="NCR641"/>
      <c r="NCS641"/>
      <c r="NCT641"/>
      <c r="NCU641"/>
      <c r="NCV641"/>
      <c r="NCW641"/>
      <c r="NCX641"/>
      <c r="NCY641"/>
      <c r="NCZ641"/>
      <c r="NDA641"/>
      <c r="NDB641"/>
      <c r="NDC641"/>
      <c r="NDD641"/>
      <c r="NDE641"/>
      <c r="NDF641"/>
      <c r="NDG641"/>
      <c r="NDH641"/>
      <c r="NDI641"/>
      <c r="NDJ641"/>
      <c r="NDK641"/>
      <c r="NDL641"/>
      <c r="NDM641"/>
      <c r="NDN641"/>
      <c r="NDO641"/>
      <c r="NDP641"/>
      <c r="NDQ641"/>
      <c r="NDR641"/>
      <c r="NDS641"/>
      <c r="NDT641"/>
      <c r="NDU641"/>
      <c r="NDV641"/>
      <c r="NDW641"/>
      <c r="NDX641"/>
      <c r="NDY641"/>
      <c r="NDZ641"/>
      <c r="NEA641"/>
      <c r="NEB641"/>
      <c r="NEC641"/>
      <c r="NED641"/>
      <c r="NEE641"/>
      <c r="NEF641"/>
      <c r="NEG641"/>
      <c r="NEH641"/>
      <c r="NEI641"/>
      <c r="NEJ641"/>
      <c r="NEK641"/>
      <c r="NEL641"/>
      <c r="NEM641"/>
      <c r="NEN641"/>
      <c r="NEO641"/>
      <c r="NEP641"/>
      <c r="NEQ641"/>
      <c r="NER641"/>
      <c r="NES641"/>
      <c r="NET641"/>
      <c r="NEU641"/>
      <c r="NEV641"/>
      <c r="NEW641"/>
      <c r="NEX641"/>
      <c r="NEY641"/>
      <c r="NEZ641"/>
      <c r="NFA641"/>
      <c r="NFB641"/>
      <c r="NFC641"/>
      <c r="NFD641"/>
      <c r="NFE641"/>
      <c r="NFF641"/>
      <c r="NFG641"/>
      <c r="NFH641"/>
      <c r="NFI641"/>
      <c r="NFJ641"/>
      <c r="NFK641"/>
      <c r="NFL641"/>
      <c r="NFM641"/>
      <c r="NFN641"/>
      <c r="NFO641"/>
      <c r="NFP641"/>
      <c r="NFQ641"/>
      <c r="NFR641"/>
      <c r="NFS641"/>
      <c r="NFT641"/>
      <c r="NFU641"/>
      <c r="NFV641"/>
      <c r="NFW641"/>
      <c r="NFX641"/>
      <c r="NFY641"/>
      <c r="NFZ641"/>
      <c r="NGA641"/>
      <c r="NGB641"/>
      <c r="NGC641"/>
      <c r="NGD641"/>
      <c r="NGE641"/>
      <c r="NGF641"/>
      <c r="NGG641"/>
      <c r="NGH641"/>
      <c r="NGI641"/>
      <c r="NGJ641"/>
      <c r="NGK641"/>
      <c r="NGL641"/>
      <c r="NGM641"/>
      <c r="NGN641"/>
      <c r="NGO641"/>
      <c r="NGP641"/>
      <c r="NGQ641"/>
      <c r="NGR641"/>
      <c r="NGS641"/>
      <c r="NGT641"/>
      <c r="NGU641"/>
      <c r="NGV641"/>
      <c r="NGW641"/>
      <c r="NGX641"/>
      <c r="NGY641"/>
      <c r="NGZ641"/>
      <c r="NHA641"/>
      <c r="NHB641"/>
      <c r="NHC641"/>
      <c r="NHD641"/>
      <c r="NHE641"/>
      <c r="NHF641"/>
      <c r="NHG641"/>
      <c r="NHH641"/>
      <c r="NHI641"/>
      <c r="NHJ641"/>
      <c r="NHK641"/>
      <c r="NHL641"/>
      <c r="NHM641"/>
      <c r="NHN641"/>
      <c r="NHO641"/>
      <c r="NHP641"/>
      <c r="NHQ641"/>
      <c r="NHR641"/>
      <c r="NHS641"/>
      <c r="NHT641"/>
      <c r="NHU641"/>
      <c r="NHV641"/>
      <c r="NHW641"/>
      <c r="NHX641"/>
      <c r="NHY641"/>
      <c r="NHZ641"/>
      <c r="NIA641"/>
      <c r="NIB641"/>
      <c r="NIC641"/>
      <c r="NID641"/>
      <c r="NIE641"/>
      <c r="NIF641"/>
      <c r="NIG641"/>
      <c r="NIH641"/>
      <c r="NII641"/>
      <c r="NIJ641"/>
      <c r="NIK641"/>
      <c r="NIL641"/>
      <c r="NIM641"/>
      <c r="NIN641"/>
      <c r="NIO641"/>
      <c r="NIP641"/>
      <c r="NIQ641"/>
      <c r="NIR641"/>
      <c r="NIS641"/>
      <c r="NIT641"/>
      <c r="NIU641"/>
      <c r="NIV641"/>
      <c r="NIW641"/>
      <c r="NIX641"/>
      <c r="NIY641"/>
      <c r="NIZ641"/>
      <c r="NJA641"/>
      <c r="NJB641"/>
      <c r="NJC641"/>
      <c r="NJD641"/>
      <c r="NJE641"/>
      <c r="NJF641"/>
      <c r="NJG641"/>
      <c r="NJH641"/>
      <c r="NJI641"/>
      <c r="NJJ641"/>
      <c r="NJK641"/>
      <c r="NJL641"/>
      <c r="NJM641"/>
      <c r="NJN641"/>
      <c r="NJO641"/>
      <c r="NJP641"/>
      <c r="NJQ641"/>
      <c r="NJR641"/>
      <c r="NJS641"/>
      <c r="NJT641"/>
      <c r="NJU641"/>
      <c r="NJV641"/>
      <c r="NJW641"/>
      <c r="NJX641"/>
      <c r="NJY641"/>
      <c r="NJZ641"/>
      <c r="NKA641"/>
      <c r="NKB641"/>
      <c r="NKC641"/>
      <c r="NKD641"/>
      <c r="NKE641"/>
      <c r="NKF641"/>
      <c r="NKG641"/>
      <c r="NKH641"/>
      <c r="NKI641"/>
      <c r="NKJ641"/>
      <c r="NKK641"/>
      <c r="NKL641"/>
      <c r="NKM641"/>
      <c r="NKN641"/>
      <c r="NKO641"/>
      <c r="NKP641"/>
      <c r="NKQ641"/>
      <c r="NKR641"/>
      <c r="NKS641"/>
      <c r="NKT641"/>
      <c r="NKU641"/>
      <c r="NKV641"/>
      <c r="NKW641"/>
      <c r="NKX641"/>
      <c r="NKY641"/>
      <c r="NKZ641"/>
      <c r="NLA641"/>
      <c r="NLB641"/>
      <c r="NLC641"/>
      <c r="NLD641"/>
      <c r="NLE641"/>
      <c r="NLF641"/>
      <c r="NLG641"/>
      <c r="NLH641"/>
      <c r="NLI641"/>
      <c r="NLJ641"/>
      <c r="NLK641"/>
      <c r="NLL641"/>
      <c r="NLM641"/>
      <c r="NLN641"/>
      <c r="NLO641"/>
      <c r="NLP641"/>
      <c r="NLQ641"/>
      <c r="NLR641"/>
      <c r="NLS641"/>
      <c r="NLT641"/>
      <c r="NLU641"/>
      <c r="NLV641"/>
      <c r="NLW641"/>
      <c r="NLX641"/>
      <c r="NLY641"/>
      <c r="NLZ641"/>
      <c r="NMA641"/>
      <c r="NMB641"/>
      <c r="NMC641"/>
      <c r="NMD641"/>
      <c r="NME641"/>
      <c r="NMF641"/>
      <c r="NMG641"/>
      <c r="NMH641"/>
      <c r="NMI641"/>
      <c r="NMJ641"/>
      <c r="NMK641"/>
      <c r="NML641"/>
      <c r="NMM641"/>
      <c r="NMN641"/>
      <c r="NMO641"/>
      <c r="NMP641"/>
      <c r="NMQ641"/>
      <c r="NMR641"/>
      <c r="NMS641"/>
      <c r="NMT641"/>
      <c r="NMU641"/>
      <c r="NMV641"/>
      <c r="NMW641"/>
      <c r="NMX641"/>
      <c r="NMY641"/>
      <c r="NMZ641"/>
      <c r="NNA641"/>
      <c r="NNB641"/>
      <c r="NNC641"/>
      <c r="NND641"/>
      <c r="NNE641"/>
      <c r="NNF641"/>
      <c r="NNG641"/>
      <c r="NNH641"/>
      <c r="NNI641"/>
      <c r="NNJ641"/>
      <c r="NNK641"/>
      <c r="NNL641"/>
      <c r="NNM641"/>
      <c r="NNN641"/>
      <c r="NNO641"/>
      <c r="NNP641"/>
      <c r="NNQ641"/>
      <c r="NNR641"/>
      <c r="NNS641"/>
      <c r="NNT641"/>
      <c r="NNU641"/>
      <c r="NNV641"/>
      <c r="NNW641"/>
      <c r="NNX641"/>
      <c r="NNY641"/>
      <c r="NNZ641"/>
      <c r="NOA641"/>
      <c r="NOB641"/>
      <c r="NOC641"/>
      <c r="NOD641"/>
      <c r="NOE641"/>
      <c r="NOF641"/>
      <c r="NOG641"/>
      <c r="NOH641"/>
      <c r="NOI641"/>
      <c r="NOJ641"/>
      <c r="NOK641"/>
      <c r="NOL641"/>
      <c r="NOM641"/>
      <c r="NON641"/>
      <c r="NOO641"/>
      <c r="NOP641"/>
      <c r="NOQ641"/>
      <c r="NOR641"/>
      <c r="NOS641"/>
      <c r="NOT641"/>
      <c r="NOU641"/>
      <c r="NOV641"/>
      <c r="NOW641"/>
      <c r="NOX641"/>
      <c r="NOY641"/>
      <c r="NOZ641"/>
      <c r="NPA641"/>
      <c r="NPB641"/>
      <c r="NPC641"/>
      <c r="NPD641"/>
      <c r="NPE641"/>
      <c r="NPF641"/>
      <c r="NPG641"/>
      <c r="NPH641"/>
      <c r="NPI641"/>
      <c r="NPJ641"/>
      <c r="NPK641"/>
      <c r="NPL641"/>
      <c r="NPM641"/>
      <c r="NPN641"/>
      <c r="NPO641"/>
      <c r="NPP641"/>
      <c r="NPQ641"/>
      <c r="NPR641"/>
      <c r="NPS641"/>
      <c r="NPT641"/>
      <c r="NPU641"/>
      <c r="NPV641"/>
      <c r="NPW641"/>
      <c r="NPX641"/>
      <c r="NPY641"/>
      <c r="NPZ641"/>
      <c r="NQA641"/>
      <c r="NQB641"/>
      <c r="NQC641"/>
      <c r="NQD641"/>
      <c r="NQE641"/>
      <c r="NQF641"/>
      <c r="NQG641"/>
      <c r="NQH641"/>
      <c r="NQI641"/>
      <c r="NQJ641"/>
      <c r="NQK641"/>
      <c r="NQL641"/>
      <c r="NQM641"/>
      <c r="NQN641"/>
      <c r="NQO641"/>
      <c r="NQP641"/>
      <c r="NQQ641"/>
      <c r="NQR641"/>
      <c r="NQS641"/>
      <c r="NQT641"/>
      <c r="NQU641"/>
      <c r="NQV641"/>
      <c r="NQW641"/>
      <c r="NQX641"/>
      <c r="NQY641"/>
      <c r="NQZ641"/>
      <c r="NRA641"/>
      <c r="NRB641"/>
      <c r="NRC641"/>
      <c r="NRD641"/>
      <c r="NRE641"/>
      <c r="NRF641"/>
      <c r="NRG641"/>
      <c r="NRH641"/>
      <c r="NRI641"/>
      <c r="NRJ641"/>
      <c r="NRK641"/>
      <c r="NRL641"/>
      <c r="NRM641"/>
      <c r="NRN641"/>
      <c r="NRO641"/>
      <c r="NRP641"/>
      <c r="NRQ641"/>
      <c r="NRR641"/>
      <c r="NRS641"/>
      <c r="NRT641"/>
      <c r="NRU641"/>
      <c r="NRV641"/>
      <c r="NRW641"/>
      <c r="NRX641"/>
      <c r="NRY641"/>
      <c r="NRZ641"/>
      <c r="NSA641"/>
      <c r="NSB641"/>
      <c r="NSC641"/>
      <c r="NSD641"/>
      <c r="NSE641"/>
      <c r="NSF641"/>
      <c r="NSG641"/>
      <c r="NSH641"/>
      <c r="NSI641"/>
      <c r="NSJ641"/>
      <c r="NSK641"/>
      <c r="NSL641"/>
      <c r="NSM641"/>
      <c r="NSN641"/>
      <c r="NSO641"/>
      <c r="NSP641"/>
      <c r="NSQ641"/>
      <c r="NSR641"/>
      <c r="NSS641"/>
      <c r="NST641"/>
      <c r="NSU641"/>
      <c r="NSV641"/>
      <c r="NSW641"/>
      <c r="NSX641"/>
      <c r="NSY641"/>
      <c r="NSZ641"/>
      <c r="NTA641"/>
      <c r="NTB641"/>
      <c r="NTC641"/>
      <c r="NTD641"/>
      <c r="NTE641"/>
      <c r="NTF641"/>
      <c r="NTG641"/>
      <c r="NTH641"/>
      <c r="NTI641"/>
      <c r="NTJ641"/>
      <c r="NTK641"/>
      <c r="NTL641"/>
      <c r="NTM641"/>
      <c r="NTN641"/>
      <c r="NTO641"/>
      <c r="NTP641"/>
      <c r="NTQ641"/>
      <c r="NTR641"/>
      <c r="NTS641"/>
      <c r="NTT641"/>
      <c r="NTU641"/>
      <c r="NTV641"/>
      <c r="NTW641"/>
      <c r="NTX641"/>
      <c r="NTY641"/>
      <c r="NTZ641"/>
      <c r="NUA641"/>
      <c r="NUB641"/>
      <c r="NUC641"/>
      <c r="NUD641"/>
      <c r="NUE641"/>
      <c r="NUF641"/>
      <c r="NUG641"/>
      <c r="NUH641"/>
      <c r="NUI641"/>
      <c r="NUJ641"/>
      <c r="NUK641"/>
      <c r="NUL641"/>
      <c r="NUM641"/>
      <c r="NUN641"/>
      <c r="NUO641"/>
      <c r="NUP641"/>
      <c r="NUQ641"/>
      <c r="NUR641"/>
      <c r="NUS641"/>
      <c r="NUT641"/>
      <c r="NUU641"/>
      <c r="NUV641"/>
      <c r="NUW641"/>
      <c r="NUX641"/>
      <c r="NUY641"/>
      <c r="NUZ641"/>
      <c r="NVA641"/>
      <c r="NVB641"/>
      <c r="NVC641"/>
      <c r="NVD641"/>
      <c r="NVE641"/>
      <c r="NVF641"/>
      <c r="NVG641"/>
      <c r="NVH641"/>
      <c r="NVI641"/>
      <c r="NVJ641"/>
      <c r="NVK641"/>
      <c r="NVL641"/>
      <c r="NVM641"/>
      <c r="NVN641"/>
      <c r="NVO641"/>
      <c r="NVP641"/>
      <c r="NVQ641"/>
      <c r="NVR641"/>
      <c r="NVS641"/>
      <c r="NVT641"/>
      <c r="NVU641"/>
      <c r="NVV641"/>
      <c r="NVW641"/>
      <c r="NVX641"/>
      <c r="NVY641"/>
      <c r="NVZ641"/>
      <c r="NWA641"/>
      <c r="NWB641"/>
      <c r="NWC641"/>
      <c r="NWD641"/>
      <c r="NWE641"/>
      <c r="NWF641"/>
      <c r="NWG641"/>
      <c r="NWH641"/>
      <c r="NWI641"/>
      <c r="NWJ641"/>
      <c r="NWK641"/>
      <c r="NWL641"/>
      <c r="NWM641"/>
      <c r="NWN641"/>
      <c r="NWO641"/>
      <c r="NWP641"/>
      <c r="NWQ641"/>
      <c r="NWR641"/>
      <c r="NWS641"/>
      <c r="NWT641"/>
      <c r="NWU641"/>
      <c r="NWV641"/>
      <c r="NWW641"/>
      <c r="NWX641"/>
      <c r="NWY641"/>
      <c r="NWZ641"/>
      <c r="NXA641"/>
      <c r="NXB641"/>
      <c r="NXC641"/>
      <c r="NXD641"/>
      <c r="NXE641"/>
      <c r="NXF641"/>
      <c r="NXG641"/>
      <c r="NXH641"/>
      <c r="NXI641"/>
      <c r="NXJ641"/>
      <c r="NXK641"/>
      <c r="NXL641"/>
      <c r="NXM641"/>
      <c r="NXN641"/>
      <c r="NXO641"/>
      <c r="NXP641"/>
      <c r="NXQ641"/>
      <c r="NXR641"/>
      <c r="NXS641"/>
      <c r="NXT641"/>
      <c r="NXU641"/>
      <c r="NXV641"/>
      <c r="NXW641"/>
      <c r="NXX641"/>
      <c r="NXY641"/>
      <c r="NXZ641"/>
      <c r="NYA641"/>
      <c r="NYB641"/>
      <c r="NYC641"/>
      <c r="NYD641"/>
      <c r="NYE641"/>
      <c r="NYF641"/>
      <c r="NYG641"/>
      <c r="NYH641"/>
      <c r="NYI641"/>
      <c r="NYJ641"/>
      <c r="NYK641"/>
      <c r="NYL641"/>
      <c r="NYM641"/>
      <c r="NYN641"/>
      <c r="NYO641"/>
      <c r="NYP641"/>
      <c r="NYQ641"/>
      <c r="NYR641"/>
      <c r="NYS641"/>
      <c r="NYT641"/>
      <c r="NYU641"/>
      <c r="NYV641"/>
      <c r="NYW641"/>
      <c r="NYX641"/>
      <c r="NYY641"/>
      <c r="NYZ641"/>
      <c r="NZA641"/>
      <c r="NZB641"/>
      <c r="NZC641"/>
      <c r="NZD641"/>
      <c r="NZE641"/>
      <c r="NZF641"/>
      <c r="NZG641"/>
      <c r="NZH641"/>
      <c r="NZI641"/>
      <c r="NZJ641"/>
      <c r="NZK641"/>
      <c r="NZL641"/>
      <c r="NZM641"/>
      <c r="NZN641"/>
      <c r="NZO641"/>
      <c r="NZP641"/>
      <c r="NZQ641"/>
      <c r="NZR641"/>
      <c r="NZS641"/>
      <c r="NZT641"/>
      <c r="NZU641"/>
      <c r="NZV641"/>
      <c r="NZW641"/>
      <c r="NZX641"/>
      <c r="NZY641"/>
      <c r="NZZ641"/>
      <c r="OAA641"/>
      <c r="OAB641"/>
      <c r="OAC641"/>
      <c r="OAD641"/>
      <c r="OAE641"/>
      <c r="OAF641"/>
      <c r="OAG641"/>
      <c r="OAH641"/>
      <c r="OAI641"/>
      <c r="OAJ641"/>
      <c r="OAK641"/>
      <c r="OAL641"/>
      <c r="OAM641"/>
      <c r="OAN641"/>
      <c r="OAO641"/>
      <c r="OAP641"/>
      <c r="OAQ641"/>
      <c r="OAR641"/>
      <c r="OAS641"/>
      <c r="OAT641"/>
      <c r="OAU641"/>
      <c r="OAV641"/>
      <c r="OAW641"/>
      <c r="OAX641"/>
      <c r="OAY641"/>
      <c r="OAZ641"/>
      <c r="OBA641"/>
      <c r="OBB641"/>
      <c r="OBC641"/>
      <c r="OBD641"/>
      <c r="OBE641"/>
      <c r="OBF641"/>
      <c r="OBG641"/>
      <c r="OBH641"/>
      <c r="OBI641"/>
      <c r="OBJ641"/>
      <c r="OBK641"/>
      <c r="OBL641"/>
      <c r="OBM641"/>
      <c r="OBN641"/>
      <c r="OBO641"/>
      <c r="OBP641"/>
      <c r="OBQ641"/>
      <c r="OBR641"/>
      <c r="OBS641"/>
      <c r="OBT641"/>
      <c r="OBU641"/>
      <c r="OBV641"/>
      <c r="OBW641"/>
      <c r="OBX641"/>
      <c r="OBY641"/>
      <c r="OBZ641"/>
      <c r="OCA641"/>
      <c r="OCB641"/>
      <c r="OCC641"/>
      <c r="OCD641"/>
      <c r="OCE641"/>
      <c r="OCF641"/>
      <c r="OCG641"/>
      <c r="OCH641"/>
      <c r="OCI641"/>
      <c r="OCJ641"/>
      <c r="OCK641"/>
      <c r="OCL641"/>
      <c r="OCM641"/>
      <c r="OCN641"/>
      <c r="OCO641"/>
      <c r="OCP641"/>
      <c r="OCQ641"/>
      <c r="OCR641"/>
      <c r="OCS641"/>
      <c r="OCT641"/>
      <c r="OCU641"/>
      <c r="OCV641"/>
      <c r="OCW641"/>
      <c r="OCX641"/>
      <c r="OCY641"/>
      <c r="OCZ641"/>
      <c r="ODA641"/>
      <c r="ODB641"/>
      <c r="ODC641"/>
      <c r="ODD641"/>
      <c r="ODE641"/>
      <c r="ODF641"/>
      <c r="ODG641"/>
      <c r="ODH641"/>
      <c r="ODI641"/>
      <c r="ODJ641"/>
      <c r="ODK641"/>
      <c r="ODL641"/>
      <c r="ODM641"/>
      <c r="ODN641"/>
      <c r="ODO641"/>
      <c r="ODP641"/>
      <c r="ODQ641"/>
      <c r="ODR641"/>
      <c r="ODS641"/>
      <c r="ODT641"/>
      <c r="ODU641"/>
      <c r="ODV641"/>
      <c r="ODW641"/>
      <c r="ODX641"/>
      <c r="ODY641"/>
      <c r="ODZ641"/>
      <c r="OEA641"/>
      <c r="OEB641"/>
      <c r="OEC641"/>
      <c r="OED641"/>
      <c r="OEE641"/>
      <c r="OEF641"/>
      <c r="OEG641"/>
      <c r="OEH641"/>
      <c r="OEI641"/>
      <c r="OEJ641"/>
      <c r="OEK641"/>
      <c r="OEL641"/>
      <c r="OEM641"/>
      <c r="OEN641"/>
      <c r="OEO641"/>
      <c r="OEP641"/>
      <c r="OEQ641"/>
      <c r="OER641"/>
      <c r="OES641"/>
      <c r="OET641"/>
      <c r="OEU641"/>
      <c r="OEV641"/>
      <c r="OEW641"/>
      <c r="OEX641"/>
      <c r="OEY641"/>
      <c r="OEZ641"/>
      <c r="OFA641"/>
      <c r="OFB641"/>
      <c r="OFC641"/>
      <c r="OFD641"/>
      <c r="OFE641"/>
      <c r="OFF641"/>
      <c r="OFG641"/>
      <c r="OFH641"/>
      <c r="OFI641"/>
      <c r="OFJ641"/>
      <c r="OFK641"/>
      <c r="OFL641"/>
      <c r="OFM641"/>
      <c r="OFN641"/>
      <c r="OFO641"/>
      <c r="OFP641"/>
      <c r="OFQ641"/>
      <c r="OFR641"/>
      <c r="OFS641"/>
      <c r="OFT641"/>
      <c r="OFU641"/>
      <c r="OFV641"/>
      <c r="OFW641"/>
      <c r="OFX641"/>
      <c r="OFY641"/>
      <c r="OFZ641"/>
      <c r="OGA641"/>
      <c r="OGB641"/>
      <c r="OGC641"/>
      <c r="OGD641"/>
      <c r="OGE641"/>
      <c r="OGF641"/>
      <c r="OGG641"/>
      <c r="OGH641"/>
      <c r="OGI641"/>
      <c r="OGJ641"/>
      <c r="OGK641"/>
      <c r="OGL641"/>
      <c r="OGM641"/>
      <c r="OGN641"/>
      <c r="OGO641"/>
      <c r="OGP641"/>
      <c r="OGQ641"/>
      <c r="OGR641"/>
      <c r="OGS641"/>
      <c r="OGT641"/>
      <c r="OGU641"/>
      <c r="OGV641"/>
      <c r="OGW641"/>
      <c r="OGX641"/>
      <c r="OGY641"/>
      <c r="OGZ641"/>
      <c r="OHA641"/>
      <c r="OHB641"/>
      <c r="OHC641"/>
      <c r="OHD641"/>
      <c r="OHE641"/>
      <c r="OHF641"/>
      <c r="OHG641"/>
      <c r="OHH641"/>
      <c r="OHI641"/>
      <c r="OHJ641"/>
      <c r="OHK641"/>
      <c r="OHL641"/>
      <c r="OHM641"/>
      <c r="OHN641"/>
      <c r="OHO641"/>
      <c r="OHP641"/>
      <c r="OHQ641"/>
      <c r="OHR641"/>
      <c r="OHS641"/>
      <c r="OHT641"/>
      <c r="OHU641"/>
      <c r="OHV641"/>
      <c r="OHW641"/>
      <c r="OHX641"/>
      <c r="OHY641"/>
      <c r="OHZ641"/>
      <c r="OIA641"/>
      <c r="OIB641"/>
      <c r="OIC641"/>
      <c r="OID641"/>
      <c r="OIE641"/>
      <c r="OIF641"/>
      <c r="OIG641"/>
      <c r="OIH641"/>
      <c r="OII641"/>
      <c r="OIJ641"/>
      <c r="OIK641"/>
      <c r="OIL641"/>
      <c r="OIM641"/>
      <c r="OIN641"/>
      <c r="OIO641"/>
      <c r="OIP641"/>
      <c r="OIQ641"/>
      <c r="OIR641"/>
      <c r="OIS641"/>
      <c r="OIT641"/>
      <c r="OIU641"/>
      <c r="OIV641"/>
      <c r="OIW641"/>
      <c r="OIX641"/>
      <c r="OIY641"/>
      <c r="OIZ641"/>
      <c r="OJA641"/>
      <c r="OJB641"/>
      <c r="OJC641"/>
      <c r="OJD641"/>
      <c r="OJE641"/>
      <c r="OJF641"/>
      <c r="OJG641"/>
      <c r="OJH641"/>
      <c r="OJI641"/>
      <c r="OJJ641"/>
      <c r="OJK641"/>
      <c r="OJL641"/>
      <c r="OJM641"/>
      <c r="OJN641"/>
      <c r="OJO641"/>
      <c r="OJP641"/>
      <c r="OJQ641"/>
      <c r="OJR641"/>
      <c r="OJS641"/>
      <c r="OJT641"/>
      <c r="OJU641"/>
      <c r="OJV641"/>
      <c r="OJW641"/>
      <c r="OJX641"/>
      <c r="OJY641"/>
      <c r="OJZ641"/>
      <c r="OKA641"/>
      <c r="OKB641"/>
      <c r="OKC641"/>
      <c r="OKD641"/>
      <c r="OKE641"/>
      <c r="OKF641"/>
      <c r="OKG641"/>
      <c r="OKH641"/>
      <c r="OKI641"/>
      <c r="OKJ641"/>
      <c r="OKK641"/>
      <c r="OKL641"/>
      <c r="OKM641"/>
      <c r="OKN641"/>
      <c r="OKO641"/>
      <c r="OKP641"/>
      <c r="OKQ641"/>
      <c r="OKR641"/>
      <c r="OKS641"/>
      <c r="OKT641"/>
      <c r="OKU641"/>
      <c r="OKV641"/>
      <c r="OKW641"/>
      <c r="OKX641"/>
      <c r="OKY641"/>
      <c r="OKZ641"/>
      <c r="OLA641"/>
      <c r="OLB641"/>
      <c r="OLC641"/>
      <c r="OLD641"/>
      <c r="OLE641"/>
      <c r="OLF641"/>
      <c r="OLG641"/>
      <c r="OLH641"/>
      <c r="OLI641"/>
      <c r="OLJ641"/>
      <c r="OLK641"/>
      <c r="OLL641"/>
      <c r="OLM641"/>
      <c r="OLN641"/>
      <c r="OLO641"/>
      <c r="OLP641"/>
      <c r="OLQ641"/>
      <c r="OLR641"/>
      <c r="OLS641"/>
      <c r="OLT641"/>
      <c r="OLU641"/>
      <c r="OLV641"/>
      <c r="OLW641"/>
      <c r="OLX641"/>
      <c r="OLY641"/>
      <c r="OLZ641"/>
      <c r="OMA641"/>
      <c r="OMB641"/>
      <c r="OMC641"/>
      <c r="OMD641"/>
      <c r="OME641"/>
      <c r="OMF641"/>
      <c r="OMG641"/>
      <c r="OMH641"/>
      <c r="OMI641"/>
      <c r="OMJ641"/>
      <c r="OMK641"/>
      <c r="OML641"/>
      <c r="OMM641"/>
      <c r="OMN641"/>
      <c r="OMO641"/>
      <c r="OMP641"/>
      <c r="OMQ641"/>
      <c r="OMR641"/>
      <c r="OMS641"/>
      <c r="OMT641"/>
      <c r="OMU641"/>
      <c r="OMV641"/>
      <c r="OMW641"/>
      <c r="OMX641"/>
      <c r="OMY641"/>
      <c r="OMZ641"/>
      <c r="ONA641"/>
      <c r="ONB641"/>
      <c r="ONC641"/>
      <c r="OND641"/>
      <c r="ONE641"/>
      <c r="ONF641"/>
      <c r="ONG641"/>
      <c r="ONH641"/>
      <c r="ONI641"/>
      <c r="ONJ641"/>
      <c r="ONK641"/>
      <c r="ONL641"/>
      <c r="ONM641"/>
      <c r="ONN641"/>
      <c r="ONO641"/>
      <c r="ONP641"/>
      <c r="ONQ641"/>
      <c r="ONR641"/>
      <c r="ONS641"/>
      <c r="ONT641"/>
      <c r="ONU641"/>
      <c r="ONV641"/>
      <c r="ONW641"/>
      <c r="ONX641"/>
      <c r="ONY641"/>
      <c r="ONZ641"/>
      <c r="OOA641"/>
      <c r="OOB641"/>
      <c r="OOC641"/>
      <c r="OOD641"/>
      <c r="OOE641"/>
      <c r="OOF641"/>
      <c r="OOG641"/>
      <c r="OOH641"/>
      <c r="OOI641"/>
      <c r="OOJ641"/>
      <c r="OOK641"/>
      <c r="OOL641"/>
      <c r="OOM641"/>
      <c r="OON641"/>
      <c r="OOO641"/>
      <c r="OOP641"/>
      <c r="OOQ641"/>
      <c r="OOR641"/>
      <c r="OOS641"/>
      <c r="OOT641"/>
      <c r="OOU641"/>
      <c r="OOV641"/>
      <c r="OOW641"/>
      <c r="OOX641"/>
      <c r="OOY641"/>
      <c r="OOZ641"/>
      <c r="OPA641"/>
      <c r="OPB641"/>
      <c r="OPC641"/>
      <c r="OPD641"/>
      <c r="OPE641"/>
      <c r="OPF641"/>
      <c r="OPG641"/>
      <c r="OPH641"/>
      <c r="OPI641"/>
      <c r="OPJ641"/>
      <c r="OPK641"/>
      <c r="OPL641"/>
      <c r="OPM641"/>
      <c r="OPN641"/>
      <c r="OPO641"/>
      <c r="OPP641"/>
      <c r="OPQ641"/>
      <c r="OPR641"/>
      <c r="OPS641"/>
      <c r="OPT641"/>
      <c r="OPU641"/>
      <c r="OPV641"/>
      <c r="OPW641"/>
      <c r="OPX641"/>
      <c r="OPY641"/>
      <c r="OPZ641"/>
      <c r="OQA641"/>
      <c r="OQB641"/>
      <c r="OQC641"/>
      <c r="OQD641"/>
      <c r="OQE641"/>
      <c r="OQF641"/>
      <c r="OQG641"/>
      <c r="OQH641"/>
      <c r="OQI641"/>
      <c r="OQJ641"/>
      <c r="OQK641"/>
      <c r="OQL641"/>
      <c r="OQM641"/>
      <c r="OQN641"/>
      <c r="OQO641"/>
      <c r="OQP641"/>
      <c r="OQQ641"/>
      <c r="OQR641"/>
      <c r="OQS641"/>
      <c r="OQT641"/>
      <c r="OQU641"/>
      <c r="OQV641"/>
      <c r="OQW641"/>
      <c r="OQX641"/>
      <c r="OQY641"/>
      <c r="OQZ641"/>
      <c r="ORA641"/>
      <c r="ORB641"/>
      <c r="ORC641"/>
      <c r="ORD641"/>
      <c r="ORE641"/>
      <c r="ORF641"/>
      <c r="ORG641"/>
      <c r="ORH641"/>
      <c r="ORI641"/>
      <c r="ORJ641"/>
      <c r="ORK641"/>
      <c r="ORL641"/>
      <c r="ORM641"/>
      <c r="ORN641"/>
      <c r="ORO641"/>
      <c r="ORP641"/>
      <c r="ORQ641"/>
      <c r="ORR641"/>
      <c r="ORS641"/>
      <c r="ORT641"/>
      <c r="ORU641"/>
      <c r="ORV641"/>
      <c r="ORW641"/>
      <c r="ORX641"/>
      <c r="ORY641"/>
      <c r="ORZ641"/>
      <c r="OSA641"/>
      <c r="OSB641"/>
      <c r="OSC641"/>
      <c r="OSD641"/>
      <c r="OSE641"/>
      <c r="OSF641"/>
      <c r="OSG641"/>
      <c r="OSH641"/>
      <c r="OSI641"/>
      <c r="OSJ641"/>
      <c r="OSK641"/>
      <c r="OSL641"/>
      <c r="OSM641"/>
      <c r="OSN641"/>
      <c r="OSO641"/>
      <c r="OSP641"/>
      <c r="OSQ641"/>
      <c r="OSR641"/>
      <c r="OSS641"/>
      <c r="OST641"/>
      <c r="OSU641"/>
      <c r="OSV641"/>
      <c r="OSW641"/>
      <c r="OSX641"/>
      <c r="OSY641"/>
      <c r="OSZ641"/>
      <c r="OTA641"/>
      <c r="OTB641"/>
      <c r="OTC641"/>
      <c r="OTD641"/>
      <c r="OTE641"/>
      <c r="OTF641"/>
      <c r="OTG641"/>
      <c r="OTH641"/>
      <c r="OTI641"/>
      <c r="OTJ641"/>
      <c r="OTK641"/>
      <c r="OTL641"/>
      <c r="OTM641"/>
      <c r="OTN641"/>
      <c r="OTO641"/>
      <c r="OTP641"/>
      <c r="OTQ641"/>
      <c r="OTR641"/>
      <c r="OTS641"/>
      <c r="OTT641"/>
      <c r="OTU641"/>
      <c r="OTV641"/>
      <c r="OTW641"/>
      <c r="OTX641"/>
      <c r="OTY641"/>
      <c r="OTZ641"/>
      <c r="OUA641"/>
      <c r="OUB641"/>
      <c r="OUC641"/>
      <c r="OUD641"/>
      <c r="OUE641"/>
      <c r="OUF641"/>
      <c r="OUG641"/>
      <c r="OUH641"/>
      <c r="OUI641"/>
      <c r="OUJ641"/>
      <c r="OUK641"/>
      <c r="OUL641"/>
      <c r="OUM641"/>
      <c r="OUN641"/>
      <c r="OUO641"/>
      <c r="OUP641"/>
      <c r="OUQ641"/>
      <c r="OUR641"/>
      <c r="OUS641"/>
      <c r="OUT641"/>
      <c r="OUU641"/>
      <c r="OUV641"/>
      <c r="OUW641"/>
      <c r="OUX641"/>
      <c r="OUY641"/>
      <c r="OUZ641"/>
      <c r="OVA641"/>
      <c r="OVB641"/>
      <c r="OVC641"/>
      <c r="OVD641"/>
      <c r="OVE641"/>
      <c r="OVF641"/>
      <c r="OVG641"/>
      <c r="OVH641"/>
      <c r="OVI641"/>
      <c r="OVJ641"/>
      <c r="OVK641"/>
      <c r="OVL641"/>
      <c r="OVM641"/>
      <c r="OVN641"/>
      <c r="OVO641"/>
      <c r="OVP641"/>
      <c r="OVQ641"/>
      <c r="OVR641"/>
      <c r="OVS641"/>
      <c r="OVT641"/>
      <c r="OVU641"/>
      <c r="OVV641"/>
      <c r="OVW641"/>
      <c r="OVX641"/>
      <c r="OVY641"/>
      <c r="OVZ641"/>
      <c r="OWA641"/>
      <c r="OWB641"/>
      <c r="OWC641"/>
      <c r="OWD641"/>
      <c r="OWE641"/>
      <c r="OWF641"/>
      <c r="OWG641"/>
      <c r="OWH641"/>
      <c r="OWI641"/>
      <c r="OWJ641"/>
      <c r="OWK641"/>
      <c r="OWL641"/>
      <c r="OWM641"/>
      <c r="OWN641"/>
      <c r="OWO641"/>
      <c r="OWP641"/>
      <c r="OWQ641"/>
      <c r="OWR641"/>
      <c r="OWS641"/>
      <c r="OWT641"/>
      <c r="OWU641"/>
      <c r="OWV641"/>
      <c r="OWW641"/>
      <c r="OWX641"/>
      <c r="OWY641"/>
      <c r="OWZ641"/>
      <c r="OXA641"/>
      <c r="OXB641"/>
      <c r="OXC641"/>
      <c r="OXD641"/>
      <c r="OXE641"/>
      <c r="OXF641"/>
      <c r="OXG641"/>
      <c r="OXH641"/>
      <c r="OXI641"/>
      <c r="OXJ641"/>
      <c r="OXK641"/>
      <c r="OXL641"/>
      <c r="OXM641"/>
      <c r="OXN641"/>
      <c r="OXO641"/>
      <c r="OXP641"/>
      <c r="OXQ641"/>
      <c r="OXR641"/>
      <c r="OXS641"/>
      <c r="OXT641"/>
      <c r="OXU641"/>
      <c r="OXV641"/>
      <c r="OXW641"/>
      <c r="OXX641"/>
      <c r="OXY641"/>
      <c r="OXZ641"/>
      <c r="OYA641"/>
      <c r="OYB641"/>
      <c r="OYC641"/>
      <c r="OYD641"/>
      <c r="OYE641"/>
      <c r="OYF641"/>
      <c r="OYG641"/>
      <c r="OYH641"/>
      <c r="OYI641"/>
      <c r="OYJ641"/>
      <c r="OYK641"/>
      <c r="OYL641"/>
      <c r="OYM641"/>
      <c r="OYN641"/>
      <c r="OYO641"/>
      <c r="OYP641"/>
      <c r="OYQ641"/>
      <c r="OYR641"/>
      <c r="OYS641"/>
      <c r="OYT641"/>
      <c r="OYU641"/>
      <c r="OYV641"/>
      <c r="OYW641"/>
      <c r="OYX641"/>
      <c r="OYY641"/>
      <c r="OYZ641"/>
      <c r="OZA641"/>
      <c r="OZB641"/>
      <c r="OZC641"/>
      <c r="OZD641"/>
      <c r="OZE641"/>
      <c r="OZF641"/>
      <c r="OZG641"/>
      <c r="OZH641"/>
      <c r="OZI641"/>
      <c r="OZJ641"/>
      <c r="OZK641"/>
      <c r="OZL641"/>
      <c r="OZM641"/>
      <c r="OZN641"/>
      <c r="OZO641"/>
      <c r="OZP641"/>
      <c r="OZQ641"/>
      <c r="OZR641"/>
      <c r="OZS641"/>
      <c r="OZT641"/>
      <c r="OZU641"/>
      <c r="OZV641"/>
      <c r="OZW641"/>
      <c r="OZX641"/>
      <c r="OZY641"/>
      <c r="OZZ641"/>
      <c r="PAA641"/>
      <c r="PAB641"/>
      <c r="PAC641"/>
      <c r="PAD641"/>
      <c r="PAE641"/>
      <c r="PAF641"/>
      <c r="PAG641"/>
      <c r="PAH641"/>
      <c r="PAI641"/>
      <c r="PAJ641"/>
      <c r="PAK641"/>
      <c r="PAL641"/>
      <c r="PAM641"/>
      <c r="PAN641"/>
      <c r="PAO641"/>
      <c r="PAP641"/>
      <c r="PAQ641"/>
      <c r="PAR641"/>
      <c r="PAS641"/>
      <c r="PAT641"/>
      <c r="PAU641"/>
      <c r="PAV641"/>
      <c r="PAW641"/>
      <c r="PAX641"/>
      <c r="PAY641"/>
      <c r="PAZ641"/>
      <c r="PBA641"/>
      <c r="PBB641"/>
      <c r="PBC641"/>
      <c r="PBD641"/>
      <c r="PBE641"/>
      <c r="PBF641"/>
      <c r="PBG641"/>
      <c r="PBH641"/>
      <c r="PBI641"/>
      <c r="PBJ641"/>
      <c r="PBK641"/>
      <c r="PBL641"/>
      <c r="PBM641"/>
      <c r="PBN641"/>
      <c r="PBO641"/>
      <c r="PBP641"/>
      <c r="PBQ641"/>
      <c r="PBR641"/>
      <c r="PBS641"/>
      <c r="PBT641"/>
      <c r="PBU641"/>
      <c r="PBV641"/>
      <c r="PBW641"/>
      <c r="PBX641"/>
      <c r="PBY641"/>
      <c r="PBZ641"/>
      <c r="PCA641"/>
      <c r="PCB641"/>
      <c r="PCC641"/>
      <c r="PCD641"/>
      <c r="PCE641"/>
      <c r="PCF641"/>
      <c r="PCG641"/>
      <c r="PCH641"/>
      <c r="PCI641"/>
      <c r="PCJ641"/>
      <c r="PCK641"/>
      <c r="PCL641"/>
      <c r="PCM641"/>
      <c r="PCN641"/>
      <c r="PCO641"/>
      <c r="PCP641"/>
      <c r="PCQ641"/>
      <c r="PCR641"/>
      <c r="PCS641"/>
      <c r="PCT641"/>
      <c r="PCU641"/>
      <c r="PCV641"/>
      <c r="PCW641"/>
      <c r="PCX641"/>
      <c r="PCY641"/>
      <c r="PCZ641"/>
      <c r="PDA641"/>
      <c r="PDB641"/>
      <c r="PDC641"/>
      <c r="PDD641"/>
      <c r="PDE641"/>
      <c r="PDF641"/>
      <c r="PDG641"/>
      <c r="PDH641"/>
      <c r="PDI641"/>
      <c r="PDJ641"/>
      <c r="PDK641"/>
      <c r="PDL641"/>
      <c r="PDM641"/>
      <c r="PDN641"/>
      <c r="PDO641"/>
      <c r="PDP641"/>
      <c r="PDQ641"/>
      <c r="PDR641"/>
      <c r="PDS641"/>
      <c r="PDT641"/>
      <c r="PDU641"/>
      <c r="PDV641"/>
      <c r="PDW641"/>
      <c r="PDX641"/>
      <c r="PDY641"/>
      <c r="PDZ641"/>
      <c r="PEA641"/>
      <c r="PEB641"/>
      <c r="PEC641"/>
      <c r="PED641"/>
      <c r="PEE641"/>
      <c r="PEF641"/>
      <c r="PEG641"/>
      <c r="PEH641"/>
      <c r="PEI641"/>
      <c r="PEJ641"/>
      <c r="PEK641"/>
      <c r="PEL641"/>
      <c r="PEM641"/>
      <c r="PEN641"/>
      <c r="PEO641"/>
      <c r="PEP641"/>
      <c r="PEQ641"/>
      <c r="PER641"/>
      <c r="PES641"/>
      <c r="PET641"/>
      <c r="PEU641"/>
      <c r="PEV641"/>
      <c r="PEW641"/>
      <c r="PEX641"/>
      <c r="PEY641"/>
      <c r="PEZ641"/>
      <c r="PFA641"/>
      <c r="PFB641"/>
      <c r="PFC641"/>
      <c r="PFD641"/>
      <c r="PFE641"/>
      <c r="PFF641"/>
      <c r="PFG641"/>
      <c r="PFH641"/>
      <c r="PFI641"/>
      <c r="PFJ641"/>
      <c r="PFK641"/>
      <c r="PFL641"/>
      <c r="PFM641"/>
      <c r="PFN641"/>
      <c r="PFO641"/>
      <c r="PFP641"/>
      <c r="PFQ641"/>
      <c r="PFR641"/>
      <c r="PFS641"/>
      <c r="PFT641"/>
      <c r="PFU641"/>
      <c r="PFV641"/>
      <c r="PFW641"/>
      <c r="PFX641"/>
      <c r="PFY641"/>
      <c r="PFZ641"/>
      <c r="PGA641"/>
      <c r="PGB641"/>
      <c r="PGC641"/>
      <c r="PGD641"/>
      <c r="PGE641"/>
      <c r="PGF641"/>
      <c r="PGG641"/>
      <c r="PGH641"/>
      <c r="PGI641"/>
      <c r="PGJ641"/>
      <c r="PGK641"/>
      <c r="PGL641"/>
      <c r="PGM641"/>
      <c r="PGN641"/>
      <c r="PGO641"/>
      <c r="PGP641"/>
      <c r="PGQ641"/>
      <c r="PGR641"/>
      <c r="PGS641"/>
      <c r="PGT641"/>
      <c r="PGU641"/>
      <c r="PGV641"/>
      <c r="PGW641"/>
      <c r="PGX641"/>
      <c r="PGY641"/>
      <c r="PGZ641"/>
      <c r="PHA641"/>
      <c r="PHB641"/>
      <c r="PHC641"/>
      <c r="PHD641"/>
      <c r="PHE641"/>
      <c r="PHF641"/>
      <c r="PHG641"/>
      <c r="PHH641"/>
      <c r="PHI641"/>
      <c r="PHJ641"/>
      <c r="PHK641"/>
      <c r="PHL641"/>
      <c r="PHM641"/>
      <c r="PHN641"/>
      <c r="PHO641"/>
      <c r="PHP641"/>
      <c r="PHQ641"/>
      <c r="PHR641"/>
      <c r="PHS641"/>
      <c r="PHT641"/>
      <c r="PHU641"/>
      <c r="PHV641"/>
      <c r="PHW641"/>
      <c r="PHX641"/>
      <c r="PHY641"/>
      <c r="PHZ641"/>
      <c r="PIA641"/>
      <c r="PIB641"/>
      <c r="PIC641"/>
      <c r="PID641"/>
      <c r="PIE641"/>
      <c r="PIF641"/>
      <c r="PIG641"/>
      <c r="PIH641"/>
      <c r="PII641"/>
      <c r="PIJ641"/>
      <c r="PIK641"/>
      <c r="PIL641"/>
      <c r="PIM641"/>
      <c r="PIN641"/>
      <c r="PIO641"/>
      <c r="PIP641"/>
      <c r="PIQ641"/>
      <c r="PIR641"/>
      <c r="PIS641"/>
      <c r="PIT641"/>
      <c r="PIU641"/>
      <c r="PIV641"/>
      <c r="PIW641"/>
      <c r="PIX641"/>
      <c r="PIY641"/>
      <c r="PIZ641"/>
      <c r="PJA641"/>
      <c r="PJB641"/>
      <c r="PJC641"/>
      <c r="PJD641"/>
      <c r="PJE641"/>
      <c r="PJF641"/>
      <c r="PJG641"/>
      <c r="PJH641"/>
      <c r="PJI641"/>
      <c r="PJJ641"/>
      <c r="PJK641"/>
      <c r="PJL641"/>
      <c r="PJM641"/>
      <c r="PJN641"/>
      <c r="PJO641"/>
      <c r="PJP641"/>
      <c r="PJQ641"/>
      <c r="PJR641"/>
      <c r="PJS641"/>
      <c r="PJT641"/>
      <c r="PJU641"/>
      <c r="PJV641"/>
      <c r="PJW641"/>
      <c r="PJX641"/>
      <c r="PJY641"/>
      <c r="PJZ641"/>
      <c r="PKA641"/>
      <c r="PKB641"/>
      <c r="PKC641"/>
      <c r="PKD641"/>
      <c r="PKE641"/>
      <c r="PKF641"/>
      <c r="PKG641"/>
      <c r="PKH641"/>
      <c r="PKI641"/>
      <c r="PKJ641"/>
      <c r="PKK641"/>
      <c r="PKL641"/>
      <c r="PKM641"/>
      <c r="PKN641"/>
      <c r="PKO641"/>
      <c r="PKP641"/>
      <c r="PKQ641"/>
      <c r="PKR641"/>
      <c r="PKS641"/>
      <c r="PKT641"/>
      <c r="PKU641"/>
      <c r="PKV641"/>
      <c r="PKW641"/>
      <c r="PKX641"/>
      <c r="PKY641"/>
      <c r="PKZ641"/>
      <c r="PLA641"/>
      <c r="PLB641"/>
      <c r="PLC641"/>
      <c r="PLD641"/>
      <c r="PLE641"/>
      <c r="PLF641"/>
      <c r="PLG641"/>
      <c r="PLH641"/>
      <c r="PLI641"/>
      <c r="PLJ641"/>
      <c r="PLK641"/>
      <c r="PLL641"/>
      <c r="PLM641"/>
      <c r="PLN641"/>
      <c r="PLO641"/>
      <c r="PLP641"/>
      <c r="PLQ641"/>
      <c r="PLR641"/>
      <c r="PLS641"/>
      <c r="PLT641"/>
      <c r="PLU641"/>
      <c r="PLV641"/>
      <c r="PLW641"/>
      <c r="PLX641"/>
      <c r="PLY641"/>
      <c r="PLZ641"/>
      <c r="PMA641"/>
      <c r="PMB641"/>
      <c r="PMC641"/>
      <c r="PMD641"/>
      <c r="PME641"/>
      <c r="PMF641"/>
      <c r="PMG641"/>
      <c r="PMH641"/>
      <c r="PMI641"/>
      <c r="PMJ641"/>
      <c r="PMK641"/>
      <c r="PML641"/>
      <c r="PMM641"/>
      <c r="PMN641"/>
      <c r="PMO641"/>
      <c r="PMP641"/>
      <c r="PMQ641"/>
      <c r="PMR641"/>
      <c r="PMS641"/>
      <c r="PMT641"/>
      <c r="PMU641"/>
      <c r="PMV641"/>
      <c r="PMW641"/>
      <c r="PMX641"/>
      <c r="PMY641"/>
      <c r="PMZ641"/>
      <c r="PNA641"/>
      <c r="PNB641"/>
      <c r="PNC641"/>
      <c r="PND641"/>
      <c r="PNE641"/>
      <c r="PNF641"/>
      <c r="PNG641"/>
      <c r="PNH641"/>
      <c r="PNI641"/>
      <c r="PNJ641"/>
      <c r="PNK641"/>
      <c r="PNL641"/>
      <c r="PNM641"/>
      <c r="PNN641"/>
      <c r="PNO641"/>
      <c r="PNP641"/>
      <c r="PNQ641"/>
      <c r="PNR641"/>
      <c r="PNS641"/>
      <c r="PNT641"/>
      <c r="PNU641"/>
      <c r="PNV641"/>
      <c r="PNW641"/>
      <c r="PNX641"/>
      <c r="PNY641"/>
      <c r="PNZ641"/>
      <c r="POA641"/>
      <c r="POB641"/>
      <c r="POC641"/>
      <c r="POD641"/>
      <c r="POE641"/>
      <c r="POF641"/>
      <c r="POG641"/>
      <c r="POH641"/>
      <c r="POI641"/>
      <c r="POJ641"/>
      <c r="POK641"/>
      <c r="POL641"/>
      <c r="POM641"/>
      <c r="PON641"/>
      <c r="POO641"/>
      <c r="POP641"/>
      <c r="POQ641"/>
      <c r="POR641"/>
      <c r="POS641"/>
      <c r="POT641"/>
      <c r="POU641"/>
      <c r="POV641"/>
      <c r="POW641"/>
      <c r="POX641"/>
      <c r="POY641"/>
      <c r="POZ641"/>
      <c r="PPA641"/>
      <c r="PPB641"/>
      <c r="PPC641"/>
      <c r="PPD641"/>
      <c r="PPE641"/>
      <c r="PPF641"/>
      <c r="PPG641"/>
      <c r="PPH641"/>
      <c r="PPI641"/>
      <c r="PPJ641"/>
      <c r="PPK641"/>
      <c r="PPL641"/>
      <c r="PPM641"/>
      <c r="PPN641"/>
      <c r="PPO641"/>
      <c r="PPP641"/>
      <c r="PPQ641"/>
      <c r="PPR641"/>
      <c r="PPS641"/>
      <c r="PPT641"/>
      <c r="PPU641"/>
      <c r="PPV641"/>
      <c r="PPW641"/>
      <c r="PPX641"/>
      <c r="PPY641"/>
      <c r="PPZ641"/>
      <c r="PQA641"/>
      <c r="PQB641"/>
      <c r="PQC641"/>
      <c r="PQD641"/>
      <c r="PQE641"/>
      <c r="PQF641"/>
      <c r="PQG641"/>
      <c r="PQH641"/>
      <c r="PQI641"/>
      <c r="PQJ641"/>
      <c r="PQK641"/>
      <c r="PQL641"/>
      <c r="PQM641"/>
      <c r="PQN641"/>
      <c r="PQO641"/>
      <c r="PQP641"/>
      <c r="PQQ641"/>
      <c r="PQR641"/>
      <c r="PQS641"/>
      <c r="PQT641"/>
      <c r="PQU641"/>
      <c r="PQV641"/>
      <c r="PQW641"/>
      <c r="PQX641"/>
      <c r="PQY641"/>
      <c r="PQZ641"/>
      <c r="PRA641"/>
      <c r="PRB641"/>
      <c r="PRC641"/>
      <c r="PRD641"/>
      <c r="PRE641"/>
      <c r="PRF641"/>
      <c r="PRG641"/>
      <c r="PRH641"/>
      <c r="PRI641"/>
      <c r="PRJ641"/>
      <c r="PRK641"/>
      <c r="PRL641"/>
      <c r="PRM641"/>
      <c r="PRN641"/>
      <c r="PRO641"/>
      <c r="PRP641"/>
      <c r="PRQ641"/>
      <c r="PRR641"/>
      <c r="PRS641"/>
      <c r="PRT641"/>
      <c r="PRU641"/>
      <c r="PRV641"/>
      <c r="PRW641"/>
      <c r="PRX641"/>
      <c r="PRY641"/>
      <c r="PRZ641"/>
      <c r="PSA641"/>
      <c r="PSB641"/>
      <c r="PSC641"/>
      <c r="PSD641"/>
      <c r="PSE641"/>
      <c r="PSF641"/>
      <c r="PSG641"/>
      <c r="PSH641"/>
      <c r="PSI641"/>
      <c r="PSJ641"/>
      <c r="PSK641"/>
      <c r="PSL641"/>
      <c r="PSM641"/>
      <c r="PSN641"/>
      <c r="PSO641"/>
      <c r="PSP641"/>
      <c r="PSQ641"/>
      <c r="PSR641"/>
      <c r="PSS641"/>
      <c r="PST641"/>
      <c r="PSU641"/>
      <c r="PSV641"/>
      <c r="PSW641"/>
      <c r="PSX641"/>
      <c r="PSY641"/>
      <c r="PSZ641"/>
      <c r="PTA641"/>
      <c r="PTB641"/>
      <c r="PTC641"/>
      <c r="PTD641"/>
      <c r="PTE641"/>
      <c r="PTF641"/>
      <c r="PTG641"/>
      <c r="PTH641"/>
      <c r="PTI641"/>
      <c r="PTJ641"/>
      <c r="PTK641"/>
      <c r="PTL641"/>
      <c r="PTM641"/>
      <c r="PTN641"/>
      <c r="PTO641"/>
      <c r="PTP641"/>
      <c r="PTQ641"/>
      <c r="PTR641"/>
      <c r="PTS641"/>
      <c r="PTT641"/>
      <c r="PTU641"/>
      <c r="PTV641"/>
      <c r="PTW641"/>
      <c r="PTX641"/>
      <c r="PTY641"/>
      <c r="PTZ641"/>
      <c r="PUA641"/>
      <c r="PUB641"/>
      <c r="PUC641"/>
      <c r="PUD641"/>
      <c r="PUE641"/>
      <c r="PUF641"/>
      <c r="PUG641"/>
      <c r="PUH641"/>
      <c r="PUI641"/>
      <c r="PUJ641"/>
      <c r="PUK641"/>
      <c r="PUL641"/>
      <c r="PUM641"/>
      <c r="PUN641"/>
      <c r="PUO641"/>
      <c r="PUP641"/>
      <c r="PUQ641"/>
      <c r="PUR641"/>
      <c r="PUS641"/>
      <c r="PUT641"/>
      <c r="PUU641"/>
      <c r="PUV641"/>
      <c r="PUW641"/>
      <c r="PUX641"/>
      <c r="PUY641"/>
      <c r="PUZ641"/>
      <c r="PVA641"/>
      <c r="PVB641"/>
      <c r="PVC641"/>
      <c r="PVD641"/>
      <c r="PVE641"/>
      <c r="PVF641"/>
      <c r="PVG641"/>
      <c r="PVH641"/>
      <c r="PVI641"/>
      <c r="PVJ641"/>
      <c r="PVK641"/>
      <c r="PVL641"/>
      <c r="PVM641"/>
      <c r="PVN641"/>
      <c r="PVO641"/>
      <c r="PVP641"/>
      <c r="PVQ641"/>
      <c r="PVR641"/>
      <c r="PVS641"/>
      <c r="PVT641"/>
      <c r="PVU641"/>
      <c r="PVV641"/>
      <c r="PVW641"/>
      <c r="PVX641"/>
      <c r="PVY641"/>
      <c r="PVZ641"/>
      <c r="PWA641"/>
      <c r="PWB641"/>
      <c r="PWC641"/>
      <c r="PWD641"/>
      <c r="PWE641"/>
      <c r="PWF641"/>
      <c r="PWG641"/>
      <c r="PWH641"/>
      <c r="PWI641"/>
      <c r="PWJ641"/>
      <c r="PWK641"/>
      <c r="PWL641"/>
      <c r="PWM641"/>
      <c r="PWN641"/>
      <c r="PWO641"/>
      <c r="PWP641"/>
      <c r="PWQ641"/>
      <c r="PWR641"/>
      <c r="PWS641"/>
      <c r="PWT641"/>
      <c r="PWU641"/>
      <c r="PWV641"/>
      <c r="PWW641"/>
      <c r="PWX641"/>
      <c r="PWY641"/>
      <c r="PWZ641"/>
      <c r="PXA641"/>
      <c r="PXB641"/>
      <c r="PXC641"/>
      <c r="PXD641"/>
      <c r="PXE641"/>
      <c r="PXF641"/>
      <c r="PXG641"/>
      <c r="PXH641"/>
      <c r="PXI641"/>
      <c r="PXJ641"/>
      <c r="PXK641"/>
      <c r="PXL641"/>
      <c r="PXM641"/>
      <c r="PXN641"/>
      <c r="PXO641"/>
      <c r="PXP641"/>
      <c r="PXQ641"/>
      <c r="PXR641"/>
      <c r="PXS641"/>
      <c r="PXT641"/>
      <c r="PXU641"/>
      <c r="PXV641"/>
      <c r="PXW641"/>
      <c r="PXX641"/>
      <c r="PXY641"/>
      <c r="PXZ641"/>
      <c r="PYA641"/>
      <c r="PYB641"/>
      <c r="PYC641"/>
      <c r="PYD641"/>
      <c r="PYE641"/>
      <c r="PYF641"/>
      <c r="PYG641"/>
      <c r="PYH641"/>
      <c r="PYI641"/>
      <c r="PYJ641"/>
      <c r="PYK641"/>
      <c r="PYL641"/>
      <c r="PYM641"/>
      <c r="PYN641"/>
      <c r="PYO641"/>
      <c r="PYP641"/>
      <c r="PYQ641"/>
      <c r="PYR641"/>
      <c r="PYS641"/>
      <c r="PYT641"/>
      <c r="PYU641"/>
      <c r="PYV641"/>
      <c r="PYW641"/>
      <c r="PYX641"/>
      <c r="PYY641"/>
      <c r="PYZ641"/>
      <c r="PZA641"/>
      <c r="PZB641"/>
      <c r="PZC641"/>
      <c r="PZD641"/>
      <c r="PZE641"/>
      <c r="PZF641"/>
      <c r="PZG641"/>
      <c r="PZH641"/>
      <c r="PZI641"/>
      <c r="PZJ641"/>
      <c r="PZK641"/>
      <c r="PZL641"/>
      <c r="PZM641"/>
      <c r="PZN641"/>
      <c r="PZO641"/>
      <c r="PZP641"/>
      <c r="PZQ641"/>
      <c r="PZR641"/>
      <c r="PZS641"/>
      <c r="PZT641"/>
      <c r="PZU641"/>
      <c r="PZV641"/>
      <c r="PZW641"/>
      <c r="PZX641"/>
      <c r="PZY641"/>
      <c r="PZZ641"/>
      <c r="QAA641"/>
      <c r="QAB641"/>
      <c r="QAC641"/>
      <c r="QAD641"/>
      <c r="QAE641"/>
      <c r="QAF641"/>
      <c r="QAG641"/>
      <c r="QAH641"/>
      <c r="QAI641"/>
      <c r="QAJ641"/>
      <c r="QAK641"/>
      <c r="QAL641"/>
      <c r="QAM641"/>
      <c r="QAN641"/>
      <c r="QAO641"/>
      <c r="QAP641"/>
      <c r="QAQ641"/>
      <c r="QAR641"/>
      <c r="QAS641"/>
      <c r="QAT641"/>
      <c r="QAU641"/>
      <c r="QAV641"/>
      <c r="QAW641"/>
      <c r="QAX641"/>
      <c r="QAY641"/>
      <c r="QAZ641"/>
      <c r="QBA641"/>
      <c r="QBB641"/>
      <c r="QBC641"/>
      <c r="QBD641"/>
      <c r="QBE641"/>
      <c r="QBF641"/>
      <c r="QBG641"/>
      <c r="QBH641"/>
      <c r="QBI641"/>
      <c r="QBJ641"/>
      <c r="QBK641"/>
      <c r="QBL641"/>
      <c r="QBM641"/>
      <c r="QBN641"/>
      <c r="QBO641"/>
      <c r="QBP641"/>
      <c r="QBQ641"/>
      <c r="QBR641"/>
      <c r="QBS641"/>
      <c r="QBT641"/>
      <c r="QBU641"/>
      <c r="QBV641"/>
      <c r="QBW641"/>
      <c r="QBX641"/>
      <c r="QBY641"/>
      <c r="QBZ641"/>
      <c r="QCA641"/>
      <c r="QCB641"/>
      <c r="QCC641"/>
      <c r="QCD641"/>
      <c r="QCE641"/>
      <c r="QCF641"/>
      <c r="QCG641"/>
      <c r="QCH641"/>
      <c r="QCI641"/>
      <c r="QCJ641"/>
      <c r="QCK641"/>
      <c r="QCL641"/>
      <c r="QCM641"/>
      <c r="QCN641"/>
      <c r="QCO641"/>
      <c r="QCP641"/>
      <c r="QCQ641"/>
      <c r="QCR641"/>
      <c r="QCS641"/>
      <c r="QCT641"/>
      <c r="QCU641"/>
      <c r="QCV641"/>
      <c r="QCW641"/>
      <c r="QCX641"/>
      <c r="QCY641"/>
      <c r="QCZ641"/>
      <c r="QDA641"/>
      <c r="QDB641"/>
      <c r="QDC641"/>
      <c r="QDD641"/>
      <c r="QDE641"/>
      <c r="QDF641"/>
      <c r="QDG641"/>
      <c r="QDH641"/>
      <c r="QDI641"/>
      <c r="QDJ641"/>
      <c r="QDK641"/>
      <c r="QDL641"/>
      <c r="QDM641"/>
      <c r="QDN641"/>
      <c r="QDO641"/>
      <c r="QDP641"/>
      <c r="QDQ641"/>
      <c r="QDR641"/>
      <c r="QDS641"/>
      <c r="QDT641"/>
      <c r="QDU641"/>
      <c r="QDV641"/>
      <c r="QDW641"/>
      <c r="QDX641"/>
      <c r="QDY641"/>
      <c r="QDZ641"/>
      <c r="QEA641"/>
      <c r="QEB641"/>
      <c r="QEC641"/>
      <c r="QED641"/>
      <c r="QEE641"/>
      <c r="QEF641"/>
      <c r="QEG641"/>
      <c r="QEH641"/>
      <c r="QEI641"/>
      <c r="QEJ641"/>
      <c r="QEK641"/>
      <c r="QEL641"/>
      <c r="QEM641"/>
      <c r="QEN641"/>
      <c r="QEO641"/>
      <c r="QEP641"/>
      <c r="QEQ641"/>
      <c r="QER641"/>
      <c r="QES641"/>
      <c r="QET641"/>
      <c r="QEU641"/>
      <c r="QEV641"/>
      <c r="QEW641"/>
      <c r="QEX641"/>
      <c r="QEY641"/>
      <c r="QEZ641"/>
      <c r="QFA641"/>
      <c r="QFB641"/>
      <c r="QFC641"/>
      <c r="QFD641"/>
      <c r="QFE641"/>
      <c r="QFF641"/>
      <c r="QFG641"/>
      <c r="QFH641"/>
      <c r="QFI641"/>
      <c r="QFJ641"/>
      <c r="QFK641"/>
      <c r="QFL641"/>
      <c r="QFM641"/>
      <c r="QFN641"/>
      <c r="QFO641"/>
      <c r="QFP641"/>
      <c r="QFQ641"/>
      <c r="QFR641"/>
      <c r="QFS641"/>
      <c r="QFT641"/>
      <c r="QFU641"/>
      <c r="QFV641"/>
      <c r="QFW641"/>
      <c r="QFX641"/>
      <c r="QFY641"/>
      <c r="QFZ641"/>
      <c r="QGA641"/>
      <c r="QGB641"/>
      <c r="QGC641"/>
      <c r="QGD641"/>
      <c r="QGE641"/>
      <c r="QGF641"/>
      <c r="QGG641"/>
      <c r="QGH641"/>
      <c r="QGI641"/>
      <c r="QGJ641"/>
      <c r="QGK641"/>
      <c r="QGL641"/>
      <c r="QGM641"/>
      <c r="QGN641"/>
      <c r="QGO641"/>
      <c r="QGP641"/>
      <c r="QGQ641"/>
      <c r="QGR641"/>
      <c r="QGS641"/>
      <c r="QGT641"/>
      <c r="QGU641"/>
      <c r="QGV641"/>
      <c r="QGW641"/>
      <c r="QGX641"/>
      <c r="QGY641"/>
      <c r="QGZ641"/>
      <c r="QHA641"/>
      <c r="QHB641"/>
      <c r="QHC641"/>
      <c r="QHD641"/>
      <c r="QHE641"/>
      <c r="QHF641"/>
      <c r="QHG641"/>
      <c r="QHH641"/>
      <c r="QHI641"/>
      <c r="QHJ641"/>
      <c r="QHK641"/>
      <c r="QHL641"/>
      <c r="QHM641"/>
      <c r="QHN641"/>
      <c r="QHO641"/>
      <c r="QHP641"/>
      <c r="QHQ641"/>
      <c r="QHR641"/>
      <c r="QHS641"/>
      <c r="QHT641"/>
      <c r="QHU641"/>
      <c r="QHV641"/>
      <c r="QHW641"/>
      <c r="QHX641"/>
      <c r="QHY641"/>
      <c r="QHZ641"/>
      <c r="QIA641"/>
      <c r="QIB641"/>
      <c r="QIC641"/>
      <c r="QID641"/>
      <c r="QIE641"/>
      <c r="QIF641"/>
      <c r="QIG641"/>
      <c r="QIH641"/>
      <c r="QII641"/>
      <c r="QIJ641"/>
      <c r="QIK641"/>
      <c r="QIL641"/>
      <c r="QIM641"/>
      <c r="QIN641"/>
      <c r="QIO641"/>
      <c r="QIP641"/>
      <c r="QIQ641"/>
      <c r="QIR641"/>
      <c r="QIS641"/>
      <c r="QIT641"/>
      <c r="QIU641"/>
      <c r="QIV641"/>
      <c r="QIW641"/>
      <c r="QIX641"/>
      <c r="QIY641"/>
      <c r="QIZ641"/>
      <c r="QJA641"/>
      <c r="QJB641"/>
      <c r="QJC641"/>
      <c r="QJD641"/>
      <c r="QJE641"/>
      <c r="QJF641"/>
      <c r="QJG641"/>
      <c r="QJH641"/>
      <c r="QJI641"/>
      <c r="QJJ641"/>
      <c r="QJK641"/>
      <c r="QJL641"/>
      <c r="QJM641"/>
      <c r="QJN641"/>
      <c r="QJO641"/>
      <c r="QJP641"/>
      <c r="QJQ641"/>
      <c r="QJR641"/>
      <c r="QJS641"/>
      <c r="QJT641"/>
      <c r="QJU641"/>
      <c r="QJV641"/>
      <c r="QJW641"/>
      <c r="QJX641"/>
      <c r="QJY641"/>
      <c r="QJZ641"/>
      <c r="QKA641"/>
      <c r="QKB641"/>
      <c r="QKC641"/>
      <c r="QKD641"/>
      <c r="QKE641"/>
      <c r="QKF641"/>
      <c r="QKG641"/>
      <c r="QKH641"/>
      <c r="QKI641"/>
      <c r="QKJ641"/>
      <c r="QKK641"/>
      <c r="QKL641"/>
      <c r="QKM641"/>
      <c r="QKN641"/>
      <c r="QKO641"/>
      <c r="QKP641"/>
      <c r="QKQ641"/>
      <c r="QKR641"/>
      <c r="QKS641"/>
      <c r="QKT641"/>
      <c r="QKU641"/>
      <c r="QKV641"/>
      <c r="QKW641"/>
      <c r="QKX641"/>
      <c r="QKY641"/>
      <c r="QKZ641"/>
      <c r="QLA641"/>
      <c r="QLB641"/>
      <c r="QLC641"/>
      <c r="QLD641"/>
      <c r="QLE641"/>
      <c r="QLF641"/>
      <c r="QLG641"/>
      <c r="QLH641"/>
      <c r="QLI641"/>
      <c r="QLJ641"/>
      <c r="QLK641"/>
      <c r="QLL641"/>
      <c r="QLM641"/>
      <c r="QLN641"/>
      <c r="QLO641"/>
      <c r="QLP641"/>
      <c r="QLQ641"/>
      <c r="QLR641"/>
      <c r="QLS641"/>
      <c r="QLT641"/>
      <c r="QLU641"/>
      <c r="QLV641"/>
      <c r="QLW641"/>
      <c r="QLX641"/>
      <c r="QLY641"/>
      <c r="QLZ641"/>
      <c r="QMA641"/>
      <c r="QMB641"/>
      <c r="QMC641"/>
      <c r="QMD641"/>
      <c r="QME641"/>
      <c r="QMF641"/>
      <c r="QMG641"/>
      <c r="QMH641"/>
      <c r="QMI641"/>
      <c r="QMJ641"/>
      <c r="QMK641"/>
      <c r="QML641"/>
      <c r="QMM641"/>
      <c r="QMN641"/>
      <c r="QMO641"/>
      <c r="QMP641"/>
      <c r="QMQ641"/>
      <c r="QMR641"/>
      <c r="QMS641"/>
      <c r="QMT641"/>
      <c r="QMU641"/>
      <c r="QMV641"/>
      <c r="QMW641"/>
      <c r="QMX641"/>
      <c r="QMY641"/>
      <c r="QMZ641"/>
      <c r="QNA641"/>
      <c r="QNB641"/>
      <c r="QNC641"/>
      <c r="QND641"/>
      <c r="QNE641"/>
      <c r="QNF641"/>
      <c r="QNG641"/>
      <c r="QNH641"/>
      <c r="QNI641"/>
      <c r="QNJ641"/>
      <c r="QNK641"/>
      <c r="QNL641"/>
      <c r="QNM641"/>
      <c r="QNN641"/>
      <c r="QNO641"/>
      <c r="QNP641"/>
      <c r="QNQ641"/>
      <c r="QNR641"/>
      <c r="QNS641"/>
      <c r="QNT641"/>
      <c r="QNU641"/>
      <c r="QNV641"/>
      <c r="QNW641"/>
      <c r="QNX641"/>
      <c r="QNY641"/>
      <c r="QNZ641"/>
      <c r="QOA641"/>
      <c r="QOB641"/>
      <c r="QOC641"/>
      <c r="QOD641"/>
      <c r="QOE641"/>
      <c r="QOF641"/>
      <c r="QOG641"/>
      <c r="QOH641"/>
      <c r="QOI641"/>
      <c r="QOJ641"/>
      <c r="QOK641"/>
      <c r="QOL641"/>
      <c r="QOM641"/>
      <c r="QON641"/>
      <c r="QOO641"/>
      <c r="QOP641"/>
      <c r="QOQ641"/>
      <c r="QOR641"/>
      <c r="QOS641"/>
      <c r="QOT641"/>
      <c r="QOU641"/>
      <c r="QOV641"/>
      <c r="QOW641"/>
      <c r="QOX641"/>
      <c r="QOY641"/>
      <c r="QOZ641"/>
      <c r="QPA641"/>
      <c r="QPB641"/>
      <c r="QPC641"/>
      <c r="QPD641"/>
      <c r="QPE641"/>
      <c r="QPF641"/>
      <c r="QPG641"/>
      <c r="QPH641"/>
      <c r="QPI641"/>
      <c r="QPJ641"/>
      <c r="QPK641"/>
      <c r="QPL641"/>
      <c r="QPM641"/>
      <c r="QPN641"/>
      <c r="QPO641"/>
      <c r="QPP641"/>
      <c r="QPQ641"/>
      <c r="QPR641"/>
      <c r="QPS641"/>
      <c r="QPT641"/>
      <c r="QPU641"/>
      <c r="QPV641"/>
      <c r="QPW641"/>
      <c r="QPX641"/>
      <c r="QPY641"/>
      <c r="QPZ641"/>
      <c r="QQA641"/>
      <c r="QQB641"/>
      <c r="QQC641"/>
      <c r="QQD641"/>
      <c r="QQE641"/>
      <c r="QQF641"/>
      <c r="QQG641"/>
      <c r="QQH641"/>
      <c r="QQI641"/>
      <c r="QQJ641"/>
      <c r="QQK641"/>
      <c r="QQL641"/>
      <c r="QQM641"/>
      <c r="QQN641"/>
      <c r="QQO641"/>
      <c r="QQP641"/>
      <c r="QQQ641"/>
      <c r="QQR641"/>
      <c r="QQS641"/>
      <c r="QQT641"/>
      <c r="QQU641"/>
      <c r="QQV641"/>
      <c r="QQW641"/>
      <c r="QQX641"/>
      <c r="QQY641"/>
      <c r="QQZ641"/>
      <c r="QRA641"/>
      <c r="QRB641"/>
      <c r="QRC641"/>
      <c r="QRD641"/>
      <c r="QRE641"/>
      <c r="QRF641"/>
      <c r="QRG641"/>
      <c r="QRH641"/>
      <c r="QRI641"/>
      <c r="QRJ641"/>
      <c r="QRK641"/>
      <c r="QRL641"/>
      <c r="QRM641"/>
      <c r="QRN641"/>
      <c r="QRO641"/>
      <c r="QRP641"/>
      <c r="QRQ641"/>
      <c r="QRR641"/>
      <c r="QRS641"/>
      <c r="QRT641"/>
      <c r="QRU641"/>
      <c r="QRV641"/>
      <c r="QRW641"/>
      <c r="QRX641"/>
      <c r="QRY641"/>
      <c r="QRZ641"/>
      <c r="QSA641"/>
      <c r="QSB641"/>
      <c r="QSC641"/>
      <c r="QSD641"/>
      <c r="QSE641"/>
      <c r="QSF641"/>
      <c r="QSG641"/>
      <c r="QSH641"/>
      <c r="QSI641"/>
      <c r="QSJ641"/>
      <c r="QSK641"/>
      <c r="QSL641"/>
      <c r="QSM641"/>
      <c r="QSN641"/>
      <c r="QSO641"/>
      <c r="QSP641"/>
      <c r="QSQ641"/>
      <c r="QSR641"/>
      <c r="QSS641"/>
      <c r="QST641"/>
      <c r="QSU641"/>
      <c r="QSV641"/>
      <c r="QSW641"/>
      <c r="QSX641"/>
      <c r="QSY641"/>
      <c r="QSZ641"/>
      <c r="QTA641"/>
      <c r="QTB641"/>
      <c r="QTC641"/>
      <c r="QTD641"/>
      <c r="QTE641"/>
      <c r="QTF641"/>
      <c r="QTG641"/>
      <c r="QTH641"/>
      <c r="QTI641"/>
      <c r="QTJ641"/>
      <c r="QTK641"/>
      <c r="QTL641"/>
      <c r="QTM641"/>
      <c r="QTN641"/>
      <c r="QTO641"/>
      <c r="QTP641"/>
      <c r="QTQ641"/>
      <c r="QTR641"/>
      <c r="QTS641"/>
      <c r="QTT641"/>
      <c r="QTU641"/>
      <c r="QTV641"/>
      <c r="QTW641"/>
      <c r="QTX641"/>
      <c r="QTY641"/>
      <c r="QTZ641"/>
      <c r="QUA641"/>
      <c r="QUB641"/>
      <c r="QUC641"/>
      <c r="QUD641"/>
      <c r="QUE641"/>
      <c r="QUF641"/>
      <c r="QUG641"/>
      <c r="QUH641"/>
      <c r="QUI641"/>
      <c r="QUJ641"/>
      <c r="QUK641"/>
      <c r="QUL641"/>
      <c r="QUM641"/>
      <c r="QUN641"/>
      <c r="QUO641"/>
      <c r="QUP641"/>
      <c r="QUQ641"/>
      <c r="QUR641"/>
      <c r="QUS641"/>
      <c r="QUT641"/>
      <c r="QUU641"/>
      <c r="QUV641"/>
      <c r="QUW641"/>
      <c r="QUX641"/>
      <c r="QUY641"/>
      <c r="QUZ641"/>
      <c r="QVA641"/>
      <c r="QVB641"/>
      <c r="QVC641"/>
      <c r="QVD641"/>
      <c r="QVE641"/>
      <c r="QVF641"/>
      <c r="QVG641"/>
      <c r="QVH641"/>
      <c r="QVI641"/>
      <c r="QVJ641"/>
      <c r="QVK641"/>
      <c r="QVL641"/>
      <c r="QVM641"/>
      <c r="QVN641"/>
      <c r="QVO641"/>
      <c r="QVP641"/>
      <c r="QVQ641"/>
      <c r="QVR641"/>
      <c r="QVS641"/>
      <c r="QVT641"/>
      <c r="QVU641"/>
      <c r="QVV641"/>
      <c r="QVW641"/>
      <c r="QVX641"/>
      <c r="QVY641"/>
      <c r="QVZ641"/>
      <c r="QWA641"/>
      <c r="QWB641"/>
      <c r="QWC641"/>
      <c r="QWD641"/>
      <c r="QWE641"/>
      <c r="QWF641"/>
      <c r="QWG641"/>
      <c r="QWH641"/>
      <c r="QWI641"/>
      <c r="QWJ641"/>
      <c r="QWK641"/>
      <c r="QWL641"/>
      <c r="QWM641"/>
      <c r="QWN641"/>
      <c r="QWO641"/>
      <c r="QWP641"/>
      <c r="QWQ641"/>
      <c r="QWR641"/>
      <c r="QWS641"/>
      <c r="QWT641"/>
      <c r="QWU641"/>
      <c r="QWV641"/>
      <c r="QWW641"/>
      <c r="QWX641"/>
      <c r="QWY641"/>
      <c r="QWZ641"/>
      <c r="QXA641"/>
      <c r="QXB641"/>
      <c r="QXC641"/>
      <c r="QXD641"/>
      <c r="QXE641"/>
      <c r="QXF641"/>
      <c r="QXG641"/>
      <c r="QXH641"/>
      <c r="QXI641"/>
      <c r="QXJ641"/>
      <c r="QXK641"/>
      <c r="QXL641"/>
      <c r="QXM641"/>
      <c r="QXN641"/>
      <c r="QXO641"/>
      <c r="QXP641"/>
      <c r="QXQ641"/>
      <c r="QXR641"/>
      <c r="QXS641"/>
      <c r="QXT641"/>
      <c r="QXU641"/>
      <c r="QXV641"/>
      <c r="QXW641"/>
      <c r="QXX641"/>
      <c r="QXY641"/>
      <c r="QXZ641"/>
      <c r="QYA641"/>
      <c r="QYB641"/>
      <c r="QYC641"/>
      <c r="QYD641"/>
      <c r="QYE641"/>
      <c r="QYF641"/>
      <c r="QYG641"/>
      <c r="QYH641"/>
      <c r="QYI641"/>
      <c r="QYJ641"/>
      <c r="QYK641"/>
      <c r="QYL641"/>
      <c r="QYM641"/>
      <c r="QYN641"/>
      <c r="QYO641"/>
      <c r="QYP641"/>
      <c r="QYQ641"/>
      <c r="QYR641"/>
      <c r="QYS641"/>
      <c r="QYT641"/>
      <c r="QYU641"/>
      <c r="QYV641"/>
      <c r="QYW641"/>
      <c r="QYX641"/>
      <c r="QYY641"/>
      <c r="QYZ641"/>
      <c r="QZA641"/>
      <c r="QZB641"/>
      <c r="QZC641"/>
      <c r="QZD641"/>
      <c r="QZE641"/>
      <c r="QZF641"/>
      <c r="QZG641"/>
      <c r="QZH641"/>
      <c r="QZI641"/>
      <c r="QZJ641"/>
      <c r="QZK641"/>
      <c r="QZL641"/>
      <c r="QZM641"/>
      <c r="QZN641"/>
      <c r="QZO641"/>
      <c r="QZP641"/>
      <c r="QZQ641"/>
      <c r="QZR641"/>
      <c r="QZS641"/>
      <c r="QZT641"/>
      <c r="QZU641"/>
      <c r="QZV641"/>
      <c r="QZW641"/>
      <c r="QZX641"/>
      <c r="QZY641"/>
      <c r="QZZ641"/>
      <c r="RAA641"/>
      <c r="RAB641"/>
      <c r="RAC641"/>
      <c r="RAD641"/>
      <c r="RAE641"/>
      <c r="RAF641"/>
      <c r="RAG641"/>
      <c r="RAH641"/>
      <c r="RAI641"/>
      <c r="RAJ641"/>
      <c r="RAK641"/>
      <c r="RAL641"/>
      <c r="RAM641"/>
      <c r="RAN641"/>
      <c r="RAO641"/>
      <c r="RAP641"/>
      <c r="RAQ641"/>
      <c r="RAR641"/>
      <c r="RAS641"/>
      <c r="RAT641"/>
      <c r="RAU641"/>
      <c r="RAV641"/>
      <c r="RAW641"/>
      <c r="RAX641"/>
      <c r="RAY641"/>
      <c r="RAZ641"/>
      <c r="RBA641"/>
      <c r="RBB641"/>
      <c r="RBC641"/>
      <c r="RBD641"/>
      <c r="RBE641"/>
      <c r="RBF641"/>
      <c r="RBG641"/>
      <c r="RBH641"/>
      <c r="RBI641"/>
      <c r="RBJ641"/>
      <c r="RBK641"/>
      <c r="RBL641"/>
      <c r="RBM641"/>
      <c r="RBN641"/>
      <c r="RBO641"/>
      <c r="RBP641"/>
      <c r="RBQ641"/>
      <c r="RBR641"/>
      <c r="RBS641"/>
      <c r="RBT641"/>
      <c r="RBU641"/>
      <c r="RBV641"/>
      <c r="RBW641"/>
      <c r="RBX641"/>
      <c r="RBY641"/>
      <c r="RBZ641"/>
      <c r="RCA641"/>
      <c r="RCB641"/>
      <c r="RCC641"/>
      <c r="RCD641"/>
      <c r="RCE641"/>
      <c r="RCF641"/>
      <c r="RCG641"/>
      <c r="RCH641"/>
      <c r="RCI641"/>
      <c r="RCJ641"/>
      <c r="RCK641"/>
      <c r="RCL641"/>
      <c r="RCM641"/>
      <c r="RCN641"/>
      <c r="RCO641"/>
      <c r="RCP641"/>
      <c r="RCQ641"/>
      <c r="RCR641"/>
      <c r="RCS641"/>
      <c r="RCT641"/>
      <c r="RCU641"/>
      <c r="RCV641"/>
      <c r="RCW641"/>
      <c r="RCX641"/>
      <c r="RCY641"/>
      <c r="RCZ641"/>
      <c r="RDA641"/>
      <c r="RDB641"/>
      <c r="RDC641"/>
      <c r="RDD641"/>
      <c r="RDE641"/>
      <c r="RDF641"/>
      <c r="RDG641"/>
      <c r="RDH641"/>
      <c r="RDI641"/>
      <c r="RDJ641"/>
      <c r="RDK641"/>
      <c r="RDL641"/>
      <c r="RDM641"/>
      <c r="RDN641"/>
      <c r="RDO641"/>
      <c r="RDP641"/>
      <c r="RDQ641"/>
      <c r="RDR641"/>
      <c r="RDS641"/>
      <c r="RDT641"/>
      <c r="RDU641"/>
      <c r="RDV641"/>
      <c r="RDW641"/>
      <c r="RDX641"/>
      <c r="RDY641"/>
      <c r="RDZ641"/>
      <c r="REA641"/>
      <c r="REB641"/>
      <c r="REC641"/>
      <c r="RED641"/>
      <c r="REE641"/>
      <c r="REF641"/>
      <c r="REG641"/>
      <c r="REH641"/>
      <c r="REI641"/>
      <c r="REJ641"/>
      <c r="REK641"/>
      <c r="REL641"/>
      <c r="REM641"/>
      <c r="REN641"/>
      <c r="REO641"/>
      <c r="REP641"/>
      <c r="REQ641"/>
      <c r="RER641"/>
      <c r="RES641"/>
      <c r="RET641"/>
      <c r="REU641"/>
      <c r="REV641"/>
      <c r="REW641"/>
      <c r="REX641"/>
      <c r="REY641"/>
      <c r="REZ641"/>
      <c r="RFA641"/>
      <c r="RFB641"/>
      <c r="RFC641"/>
      <c r="RFD641"/>
      <c r="RFE641"/>
      <c r="RFF641"/>
      <c r="RFG641"/>
      <c r="RFH641"/>
      <c r="RFI641"/>
      <c r="RFJ641"/>
      <c r="RFK641"/>
      <c r="RFL641"/>
      <c r="RFM641"/>
      <c r="RFN641"/>
      <c r="RFO641"/>
      <c r="RFP641"/>
      <c r="RFQ641"/>
      <c r="RFR641"/>
      <c r="RFS641"/>
      <c r="RFT641"/>
      <c r="RFU641"/>
      <c r="RFV641"/>
      <c r="RFW641"/>
      <c r="RFX641"/>
      <c r="RFY641"/>
      <c r="RFZ641"/>
      <c r="RGA641"/>
      <c r="RGB641"/>
      <c r="RGC641"/>
      <c r="RGD641"/>
      <c r="RGE641"/>
      <c r="RGF641"/>
      <c r="RGG641"/>
      <c r="RGH641"/>
      <c r="RGI641"/>
      <c r="RGJ641"/>
      <c r="RGK641"/>
      <c r="RGL641"/>
      <c r="RGM641"/>
      <c r="RGN641"/>
      <c r="RGO641"/>
      <c r="RGP641"/>
      <c r="RGQ641"/>
      <c r="RGR641"/>
      <c r="RGS641"/>
      <c r="RGT641"/>
      <c r="RGU641"/>
      <c r="RGV641"/>
      <c r="RGW641"/>
      <c r="RGX641"/>
      <c r="RGY641"/>
      <c r="RGZ641"/>
      <c r="RHA641"/>
      <c r="RHB641"/>
      <c r="RHC641"/>
      <c r="RHD641"/>
      <c r="RHE641"/>
      <c r="RHF641"/>
      <c r="RHG641"/>
      <c r="RHH641"/>
      <c r="RHI641"/>
      <c r="RHJ641"/>
      <c r="RHK641"/>
      <c r="RHL641"/>
      <c r="RHM641"/>
      <c r="RHN641"/>
      <c r="RHO641"/>
      <c r="RHP641"/>
      <c r="RHQ641"/>
      <c r="RHR641"/>
      <c r="RHS641"/>
      <c r="RHT641"/>
      <c r="RHU641"/>
      <c r="RHV641"/>
      <c r="RHW641"/>
      <c r="RHX641"/>
      <c r="RHY641"/>
      <c r="RHZ641"/>
      <c r="RIA641"/>
      <c r="RIB641"/>
      <c r="RIC641"/>
      <c r="RID641"/>
      <c r="RIE641"/>
      <c r="RIF641"/>
      <c r="RIG641"/>
      <c r="RIH641"/>
      <c r="RII641"/>
      <c r="RIJ641"/>
      <c r="RIK641"/>
      <c r="RIL641"/>
      <c r="RIM641"/>
      <c r="RIN641"/>
      <c r="RIO641"/>
      <c r="RIP641"/>
      <c r="RIQ641"/>
      <c r="RIR641"/>
      <c r="RIS641"/>
      <c r="RIT641"/>
      <c r="RIU641"/>
      <c r="RIV641"/>
      <c r="RIW641"/>
      <c r="RIX641"/>
      <c r="RIY641"/>
      <c r="RIZ641"/>
      <c r="RJA641"/>
      <c r="RJB641"/>
      <c r="RJC641"/>
      <c r="RJD641"/>
      <c r="RJE641"/>
      <c r="RJF641"/>
      <c r="RJG641"/>
      <c r="RJH641"/>
      <c r="RJI641"/>
      <c r="RJJ641"/>
      <c r="RJK641"/>
      <c r="RJL641"/>
      <c r="RJM641"/>
      <c r="RJN641"/>
      <c r="RJO641"/>
      <c r="RJP641"/>
      <c r="RJQ641"/>
      <c r="RJR641"/>
      <c r="RJS641"/>
      <c r="RJT641"/>
      <c r="RJU641"/>
      <c r="RJV641"/>
      <c r="RJW641"/>
      <c r="RJX641"/>
      <c r="RJY641"/>
      <c r="RJZ641"/>
      <c r="RKA641"/>
      <c r="RKB641"/>
      <c r="RKC641"/>
      <c r="RKD641"/>
      <c r="RKE641"/>
      <c r="RKF641"/>
      <c r="RKG641"/>
      <c r="RKH641"/>
      <c r="RKI641"/>
      <c r="RKJ641"/>
      <c r="RKK641"/>
      <c r="RKL641"/>
      <c r="RKM641"/>
      <c r="RKN641"/>
      <c r="RKO641"/>
      <c r="RKP641"/>
      <c r="RKQ641"/>
      <c r="RKR641"/>
      <c r="RKS641"/>
      <c r="RKT641"/>
      <c r="RKU641"/>
      <c r="RKV641"/>
      <c r="RKW641"/>
      <c r="RKX641"/>
      <c r="RKY641"/>
      <c r="RKZ641"/>
      <c r="RLA641"/>
      <c r="RLB641"/>
      <c r="RLC641"/>
      <c r="RLD641"/>
      <c r="RLE641"/>
      <c r="RLF641"/>
      <c r="RLG641"/>
      <c r="RLH641"/>
      <c r="RLI641"/>
      <c r="RLJ641"/>
      <c r="RLK641"/>
      <c r="RLL641"/>
      <c r="RLM641"/>
      <c r="RLN641"/>
      <c r="RLO641"/>
      <c r="RLP641"/>
      <c r="RLQ641"/>
      <c r="RLR641"/>
      <c r="RLS641"/>
      <c r="RLT641"/>
      <c r="RLU641"/>
      <c r="RLV641"/>
      <c r="RLW641"/>
      <c r="RLX641"/>
      <c r="RLY641"/>
      <c r="RLZ641"/>
      <c r="RMA641"/>
      <c r="RMB641"/>
      <c r="RMC641"/>
      <c r="RMD641"/>
      <c r="RME641"/>
      <c r="RMF641"/>
      <c r="RMG641"/>
      <c r="RMH641"/>
      <c r="RMI641"/>
      <c r="RMJ641"/>
      <c r="RMK641"/>
      <c r="RML641"/>
      <c r="RMM641"/>
      <c r="RMN641"/>
      <c r="RMO641"/>
      <c r="RMP641"/>
      <c r="RMQ641"/>
      <c r="RMR641"/>
      <c r="RMS641"/>
      <c r="RMT641"/>
      <c r="RMU641"/>
      <c r="RMV641"/>
      <c r="RMW641"/>
      <c r="RMX641"/>
      <c r="RMY641"/>
      <c r="RMZ641"/>
      <c r="RNA641"/>
      <c r="RNB641"/>
      <c r="RNC641"/>
      <c r="RND641"/>
      <c r="RNE641"/>
      <c r="RNF641"/>
      <c r="RNG641"/>
      <c r="RNH641"/>
      <c r="RNI641"/>
      <c r="RNJ641"/>
      <c r="RNK641"/>
      <c r="RNL641"/>
      <c r="RNM641"/>
      <c r="RNN641"/>
      <c r="RNO641"/>
      <c r="RNP641"/>
      <c r="RNQ641"/>
      <c r="RNR641"/>
      <c r="RNS641"/>
      <c r="RNT641"/>
      <c r="RNU641"/>
      <c r="RNV641"/>
      <c r="RNW641"/>
      <c r="RNX641"/>
      <c r="RNY641"/>
      <c r="RNZ641"/>
      <c r="ROA641"/>
      <c r="ROB641"/>
      <c r="ROC641"/>
      <c r="ROD641"/>
      <c r="ROE641"/>
      <c r="ROF641"/>
      <c r="ROG641"/>
      <c r="ROH641"/>
      <c r="ROI641"/>
      <c r="ROJ641"/>
      <c r="ROK641"/>
      <c r="ROL641"/>
      <c r="ROM641"/>
      <c r="RON641"/>
      <c r="ROO641"/>
      <c r="ROP641"/>
      <c r="ROQ641"/>
      <c r="ROR641"/>
      <c r="ROS641"/>
      <c r="ROT641"/>
      <c r="ROU641"/>
      <c r="ROV641"/>
      <c r="ROW641"/>
      <c r="ROX641"/>
      <c r="ROY641"/>
      <c r="ROZ641"/>
      <c r="RPA641"/>
      <c r="RPB641"/>
      <c r="RPC641"/>
      <c r="RPD641"/>
      <c r="RPE641"/>
      <c r="RPF641"/>
      <c r="RPG641"/>
      <c r="RPH641"/>
      <c r="RPI641"/>
      <c r="RPJ641"/>
      <c r="RPK641"/>
      <c r="RPL641"/>
      <c r="RPM641"/>
      <c r="RPN641"/>
      <c r="RPO641"/>
      <c r="RPP641"/>
      <c r="RPQ641"/>
      <c r="RPR641"/>
      <c r="RPS641"/>
      <c r="RPT641"/>
      <c r="RPU641"/>
      <c r="RPV641"/>
      <c r="RPW641"/>
      <c r="RPX641"/>
      <c r="RPY641"/>
      <c r="RPZ641"/>
      <c r="RQA641"/>
      <c r="RQB641"/>
      <c r="RQC641"/>
      <c r="RQD641"/>
      <c r="RQE641"/>
      <c r="RQF641"/>
      <c r="RQG641"/>
      <c r="RQH641"/>
      <c r="RQI641"/>
      <c r="RQJ641"/>
      <c r="RQK641"/>
      <c r="RQL641"/>
      <c r="RQM641"/>
      <c r="RQN641"/>
      <c r="RQO641"/>
      <c r="RQP641"/>
      <c r="RQQ641"/>
      <c r="RQR641"/>
      <c r="RQS641"/>
      <c r="RQT641"/>
      <c r="RQU641"/>
      <c r="RQV641"/>
      <c r="RQW641"/>
      <c r="RQX641"/>
      <c r="RQY641"/>
      <c r="RQZ641"/>
      <c r="RRA641"/>
      <c r="RRB641"/>
      <c r="RRC641"/>
      <c r="RRD641"/>
      <c r="RRE641"/>
      <c r="RRF641"/>
      <c r="RRG641"/>
      <c r="RRH641"/>
      <c r="RRI641"/>
      <c r="RRJ641"/>
      <c r="RRK641"/>
      <c r="RRL641"/>
      <c r="RRM641"/>
      <c r="RRN641"/>
      <c r="RRO641"/>
      <c r="RRP641"/>
      <c r="RRQ641"/>
      <c r="RRR641"/>
      <c r="RRS641"/>
      <c r="RRT641"/>
      <c r="RRU641"/>
      <c r="RRV641"/>
      <c r="RRW641"/>
      <c r="RRX641"/>
      <c r="RRY641"/>
      <c r="RRZ641"/>
      <c r="RSA641"/>
      <c r="RSB641"/>
      <c r="RSC641"/>
      <c r="RSD641"/>
      <c r="RSE641"/>
      <c r="RSF641"/>
      <c r="RSG641"/>
      <c r="RSH641"/>
      <c r="RSI641"/>
      <c r="RSJ641"/>
      <c r="RSK641"/>
      <c r="RSL641"/>
      <c r="RSM641"/>
      <c r="RSN641"/>
      <c r="RSO641"/>
      <c r="RSP641"/>
      <c r="RSQ641"/>
      <c r="RSR641"/>
      <c r="RSS641"/>
      <c r="RST641"/>
      <c r="RSU641"/>
      <c r="RSV641"/>
      <c r="RSW641"/>
      <c r="RSX641"/>
      <c r="RSY641"/>
      <c r="RSZ641"/>
      <c r="RTA641"/>
      <c r="RTB641"/>
      <c r="RTC641"/>
      <c r="RTD641"/>
      <c r="RTE641"/>
      <c r="RTF641"/>
      <c r="RTG641"/>
      <c r="RTH641"/>
      <c r="RTI641"/>
      <c r="RTJ641"/>
      <c r="RTK641"/>
      <c r="RTL641"/>
      <c r="RTM641"/>
      <c r="RTN641"/>
      <c r="RTO641"/>
      <c r="RTP641"/>
      <c r="RTQ641"/>
      <c r="RTR641"/>
      <c r="RTS641"/>
      <c r="RTT641"/>
      <c r="RTU641"/>
      <c r="RTV641"/>
      <c r="RTW641"/>
      <c r="RTX641"/>
      <c r="RTY641"/>
      <c r="RTZ641"/>
      <c r="RUA641"/>
      <c r="RUB641"/>
      <c r="RUC641"/>
      <c r="RUD641"/>
      <c r="RUE641"/>
      <c r="RUF641"/>
      <c r="RUG641"/>
      <c r="RUH641"/>
      <c r="RUI641"/>
      <c r="RUJ641"/>
      <c r="RUK641"/>
      <c r="RUL641"/>
      <c r="RUM641"/>
      <c r="RUN641"/>
      <c r="RUO641"/>
      <c r="RUP641"/>
      <c r="RUQ641"/>
      <c r="RUR641"/>
      <c r="RUS641"/>
      <c r="RUT641"/>
      <c r="RUU641"/>
      <c r="RUV641"/>
      <c r="RUW641"/>
      <c r="RUX641"/>
      <c r="RUY641"/>
      <c r="RUZ641"/>
      <c r="RVA641"/>
      <c r="RVB641"/>
      <c r="RVC641"/>
      <c r="RVD641"/>
      <c r="RVE641"/>
      <c r="RVF641"/>
      <c r="RVG641"/>
      <c r="RVH641"/>
      <c r="RVI641"/>
      <c r="RVJ641"/>
      <c r="RVK641"/>
      <c r="RVL641"/>
      <c r="RVM641"/>
      <c r="RVN641"/>
      <c r="RVO641"/>
      <c r="RVP641"/>
      <c r="RVQ641"/>
      <c r="RVR641"/>
      <c r="RVS641"/>
      <c r="RVT641"/>
      <c r="RVU641"/>
      <c r="RVV641"/>
      <c r="RVW641"/>
      <c r="RVX641"/>
      <c r="RVY641"/>
      <c r="RVZ641"/>
      <c r="RWA641"/>
      <c r="RWB641"/>
      <c r="RWC641"/>
      <c r="RWD641"/>
      <c r="RWE641"/>
      <c r="RWF641"/>
      <c r="RWG641"/>
      <c r="RWH641"/>
      <c r="RWI641"/>
      <c r="RWJ641"/>
      <c r="RWK641"/>
      <c r="RWL641"/>
      <c r="RWM641"/>
      <c r="RWN641"/>
      <c r="RWO641"/>
      <c r="RWP641"/>
      <c r="RWQ641"/>
      <c r="RWR641"/>
      <c r="RWS641"/>
      <c r="RWT641"/>
      <c r="RWU641"/>
      <c r="RWV641"/>
      <c r="RWW641"/>
      <c r="RWX641"/>
      <c r="RWY641"/>
      <c r="RWZ641"/>
      <c r="RXA641"/>
      <c r="RXB641"/>
      <c r="RXC641"/>
      <c r="RXD641"/>
      <c r="RXE641"/>
      <c r="RXF641"/>
      <c r="RXG641"/>
      <c r="RXH641"/>
      <c r="RXI641"/>
      <c r="RXJ641"/>
      <c r="RXK641"/>
      <c r="RXL641"/>
      <c r="RXM641"/>
      <c r="RXN641"/>
      <c r="RXO641"/>
      <c r="RXP641"/>
      <c r="RXQ641"/>
      <c r="RXR641"/>
      <c r="RXS641"/>
      <c r="RXT641"/>
      <c r="RXU641"/>
      <c r="RXV641"/>
      <c r="RXW641"/>
      <c r="RXX641"/>
      <c r="RXY641"/>
      <c r="RXZ641"/>
      <c r="RYA641"/>
      <c r="RYB641"/>
      <c r="RYC641"/>
      <c r="RYD641"/>
      <c r="RYE641"/>
      <c r="RYF641"/>
      <c r="RYG641"/>
      <c r="RYH641"/>
      <c r="RYI641"/>
      <c r="RYJ641"/>
      <c r="RYK641"/>
      <c r="RYL641"/>
      <c r="RYM641"/>
      <c r="RYN641"/>
      <c r="RYO641"/>
      <c r="RYP641"/>
      <c r="RYQ641"/>
      <c r="RYR641"/>
      <c r="RYS641"/>
      <c r="RYT641"/>
      <c r="RYU641"/>
      <c r="RYV641"/>
      <c r="RYW641"/>
      <c r="RYX641"/>
      <c r="RYY641"/>
      <c r="RYZ641"/>
      <c r="RZA641"/>
      <c r="RZB641"/>
      <c r="RZC641"/>
      <c r="RZD641"/>
      <c r="RZE641"/>
      <c r="RZF641"/>
      <c r="RZG641"/>
      <c r="RZH641"/>
      <c r="RZI641"/>
      <c r="RZJ641"/>
      <c r="RZK641"/>
      <c r="RZL641"/>
      <c r="RZM641"/>
      <c r="RZN641"/>
      <c r="RZO641"/>
      <c r="RZP641"/>
      <c r="RZQ641"/>
      <c r="RZR641"/>
      <c r="RZS641"/>
      <c r="RZT641"/>
      <c r="RZU641"/>
      <c r="RZV641"/>
      <c r="RZW641"/>
      <c r="RZX641"/>
      <c r="RZY641"/>
      <c r="RZZ641"/>
      <c r="SAA641"/>
      <c r="SAB641"/>
      <c r="SAC641"/>
      <c r="SAD641"/>
      <c r="SAE641"/>
      <c r="SAF641"/>
      <c r="SAG641"/>
      <c r="SAH641"/>
      <c r="SAI641"/>
      <c r="SAJ641"/>
      <c r="SAK641"/>
      <c r="SAL641"/>
      <c r="SAM641"/>
      <c r="SAN641"/>
      <c r="SAO641"/>
      <c r="SAP641"/>
      <c r="SAQ641"/>
      <c r="SAR641"/>
      <c r="SAS641"/>
      <c r="SAT641"/>
      <c r="SAU641"/>
      <c r="SAV641"/>
      <c r="SAW641"/>
      <c r="SAX641"/>
      <c r="SAY641"/>
      <c r="SAZ641"/>
      <c r="SBA641"/>
      <c r="SBB641"/>
      <c r="SBC641"/>
      <c r="SBD641"/>
      <c r="SBE641"/>
      <c r="SBF641"/>
      <c r="SBG641"/>
      <c r="SBH641"/>
      <c r="SBI641"/>
      <c r="SBJ641"/>
      <c r="SBK641"/>
      <c r="SBL641"/>
      <c r="SBM641"/>
      <c r="SBN641"/>
      <c r="SBO641"/>
      <c r="SBP641"/>
      <c r="SBQ641"/>
      <c r="SBR641"/>
      <c r="SBS641"/>
      <c r="SBT641"/>
      <c r="SBU641"/>
      <c r="SBV641"/>
      <c r="SBW641"/>
      <c r="SBX641"/>
      <c r="SBY641"/>
      <c r="SBZ641"/>
      <c r="SCA641"/>
      <c r="SCB641"/>
      <c r="SCC641"/>
      <c r="SCD641"/>
      <c r="SCE641"/>
      <c r="SCF641"/>
      <c r="SCG641"/>
      <c r="SCH641"/>
      <c r="SCI641"/>
      <c r="SCJ641"/>
      <c r="SCK641"/>
      <c r="SCL641"/>
      <c r="SCM641"/>
      <c r="SCN641"/>
      <c r="SCO641"/>
      <c r="SCP641"/>
      <c r="SCQ641"/>
      <c r="SCR641"/>
      <c r="SCS641"/>
      <c r="SCT641"/>
      <c r="SCU641"/>
      <c r="SCV641"/>
      <c r="SCW641"/>
      <c r="SCX641"/>
      <c r="SCY641"/>
      <c r="SCZ641"/>
      <c r="SDA641"/>
      <c r="SDB641"/>
      <c r="SDC641"/>
      <c r="SDD641"/>
      <c r="SDE641"/>
      <c r="SDF641"/>
      <c r="SDG641"/>
      <c r="SDH641"/>
      <c r="SDI641"/>
      <c r="SDJ641"/>
      <c r="SDK641"/>
      <c r="SDL641"/>
      <c r="SDM641"/>
      <c r="SDN641"/>
      <c r="SDO641"/>
      <c r="SDP641"/>
      <c r="SDQ641"/>
      <c r="SDR641"/>
      <c r="SDS641"/>
      <c r="SDT641"/>
      <c r="SDU641"/>
      <c r="SDV641"/>
      <c r="SDW641"/>
      <c r="SDX641"/>
      <c r="SDY641"/>
      <c r="SDZ641"/>
      <c r="SEA641"/>
      <c r="SEB641"/>
      <c r="SEC641"/>
      <c r="SED641"/>
      <c r="SEE641"/>
      <c r="SEF641"/>
      <c r="SEG641"/>
      <c r="SEH641"/>
      <c r="SEI641"/>
      <c r="SEJ641"/>
      <c r="SEK641"/>
      <c r="SEL641"/>
      <c r="SEM641"/>
      <c r="SEN641"/>
      <c r="SEO641"/>
      <c r="SEP641"/>
      <c r="SEQ641"/>
      <c r="SER641"/>
      <c r="SES641"/>
      <c r="SET641"/>
      <c r="SEU641"/>
      <c r="SEV641"/>
      <c r="SEW641"/>
      <c r="SEX641"/>
      <c r="SEY641"/>
      <c r="SEZ641"/>
      <c r="SFA641"/>
      <c r="SFB641"/>
      <c r="SFC641"/>
      <c r="SFD641"/>
      <c r="SFE641"/>
      <c r="SFF641"/>
      <c r="SFG641"/>
      <c r="SFH641"/>
      <c r="SFI641"/>
      <c r="SFJ641"/>
      <c r="SFK641"/>
      <c r="SFL641"/>
      <c r="SFM641"/>
      <c r="SFN641"/>
      <c r="SFO641"/>
      <c r="SFP641"/>
      <c r="SFQ641"/>
      <c r="SFR641"/>
      <c r="SFS641"/>
      <c r="SFT641"/>
      <c r="SFU641"/>
      <c r="SFV641"/>
      <c r="SFW641"/>
      <c r="SFX641"/>
      <c r="SFY641"/>
      <c r="SFZ641"/>
      <c r="SGA641"/>
      <c r="SGB641"/>
      <c r="SGC641"/>
      <c r="SGD641"/>
      <c r="SGE641"/>
      <c r="SGF641"/>
      <c r="SGG641"/>
      <c r="SGH641"/>
      <c r="SGI641"/>
      <c r="SGJ641"/>
      <c r="SGK641"/>
      <c r="SGL641"/>
      <c r="SGM641"/>
      <c r="SGN641"/>
      <c r="SGO641"/>
      <c r="SGP641"/>
      <c r="SGQ641"/>
      <c r="SGR641"/>
      <c r="SGS641"/>
      <c r="SGT641"/>
      <c r="SGU641"/>
      <c r="SGV641"/>
      <c r="SGW641"/>
      <c r="SGX641"/>
      <c r="SGY641"/>
      <c r="SGZ641"/>
      <c r="SHA641"/>
      <c r="SHB641"/>
      <c r="SHC641"/>
      <c r="SHD641"/>
      <c r="SHE641"/>
      <c r="SHF641"/>
      <c r="SHG641"/>
      <c r="SHH641"/>
      <c r="SHI641"/>
      <c r="SHJ641"/>
      <c r="SHK641"/>
      <c r="SHL641"/>
      <c r="SHM641"/>
      <c r="SHN641"/>
      <c r="SHO641"/>
      <c r="SHP641"/>
      <c r="SHQ641"/>
      <c r="SHR641"/>
      <c r="SHS641"/>
      <c r="SHT641"/>
      <c r="SHU641"/>
      <c r="SHV641"/>
      <c r="SHW641"/>
      <c r="SHX641"/>
      <c r="SHY641"/>
      <c r="SHZ641"/>
      <c r="SIA641"/>
      <c r="SIB641"/>
      <c r="SIC641"/>
      <c r="SID641"/>
      <c r="SIE641"/>
      <c r="SIF641"/>
      <c r="SIG641"/>
      <c r="SIH641"/>
      <c r="SII641"/>
      <c r="SIJ641"/>
      <c r="SIK641"/>
      <c r="SIL641"/>
      <c r="SIM641"/>
      <c r="SIN641"/>
      <c r="SIO641"/>
      <c r="SIP641"/>
      <c r="SIQ641"/>
      <c r="SIR641"/>
      <c r="SIS641"/>
      <c r="SIT641"/>
      <c r="SIU641"/>
      <c r="SIV641"/>
      <c r="SIW641"/>
      <c r="SIX641"/>
      <c r="SIY641"/>
      <c r="SIZ641"/>
      <c r="SJA641"/>
      <c r="SJB641"/>
      <c r="SJC641"/>
      <c r="SJD641"/>
      <c r="SJE641"/>
      <c r="SJF641"/>
      <c r="SJG641"/>
      <c r="SJH641"/>
      <c r="SJI641"/>
      <c r="SJJ641"/>
      <c r="SJK641"/>
      <c r="SJL641"/>
      <c r="SJM641"/>
      <c r="SJN641"/>
      <c r="SJO641"/>
      <c r="SJP641"/>
      <c r="SJQ641"/>
      <c r="SJR641"/>
      <c r="SJS641"/>
      <c r="SJT641"/>
      <c r="SJU641"/>
      <c r="SJV641"/>
      <c r="SJW641"/>
      <c r="SJX641"/>
      <c r="SJY641"/>
      <c r="SJZ641"/>
      <c r="SKA641"/>
      <c r="SKB641"/>
      <c r="SKC641"/>
      <c r="SKD641"/>
      <c r="SKE641"/>
      <c r="SKF641"/>
      <c r="SKG641"/>
      <c r="SKH641"/>
      <c r="SKI641"/>
      <c r="SKJ641"/>
      <c r="SKK641"/>
      <c r="SKL641"/>
      <c r="SKM641"/>
      <c r="SKN641"/>
      <c r="SKO641"/>
      <c r="SKP641"/>
      <c r="SKQ641"/>
      <c r="SKR641"/>
      <c r="SKS641"/>
      <c r="SKT641"/>
      <c r="SKU641"/>
      <c r="SKV641"/>
      <c r="SKW641"/>
      <c r="SKX641"/>
      <c r="SKY641"/>
      <c r="SKZ641"/>
      <c r="SLA641"/>
      <c r="SLB641"/>
      <c r="SLC641"/>
      <c r="SLD641"/>
      <c r="SLE641"/>
      <c r="SLF641"/>
      <c r="SLG641"/>
      <c r="SLH641"/>
      <c r="SLI641"/>
      <c r="SLJ641"/>
      <c r="SLK641"/>
      <c r="SLL641"/>
      <c r="SLM641"/>
      <c r="SLN641"/>
      <c r="SLO641"/>
      <c r="SLP641"/>
      <c r="SLQ641"/>
      <c r="SLR641"/>
      <c r="SLS641"/>
      <c r="SLT641"/>
      <c r="SLU641"/>
      <c r="SLV641"/>
      <c r="SLW641"/>
      <c r="SLX641"/>
      <c r="SLY641"/>
      <c r="SLZ641"/>
      <c r="SMA641"/>
      <c r="SMB641"/>
      <c r="SMC641"/>
      <c r="SMD641"/>
      <c r="SME641"/>
      <c r="SMF641"/>
      <c r="SMG641"/>
      <c r="SMH641"/>
      <c r="SMI641"/>
      <c r="SMJ641"/>
      <c r="SMK641"/>
      <c r="SML641"/>
      <c r="SMM641"/>
      <c r="SMN641"/>
      <c r="SMO641"/>
      <c r="SMP641"/>
      <c r="SMQ641"/>
      <c r="SMR641"/>
      <c r="SMS641"/>
      <c r="SMT641"/>
      <c r="SMU641"/>
      <c r="SMV641"/>
      <c r="SMW641"/>
      <c r="SMX641"/>
      <c r="SMY641"/>
      <c r="SMZ641"/>
      <c r="SNA641"/>
      <c r="SNB641"/>
      <c r="SNC641"/>
      <c r="SND641"/>
      <c r="SNE641"/>
      <c r="SNF641"/>
      <c r="SNG641"/>
      <c r="SNH641"/>
      <c r="SNI641"/>
      <c r="SNJ641"/>
      <c r="SNK641"/>
      <c r="SNL641"/>
      <c r="SNM641"/>
      <c r="SNN641"/>
      <c r="SNO641"/>
      <c r="SNP641"/>
      <c r="SNQ641"/>
      <c r="SNR641"/>
      <c r="SNS641"/>
      <c r="SNT641"/>
      <c r="SNU641"/>
      <c r="SNV641"/>
      <c r="SNW641"/>
      <c r="SNX641"/>
      <c r="SNY641"/>
      <c r="SNZ641"/>
      <c r="SOA641"/>
      <c r="SOB641"/>
      <c r="SOC641"/>
      <c r="SOD641"/>
      <c r="SOE641"/>
      <c r="SOF641"/>
      <c r="SOG641"/>
      <c r="SOH641"/>
      <c r="SOI641"/>
      <c r="SOJ641"/>
      <c r="SOK641"/>
      <c r="SOL641"/>
      <c r="SOM641"/>
      <c r="SON641"/>
      <c r="SOO641"/>
      <c r="SOP641"/>
      <c r="SOQ641"/>
      <c r="SOR641"/>
      <c r="SOS641"/>
      <c r="SOT641"/>
      <c r="SOU641"/>
      <c r="SOV641"/>
      <c r="SOW641"/>
      <c r="SOX641"/>
      <c r="SOY641"/>
      <c r="SOZ641"/>
      <c r="SPA641"/>
      <c r="SPB641"/>
      <c r="SPC641"/>
      <c r="SPD641"/>
      <c r="SPE641"/>
      <c r="SPF641"/>
      <c r="SPG641"/>
      <c r="SPH641"/>
      <c r="SPI641"/>
      <c r="SPJ641"/>
      <c r="SPK641"/>
      <c r="SPL641"/>
      <c r="SPM641"/>
      <c r="SPN641"/>
      <c r="SPO641"/>
      <c r="SPP641"/>
      <c r="SPQ641"/>
      <c r="SPR641"/>
      <c r="SPS641"/>
      <c r="SPT641"/>
      <c r="SPU641"/>
      <c r="SPV641"/>
      <c r="SPW641"/>
      <c r="SPX641"/>
      <c r="SPY641"/>
      <c r="SPZ641"/>
      <c r="SQA641"/>
      <c r="SQB641"/>
      <c r="SQC641"/>
      <c r="SQD641"/>
      <c r="SQE641"/>
      <c r="SQF641"/>
      <c r="SQG641"/>
      <c r="SQH641"/>
      <c r="SQI641"/>
      <c r="SQJ641"/>
      <c r="SQK641"/>
      <c r="SQL641"/>
      <c r="SQM641"/>
      <c r="SQN641"/>
      <c r="SQO641"/>
      <c r="SQP641"/>
      <c r="SQQ641"/>
      <c r="SQR641"/>
      <c r="SQS641"/>
      <c r="SQT641"/>
      <c r="SQU641"/>
      <c r="SQV641"/>
      <c r="SQW641"/>
      <c r="SQX641"/>
      <c r="SQY641"/>
      <c r="SQZ641"/>
      <c r="SRA641"/>
      <c r="SRB641"/>
      <c r="SRC641"/>
      <c r="SRD641"/>
      <c r="SRE641"/>
      <c r="SRF641"/>
      <c r="SRG641"/>
      <c r="SRH641"/>
      <c r="SRI641"/>
      <c r="SRJ641"/>
      <c r="SRK641"/>
      <c r="SRL641"/>
      <c r="SRM641"/>
      <c r="SRN641"/>
      <c r="SRO641"/>
      <c r="SRP641"/>
      <c r="SRQ641"/>
      <c r="SRR641"/>
      <c r="SRS641"/>
      <c r="SRT641"/>
      <c r="SRU641"/>
      <c r="SRV641"/>
      <c r="SRW641"/>
      <c r="SRX641"/>
      <c r="SRY641"/>
      <c r="SRZ641"/>
      <c r="SSA641"/>
      <c r="SSB641"/>
      <c r="SSC641"/>
      <c r="SSD641"/>
      <c r="SSE641"/>
      <c r="SSF641"/>
      <c r="SSG641"/>
      <c r="SSH641"/>
      <c r="SSI641"/>
      <c r="SSJ641"/>
      <c r="SSK641"/>
      <c r="SSL641"/>
      <c r="SSM641"/>
      <c r="SSN641"/>
      <c r="SSO641"/>
      <c r="SSP641"/>
      <c r="SSQ641"/>
      <c r="SSR641"/>
      <c r="SSS641"/>
      <c r="SST641"/>
      <c r="SSU641"/>
      <c r="SSV641"/>
      <c r="SSW641"/>
      <c r="SSX641"/>
      <c r="SSY641"/>
      <c r="SSZ641"/>
      <c r="STA641"/>
      <c r="STB641"/>
      <c r="STC641"/>
      <c r="STD641"/>
      <c r="STE641"/>
      <c r="STF641"/>
      <c r="STG641"/>
      <c r="STH641"/>
      <c r="STI641"/>
      <c r="STJ641"/>
      <c r="STK641"/>
      <c r="STL641"/>
      <c r="STM641"/>
      <c r="STN641"/>
      <c r="STO641"/>
      <c r="STP641"/>
      <c r="STQ641"/>
      <c r="STR641"/>
      <c r="STS641"/>
      <c r="STT641"/>
      <c r="STU641"/>
      <c r="STV641"/>
      <c r="STW641"/>
      <c r="STX641"/>
      <c r="STY641"/>
      <c r="STZ641"/>
      <c r="SUA641"/>
      <c r="SUB641"/>
      <c r="SUC641"/>
      <c r="SUD641"/>
      <c r="SUE641"/>
      <c r="SUF641"/>
      <c r="SUG641"/>
      <c r="SUH641"/>
      <c r="SUI641"/>
      <c r="SUJ641"/>
      <c r="SUK641"/>
      <c r="SUL641"/>
      <c r="SUM641"/>
      <c r="SUN641"/>
      <c r="SUO641"/>
      <c r="SUP641"/>
      <c r="SUQ641"/>
      <c r="SUR641"/>
      <c r="SUS641"/>
      <c r="SUT641"/>
      <c r="SUU641"/>
      <c r="SUV641"/>
      <c r="SUW641"/>
      <c r="SUX641"/>
      <c r="SUY641"/>
      <c r="SUZ641"/>
      <c r="SVA641"/>
      <c r="SVB641"/>
      <c r="SVC641"/>
      <c r="SVD641"/>
      <c r="SVE641"/>
      <c r="SVF641"/>
      <c r="SVG641"/>
      <c r="SVH641"/>
      <c r="SVI641"/>
      <c r="SVJ641"/>
      <c r="SVK641"/>
      <c r="SVL641"/>
      <c r="SVM641"/>
      <c r="SVN641"/>
      <c r="SVO641"/>
      <c r="SVP641"/>
      <c r="SVQ641"/>
      <c r="SVR641"/>
      <c r="SVS641"/>
      <c r="SVT641"/>
      <c r="SVU641"/>
      <c r="SVV641"/>
      <c r="SVW641"/>
      <c r="SVX641"/>
      <c r="SVY641"/>
      <c r="SVZ641"/>
      <c r="SWA641"/>
      <c r="SWB641"/>
      <c r="SWC641"/>
      <c r="SWD641"/>
      <c r="SWE641"/>
      <c r="SWF641"/>
      <c r="SWG641"/>
      <c r="SWH641"/>
      <c r="SWI641"/>
      <c r="SWJ641"/>
      <c r="SWK641"/>
      <c r="SWL641"/>
      <c r="SWM641"/>
      <c r="SWN641"/>
      <c r="SWO641"/>
      <c r="SWP641"/>
      <c r="SWQ641"/>
      <c r="SWR641"/>
      <c r="SWS641"/>
      <c r="SWT641"/>
      <c r="SWU641"/>
      <c r="SWV641"/>
      <c r="SWW641"/>
      <c r="SWX641"/>
      <c r="SWY641"/>
      <c r="SWZ641"/>
      <c r="SXA641"/>
      <c r="SXB641"/>
      <c r="SXC641"/>
      <c r="SXD641"/>
      <c r="SXE641"/>
      <c r="SXF641"/>
      <c r="SXG641"/>
      <c r="SXH641"/>
      <c r="SXI641"/>
      <c r="SXJ641"/>
      <c r="SXK641"/>
      <c r="SXL641"/>
      <c r="SXM641"/>
      <c r="SXN641"/>
      <c r="SXO641"/>
      <c r="SXP641"/>
      <c r="SXQ641"/>
      <c r="SXR641"/>
      <c r="SXS641"/>
      <c r="SXT641"/>
      <c r="SXU641"/>
      <c r="SXV641"/>
      <c r="SXW641"/>
      <c r="SXX641"/>
      <c r="SXY641"/>
      <c r="SXZ641"/>
      <c r="SYA641"/>
      <c r="SYB641"/>
      <c r="SYC641"/>
      <c r="SYD641"/>
      <c r="SYE641"/>
      <c r="SYF641"/>
      <c r="SYG641"/>
      <c r="SYH641"/>
      <c r="SYI641"/>
      <c r="SYJ641"/>
      <c r="SYK641"/>
      <c r="SYL641"/>
      <c r="SYM641"/>
      <c r="SYN641"/>
      <c r="SYO641"/>
      <c r="SYP641"/>
      <c r="SYQ641"/>
      <c r="SYR641"/>
      <c r="SYS641"/>
      <c r="SYT641"/>
      <c r="SYU641"/>
      <c r="SYV641"/>
      <c r="SYW641"/>
      <c r="SYX641"/>
      <c r="SYY641"/>
      <c r="SYZ641"/>
      <c r="SZA641"/>
      <c r="SZB641"/>
      <c r="SZC641"/>
      <c r="SZD641"/>
      <c r="SZE641"/>
      <c r="SZF641"/>
      <c r="SZG641"/>
      <c r="SZH641"/>
      <c r="SZI641"/>
      <c r="SZJ641"/>
      <c r="SZK641"/>
      <c r="SZL641"/>
      <c r="SZM641"/>
      <c r="SZN641"/>
      <c r="SZO641"/>
      <c r="SZP641"/>
      <c r="SZQ641"/>
      <c r="SZR641"/>
      <c r="SZS641"/>
      <c r="SZT641"/>
      <c r="SZU641"/>
      <c r="SZV641"/>
      <c r="SZW641"/>
      <c r="SZX641"/>
      <c r="SZY641"/>
      <c r="SZZ641"/>
      <c r="TAA641"/>
      <c r="TAB641"/>
      <c r="TAC641"/>
      <c r="TAD641"/>
      <c r="TAE641"/>
      <c r="TAF641"/>
      <c r="TAG641"/>
      <c r="TAH641"/>
      <c r="TAI641"/>
      <c r="TAJ641"/>
      <c r="TAK641"/>
      <c r="TAL641"/>
      <c r="TAM641"/>
      <c r="TAN641"/>
      <c r="TAO641"/>
      <c r="TAP641"/>
      <c r="TAQ641"/>
      <c r="TAR641"/>
      <c r="TAS641"/>
      <c r="TAT641"/>
      <c r="TAU641"/>
      <c r="TAV641"/>
      <c r="TAW641"/>
      <c r="TAX641"/>
      <c r="TAY641"/>
      <c r="TAZ641"/>
      <c r="TBA641"/>
      <c r="TBB641"/>
      <c r="TBC641"/>
      <c r="TBD641"/>
      <c r="TBE641"/>
      <c r="TBF641"/>
      <c r="TBG641"/>
      <c r="TBH641"/>
      <c r="TBI641"/>
      <c r="TBJ641"/>
      <c r="TBK641"/>
      <c r="TBL641"/>
      <c r="TBM641"/>
      <c r="TBN641"/>
      <c r="TBO641"/>
      <c r="TBP641"/>
      <c r="TBQ641"/>
      <c r="TBR641"/>
      <c r="TBS641"/>
      <c r="TBT641"/>
      <c r="TBU641"/>
      <c r="TBV641"/>
      <c r="TBW641"/>
      <c r="TBX641"/>
      <c r="TBY641"/>
      <c r="TBZ641"/>
      <c r="TCA641"/>
      <c r="TCB641"/>
      <c r="TCC641"/>
      <c r="TCD641"/>
      <c r="TCE641"/>
      <c r="TCF641"/>
      <c r="TCG641"/>
      <c r="TCH641"/>
      <c r="TCI641"/>
      <c r="TCJ641"/>
      <c r="TCK641"/>
      <c r="TCL641"/>
      <c r="TCM641"/>
      <c r="TCN641"/>
      <c r="TCO641"/>
      <c r="TCP641"/>
      <c r="TCQ641"/>
      <c r="TCR641"/>
      <c r="TCS641"/>
      <c r="TCT641"/>
      <c r="TCU641"/>
      <c r="TCV641"/>
      <c r="TCW641"/>
      <c r="TCX641"/>
      <c r="TCY641"/>
      <c r="TCZ641"/>
      <c r="TDA641"/>
      <c r="TDB641"/>
      <c r="TDC641"/>
      <c r="TDD641"/>
      <c r="TDE641"/>
      <c r="TDF641"/>
      <c r="TDG641"/>
      <c r="TDH641"/>
      <c r="TDI641"/>
      <c r="TDJ641"/>
      <c r="TDK641"/>
      <c r="TDL641"/>
      <c r="TDM641"/>
      <c r="TDN641"/>
      <c r="TDO641"/>
      <c r="TDP641"/>
      <c r="TDQ641"/>
      <c r="TDR641"/>
      <c r="TDS641"/>
      <c r="TDT641"/>
      <c r="TDU641"/>
      <c r="TDV641"/>
      <c r="TDW641"/>
      <c r="TDX641"/>
      <c r="TDY641"/>
      <c r="TDZ641"/>
      <c r="TEA641"/>
      <c r="TEB641"/>
      <c r="TEC641"/>
      <c r="TED641"/>
      <c r="TEE641"/>
      <c r="TEF641"/>
      <c r="TEG641"/>
      <c r="TEH641"/>
      <c r="TEI641"/>
      <c r="TEJ641"/>
      <c r="TEK641"/>
      <c r="TEL641"/>
      <c r="TEM641"/>
      <c r="TEN641"/>
      <c r="TEO641"/>
      <c r="TEP641"/>
      <c r="TEQ641"/>
      <c r="TER641"/>
      <c r="TES641"/>
      <c r="TET641"/>
      <c r="TEU641"/>
      <c r="TEV641"/>
      <c r="TEW641"/>
      <c r="TEX641"/>
      <c r="TEY641"/>
      <c r="TEZ641"/>
      <c r="TFA641"/>
      <c r="TFB641"/>
      <c r="TFC641"/>
      <c r="TFD641"/>
      <c r="TFE641"/>
      <c r="TFF641"/>
      <c r="TFG641"/>
      <c r="TFH641"/>
      <c r="TFI641"/>
      <c r="TFJ641"/>
      <c r="TFK641"/>
      <c r="TFL641"/>
      <c r="TFM641"/>
      <c r="TFN641"/>
      <c r="TFO641"/>
      <c r="TFP641"/>
      <c r="TFQ641"/>
      <c r="TFR641"/>
      <c r="TFS641"/>
      <c r="TFT641"/>
      <c r="TFU641"/>
      <c r="TFV641"/>
      <c r="TFW641"/>
      <c r="TFX641"/>
      <c r="TFY641"/>
      <c r="TFZ641"/>
      <c r="TGA641"/>
      <c r="TGB641"/>
      <c r="TGC641"/>
      <c r="TGD641"/>
      <c r="TGE641"/>
      <c r="TGF641"/>
      <c r="TGG641"/>
      <c r="TGH641"/>
      <c r="TGI641"/>
      <c r="TGJ641"/>
      <c r="TGK641"/>
      <c r="TGL641"/>
      <c r="TGM641"/>
      <c r="TGN641"/>
      <c r="TGO641"/>
      <c r="TGP641"/>
      <c r="TGQ641"/>
      <c r="TGR641"/>
      <c r="TGS641"/>
      <c r="TGT641"/>
      <c r="TGU641"/>
      <c r="TGV641"/>
      <c r="TGW641"/>
      <c r="TGX641"/>
      <c r="TGY641"/>
      <c r="TGZ641"/>
      <c r="THA641"/>
      <c r="THB641"/>
      <c r="THC641"/>
      <c r="THD641"/>
      <c r="THE641"/>
      <c r="THF641"/>
      <c r="THG641"/>
      <c r="THH641"/>
      <c r="THI641"/>
      <c r="THJ641"/>
      <c r="THK641"/>
      <c r="THL641"/>
      <c r="THM641"/>
      <c r="THN641"/>
      <c r="THO641"/>
      <c r="THP641"/>
      <c r="THQ641"/>
      <c r="THR641"/>
      <c r="THS641"/>
      <c r="THT641"/>
      <c r="THU641"/>
      <c r="THV641"/>
      <c r="THW641"/>
      <c r="THX641"/>
      <c r="THY641"/>
      <c r="THZ641"/>
      <c r="TIA641"/>
      <c r="TIB641"/>
      <c r="TIC641"/>
      <c r="TID641"/>
      <c r="TIE641"/>
      <c r="TIF641"/>
      <c r="TIG641"/>
      <c r="TIH641"/>
      <c r="TII641"/>
      <c r="TIJ641"/>
      <c r="TIK641"/>
      <c r="TIL641"/>
      <c r="TIM641"/>
      <c r="TIN641"/>
      <c r="TIO641"/>
      <c r="TIP641"/>
      <c r="TIQ641"/>
      <c r="TIR641"/>
      <c r="TIS641"/>
      <c r="TIT641"/>
      <c r="TIU641"/>
      <c r="TIV641"/>
      <c r="TIW641"/>
      <c r="TIX641"/>
      <c r="TIY641"/>
      <c r="TIZ641"/>
      <c r="TJA641"/>
      <c r="TJB641"/>
      <c r="TJC641"/>
      <c r="TJD641"/>
      <c r="TJE641"/>
      <c r="TJF641"/>
      <c r="TJG641"/>
      <c r="TJH641"/>
      <c r="TJI641"/>
      <c r="TJJ641"/>
      <c r="TJK641"/>
      <c r="TJL641"/>
      <c r="TJM641"/>
      <c r="TJN641"/>
      <c r="TJO641"/>
      <c r="TJP641"/>
      <c r="TJQ641"/>
      <c r="TJR641"/>
      <c r="TJS641"/>
      <c r="TJT641"/>
      <c r="TJU641"/>
      <c r="TJV641"/>
      <c r="TJW641"/>
      <c r="TJX641"/>
      <c r="TJY641"/>
      <c r="TJZ641"/>
      <c r="TKA641"/>
      <c r="TKB641"/>
      <c r="TKC641"/>
      <c r="TKD641"/>
      <c r="TKE641"/>
      <c r="TKF641"/>
      <c r="TKG641"/>
      <c r="TKH641"/>
      <c r="TKI641"/>
      <c r="TKJ641"/>
      <c r="TKK641"/>
      <c r="TKL641"/>
      <c r="TKM641"/>
      <c r="TKN641"/>
      <c r="TKO641"/>
      <c r="TKP641"/>
      <c r="TKQ641"/>
      <c r="TKR641"/>
      <c r="TKS641"/>
      <c r="TKT641"/>
      <c r="TKU641"/>
      <c r="TKV641"/>
      <c r="TKW641"/>
      <c r="TKX641"/>
      <c r="TKY641"/>
      <c r="TKZ641"/>
      <c r="TLA641"/>
      <c r="TLB641"/>
      <c r="TLC641"/>
      <c r="TLD641"/>
      <c r="TLE641"/>
      <c r="TLF641"/>
      <c r="TLG641"/>
      <c r="TLH641"/>
      <c r="TLI641"/>
      <c r="TLJ641"/>
      <c r="TLK641"/>
      <c r="TLL641"/>
      <c r="TLM641"/>
      <c r="TLN641"/>
      <c r="TLO641"/>
      <c r="TLP641"/>
      <c r="TLQ641"/>
      <c r="TLR641"/>
      <c r="TLS641"/>
      <c r="TLT641"/>
      <c r="TLU641"/>
      <c r="TLV641"/>
      <c r="TLW641"/>
      <c r="TLX641"/>
      <c r="TLY641"/>
      <c r="TLZ641"/>
      <c r="TMA641"/>
      <c r="TMB641"/>
      <c r="TMC641"/>
      <c r="TMD641"/>
      <c r="TME641"/>
      <c r="TMF641"/>
      <c r="TMG641"/>
      <c r="TMH641"/>
      <c r="TMI641"/>
      <c r="TMJ641"/>
      <c r="TMK641"/>
      <c r="TML641"/>
      <c r="TMM641"/>
      <c r="TMN641"/>
      <c r="TMO641"/>
      <c r="TMP641"/>
      <c r="TMQ641"/>
      <c r="TMR641"/>
      <c r="TMS641"/>
      <c r="TMT641"/>
      <c r="TMU641"/>
      <c r="TMV641"/>
      <c r="TMW641"/>
      <c r="TMX641"/>
      <c r="TMY641"/>
      <c r="TMZ641"/>
      <c r="TNA641"/>
      <c r="TNB641"/>
      <c r="TNC641"/>
      <c r="TND641"/>
      <c r="TNE641"/>
      <c r="TNF641"/>
      <c r="TNG641"/>
      <c r="TNH641"/>
      <c r="TNI641"/>
      <c r="TNJ641"/>
      <c r="TNK641"/>
      <c r="TNL641"/>
      <c r="TNM641"/>
      <c r="TNN641"/>
      <c r="TNO641"/>
      <c r="TNP641"/>
      <c r="TNQ641"/>
      <c r="TNR641"/>
      <c r="TNS641"/>
      <c r="TNT641"/>
      <c r="TNU641"/>
      <c r="TNV641"/>
      <c r="TNW641"/>
      <c r="TNX641"/>
      <c r="TNY641"/>
      <c r="TNZ641"/>
      <c r="TOA641"/>
      <c r="TOB641"/>
      <c r="TOC641"/>
      <c r="TOD641"/>
      <c r="TOE641"/>
      <c r="TOF641"/>
      <c r="TOG641"/>
      <c r="TOH641"/>
      <c r="TOI641"/>
      <c r="TOJ641"/>
      <c r="TOK641"/>
      <c r="TOL641"/>
      <c r="TOM641"/>
      <c r="TON641"/>
      <c r="TOO641"/>
      <c r="TOP641"/>
      <c r="TOQ641"/>
      <c r="TOR641"/>
      <c r="TOS641"/>
      <c r="TOT641"/>
      <c r="TOU641"/>
      <c r="TOV641"/>
      <c r="TOW641"/>
      <c r="TOX641"/>
      <c r="TOY641"/>
      <c r="TOZ641"/>
      <c r="TPA641"/>
      <c r="TPB641"/>
      <c r="TPC641"/>
      <c r="TPD641"/>
      <c r="TPE641"/>
      <c r="TPF641"/>
      <c r="TPG641"/>
      <c r="TPH641"/>
      <c r="TPI641"/>
      <c r="TPJ641"/>
      <c r="TPK641"/>
      <c r="TPL641"/>
      <c r="TPM641"/>
      <c r="TPN641"/>
      <c r="TPO641"/>
      <c r="TPP641"/>
      <c r="TPQ641"/>
      <c r="TPR641"/>
      <c r="TPS641"/>
      <c r="TPT641"/>
      <c r="TPU641"/>
      <c r="TPV641"/>
      <c r="TPW641"/>
      <c r="TPX641"/>
      <c r="TPY641"/>
      <c r="TPZ641"/>
      <c r="TQA641"/>
      <c r="TQB641"/>
      <c r="TQC641"/>
      <c r="TQD641"/>
      <c r="TQE641"/>
      <c r="TQF641"/>
      <c r="TQG641"/>
      <c r="TQH641"/>
      <c r="TQI641"/>
      <c r="TQJ641"/>
      <c r="TQK641"/>
      <c r="TQL641"/>
      <c r="TQM641"/>
      <c r="TQN641"/>
      <c r="TQO641"/>
      <c r="TQP641"/>
      <c r="TQQ641"/>
      <c r="TQR641"/>
      <c r="TQS641"/>
      <c r="TQT641"/>
      <c r="TQU641"/>
      <c r="TQV641"/>
      <c r="TQW641"/>
      <c r="TQX641"/>
      <c r="TQY641"/>
      <c r="TQZ641"/>
      <c r="TRA641"/>
      <c r="TRB641"/>
      <c r="TRC641"/>
      <c r="TRD641"/>
      <c r="TRE641"/>
      <c r="TRF641"/>
      <c r="TRG641"/>
      <c r="TRH641"/>
      <c r="TRI641"/>
      <c r="TRJ641"/>
      <c r="TRK641"/>
      <c r="TRL641"/>
      <c r="TRM641"/>
      <c r="TRN641"/>
      <c r="TRO641"/>
      <c r="TRP641"/>
      <c r="TRQ641"/>
      <c r="TRR641"/>
      <c r="TRS641"/>
      <c r="TRT641"/>
      <c r="TRU641"/>
      <c r="TRV641"/>
      <c r="TRW641"/>
      <c r="TRX641"/>
      <c r="TRY641"/>
      <c r="TRZ641"/>
      <c r="TSA641"/>
      <c r="TSB641"/>
      <c r="TSC641"/>
      <c r="TSD641"/>
      <c r="TSE641"/>
      <c r="TSF641"/>
      <c r="TSG641"/>
      <c r="TSH641"/>
      <c r="TSI641"/>
      <c r="TSJ641"/>
      <c r="TSK641"/>
      <c r="TSL641"/>
      <c r="TSM641"/>
      <c r="TSN641"/>
      <c r="TSO641"/>
      <c r="TSP641"/>
      <c r="TSQ641"/>
      <c r="TSR641"/>
      <c r="TSS641"/>
      <c r="TST641"/>
      <c r="TSU641"/>
      <c r="TSV641"/>
      <c r="TSW641"/>
      <c r="TSX641"/>
      <c r="TSY641"/>
      <c r="TSZ641"/>
      <c r="TTA641"/>
      <c r="TTB641"/>
      <c r="TTC641"/>
      <c r="TTD641"/>
      <c r="TTE641"/>
      <c r="TTF641"/>
      <c r="TTG641"/>
      <c r="TTH641"/>
      <c r="TTI641"/>
      <c r="TTJ641"/>
      <c r="TTK641"/>
      <c r="TTL641"/>
      <c r="TTM641"/>
      <c r="TTN641"/>
      <c r="TTO641"/>
      <c r="TTP641"/>
      <c r="TTQ641"/>
      <c r="TTR641"/>
      <c r="TTS641"/>
      <c r="TTT641"/>
      <c r="TTU641"/>
      <c r="TTV641"/>
      <c r="TTW641"/>
      <c r="TTX641"/>
      <c r="TTY641"/>
      <c r="TTZ641"/>
      <c r="TUA641"/>
      <c r="TUB641"/>
      <c r="TUC641"/>
      <c r="TUD641"/>
      <c r="TUE641"/>
      <c r="TUF641"/>
      <c r="TUG641"/>
      <c r="TUH641"/>
      <c r="TUI641"/>
      <c r="TUJ641"/>
      <c r="TUK641"/>
      <c r="TUL641"/>
      <c r="TUM641"/>
      <c r="TUN641"/>
      <c r="TUO641"/>
      <c r="TUP641"/>
      <c r="TUQ641"/>
      <c r="TUR641"/>
      <c r="TUS641"/>
      <c r="TUT641"/>
      <c r="TUU641"/>
      <c r="TUV641"/>
      <c r="TUW641"/>
      <c r="TUX641"/>
      <c r="TUY641"/>
      <c r="TUZ641"/>
      <c r="TVA641"/>
      <c r="TVB641"/>
      <c r="TVC641"/>
      <c r="TVD641"/>
      <c r="TVE641"/>
      <c r="TVF641"/>
      <c r="TVG641"/>
      <c r="TVH641"/>
      <c r="TVI641"/>
      <c r="TVJ641"/>
      <c r="TVK641"/>
      <c r="TVL641"/>
      <c r="TVM641"/>
      <c r="TVN641"/>
      <c r="TVO641"/>
      <c r="TVP641"/>
      <c r="TVQ641"/>
      <c r="TVR641"/>
      <c r="TVS641"/>
      <c r="TVT641"/>
      <c r="TVU641"/>
      <c r="TVV641"/>
      <c r="TVW641"/>
      <c r="TVX641"/>
      <c r="TVY641"/>
      <c r="TVZ641"/>
      <c r="TWA641"/>
      <c r="TWB641"/>
      <c r="TWC641"/>
      <c r="TWD641"/>
      <c r="TWE641"/>
      <c r="TWF641"/>
      <c r="TWG641"/>
      <c r="TWH641"/>
      <c r="TWI641"/>
      <c r="TWJ641"/>
      <c r="TWK641"/>
      <c r="TWL641"/>
      <c r="TWM641"/>
      <c r="TWN641"/>
      <c r="TWO641"/>
      <c r="TWP641"/>
      <c r="TWQ641"/>
      <c r="TWR641"/>
      <c r="TWS641"/>
      <c r="TWT641"/>
      <c r="TWU641"/>
      <c r="TWV641"/>
      <c r="TWW641"/>
      <c r="TWX641"/>
      <c r="TWY641"/>
      <c r="TWZ641"/>
      <c r="TXA641"/>
      <c r="TXB641"/>
      <c r="TXC641"/>
      <c r="TXD641"/>
      <c r="TXE641"/>
      <c r="TXF641"/>
      <c r="TXG641"/>
      <c r="TXH641"/>
      <c r="TXI641"/>
      <c r="TXJ641"/>
      <c r="TXK641"/>
      <c r="TXL641"/>
      <c r="TXM641"/>
      <c r="TXN641"/>
      <c r="TXO641"/>
      <c r="TXP641"/>
      <c r="TXQ641"/>
      <c r="TXR641"/>
      <c r="TXS641"/>
      <c r="TXT641"/>
      <c r="TXU641"/>
      <c r="TXV641"/>
      <c r="TXW641"/>
      <c r="TXX641"/>
      <c r="TXY641"/>
      <c r="TXZ641"/>
      <c r="TYA641"/>
      <c r="TYB641"/>
      <c r="TYC641"/>
      <c r="TYD641"/>
      <c r="TYE641"/>
      <c r="TYF641"/>
      <c r="TYG641"/>
      <c r="TYH641"/>
      <c r="TYI641"/>
      <c r="TYJ641"/>
      <c r="TYK641"/>
      <c r="TYL641"/>
      <c r="TYM641"/>
      <c r="TYN641"/>
      <c r="TYO641"/>
      <c r="TYP641"/>
      <c r="TYQ641"/>
      <c r="TYR641"/>
      <c r="TYS641"/>
      <c r="TYT641"/>
      <c r="TYU641"/>
      <c r="TYV641"/>
      <c r="TYW641"/>
      <c r="TYX641"/>
      <c r="TYY641"/>
      <c r="TYZ641"/>
      <c r="TZA641"/>
      <c r="TZB641"/>
      <c r="TZC641"/>
      <c r="TZD641"/>
      <c r="TZE641"/>
      <c r="TZF641"/>
      <c r="TZG641"/>
      <c r="TZH641"/>
      <c r="TZI641"/>
      <c r="TZJ641"/>
      <c r="TZK641"/>
      <c r="TZL641"/>
      <c r="TZM641"/>
      <c r="TZN641"/>
      <c r="TZO641"/>
      <c r="TZP641"/>
      <c r="TZQ641"/>
      <c r="TZR641"/>
      <c r="TZS641"/>
      <c r="TZT641"/>
      <c r="TZU641"/>
      <c r="TZV641"/>
      <c r="TZW641"/>
      <c r="TZX641"/>
      <c r="TZY641"/>
      <c r="TZZ641"/>
      <c r="UAA641"/>
      <c r="UAB641"/>
      <c r="UAC641"/>
      <c r="UAD641"/>
      <c r="UAE641"/>
      <c r="UAF641"/>
      <c r="UAG641"/>
      <c r="UAH641"/>
      <c r="UAI641"/>
      <c r="UAJ641"/>
      <c r="UAK641"/>
      <c r="UAL641"/>
      <c r="UAM641"/>
      <c r="UAN641"/>
      <c r="UAO641"/>
      <c r="UAP641"/>
      <c r="UAQ641"/>
      <c r="UAR641"/>
      <c r="UAS641"/>
      <c r="UAT641"/>
      <c r="UAU641"/>
      <c r="UAV641"/>
      <c r="UAW641"/>
      <c r="UAX641"/>
      <c r="UAY641"/>
      <c r="UAZ641"/>
      <c r="UBA641"/>
      <c r="UBB641"/>
      <c r="UBC641"/>
      <c r="UBD641"/>
      <c r="UBE641"/>
      <c r="UBF641"/>
      <c r="UBG641"/>
      <c r="UBH641"/>
      <c r="UBI641"/>
      <c r="UBJ641"/>
      <c r="UBK641"/>
      <c r="UBL641"/>
      <c r="UBM641"/>
      <c r="UBN641"/>
      <c r="UBO641"/>
      <c r="UBP641"/>
      <c r="UBQ641"/>
      <c r="UBR641"/>
      <c r="UBS641"/>
      <c r="UBT641"/>
      <c r="UBU641"/>
      <c r="UBV641"/>
      <c r="UBW641"/>
      <c r="UBX641"/>
      <c r="UBY641"/>
      <c r="UBZ641"/>
      <c r="UCA641"/>
      <c r="UCB641"/>
      <c r="UCC641"/>
      <c r="UCD641"/>
      <c r="UCE641"/>
      <c r="UCF641"/>
      <c r="UCG641"/>
      <c r="UCH641"/>
      <c r="UCI641"/>
      <c r="UCJ641"/>
      <c r="UCK641"/>
      <c r="UCL641"/>
      <c r="UCM641"/>
      <c r="UCN641"/>
      <c r="UCO641"/>
      <c r="UCP641"/>
      <c r="UCQ641"/>
      <c r="UCR641"/>
      <c r="UCS641"/>
      <c r="UCT641"/>
      <c r="UCU641"/>
      <c r="UCV641"/>
      <c r="UCW641"/>
      <c r="UCX641"/>
      <c r="UCY641"/>
      <c r="UCZ641"/>
      <c r="UDA641"/>
      <c r="UDB641"/>
      <c r="UDC641"/>
      <c r="UDD641"/>
      <c r="UDE641"/>
      <c r="UDF641"/>
      <c r="UDG641"/>
      <c r="UDH641"/>
      <c r="UDI641"/>
      <c r="UDJ641"/>
      <c r="UDK641"/>
      <c r="UDL641"/>
      <c r="UDM641"/>
      <c r="UDN641"/>
      <c r="UDO641"/>
      <c r="UDP641"/>
      <c r="UDQ641"/>
      <c r="UDR641"/>
      <c r="UDS641"/>
      <c r="UDT641"/>
      <c r="UDU641"/>
      <c r="UDV641"/>
      <c r="UDW641"/>
      <c r="UDX641"/>
      <c r="UDY641"/>
      <c r="UDZ641"/>
      <c r="UEA641"/>
      <c r="UEB641"/>
      <c r="UEC641"/>
      <c r="UED641"/>
      <c r="UEE641"/>
      <c r="UEF641"/>
      <c r="UEG641"/>
      <c r="UEH641"/>
      <c r="UEI641"/>
      <c r="UEJ641"/>
      <c r="UEK641"/>
      <c r="UEL641"/>
      <c r="UEM641"/>
      <c r="UEN641"/>
      <c r="UEO641"/>
      <c r="UEP641"/>
      <c r="UEQ641"/>
      <c r="UER641"/>
      <c r="UES641"/>
      <c r="UET641"/>
      <c r="UEU641"/>
      <c r="UEV641"/>
      <c r="UEW641"/>
      <c r="UEX641"/>
      <c r="UEY641"/>
      <c r="UEZ641"/>
      <c r="UFA641"/>
      <c r="UFB641"/>
      <c r="UFC641"/>
      <c r="UFD641"/>
      <c r="UFE641"/>
      <c r="UFF641"/>
      <c r="UFG641"/>
      <c r="UFH641"/>
      <c r="UFI641"/>
      <c r="UFJ641"/>
      <c r="UFK641"/>
      <c r="UFL641"/>
      <c r="UFM641"/>
      <c r="UFN641"/>
      <c r="UFO641"/>
      <c r="UFP641"/>
      <c r="UFQ641"/>
      <c r="UFR641"/>
      <c r="UFS641"/>
      <c r="UFT641"/>
      <c r="UFU641"/>
      <c r="UFV641"/>
      <c r="UFW641"/>
      <c r="UFX641"/>
      <c r="UFY641"/>
      <c r="UFZ641"/>
      <c r="UGA641"/>
      <c r="UGB641"/>
      <c r="UGC641"/>
      <c r="UGD641"/>
      <c r="UGE641"/>
      <c r="UGF641"/>
      <c r="UGG641"/>
      <c r="UGH641"/>
      <c r="UGI641"/>
      <c r="UGJ641"/>
      <c r="UGK641"/>
      <c r="UGL641"/>
      <c r="UGM641"/>
      <c r="UGN641"/>
      <c r="UGO641"/>
      <c r="UGP641"/>
      <c r="UGQ641"/>
      <c r="UGR641"/>
      <c r="UGS641"/>
      <c r="UGT641"/>
      <c r="UGU641"/>
      <c r="UGV641"/>
      <c r="UGW641"/>
      <c r="UGX641"/>
      <c r="UGY641"/>
      <c r="UGZ641"/>
      <c r="UHA641"/>
      <c r="UHB641"/>
      <c r="UHC641"/>
      <c r="UHD641"/>
      <c r="UHE641"/>
      <c r="UHF641"/>
      <c r="UHG641"/>
      <c r="UHH641"/>
      <c r="UHI641"/>
      <c r="UHJ641"/>
      <c r="UHK641"/>
      <c r="UHL641"/>
      <c r="UHM641"/>
      <c r="UHN641"/>
      <c r="UHO641"/>
      <c r="UHP641"/>
      <c r="UHQ641"/>
      <c r="UHR641"/>
      <c r="UHS641"/>
      <c r="UHT641"/>
      <c r="UHU641"/>
      <c r="UHV641"/>
      <c r="UHW641"/>
      <c r="UHX641"/>
      <c r="UHY641"/>
      <c r="UHZ641"/>
      <c r="UIA641"/>
      <c r="UIB641"/>
      <c r="UIC641"/>
      <c r="UID641"/>
      <c r="UIE641"/>
      <c r="UIF641"/>
      <c r="UIG641"/>
      <c r="UIH641"/>
      <c r="UII641"/>
      <c r="UIJ641"/>
      <c r="UIK641"/>
      <c r="UIL641"/>
      <c r="UIM641"/>
      <c r="UIN641"/>
      <c r="UIO641"/>
      <c r="UIP641"/>
      <c r="UIQ641"/>
      <c r="UIR641"/>
      <c r="UIS641"/>
      <c r="UIT641"/>
      <c r="UIU641"/>
      <c r="UIV641"/>
      <c r="UIW641"/>
      <c r="UIX641"/>
      <c r="UIY641"/>
      <c r="UIZ641"/>
      <c r="UJA641"/>
      <c r="UJB641"/>
      <c r="UJC641"/>
      <c r="UJD641"/>
      <c r="UJE641"/>
      <c r="UJF641"/>
      <c r="UJG641"/>
      <c r="UJH641"/>
      <c r="UJI641"/>
      <c r="UJJ641"/>
      <c r="UJK641"/>
      <c r="UJL641"/>
      <c r="UJM641"/>
      <c r="UJN641"/>
      <c r="UJO641"/>
      <c r="UJP641"/>
      <c r="UJQ641"/>
      <c r="UJR641"/>
      <c r="UJS641"/>
      <c r="UJT641"/>
      <c r="UJU641"/>
      <c r="UJV641"/>
      <c r="UJW641"/>
      <c r="UJX641"/>
      <c r="UJY641"/>
      <c r="UJZ641"/>
      <c r="UKA641"/>
      <c r="UKB641"/>
      <c r="UKC641"/>
      <c r="UKD641"/>
      <c r="UKE641"/>
      <c r="UKF641"/>
      <c r="UKG641"/>
      <c r="UKH641"/>
      <c r="UKI641"/>
      <c r="UKJ641"/>
      <c r="UKK641"/>
      <c r="UKL641"/>
      <c r="UKM641"/>
      <c r="UKN641"/>
      <c r="UKO641"/>
      <c r="UKP641"/>
      <c r="UKQ641"/>
      <c r="UKR641"/>
      <c r="UKS641"/>
      <c r="UKT641"/>
      <c r="UKU641"/>
      <c r="UKV641"/>
      <c r="UKW641"/>
      <c r="UKX641"/>
      <c r="UKY641"/>
      <c r="UKZ641"/>
      <c r="ULA641"/>
      <c r="ULB641"/>
      <c r="ULC641"/>
      <c r="ULD641"/>
      <c r="ULE641"/>
      <c r="ULF641"/>
      <c r="ULG641"/>
      <c r="ULH641"/>
      <c r="ULI641"/>
      <c r="ULJ641"/>
      <c r="ULK641"/>
      <c r="ULL641"/>
      <c r="ULM641"/>
      <c r="ULN641"/>
      <c r="ULO641"/>
      <c r="ULP641"/>
      <c r="ULQ641"/>
      <c r="ULR641"/>
      <c r="ULS641"/>
      <c r="ULT641"/>
      <c r="ULU641"/>
      <c r="ULV641"/>
      <c r="ULW641"/>
      <c r="ULX641"/>
      <c r="ULY641"/>
      <c r="ULZ641"/>
      <c r="UMA641"/>
      <c r="UMB641"/>
      <c r="UMC641"/>
      <c r="UMD641"/>
      <c r="UME641"/>
      <c r="UMF641"/>
      <c r="UMG641"/>
      <c r="UMH641"/>
      <c r="UMI641"/>
      <c r="UMJ641"/>
      <c r="UMK641"/>
      <c r="UML641"/>
      <c r="UMM641"/>
      <c r="UMN641"/>
      <c r="UMO641"/>
      <c r="UMP641"/>
      <c r="UMQ641"/>
      <c r="UMR641"/>
      <c r="UMS641"/>
      <c r="UMT641"/>
      <c r="UMU641"/>
      <c r="UMV641"/>
      <c r="UMW641"/>
      <c r="UMX641"/>
      <c r="UMY641"/>
      <c r="UMZ641"/>
      <c r="UNA641"/>
      <c r="UNB641"/>
      <c r="UNC641"/>
      <c r="UND641"/>
      <c r="UNE641"/>
      <c r="UNF641"/>
      <c r="UNG641"/>
      <c r="UNH641"/>
      <c r="UNI641"/>
      <c r="UNJ641"/>
      <c r="UNK641"/>
      <c r="UNL641"/>
      <c r="UNM641"/>
      <c r="UNN641"/>
      <c r="UNO641"/>
      <c r="UNP641"/>
      <c r="UNQ641"/>
      <c r="UNR641"/>
      <c r="UNS641"/>
      <c r="UNT641"/>
      <c r="UNU641"/>
      <c r="UNV641"/>
      <c r="UNW641"/>
      <c r="UNX641"/>
      <c r="UNY641"/>
      <c r="UNZ641"/>
      <c r="UOA641"/>
      <c r="UOB641"/>
      <c r="UOC641"/>
      <c r="UOD641"/>
      <c r="UOE641"/>
      <c r="UOF641"/>
      <c r="UOG641"/>
      <c r="UOH641"/>
      <c r="UOI641"/>
      <c r="UOJ641"/>
      <c r="UOK641"/>
      <c r="UOL641"/>
      <c r="UOM641"/>
      <c r="UON641"/>
      <c r="UOO641"/>
      <c r="UOP641"/>
      <c r="UOQ641"/>
      <c r="UOR641"/>
      <c r="UOS641"/>
      <c r="UOT641"/>
      <c r="UOU641"/>
      <c r="UOV641"/>
      <c r="UOW641"/>
      <c r="UOX641"/>
      <c r="UOY641"/>
      <c r="UOZ641"/>
      <c r="UPA641"/>
      <c r="UPB641"/>
      <c r="UPC641"/>
      <c r="UPD641"/>
      <c r="UPE641"/>
      <c r="UPF641"/>
      <c r="UPG641"/>
      <c r="UPH641"/>
      <c r="UPI641"/>
      <c r="UPJ641"/>
      <c r="UPK641"/>
      <c r="UPL641"/>
      <c r="UPM641"/>
      <c r="UPN641"/>
      <c r="UPO641"/>
      <c r="UPP641"/>
      <c r="UPQ641"/>
      <c r="UPR641"/>
      <c r="UPS641"/>
      <c r="UPT641"/>
      <c r="UPU641"/>
      <c r="UPV641"/>
      <c r="UPW641"/>
      <c r="UPX641"/>
      <c r="UPY641"/>
      <c r="UPZ641"/>
      <c r="UQA641"/>
      <c r="UQB641"/>
      <c r="UQC641"/>
      <c r="UQD641"/>
      <c r="UQE641"/>
      <c r="UQF641"/>
      <c r="UQG641"/>
      <c r="UQH641"/>
      <c r="UQI641"/>
      <c r="UQJ641"/>
      <c r="UQK641"/>
      <c r="UQL641"/>
      <c r="UQM641"/>
      <c r="UQN641"/>
      <c r="UQO641"/>
      <c r="UQP641"/>
      <c r="UQQ641"/>
      <c r="UQR641"/>
      <c r="UQS641"/>
      <c r="UQT641"/>
      <c r="UQU641"/>
      <c r="UQV641"/>
      <c r="UQW641"/>
      <c r="UQX641"/>
      <c r="UQY641"/>
      <c r="UQZ641"/>
      <c r="URA641"/>
      <c r="URB641"/>
      <c r="URC641"/>
      <c r="URD641"/>
      <c r="URE641"/>
      <c r="URF641"/>
      <c r="URG641"/>
      <c r="URH641"/>
      <c r="URI641"/>
      <c r="URJ641"/>
      <c r="URK641"/>
      <c r="URL641"/>
      <c r="URM641"/>
      <c r="URN641"/>
      <c r="URO641"/>
      <c r="URP641"/>
      <c r="URQ641"/>
      <c r="URR641"/>
      <c r="URS641"/>
      <c r="URT641"/>
      <c r="URU641"/>
      <c r="URV641"/>
      <c r="URW641"/>
      <c r="URX641"/>
      <c r="URY641"/>
      <c r="URZ641"/>
      <c r="USA641"/>
      <c r="USB641"/>
      <c r="USC641"/>
      <c r="USD641"/>
      <c r="USE641"/>
      <c r="USF641"/>
      <c r="USG641"/>
      <c r="USH641"/>
      <c r="USI641"/>
      <c r="USJ641"/>
      <c r="USK641"/>
      <c r="USL641"/>
      <c r="USM641"/>
      <c r="USN641"/>
      <c r="USO641"/>
      <c r="USP641"/>
      <c r="USQ641"/>
      <c r="USR641"/>
      <c r="USS641"/>
      <c r="UST641"/>
      <c r="USU641"/>
      <c r="USV641"/>
      <c r="USW641"/>
      <c r="USX641"/>
      <c r="USY641"/>
      <c r="USZ641"/>
      <c r="UTA641"/>
      <c r="UTB641"/>
      <c r="UTC641"/>
      <c r="UTD641"/>
      <c r="UTE641"/>
      <c r="UTF641"/>
      <c r="UTG641"/>
      <c r="UTH641"/>
      <c r="UTI641"/>
      <c r="UTJ641"/>
      <c r="UTK641"/>
      <c r="UTL641"/>
      <c r="UTM641"/>
      <c r="UTN641"/>
      <c r="UTO641"/>
      <c r="UTP641"/>
      <c r="UTQ641"/>
      <c r="UTR641"/>
      <c r="UTS641"/>
      <c r="UTT641"/>
      <c r="UTU641"/>
      <c r="UTV641"/>
      <c r="UTW641"/>
      <c r="UTX641"/>
      <c r="UTY641"/>
      <c r="UTZ641"/>
      <c r="UUA641"/>
      <c r="UUB641"/>
      <c r="UUC641"/>
      <c r="UUD641"/>
      <c r="UUE641"/>
      <c r="UUF641"/>
      <c r="UUG641"/>
      <c r="UUH641"/>
      <c r="UUI641"/>
      <c r="UUJ641"/>
      <c r="UUK641"/>
      <c r="UUL641"/>
      <c r="UUM641"/>
      <c r="UUN641"/>
      <c r="UUO641"/>
      <c r="UUP641"/>
      <c r="UUQ641"/>
      <c r="UUR641"/>
      <c r="UUS641"/>
      <c r="UUT641"/>
      <c r="UUU641"/>
      <c r="UUV641"/>
      <c r="UUW641"/>
      <c r="UUX641"/>
      <c r="UUY641"/>
      <c r="UUZ641"/>
      <c r="UVA641"/>
      <c r="UVB641"/>
      <c r="UVC641"/>
      <c r="UVD641"/>
      <c r="UVE641"/>
      <c r="UVF641"/>
      <c r="UVG641"/>
      <c r="UVH641"/>
      <c r="UVI641"/>
      <c r="UVJ641"/>
      <c r="UVK641"/>
      <c r="UVL641"/>
      <c r="UVM641"/>
      <c r="UVN641"/>
      <c r="UVO641"/>
      <c r="UVP641"/>
      <c r="UVQ641"/>
      <c r="UVR641"/>
      <c r="UVS641"/>
      <c r="UVT641"/>
      <c r="UVU641"/>
      <c r="UVV641"/>
      <c r="UVW641"/>
      <c r="UVX641"/>
      <c r="UVY641"/>
      <c r="UVZ641"/>
      <c r="UWA641"/>
      <c r="UWB641"/>
      <c r="UWC641"/>
      <c r="UWD641"/>
      <c r="UWE641"/>
      <c r="UWF641"/>
      <c r="UWG641"/>
      <c r="UWH641"/>
      <c r="UWI641"/>
      <c r="UWJ641"/>
      <c r="UWK641"/>
      <c r="UWL641"/>
      <c r="UWM641"/>
      <c r="UWN641"/>
      <c r="UWO641"/>
      <c r="UWP641"/>
      <c r="UWQ641"/>
      <c r="UWR641"/>
      <c r="UWS641"/>
      <c r="UWT641"/>
      <c r="UWU641"/>
      <c r="UWV641"/>
      <c r="UWW641"/>
      <c r="UWX641"/>
      <c r="UWY641"/>
      <c r="UWZ641"/>
      <c r="UXA641"/>
      <c r="UXB641"/>
      <c r="UXC641"/>
      <c r="UXD641"/>
      <c r="UXE641"/>
      <c r="UXF641"/>
      <c r="UXG641"/>
      <c r="UXH641"/>
      <c r="UXI641"/>
      <c r="UXJ641"/>
      <c r="UXK641"/>
      <c r="UXL641"/>
      <c r="UXM641"/>
      <c r="UXN641"/>
      <c r="UXO641"/>
      <c r="UXP641"/>
      <c r="UXQ641"/>
      <c r="UXR641"/>
      <c r="UXS641"/>
      <c r="UXT641"/>
      <c r="UXU641"/>
      <c r="UXV641"/>
      <c r="UXW641"/>
      <c r="UXX641"/>
      <c r="UXY641"/>
      <c r="UXZ641"/>
      <c r="UYA641"/>
      <c r="UYB641"/>
      <c r="UYC641"/>
      <c r="UYD641"/>
      <c r="UYE641"/>
      <c r="UYF641"/>
      <c r="UYG641"/>
      <c r="UYH641"/>
      <c r="UYI641"/>
      <c r="UYJ641"/>
      <c r="UYK641"/>
      <c r="UYL641"/>
      <c r="UYM641"/>
      <c r="UYN641"/>
      <c r="UYO641"/>
      <c r="UYP641"/>
      <c r="UYQ641"/>
      <c r="UYR641"/>
      <c r="UYS641"/>
      <c r="UYT641"/>
      <c r="UYU641"/>
      <c r="UYV641"/>
      <c r="UYW641"/>
      <c r="UYX641"/>
      <c r="UYY641"/>
      <c r="UYZ641"/>
      <c r="UZA641"/>
      <c r="UZB641"/>
      <c r="UZC641"/>
      <c r="UZD641"/>
      <c r="UZE641"/>
      <c r="UZF641"/>
      <c r="UZG641"/>
      <c r="UZH641"/>
      <c r="UZI641"/>
      <c r="UZJ641"/>
      <c r="UZK641"/>
      <c r="UZL641"/>
      <c r="UZM641"/>
      <c r="UZN641"/>
      <c r="UZO641"/>
      <c r="UZP641"/>
      <c r="UZQ641"/>
      <c r="UZR641"/>
      <c r="UZS641"/>
      <c r="UZT641"/>
      <c r="UZU641"/>
      <c r="UZV641"/>
      <c r="UZW641"/>
      <c r="UZX641"/>
      <c r="UZY641"/>
      <c r="UZZ641"/>
      <c r="VAA641"/>
      <c r="VAB641"/>
      <c r="VAC641"/>
      <c r="VAD641"/>
      <c r="VAE641"/>
      <c r="VAF641"/>
      <c r="VAG641"/>
      <c r="VAH641"/>
      <c r="VAI641"/>
      <c r="VAJ641"/>
      <c r="VAK641"/>
      <c r="VAL641"/>
      <c r="VAM641"/>
      <c r="VAN641"/>
      <c r="VAO641"/>
      <c r="VAP641"/>
      <c r="VAQ641"/>
      <c r="VAR641"/>
      <c r="VAS641"/>
      <c r="VAT641"/>
      <c r="VAU641"/>
      <c r="VAV641"/>
      <c r="VAW641"/>
      <c r="VAX641"/>
      <c r="VAY641"/>
      <c r="VAZ641"/>
      <c r="VBA641"/>
      <c r="VBB641"/>
      <c r="VBC641"/>
      <c r="VBD641"/>
      <c r="VBE641"/>
      <c r="VBF641"/>
      <c r="VBG641"/>
      <c r="VBH641"/>
      <c r="VBI641"/>
      <c r="VBJ641"/>
      <c r="VBK641"/>
      <c r="VBL641"/>
      <c r="VBM641"/>
      <c r="VBN641"/>
      <c r="VBO641"/>
      <c r="VBP641"/>
      <c r="VBQ641"/>
      <c r="VBR641"/>
      <c r="VBS641"/>
      <c r="VBT641"/>
      <c r="VBU641"/>
      <c r="VBV641"/>
      <c r="VBW641"/>
      <c r="VBX641"/>
      <c r="VBY641"/>
      <c r="VBZ641"/>
      <c r="VCA641"/>
      <c r="VCB641"/>
      <c r="VCC641"/>
      <c r="VCD641"/>
      <c r="VCE641"/>
      <c r="VCF641"/>
      <c r="VCG641"/>
      <c r="VCH641"/>
      <c r="VCI641"/>
      <c r="VCJ641"/>
      <c r="VCK641"/>
      <c r="VCL641"/>
      <c r="VCM641"/>
      <c r="VCN641"/>
      <c r="VCO641"/>
      <c r="VCP641"/>
      <c r="VCQ641"/>
      <c r="VCR641"/>
      <c r="VCS641"/>
      <c r="VCT641"/>
      <c r="VCU641"/>
      <c r="VCV641"/>
      <c r="VCW641"/>
      <c r="VCX641"/>
      <c r="VCY641"/>
      <c r="VCZ641"/>
      <c r="VDA641"/>
      <c r="VDB641"/>
      <c r="VDC641"/>
      <c r="VDD641"/>
      <c r="VDE641"/>
      <c r="VDF641"/>
      <c r="VDG641"/>
      <c r="VDH641"/>
      <c r="VDI641"/>
      <c r="VDJ641"/>
      <c r="VDK641"/>
      <c r="VDL641"/>
      <c r="VDM641"/>
      <c r="VDN641"/>
      <c r="VDO641"/>
      <c r="VDP641"/>
      <c r="VDQ641"/>
      <c r="VDR641"/>
      <c r="VDS641"/>
      <c r="VDT641"/>
      <c r="VDU641"/>
      <c r="VDV641"/>
      <c r="VDW641"/>
      <c r="VDX641"/>
      <c r="VDY641"/>
      <c r="VDZ641"/>
      <c r="VEA641"/>
      <c r="VEB641"/>
      <c r="VEC641"/>
      <c r="VED641"/>
      <c r="VEE641"/>
      <c r="VEF641"/>
      <c r="VEG641"/>
      <c r="VEH641"/>
      <c r="VEI641"/>
      <c r="VEJ641"/>
      <c r="VEK641"/>
      <c r="VEL641"/>
      <c r="VEM641"/>
      <c r="VEN641"/>
      <c r="VEO641"/>
      <c r="VEP641"/>
      <c r="VEQ641"/>
      <c r="VER641"/>
      <c r="VES641"/>
      <c r="VET641"/>
      <c r="VEU641"/>
      <c r="VEV641"/>
      <c r="VEW641"/>
      <c r="VEX641"/>
      <c r="VEY641"/>
      <c r="VEZ641"/>
      <c r="VFA641"/>
      <c r="VFB641"/>
      <c r="VFC641"/>
      <c r="VFD641"/>
      <c r="VFE641"/>
      <c r="VFF641"/>
      <c r="VFG641"/>
      <c r="VFH641"/>
      <c r="VFI641"/>
      <c r="VFJ641"/>
      <c r="VFK641"/>
      <c r="VFL641"/>
      <c r="VFM641"/>
      <c r="VFN641"/>
      <c r="VFO641"/>
      <c r="VFP641"/>
      <c r="VFQ641"/>
      <c r="VFR641"/>
      <c r="VFS641"/>
      <c r="VFT641"/>
      <c r="VFU641"/>
      <c r="VFV641"/>
      <c r="VFW641"/>
      <c r="VFX641"/>
      <c r="VFY641"/>
      <c r="VFZ641"/>
      <c r="VGA641"/>
      <c r="VGB641"/>
      <c r="VGC641"/>
      <c r="VGD641"/>
      <c r="VGE641"/>
      <c r="VGF641"/>
      <c r="VGG641"/>
      <c r="VGH641"/>
      <c r="VGI641"/>
      <c r="VGJ641"/>
      <c r="VGK641"/>
      <c r="VGL641"/>
      <c r="VGM641"/>
      <c r="VGN641"/>
      <c r="VGO641"/>
      <c r="VGP641"/>
      <c r="VGQ641"/>
      <c r="VGR641"/>
      <c r="VGS641"/>
      <c r="VGT641"/>
      <c r="VGU641"/>
      <c r="VGV641"/>
      <c r="VGW641"/>
      <c r="VGX641"/>
      <c r="VGY641"/>
      <c r="VGZ641"/>
      <c r="VHA641"/>
      <c r="VHB641"/>
      <c r="VHC641"/>
      <c r="VHD641"/>
      <c r="VHE641"/>
      <c r="VHF641"/>
      <c r="VHG641"/>
      <c r="VHH641"/>
      <c r="VHI641"/>
      <c r="VHJ641"/>
      <c r="VHK641"/>
      <c r="VHL641"/>
      <c r="VHM641"/>
      <c r="VHN641"/>
      <c r="VHO641"/>
      <c r="VHP641"/>
      <c r="VHQ641"/>
      <c r="VHR641"/>
      <c r="VHS641"/>
      <c r="VHT641"/>
      <c r="VHU641"/>
      <c r="VHV641"/>
      <c r="VHW641"/>
      <c r="VHX641"/>
      <c r="VHY641"/>
      <c r="VHZ641"/>
      <c r="VIA641"/>
      <c r="VIB641"/>
      <c r="VIC641"/>
      <c r="VID641"/>
      <c r="VIE641"/>
      <c r="VIF641"/>
      <c r="VIG641"/>
      <c r="VIH641"/>
      <c r="VII641"/>
      <c r="VIJ641"/>
      <c r="VIK641"/>
      <c r="VIL641"/>
      <c r="VIM641"/>
      <c r="VIN641"/>
      <c r="VIO641"/>
      <c r="VIP641"/>
      <c r="VIQ641"/>
      <c r="VIR641"/>
      <c r="VIS641"/>
      <c r="VIT641"/>
      <c r="VIU641"/>
      <c r="VIV641"/>
      <c r="VIW641"/>
      <c r="VIX641"/>
      <c r="VIY641"/>
      <c r="VIZ641"/>
      <c r="VJA641"/>
      <c r="VJB641"/>
      <c r="VJC641"/>
      <c r="VJD641"/>
      <c r="VJE641"/>
      <c r="VJF641"/>
      <c r="VJG641"/>
      <c r="VJH641"/>
      <c r="VJI641"/>
      <c r="VJJ641"/>
      <c r="VJK641"/>
      <c r="VJL641"/>
      <c r="VJM641"/>
      <c r="VJN641"/>
      <c r="VJO641"/>
      <c r="VJP641"/>
      <c r="VJQ641"/>
      <c r="VJR641"/>
      <c r="VJS641"/>
      <c r="VJT641"/>
      <c r="VJU641"/>
      <c r="VJV641"/>
      <c r="VJW641"/>
      <c r="VJX641"/>
      <c r="VJY641"/>
      <c r="VJZ641"/>
      <c r="VKA641"/>
      <c r="VKB641"/>
      <c r="VKC641"/>
      <c r="VKD641"/>
      <c r="VKE641"/>
      <c r="VKF641"/>
      <c r="VKG641"/>
      <c r="VKH641"/>
      <c r="VKI641"/>
      <c r="VKJ641"/>
      <c r="VKK641"/>
      <c r="VKL641"/>
      <c r="VKM641"/>
      <c r="VKN641"/>
      <c r="VKO641"/>
      <c r="VKP641"/>
      <c r="VKQ641"/>
      <c r="VKR641"/>
      <c r="VKS641"/>
      <c r="VKT641"/>
      <c r="VKU641"/>
      <c r="VKV641"/>
      <c r="VKW641"/>
      <c r="VKX641"/>
      <c r="VKY641"/>
      <c r="VKZ641"/>
      <c r="VLA641"/>
      <c r="VLB641"/>
      <c r="VLC641"/>
      <c r="VLD641"/>
      <c r="VLE641"/>
      <c r="VLF641"/>
      <c r="VLG641"/>
      <c r="VLH641"/>
      <c r="VLI641"/>
      <c r="VLJ641"/>
      <c r="VLK641"/>
      <c r="VLL641"/>
      <c r="VLM641"/>
      <c r="VLN641"/>
      <c r="VLO641"/>
      <c r="VLP641"/>
      <c r="VLQ641"/>
      <c r="VLR641"/>
      <c r="VLS641"/>
      <c r="VLT641"/>
      <c r="VLU641"/>
      <c r="VLV641"/>
      <c r="VLW641"/>
      <c r="VLX641"/>
      <c r="VLY641"/>
      <c r="VLZ641"/>
      <c r="VMA641"/>
      <c r="VMB641"/>
      <c r="VMC641"/>
      <c r="VMD641"/>
      <c r="VME641"/>
      <c r="VMF641"/>
      <c r="VMG641"/>
      <c r="VMH641"/>
      <c r="VMI641"/>
      <c r="VMJ641"/>
      <c r="VMK641"/>
      <c r="VML641"/>
      <c r="VMM641"/>
      <c r="VMN641"/>
      <c r="VMO641"/>
      <c r="VMP641"/>
      <c r="VMQ641"/>
      <c r="VMR641"/>
      <c r="VMS641"/>
      <c r="VMT641"/>
      <c r="VMU641"/>
      <c r="VMV641"/>
      <c r="VMW641"/>
      <c r="VMX641"/>
      <c r="VMY641"/>
      <c r="VMZ641"/>
      <c r="VNA641"/>
      <c r="VNB641"/>
      <c r="VNC641"/>
      <c r="VND641"/>
      <c r="VNE641"/>
      <c r="VNF641"/>
      <c r="VNG641"/>
      <c r="VNH641"/>
      <c r="VNI641"/>
      <c r="VNJ641"/>
      <c r="VNK641"/>
      <c r="VNL641"/>
      <c r="VNM641"/>
      <c r="VNN641"/>
      <c r="VNO641"/>
      <c r="VNP641"/>
      <c r="VNQ641"/>
      <c r="VNR641"/>
      <c r="VNS641"/>
      <c r="VNT641"/>
      <c r="VNU641"/>
      <c r="VNV641"/>
      <c r="VNW641"/>
      <c r="VNX641"/>
      <c r="VNY641"/>
      <c r="VNZ641"/>
      <c r="VOA641"/>
      <c r="VOB641"/>
      <c r="VOC641"/>
      <c r="VOD641"/>
      <c r="VOE641"/>
      <c r="VOF641"/>
      <c r="VOG641"/>
      <c r="VOH641"/>
      <c r="VOI641"/>
      <c r="VOJ641"/>
      <c r="VOK641"/>
      <c r="VOL641"/>
      <c r="VOM641"/>
      <c r="VON641"/>
      <c r="VOO641"/>
      <c r="VOP641"/>
      <c r="VOQ641"/>
      <c r="VOR641"/>
      <c r="VOS641"/>
      <c r="VOT641"/>
      <c r="VOU641"/>
      <c r="VOV641"/>
      <c r="VOW641"/>
      <c r="VOX641"/>
      <c r="VOY641"/>
      <c r="VOZ641"/>
      <c r="VPA641"/>
      <c r="VPB641"/>
      <c r="VPC641"/>
      <c r="VPD641"/>
      <c r="VPE641"/>
      <c r="VPF641"/>
      <c r="VPG641"/>
      <c r="VPH641"/>
      <c r="VPI641"/>
      <c r="VPJ641"/>
      <c r="VPK641"/>
      <c r="VPL641"/>
      <c r="VPM641"/>
      <c r="VPN641"/>
      <c r="VPO641"/>
      <c r="VPP641"/>
      <c r="VPQ641"/>
      <c r="VPR641"/>
      <c r="VPS641"/>
      <c r="VPT641"/>
      <c r="VPU641"/>
      <c r="VPV641"/>
      <c r="VPW641"/>
      <c r="VPX641"/>
      <c r="VPY641"/>
      <c r="VPZ641"/>
      <c r="VQA641"/>
      <c r="VQB641"/>
      <c r="VQC641"/>
      <c r="VQD641"/>
      <c r="VQE641"/>
      <c r="VQF641"/>
      <c r="VQG641"/>
      <c r="VQH641"/>
      <c r="VQI641"/>
      <c r="VQJ641"/>
      <c r="VQK641"/>
      <c r="VQL641"/>
      <c r="VQM641"/>
      <c r="VQN641"/>
      <c r="VQO641"/>
      <c r="VQP641"/>
      <c r="VQQ641"/>
      <c r="VQR641"/>
      <c r="VQS641"/>
      <c r="VQT641"/>
      <c r="VQU641"/>
      <c r="VQV641"/>
      <c r="VQW641"/>
      <c r="VQX641"/>
      <c r="VQY641"/>
      <c r="VQZ641"/>
      <c r="VRA641"/>
      <c r="VRB641"/>
      <c r="VRC641"/>
      <c r="VRD641"/>
      <c r="VRE641"/>
      <c r="VRF641"/>
      <c r="VRG641"/>
      <c r="VRH641"/>
      <c r="VRI641"/>
      <c r="VRJ641"/>
      <c r="VRK641"/>
      <c r="VRL641"/>
      <c r="VRM641"/>
      <c r="VRN641"/>
      <c r="VRO641"/>
      <c r="VRP641"/>
      <c r="VRQ641"/>
      <c r="VRR641"/>
      <c r="VRS641"/>
      <c r="VRT641"/>
      <c r="VRU641"/>
      <c r="VRV641"/>
      <c r="VRW641"/>
      <c r="VRX641"/>
      <c r="VRY641"/>
      <c r="VRZ641"/>
      <c r="VSA641"/>
      <c r="VSB641"/>
      <c r="VSC641"/>
      <c r="VSD641"/>
      <c r="VSE641"/>
      <c r="VSF641"/>
      <c r="VSG641"/>
      <c r="VSH641"/>
      <c r="VSI641"/>
      <c r="VSJ641"/>
      <c r="VSK641"/>
      <c r="VSL641"/>
      <c r="VSM641"/>
      <c r="VSN641"/>
      <c r="VSO641"/>
      <c r="VSP641"/>
      <c r="VSQ641"/>
      <c r="VSR641"/>
      <c r="VSS641"/>
      <c r="VST641"/>
      <c r="VSU641"/>
      <c r="VSV641"/>
      <c r="VSW641"/>
      <c r="VSX641"/>
      <c r="VSY641"/>
      <c r="VSZ641"/>
      <c r="VTA641"/>
      <c r="VTB641"/>
      <c r="VTC641"/>
      <c r="VTD641"/>
      <c r="VTE641"/>
      <c r="VTF641"/>
      <c r="VTG641"/>
      <c r="VTH641"/>
      <c r="VTI641"/>
      <c r="VTJ641"/>
      <c r="VTK641"/>
      <c r="VTL641"/>
      <c r="VTM641"/>
      <c r="VTN641"/>
      <c r="VTO641"/>
      <c r="VTP641"/>
      <c r="VTQ641"/>
      <c r="VTR641"/>
      <c r="VTS641"/>
      <c r="VTT641"/>
      <c r="VTU641"/>
      <c r="VTV641"/>
      <c r="VTW641"/>
      <c r="VTX641"/>
      <c r="VTY641"/>
      <c r="VTZ641"/>
      <c r="VUA641"/>
      <c r="VUB641"/>
      <c r="VUC641"/>
      <c r="VUD641"/>
      <c r="VUE641"/>
      <c r="VUF641"/>
      <c r="VUG641"/>
      <c r="VUH641"/>
      <c r="VUI641"/>
      <c r="VUJ641"/>
      <c r="VUK641"/>
      <c r="VUL641"/>
      <c r="VUM641"/>
      <c r="VUN641"/>
      <c r="VUO641"/>
      <c r="VUP641"/>
      <c r="VUQ641"/>
      <c r="VUR641"/>
      <c r="VUS641"/>
      <c r="VUT641"/>
      <c r="VUU641"/>
      <c r="VUV641"/>
      <c r="VUW641"/>
      <c r="VUX641"/>
      <c r="VUY641"/>
      <c r="VUZ641"/>
      <c r="VVA641"/>
      <c r="VVB641"/>
      <c r="VVC641"/>
      <c r="VVD641"/>
      <c r="VVE641"/>
      <c r="VVF641"/>
      <c r="VVG641"/>
      <c r="VVH641"/>
      <c r="VVI641"/>
      <c r="VVJ641"/>
      <c r="VVK641"/>
      <c r="VVL641"/>
      <c r="VVM641"/>
      <c r="VVN641"/>
      <c r="VVO641"/>
      <c r="VVP641"/>
      <c r="VVQ641"/>
      <c r="VVR641"/>
      <c r="VVS641"/>
      <c r="VVT641"/>
      <c r="VVU641"/>
      <c r="VVV641"/>
      <c r="VVW641"/>
      <c r="VVX641"/>
      <c r="VVY641"/>
      <c r="VVZ641"/>
      <c r="VWA641"/>
      <c r="VWB641"/>
      <c r="VWC641"/>
      <c r="VWD641"/>
      <c r="VWE641"/>
      <c r="VWF641"/>
      <c r="VWG641"/>
      <c r="VWH641"/>
      <c r="VWI641"/>
      <c r="VWJ641"/>
      <c r="VWK641"/>
      <c r="VWL641"/>
      <c r="VWM641"/>
      <c r="VWN641"/>
      <c r="VWO641"/>
      <c r="VWP641"/>
      <c r="VWQ641"/>
      <c r="VWR641"/>
      <c r="VWS641"/>
      <c r="VWT641"/>
      <c r="VWU641"/>
      <c r="VWV641"/>
      <c r="VWW641"/>
      <c r="VWX641"/>
      <c r="VWY641"/>
      <c r="VWZ641"/>
      <c r="VXA641"/>
      <c r="VXB641"/>
      <c r="VXC641"/>
      <c r="VXD641"/>
      <c r="VXE641"/>
      <c r="VXF641"/>
      <c r="VXG641"/>
      <c r="VXH641"/>
      <c r="VXI641"/>
      <c r="VXJ641"/>
      <c r="VXK641"/>
      <c r="VXL641"/>
      <c r="VXM641"/>
      <c r="VXN641"/>
      <c r="VXO641"/>
      <c r="VXP641"/>
      <c r="VXQ641"/>
      <c r="VXR641"/>
      <c r="VXS641"/>
      <c r="VXT641"/>
      <c r="VXU641"/>
      <c r="VXV641"/>
      <c r="VXW641"/>
      <c r="VXX641"/>
      <c r="VXY641"/>
      <c r="VXZ641"/>
      <c r="VYA641"/>
      <c r="VYB641"/>
      <c r="VYC641"/>
      <c r="VYD641"/>
      <c r="VYE641"/>
      <c r="VYF641"/>
      <c r="VYG641"/>
      <c r="VYH641"/>
      <c r="VYI641"/>
      <c r="VYJ641"/>
      <c r="VYK641"/>
      <c r="VYL641"/>
      <c r="VYM641"/>
      <c r="VYN641"/>
      <c r="VYO641"/>
      <c r="VYP641"/>
      <c r="VYQ641"/>
      <c r="VYR641"/>
      <c r="VYS641"/>
      <c r="VYT641"/>
      <c r="VYU641"/>
      <c r="VYV641"/>
      <c r="VYW641"/>
      <c r="VYX641"/>
      <c r="VYY641"/>
      <c r="VYZ641"/>
      <c r="VZA641"/>
      <c r="VZB641"/>
      <c r="VZC641"/>
      <c r="VZD641"/>
      <c r="VZE641"/>
      <c r="VZF641"/>
      <c r="VZG641"/>
      <c r="VZH641"/>
      <c r="VZI641"/>
      <c r="VZJ641"/>
      <c r="VZK641"/>
      <c r="VZL641"/>
      <c r="VZM641"/>
      <c r="VZN641"/>
      <c r="VZO641"/>
      <c r="VZP641"/>
      <c r="VZQ641"/>
      <c r="VZR641"/>
      <c r="VZS641"/>
      <c r="VZT641"/>
      <c r="VZU641"/>
      <c r="VZV641"/>
      <c r="VZW641"/>
      <c r="VZX641"/>
      <c r="VZY641"/>
      <c r="VZZ641"/>
      <c r="WAA641"/>
      <c r="WAB641"/>
      <c r="WAC641"/>
      <c r="WAD641"/>
      <c r="WAE641"/>
      <c r="WAF641"/>
      <c r="WAG641"/>
      <c r="WAH641"/>
      <c r="WAI641"/>
      <c r="WAJ641"/>
      <c r="WAK641"/>
      <c r="WAL641"/>
      <c r="WAM641"/>
      <c r="WAN641"/>
      <c r="WAO641"/>
      <c r="WAP641"/>
      <c r="WAQ641"/>
      <c r="WAR641"/>
      <c r="WAS641"/>
      <c r="WAT641"/>
      <c r="WAU641"/>
      <c r="WAV641"/>
      <c r="WAW641"/>
      <c r="WAX641"/>
      <c r="WAY641"/>
      <c r="WAZ641"/>
      <c r="WBA641"/>
      <c r="WBB641"/>
      <c r="WBC641"/>
      <c r="WBD641"/>
      <c r="WBE641"/>
      <c r="WBF641"/>
      <c r="WBG641"/>
      <c r="WBH641"/>
      <c r="WBI641"/>
      <c r="WBJ641"/>
      <c r="WBK641"/>
      <c r="WBL641"/>
      <c r="WBM641"/>
      <c r="WBN641"/>
      <c r="WBO641"/>
      <c r="WBP641"/>
      <c r="WBQ641"/>
      <c r="WBR641"/>
      <c r="WBS641"/>
      <c r="WBT641"/>
      <c r="WBU641"/>
      <c r="WBV641"/>
      <c r="WBW641"/>
      <c r="WBX641"/>
      <c r="WBY641"/>
      <c r="WBZ641"/>
      <c r="WCA641"/>
      <c r="WCB641"/>
      <c r="WCC641"/>
      <c r="WCD641"/>
      <c r="WCE641"/>
      <c r="WCF641"/>
      <c r="WCG641"/>
      <c r="WCH641"/>
      <c r="WCI641"/>
      <c r="WCJ641"/>
      <c r="WCK641"/>
      <c r="WCL641"/>
      <c r="WCM641"/>
      <c r="WCN641"/>
      <c r="WCO641"/>
      <c r="WCP641"/>
      <c r="WCQ641"/>
      <c r="WCR641"/>
      <c r="WCS641"/>
      <c r="WCT641"/>
      <c r="WCU641"/>
      <c r="WCV641"/>
      <c r="WCW641"/>
      <c r="WCX641"/>
      <c r="WCY641"/>
      <c r="WCZ641"/>
      <c r="WDA641"/>
      <c r="WDB641"/>
      <c r="WDC641"/>
      <c r="WDD641"/>
      <c r="WDE641"/>
      <c r="WDF641"/>
      <c r="WDG641"/>
      <c r="WDH641"/>
      <c r="WDI641"/>
      <c r="WDJ641"/>
      <c r="WDK641"/>
      <c r="WDL641"/>
      <c r="WDM641"/>
      <c r="WDN641"/>
      <c r="WDO641"/>
      <c r="WDP641"/>
      <c r="WDQ641"/>
      <c r="WDR641"/>
      <c r="WDS641"/>
      <c r="WDT641"/>
      <c r="WDU641"/>
      <c r="WDV641"/>
      <c r="WDW641"/>
      <c r="WDX641"/>
      <c r="WDY641"/>
      <c r="WDZ641"/>
      <c r="WEA641"/>
      <c r="WEB641"/>
      <c r="WEC641"/>
      <c r="WED641"/>
      <c r="WEE641"/>
      <c r="WEF641"/>
      <c r="WEG641"/>
      <c r="WEH641"/>
      <c r="WEI641"/>
      <c r="WEJ641"/>
      <c r="WEK641"/>
      <c r="WEL641"/>
      <c r="WEM641"/>
      <c r="WEN641"/>
      <c r="WEO641"/>
      <c r="WEP641"/>
      <c r="WEQ641"/>
      <c r="WER641"/>
      <c r="WES641"/>
      <c r="WET641"/>
      <c r="WEU641"/>
      <c r="WEV641"/>
      <c r="WEW641"/>
      <c r="WEX641"/>
      <c r="WEY641"/>
      <c r="WEZ641"/>
      <c r="WFA641"/>
      <c r="WFB641"/>
      <c r="WFC641"/>
      <c r="WFD641"/>
      <c r="WFE641"/>
      <c r="WFF641"/>
      <c r="WFG641"/>
      <c r="WFH641"/>
      <c r="WFI641"/>
      <c r="WFJ641"/>
      <c r="WFK641"/>
      <c r="WFL641"/>
      <c r="WFM641"/>
      <c r="WFN641"/>
      <c r="WFO641"/>
      <c r="WFP641"/>
      <c r="WFQ641"/>
      <c r="WFR641"/>
      <c r="WFS641"/>
      <c r="WFT641"/>
      <c r="WFU641"/>
      <c r="WFV641"/>
      <c r="WFW641"/>
      <c r="WFX641"/>
      <c r="WFY641"/>
      <c r="WFZ641"/>
      <c r="WGA641"/>
      <c r="WGB641"/>
      <c r="WGC641"/>
      <c r="WGD641"/>
      <c r="WGE641"/>
      <c r="WGF641"/>
      <c r="WGG641"/>
      <c r="WGH641"/>
      <c r="WGI641"/>
      <c r="WGJ641"/>
      <c r="WGK641"/>
      <c r="WGL641"/>
      <c r="WGM641"/>
      <c r="WGN641"/>
      <c r="WGO641"/>
      <c r="WGP641"/>
      <c r="WGQ641"/>
      <c r="WGR641"/>
      <c r="WGS641"/>
      <c r="WGT641"/>
      <c r="WGU641"/>
      <c r="WGV641"/>
      <c r="WGW641"/>
      <c r="WGX641"/>
      <c r="WGY641"/>
      <c r="WGZ641"/>
      <c r="WHA641"/>
      <c r="WHB641"/>
      <c r="WHC641"/>
      <c r="WHD641"/>
      <c r="WHE641"/>
      <c r="WHF641"/>
      <c r="WHG641"/>
      <c r="WHH641"/>
      <c r="WHI641"/>
      <c r="WHJ641"/>
      <c r="WHK641"/>
      <c r="WHL641"/>
      <c r="WHM641"/>
      <c r="WHN641"/>
      <c r="WHO641"/>
      <c r="WHP641"/>
      <c r="WHQ641"/>
      <c r="WHR641"/>
      <c r="WHS641"/>
      <c r="WHT641"/>
      <c r="WHU641"/>
      <c r="WHV641"/>
      <c r="WHW641"/>
      <c r="WHX641"/>
      <c r="WHY641"/>
      <c r="WHZ641"/>
      <c r="WIA641"/>
      <c r="WIB641"/>
      <c r="WIC641"/>
      <c r="WID641"/>
      <c r="WIE641"/>
      <c r="WIF641"/>
      <c r="WIG641"/>
      <c r="WIH641"/>
      <c r="WII641"/>
      <c r="WIJ641"/>
      <c r="WIK641"/>
      <c r="WIL641"/>
      <c r="WIM641"/>
      <c r="WIN641"/>
      <c r="WIO641"/>
      <c r="WIP641"/>
      <c r="WIQ641"/>
      <c r="WIR641"/>
      <c r="WIS641"/>
      <c r="WIT641"/>
      <c r="WIU641"/>
      <c r="WIV641"/>
      <c r="WIW641"/>
      <c r="WIX641"/>
      <c r="WIY641"/>
      <c r="WIZ641"/>
      <c r="WJA641"/>
      <c r="WJB641"/>
      <c r="WJC641"/>
      <c r="WJD641"/>
      <c r="WJE641"/>
      <c r="WJF641"/>
      <c r="WJG641"/>
      <c r="WJH641"/>
      <c r="WJI641"/>
      <c r="WJJ641"/>
      <c r="WJK641"/>
      <c r="WJL641"/>
      <c r="WJM641"/>
      <c r="WJN641"/>
      <c r="WJO641"/>
      <c r="WJP641"/>
      <c r="WJQ641"/>
      <c r="WJR641"/>
      <c r="WJS641"/>
      <c r="WJT641"/>
      <c r="WJU641"/>
      <c r="WJV641"/>
      <c r="WJW641"/>
      <c r="WJX641"/>
      <c r="WJY641"/>
      <c r="WJZ641"/>
      <c r="WKA641"/>
      <c r="WKB641"/>
      <c r="WKC641"/>
      <c r="WKD641"/>
      <c r="WKE641"/>
      <c r="WKF641"/>
      <c r="WKG641"/>
      <c r="WKH641"/>
      <c r="WKI641"/>
      <c r="WKJ641"/>
      <c r="WKK641"/>
      <c r="WKL641"/>
      <c r="WKM641"/>
      <c r="WKN641"/>
      <c r="WKO641"/>
      <c r="WKP641"/>
      <c r="WKQ641"/>
      <c r="WKR641"/>
      <c r="WKS641"/>
      <c r="WKT641"/>
      <c r="WKU641"/>
      <c r="WKV641"/>
      <c r="WKW641"/>
      <c r="WKX641"/>
      <c r="WKY641"/>
      <c r="WKZ641"/>
      <c r="WLA641"/>
      <c r="WLB641"/>
      <c r="WLC641"/>
      <c r="WLD641"/>
      <c r="WLE641"/>
      <c r="WLF641"/>
      <c r="WLG641"/>
      <c r="WLH641"/>
      <c r="WLI641"/>
      <c r="WLJ641"/>
      <c r="WLK641"/>
      <c r="WLL641"/>
      <c r="WLM641"/>
      <c r="WLN641"/>
      <c r="WLO641"/>
      <c r="WLP641"/>
      <c r="WLQ641"/>
      <c r="WLR641"/>
      <c r="WLS641"/>
      <c r="WLT641"/>
      <c r="WLU641"/>
      <c r="WLV641"/>
      <c r="WLW641"/>
      <c r="WLX641"/>
      <c r="WLY641"/>
      <c r="WLZ641"/>
      <c r="WMA641"/>
      <c r="WMB641"/>
      <c r="WMC641"/>
      <c r="WMD641"/>
      <c r="WME641"/>
      <c r="WMF641"/>
      <c r="WMG641"/>
      <c r="WMH641"/>
      <c r="WMI641"/>
      <c r="WMJ641"/>
      <c r="WMK641"/>
      <c r="WML641"/>
      <c r="WMM641"/>
      <c r="WMN641"/>
      <c r="WMO641"/>
      <c r="WMP641"/>
      <c r="WMQ641"/>
      <c r="WMR641"/>
      <c r="WMS641"/>
      <c r="WMT641"/>
      <c r="WMU641"/>
      <c r="WMV641"/>
      <c r="WMW641"/>
      <c r="WMX641"/>
      <c r="WMY641"/>
      <c r="WMZ641"/>
      <c r="WNA641"/>
      <c r="WNB641"/>
      <c r="WNC641"/>
      <c r="WND641"/>
      <c r="WNE641"/>
      <c r="WNF641"/>
      <c r="WNG641"/>
      <c r="WNH641"/>
      <c r="WNI641"/>
      <c r="WNJ641"/>
      <c r="WNK641"/>
      <c r="WNL641"/>
      <c r="WNM641"/>
      <c r="WNN641"/>
      <c r="WNO641"/>
      <c r="WNP641"/>
      <c r="WNQ641"/>
      <c r="WNR641"/>
      <c r="WNS641"/>
      <c r="WNT641"/>
      <c r="WNU641"/>
      <c r="WNV641"/>
      <c r="WNW641"/>
      <c r="WNX641"/>
      <c r="WNY641"/>
      <c r="WNZ641"/>
      <c r="WOA641"/>
      <c r="WOB641"/>
      <c r="WOC641"/>
      <c r="WOD641"/>
      <c r="WOE641"/>
      <c r="WOF641"/>
      <c r="WOG641"/>
      <c r="WOH641"/>
      <c r="WOI641"/>
      <c r="WOJ641"/>
      <c r="WOK641"/>
      <c r="WOL641"/>
      <c r="WOM641"/>
      <c r="WON641"/>
      <c r="WOO641"/>
      <c r="WOP641"/>
      <c r="WOQ641"/>
      <c r="WOR641"/>
      <c r="WOS641"/>
      <c r="WOT641"/>
      <c r="WOU641"/>
      <c r="WOV641"/>
      <c r="WOW641"/>
      <c r="WOX641"/>
      <c r="WOY641"/>
      <c r="WOZ641"/>
      <c r="WPA641"/>
      <c r="WPB641"/>
      <c r="WPC641"/>
      <c r="WPD641"/>
      <c r="WPE641"/>
      <c r="WPF641"/>
      <c r="WPG641"/>
      <c r="WPH641"/>
      <c r="WPI641"/>
      <c r="WPJ641"/>
      <c r="WPK641"/>
      <c r="WPL641"/>
      <c r="WPM641"/>
      <c r="WPN641"/>
      <c r="WPO641"/>
      <c r="WPP641"/>
      <c r="WPQ641"/>
      <c r="WPR641"/>
      <c r="WPS641"/>
      <c r="WPT641"/>
      <c r="WPU641"/>
      <c r="WPV641"/>
      <c r="WPW641"/>
      <c r="WPX641"/>
      <c r="WPY641"/>
      <c r="WPZ641"/>
      <c r="WQA641"/>
      <c r="WQB641"/>
      <c r="WQC641"/>
      <c r="WQD641"/>
      <c r="WQE641"/>
      <c r="WQF641"/>
      <c r="WQG641"/>
      <c r="WQH641"/>
      <c r="WQI641"/>
      <c r="WQJ641"/>
      <c r="WQK641"/>
      <c r="WQL641"/>
      <c r="WQM641"/>
      <c r="WQN641"/>
      <c r="WQO641"/>
      <c r="WQP641"/>
      <c r="WQQ641"/>
      <c r="WQR641"/>
      <c r="WQS641"/>
      <c r="WQT641"/>
      <c r="WQU641"/>
      <c r="WQV641"/>
      <c r="WQW641"/>
      <c r="WQX641"/>
      <c r="WQY641"/>
      <c r="WQZ641"/>
      <c r="WRA641"/>
      <c r="WRB641"/>
      <c r="WRC641"/>
      <c r="WRD641"/>
      <c r="WRE641"/>
      <c r="WRF641"/>
      <c r="WRG641"/>
      <c r="WRH641"/>
      <c r="WRI641"/>
      <c r="WRJ641"/>
      <c r="WRK641"/>
      <c r="WRL641"/>
      <c r="WRM641"/>
      <c r="WRN641"/>
      <c r="WRO641"/>
      <c r="WRP641"/>
      <c r="WRQ641"/>
      <c r="WRR641"/>
      <c r="WRS641"/>
      <c r="WRT641"/>
      <c r="WRU641"/>
      <c r="WRV641"/>
      <c r="WRW641"/>
      <c r="WRX641"/>
      <c r="WRY641"/>
      <c r="WRZ641"/>
      <c r="WSA641"/>
      <c r="WSB641"/>
      <c r="WSC641"/>
      <c r="WSD641"/>
      <c r="WSE641"/>
      <c r="WSF641"/>
      <c r="WSG641"/>
      <c r="WSH641"/>
      <c r="WSI641"/>
      <c r="WSJ641"/>
      <c r="WSK641"/>
      <c r="WSL641"/>
      <c r="WSM641"/>
      <c r="WSN641"/>
      <c r="WSO641"/>
      <c r="WSP641"/>
      <c r="WSQ641"/>
      <c r="WSR641"/>
      <c r="WSS641"/>
      <c r="WST641"/>
      <c r="WSU641"/>
      <c r="WSV641"/>
      <c r="WSW641"/>
      <c r="WSX641"/>
      <c r="WSY641"/>
      <c r="WSZ641"/>
      <c r="WTA641"/>
      <c r="WTB641"/>
      <c r="WTC641"/>
      <c r="WTD641"/>
      <c r="WTE641"/>
      <c r="WTF641"/>
      <c r="WTG641"/>
      <c r="WTH641"/>
      <c r="WTI641"/>
      <c r="WTJ641"/>
      <c r="WTK641"/>
      <c r="WTL641"/>
      <c r="WTM641"/>
      <c r="WTN641"/>
      <c r="WTO641"/>
      <c r="WTP641"/>
      <c r="WTQ641"/>
      <c r="WTR641"/>
      <c r="WTS641"/>
      <c r="WTT641"/>
      <c r="WTU641"/>
      <c r="WTV641"/>
      <c r="WTW641"/>
      <c r="WTX641"/>
      <c r="WTY641"/>
      <c r="WTZ641"/>
      <c r="WUA641"/>
      <c r="WUB641"/>
      <c r="WUC641"/>
      <c r="WUD641"/>
      <c r="WUE641"/>
      <c r="WUF641"/>
      <c r="WUG641"/>
      <c r="WUH641"/>
      <c r="WUI641"/>
      <c r="WUJ641"/>
      <c r="WUK641"/>
      <c r="WUL641"/>
      <c r="WUM641"/>
      <c r="WUN641"/>
      <c r="WUO641"/>
      <c r="WUP641"/>
      <c r="WUQ641"/>
      <c r="WUR641"/>
      <c r="WUS641"/>
      <c r="WUT641"/>
      <c r="WUU641"/>
      <c r="WUV641"/>
      <c r="WUW641"/>
      <c r="WUX641"/>
      <c r="WUY641"/>
      <c r="WUZ641"/>
      <c r="WVA641"/>
      <c r="WVB641"/>
      <c r="WVC641"/>
      <c r="WVD641"/>
      <c r="WVE641"/>
      <c r="WVF641"/>
      <c r="WVG641"/>
      <c r="WVH641"/>
      <c r="WVI641"/>
      <c r="WVJ641"/>
      <c r="WVK641"/>
      <c r="WVL641"/>
      <c r="WVM641"/>
      <c r="WVN641"/>
      <c r="WVO641"/>
      <c r="WVP641"/>
      <c r="WVQ641"/>
      <c r="WVR641"/>
      <c r="WVS641"/>
      <c r="WVT641"/>
      <c r="WVU641"/>
      <c r="WVV641"/>
      <c r="WVW641"/>
      <c r="WVX641"/>
      <c r="WVY641"/>
      <c r="WVZ641"/>
      <c r="WWA641"/>
      <c r="WWB641"/>
      <c r="WWC641"/>
      <c r="WWD641"/>
      <c r="WWE641"/>
      <c r="WWF641"/>
      <c r="WWG641"/>
      <c r="WWH641"/>
      <c r="WWI641"/>
      <c r="WWJ641"/>
      <c r="WWK641"/>
      <c r="WWL641"/>
      <c r="WWM641"/>
      <c r="WWN641"/>
      <c r="WWO641"/>
      <c r="WWP641"/>
      <c r="WWQ641"/>
      <c r="WWR641"/>
      <c r="WWS641"/>
      <c r="WWT641"/>
      <c r="WWU641"/>
      <c r="WWV641"/>
      <c r="WWW641"/>
      <c r="WWX641"/>
      <c r="WWY641"/>
      <c r="WWZ641"/>
      <c r="WXA641"/>
      <c r="WXB641"/>
      <c r="WXC641"/>
      <c r="WXD641"/>
      <c r="WXE641"/>
      <c r="WXF641"/>
      <c r="WXG641"/>
      <c r="WXH641"/>
      <c r="WXI641"/>
      <c r="WXJ641"/>
      <c r="WXK641"/>
      <c r="WXL641"/>
      <c r="WXM641"/>
      <c r="WXN641"/>
      <c r="WXO641"/>
      <c r="WXP641"/>
      <c r="WXQ641"/>
      <c r="WXR641"/>
      <c r="WXS641"/>
      <c r="WXT641"/>
      <c r="WXU641"/>
      <c r="WXV641"/>
      <c r="WXW641"/>
      <c r="WXX641"/>
      <c r="WXY641"/>
      <c r="WXZ641"/>
      <c r="WYA641"/>
      <c r="WYB641"/>
      <c r="WYC641"/>
      <c r="WYD641"/>
      <c r="WYE641"/>
      <c r="WYF641"/>
      <c r="WYG641"/>
      <c r="WYH641"/>
      <c r="WYI641"/>
      <c r="WYJ641"/>
      <c r="WYK641"/>
      <c r="WYL641"/>
      <c r="WYM641"/>
      <c r="WYN641"/>
      <c r="WYO641"/>
      <c r="WYP641"/>
      <c r="WYQ641"/>
      <c r="WYR641"/>
      <c r="WYS641"/>
      <c r="WYT641"/>
      <c r="WYU641"/>
      <c r="WYV641"/>
      <c r="WYW641"/>
      <c r="WYX641"/>
      <c r="WYY641"/>
      <c r="WYZ641"/>
      <c r="WZA641"/>
      <c r="WZB641"/>
      <c r="WZC641"/>
      <c r="WZD641"/>
      <c r="WZE641"/>
      <c r="WZF641"/>
      <c r="WZG641"/>
      <c r="WZH641"/>
      <c r="WZI641"/>
      <c r="WZJ641"/>
      <c r="WZK641"/>
      <c r="WZL641"/>
      <c r="WZM641"/>
      <c r="WZN641"/>
      <c r="WZO641"/>
      <c r="WZP641"/>
      <c r="WZQ641"/>
      <c r="WZR641"/>
      <c r="WZS641"/>
      <c r="WZT641"/>
      <c r="WZU641"/>
      <c r="WZV641"/>
      <c r="WZW641"/>
      <c r="WZX641"/>
      <c r="WZY641"/>
      <c r="WZZ641"/>
      <c r="XAA641"/>
      <c r="XAB641"/>
      <c r="XAC641"/>
      <c r="XAD641"/>
      <c r="XAE641"/>
      <c r="XAF641"/>
      <c r="XAG641"/>
      <c r="XAH641"/>
      <c r="XAI641"/>
      <c r="XAJ641"/>
      <c r="XAK641"/>
      <c r="XAL641"/>
      <c r="XAM641"/>
      <c r="XAN641"/>
      <c r="XAO641"/>
      <c r="XAP641"/>
      <c r="XAQ641"/>
      <c r="XAR641"/>
      <c r="XAS641"/>
      <c r="XAT641"/>
      <c r="XAU641"/>
      <c r="XAV641"/>
      <c r="XAW641"/>
      <c r="XAX641"/>
      <c r="XAY641"/>
      <c r="XAZ641"/>
      <c r="XBA641"/>
      <c r="XBB641"/>
      <c r="XBC641"/>
      <c r="XBD641"/>
      <c r="XBE641"/>
      <c r="XBF641"/>
      <c r="XBG641"/>
      <c r="XBH641"/>
      <c r="XBI641"/>
      <c r="XBJ641"/>
      <c r="XBK641"/>
      <c r="XBL641"/>
      <c r="XBM641"/>
      <c r="XBN641"/>
      <c r="XBO641"/>
      <c r="XBP641"/>
      <c r="XBQ641"/>
      <c r="XBR641"/>
      <c r="XBS641"/>
      <c r="XBT641"/>
      <c r="XBU641"/>
      <c r="XBV641"/>
      <c r="XBW641"/>
      <c r="XBX641"/>
      <c r="XBY641"/>
      <c r="XBZ641"/>
      <c r="XCA641"/>
      <c r="XCB641"/>
      <c r="XCC641"/>
      <c r="XCD641"/>
      <c r="XCE641"/>
      <c r="XCF641"/>
      <c r="XCG641"/>
      <c r="XCH641"/>
      <c r="XCI641"/>
      <c r="XCJ641"/>
      <c r="XCK641"/>
      <c r="XCL641"/>
      <c r="XCM641"/>
      <c r="XCN641"/>
      <c r="XCO641"/>
      <c r="XCP641"/>
      <c r="XCQ641"/>
      <c r="XCR641"/>
      <c r="XCS641"/>
      <c r="XCT641"/>
      <c r="XCU641"/>
      <c r="XCV641"/>
      <c r="XCW641"/>
      <c r="XCX641"/>
      <c r="XCY641"/>
      <c r="XCZ641"/>
      <c r="XDA641"/>
      <c r="XDB641"/>
      <c r="XDC641"/>
      <c r="XDD641"/>
      <c r="XDE641"/>
      <c r="XDF641"/>
      <c r="XDG641"/>
      <c r="XDH641"/>
      <c r="XDI641"/>
      <c r="XDJ641"/>
      <c r="XDK641"/>
      <c r="XDL641"/>
      <c r="XDM641"/>
      <c r="XDN641"/>
      <c r="XDO641"/>
      <c r="XDP641"/>
      <c r="XDQ641"/>
      <c r="XDR641"/>
      <c r="XDS641"/>
      <c r="XDT641"/>
      <c r="XDU641"/>
      <c r="XDV641"/>
      <c r="XDW641"/>
      <c r="XDX641"/>
      <c r="XDY641"/>
      <c r="XDZ641"/>
      <c r="XEA641"/>
      <c r="XEB641"/>
      <c r="XEC641"/>
      <c r="XED641"/>
      <c r="XEE641"/>
      <c r="XEF641"/>
      <c r="XEG641"/>
      <c r="XEH641"/>
      <c r="XEI641"/>
      <c r="XEJ641"/>
      <c r="XEK641"/>
      <c r="XEL641"/>
      <c r="XEM641"/>
      <c r="XEN641"/>
      <c r="XEO641"/>
    </row>
    <row r="642" spans="1:16369" ht="15.95" customHeight="1">
      <c r="A642" s="255">
        <v>21</v>
      </c>
      <c r="B642" s="261" t="s">
        <v>541</v>
      </c>
      <c r="C642" s="141" t="s">
        <v>9</v>
      </c>
      <c r="D642" s="141" t="s">
        <v>9</v>
      </c>
      <c r="E642" s="262" t="s">
        <v>542</v>
      </c>
      <c r="F642" s="262">
        <v>30</v>
      </c>
      <c r="G642" s="142" t="s">
        <v>10</v>
      </c>
      <c r="H642" s="259">
        <v>10</v>
      </c>
      <c r="I642" s="89"/>
      <c r="J642" s="89"/>
      <c r="K642" s="90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  <c r="AMN642"/>
      <c r="AMO642"/>
      <c r="AMP642"/>
      <c r="AMQ642"/>
      <c r="AMR642"/>
      <c r="AMS642"/>
      <c r="AMT642"/>
      <c r="AMU642"/>
      <c r="AMV642"/>
      <c r="AMW642"/>
      <c r="AMX642"/>
      <c r="AMY642"/>
      <c r="AMZ642"/>
      <c r="ANA642"/>
      <c r="ANB642"/>
      <c r="ANC642"/>
      <c r="AND642"/>
      <c r="ANE642"/>
      <c r="ANF642"/>
      <c r="ANG642"/>
      <c r="ANH642"/>
      <c r="ANI642"/>
      <c r="ANJ642"/>
      <c r="ANK642"/>
      <c r="ANL642"/>
      <c r="ANM642"/>
      <c r="ANN642"/>
      <c r="ANO642"/>
      <c r="ANP642"/>
      <c r="ANQ642"/>
      <c r="ANR642"/>
      <c r="ANS642"/>
      <c r="ANT642"/>
      <c r="ANU642"/>
      <c r="ANV642"/>
      <c r="ANW642"/>
      <c r="ANX642"/>
      <c r="ANY642"/>
      <c r="ANZ642"/>
      <c r="AOA642"/>
      <c r="AOB642"/>
      <c r="AOC642"/>
      <c r="AOD642"/>
      <c r="AOE642"/>
      <c r="AOF642"/>
      <c r="AOG642"/>
      <c r="AOH642"/>
      <c r="AOI642"/>
      <c r="AOJ642"/>
      <c r="AOK642"/>
      <c r="AOL642"/>
      <c r="AOM642"/>
      <c r="AON642"/>
      <c r="AOO642"/>
      <c r="AOP642"/>
      <c r="AOQ642"/>
      <c r="AOR642"/>
      <c r="AOS642"/>
      <c r="AOT642"/>
      <c r="AOU642"/>
      <c r="AOV642"/>
      <c r="AOW642"/>
      <c r="AOX642"/>
      <c r="AOY642"/>
      <c r="AOZ642"/>
      <c r="APA642"/>
      <c r="APB642"/>
      <c r="APC642"/>
      <c r="APD642"/>
      <c r="APE642"/>
      <c r="APF642"/>
      <c r="APG642"/>
      <c r="APH642"/>
      <c r="API642"/>
      <c r="APJ642"/>
      <c r="APK642"/>
      <c r="APL642"/>
      <c r="APM642"/>
      <c r="APN642"/>
      <c r="APO642"/>
      <c r="APP642"/>
      <c r="APQ642"/>
      <c r="APR642"/>
      <c r="APS642"/>
      <c r="APT642"/>
      <c r="APU642"/>
      <c r="APV642"/>
      <c r="APW642"/>
      <c r="APX642"/>
      <c r="APY642"/>
      <c r="APZ642"/>
      <c r="AQA642"/>
      <c r="AQB642"/>
      <c r="AQC642"/>
      <c r="AQD642"/>
      <c r="AQE642"/>
      <c r="AQF642"/>
      <c r="AQG642"/>
      <c r="AQH642"/>
      <c r="AQI642"/>
      <c r="AQJ642"/>
      <c r="AQK642"/>
      <c r="AQL642"/>
      <c r="AQM642"/>
      <c r="AQN642"/>
      <c r="AQO642"/>
      <c r="AQP642"/>
      <c r="AQQ642"/>
      <c r="AQR642"/>
      <c r="AQS642"/>
      <c r="AQT642"/>
      <c r="AQU642"/>
      <c r="AQV642"/>
      <c r="AQW642"/>
      <c r="AQX642"/>
      <c r="AQY642"/>
      <c r="AQZ642"/>
      <c r="ARA642"/>
      <c r="ARB642"/>
      <c r="ARC642"/>
      <c r="ARD642"/>
      <c r="ARE642"/>
      <c r="ARF642"/>
      <c r="ARG642"/>
      <c r="ARH642"/>
      <c r="ARI642"/>
      <c r="ARJ642"/>
      <c r="ARK642"/>
      <c r="ARL642"/>
      <c r="ARM642"/>
      <c r="ARN642"/>
      <c r="ARO642"/>
      <c r="ARP642"/>
      <c r="ARQ642"/>
      <c r="ARR642"/>
      <c r="ARS642"/>
      <c r="ART642"/>
      <c r="ARU642"/>
      <c r="ARV642"/>
      <c r="ARW642"/>
      <c r="ARX642"/>
      <c r="ARY642"/>
      <c r="ARZ642"/>
      <c r="ASA642"/>
      <c r="ASB642"/>
      <c r="ASC642"/>
      <c r="ASD642"/>
      <c r="ASE642"/>
      <c r="ASF642"/>
      <c r="ASG642"/>
      <c r="ASH642"/>
      <c r="ASI642"/>
      <c r="ASJ642"/>
      <c r="ASK642"/>
      <c r="ASL642"/>
      <c r="ASM642"/>
      <c r="ASN642"/>
      <c r="ASO642"/>
      <c r="ASP642"/>
      <c r="ASQ642"/>
      <c r="ASR642"/>
      <c r="ASS642"/>
      <c r="AST642"/>
      <c r="ASU642"/>
      <c r="ASV642"/>
      <c r="ASW642"/>
      <c r="ASX642"/>
      <c r="ASY642"/>
      <c r="ASZ642"/>
      <c r="ATA642"/>
      <c r="ATB642"/>
      <c r="ATC642"/>
      <c r="ATD642"/>
      <c r="ATE642"/>
      <c r="ATF642"/>
      <c r="ATG642"/>
      <c r="ATH642"/>
      <c r="ATI642"/>
      <c r="ATJ642"/>
      <c r="ATK642"/>
      <c r="ATL642"/>
      <c r="ATM642"/>
      <c r="ATN642"/>
      <c r="ATO642"/>
      <c r="ATP642"/>
      <c r="ATQ642"/>
      <c r="ATR642"/>
      <c r="ATS642"/>
      <c r="ATT642"/>
      <c r="ATU642"/>
      <c r="ATV642"/>
      <c r="ATW642"/>
      <c r="ATX642"/>
      <c r="ATY642"/>
      <c r="ATZ642"/>
      <c r="AUA642"/>
      <c r="AUB642"/>
      <c r="AUC642"/>
      <c r="AUD642"/>
      <c r="AUE642"/>
      <c r="AUF642"/>
      <c r="AUG642"/>
      <c r="AUH642"/>
      <c r="AUI642"/>
      <c r="AUJ642"/>
      <c r="AUK642"/>
      <c r="AUL642"/>
      <c r="AUM642"/>
      <c r="AUN642"/>
      <c r="AUO642"/>
      <c r="AUP642"/>
      <c r="AUQ642"/>
      <c r="AUR642"/>
      <c r="AUS642"/>
      <c r="AUT642"/>
      <c r="AUU642"/>
      <c r="AUV642"/>
      <c r="AUW642"/>
      <c r="AUX642"/>
      <c r="AUY642"/>
      <c r="AUZ642"/>
      <c r="AVA642"/>
      <c r="AVB642"/>
      <c r="AVC642"/>
      <c r="AVD642"/>
      <c r="AVE642"/>
      <c r="AVF642"/>
      <c r="AVG642"/>
      <c r="AVH642"/>
      <c r="AVI642"/>
      <c r="AVJ642"/>
      <c r="AVK642"/>
      <c r="AVL642"/>
      <c r="AVM642"/>
      <c r="AVN642"/>
      <c r="AVO642"/>
      <c r="AVP642"/>
      <c r="AVQ642"/>
      <c r="AVR642"/>
      <c r="AVS642"/>
      <c r="AVT642"/>
      <c r="AVU642"/>
      <c r="AVV642"/>
      <c r="AVW642"/>
      <c r="AVX642"/>
      <c r="AVY642"/>
      <c r="AVZ642"/>
      <c r="AWA642"/>
      <c r="AWB642"/>
      <c r="AWC642"/>
      <c r="AWD642"/>
      <c r="AWE642"/>
      <c r="AWF642"/>
      <c r="AWG642"/>
      <c r="AWH642"/>
      <c r="AWI642"/>
      <c r="AWJ642"/>
      <c r="AWK642"/>
      <c r="AWL642"/>
      <c r="AWM642"/>
      <c r="AWN642"/>
      <c r="AWO642"/>
      <c r="AWP642"/>
      <c r="AWQ642"/>
      <c r="AWR642"/>
      <c r="AWS642"/>
      <c r="AWT642"/>
      <c r="AWU642"/>
      <c r="AWV642"/>
      <c r="AWW642"/>
      <c r="AWX642"/>
      <c r="AWY642"/>
      <c r="AWZ642"/>
      <c r="AXA642"/>
      <c r="AXB642"/>
      <c r="AXC642"/>
      <c r="AXD642"/>
      <c r="AXE642"/>
      <c r="AXF642"/>
      <c r="AXG642"/>
      <c r="AXH642"/>
      <c r="AXI642"/>
      <c r="AXJ642"/>
      <c r="AXK642"/>
      <c r="AXL642"/>
      <c r="AXM642"/>
      <c r="AXN642"/>
      <c r="AXO642"/>
      <c r="AXP642"/>
      <c r="AXQ642"/>
      <c r="AXR642"/>
      <c r="AXS642"/>
      <c r="AXT642"/>
      <c r="AXU642"/>
      <c r="AXV642"/>
      <c r="AXW642"/>
      <c r="AXX642"/>
      <c r="AXY642"/>
      <c r="AXZ642"/>
      <c r="AYA642"/>
      <c r="AYB642"/>
      <c r="AYC642"/>
      <c r="AYD642"/>
      <c r="AYE642"/>
      <c r="AYF642"/>
      <c r="AYG642"/>
      <c r="AYH642"/>
      <c r="AYI642"/>
      <c r="AYJ642"/>
      <c r="AYK642"/>
      <c r="AYL642"/>
      <c r="AYM642"/>
      <c r="AYN642"/>
      <c r="AYO642"/>
      <c r="AYP642"/>
      <c r="AYQ642"/>
      <c r="AYR642"/>
      <c r="AYS642"/>
      <c r="AYT642"/>
      <c r="AYU642"/>
      <c r="AYV642"/>
      <c r="AYW642"/>
      <c r="AYX642"/>
      <c r="AYY642"/>
      <c r="AYZ642"/>
      <c r="AZA642"/>
      <c r="AZB642"/>
      <c r="AZC642"/>
      <c r="AZD642"/>
      <c r="AZE642"/>
      <c r="AZF642"/>
      <c r="AZG642"/>
      <c r="AZH642"/>
      <c r="AZI642"/>
      <c r="AZJ642"/>
      <c r="AZK642"/>
      <c r="AZL642"/>
      <c r="AZM642"/>
      <c r="AZN642"/>
      <c r="AZO642"/>
      <c r="AZP642"/>
      <c r="AZQ642"/>
      <c r="AZR642"/>
      <c r="AZS642"/>
      <c r="AZT642"/>
      <c r="AZU642"/>
      <c r="AZV642"/>
      <c r="AZW642"/>
      <c r="AZX642"/>
      <c r="AZY642"/>
      <c r="AZZ642"/>
      <c r="BAA642"/>
      <c r="BAB642"/>
      <c r="BAC642"/>
      <c r="BAD642"/>
      <c r="BAE642"/>
      <c r="BAF642"/>
      <c r="BAG642"/>
      <c r="BAH642"/>
      <c r="BAI642"/>
      <c r="BAJ642"/>
      <c r="BAK642"/>
      <c r="BAL642"/>
      <c r="BAM642"/>
      <c r="BAN642"/>
      <c r="BAO642"/>
      <c r="BAP642"/>
      <c r="BAQ642"/>
      <c r="BAR642"/>
      <c r="BAS642"/>
      <c r="BAT642"/>
      <c r="BAU642"/>
      <c r="BAV642"/>
      <c r="BAW642"/>
      <c r="BAX642"/>
      <c r="BAY642"/>
      <c r="BAZ642"/>
      <c r="BBA642"/>
      <c r="BBB642"/>
      <c r="BBC642"/>
      <c r="BBD642"/>
      <c r="BBE642"/>
      <c r="BBF642"/>
      <c r="BBG642"/>
      <c r="BBH642"/>
      <c r="BBI642"/>
      <c r="BBJ642"/>
      <c r="BBK642"/>
      <c r="BBL642"/>
      <c r="BBM642"/>
      <c r="BBN642"/>
      <c r="BBO642"/>
      <c r="BBP642"/>
      <c r="BBQ642"/>
      <c r="BBR642"/>
      <c r="BBS642"/>
      <c r="BBT642"/>
      <c r="BBU642"/>
      <c r="BBV642"/>
      <c r="BBW642"/>
      <c r="BBX642"/>
      <c r="BBY642"/>
      <c r="BBZ642"/>
      <c r="BCA642"/>
      <c r="BCB642"/>
      <c r="BCC642"/>
      <c r="BCD642"/>
      <c r="BCE642"/>
      <c r="BCF642"/>
      <c r="BCG642"/>
      <c r="BCH642"/>
      <c r="BCI642"/>
      <c r="BCJ642"/>
      <c r="BCK642"/>
      <c r="BCL642"/>
      <c r="BCM642"/>
      <c r="BCN642"/>
      <c r="BCO642"/>
      <c r="BCP642"/>
      <c r="BCQ642"/>
      <c r="BCR642"/>
      <c r="BCS642"/>
      <c r="BCT642"/>
      <c r="BCU642"/>
      <c r="BCV642"/>
      <c r="BCW642"/>
      <c r="BCX642"/>
      <c r="BCY642"/>
      <c r="BCZ642"/>
      <c r="BDA642"/>
      <c r="BDB642"/>
      <c r="BDC642"/>
      <c r="BDD642"/>
      <c r="BDE642"/>
      <c r="BDF642"/>
      <c r="BDG642"/>
      <c r="BDH642"/>
      <c r="BDI642"/>
      <c r="BDJ642"/>
      <c r="BDK642"/>
      <c r="BDL642"/>
      <c r="BDM642"/>
      <c r="BDN642"/>
      <c r="BDO642"/>
      <c r="BDP642"/>
      <c r="BDQ642"/>
      <c r="BDR642"/>
      <c r="BDS642"/>
      <c r="BDT642"/>
      <c r="BDU642"/>
      <c r="BDV642"/>
      <c r="BDW642"/>
      <c r="BDX642"/>
      <c r="BDY642"/>
      <c r="BDZ642"/>
      <c r="BEA642"/>
      <c r="BEB642"/>
      <c r="BEC642"/>
      <c r="BED642"/>
      <c r="BEE642"/>
      <c r="BEF642"/>
      <c r="BEG642"/>
      <c r="BEH642"/>
      <c r="BEI642"/>
      <c r="BEJ642"/>
      <c r="BEK642"/>
      <c r="BEL642"/>
      <c r="BEM642"/>
      <c r="BEN642"/>
      <c r="BEO642"/>
      <c r="BEP642"/>
      <c r="BEQ642"/>
      <c r="BER642"/>
      <c r="BES642"/>
      <c r="BET642"/>
      <c r="BEU642"/>
      <c r="BEV642"/>
      <c r="BEW642"/>
      <c r="BEX642"/>
      <c r="BEY642"/>
      <c r="BEZ642"/>
      <c r="BFA642"/>
      <c r="BFB642"/>
      <c r="BFC642"/>
      <c r="BFD642"/>
      <c r="BFE642"/>
      <c r="BFF642"/>
      <c r="BFG642"/>
      <c r="BFH642"/>
      <c r="BFI642"/>
      <c r="BFJ642"/>
      <c r="BFK642"/>
      <c r="BFL642"/>
      <c r="BFM642"/>
      <c r="BFN642"/>
      <c r="BFO642"/>
      <c r="BFP642"/>
      <c r="BFQ642"/>
      <c r="BFR642"/>
      <c r="BFS642"/>
      <c r="BFT642"/>
      <c r="BFU642"/>
      <c r="BFV642"/>
      <c r="BFW642"/>
      <c r="BFX642"/>
      <c r="BFY642"/>
      <c r="BFZ642"/>
      <c r="BGA642"/>
      <c r="BGB642"/>
      <c r="BGC642"/>
      <c r="BGD642"/>
      <c r="BGE642"/>
      <c r="BGF642"/>
      <c r="BGG642"/>
      <c r="BGH642"/>
      <c r="BGI642"/>
      <c r="BGJ642"/>
      <c r="BGK642"/>
      <c r="BGL642"/>
      <c r="BGM642"/>
      <c r="BGN642"/>
      <c r="BGO642"/>
      <c r="BGP642"/>
      <c r="BGQ642"/>
      <c r="BGR642"/>
      <c r="BGS642"/>
      <c r="BGT642"/>
      <c r="BGU642"/>
      <c r="BGV642"/>
      <c r="BGW642"/>
      <c r="BGX642"/>
      <c r="BGY642"/>
      <c r="BGZ642"/>
      <c r="BHA642"/>
      <c r="BHB642"/>
      <c r="BHC642"/>
      <c r="BHD642"/>
      <c r="BHE642"/>
      <c r="BHF642"/>
      <c r="BHG642"/>
      <c r="BHH642"/>
      <c r="BHI642"/>
      <c r="BHJ642"/>
      <c r="BHK642"/>
      <c r="BHL642"/>
      <c r="BHM642"/>
      <c r="BHN642"/>
      <c r="BHO642"/>
      <c r="BHP642"/>
      <c r="BHQ642"/>
      <c r="BHR642"/>
      <c r="BHS642"/>
      <c r="BHT642"/>
      <c r="BHU642"/>
      <c r="BHV642"/>
      <c r="BHW642"/>
      <c r="BHX642"/>
      <c r="BHY642"/>
      <c r="BHZ642"/>
      <c r="BIA642"/>
      <c r="BIB642"/>
      <c r="BIC642"/>
      <c r="BID642"/>
      <c r="BIE642"/>
      <c r="BIF642"/>
      <c r="BIG642"/>
      <c r="BIH642"/>
      <c r="BII642"/>
      <c r="BIJ642"/>
      <c r="BIK642"/>
      <c r="BIL642"/>
      <c r="BIM642"/>
      <c r="BIN642"/>
      <c r="BIO642"/>
      <c r="BIP642"/>
      <c r="BIQ642"/>
      <c r="BIR642"/>
      <c r="BIS642"/>
      <c r="BIT642"/>
      <c r="BIU642"/>
      <c r="BIV642"/>
      <c r="BIW642"/>
      <c r="BIX642"/>
      <c r="BIY642"/>
      <c r="BIZ642"/>
      <c r="BJA642"/>
      <c r="BJB642"/>
      <c r="BJC642"/>
      <c r="BJD642"/>
      <c r="BJE642"/>
      <c r="BJF642"/>
      <c r="BJG642"/>
      <c r="BJH642"/>
      <c r="BJI642"/>
      <c r="BJJ642"/>
      <c r="BJK642"/>
      <c r="BJL642"/>
      <c r="BJM642"/>
      <c r="BJN642"/>
      <c r="BJO642"/>
      <c r="BJP642"/>
      <c r="BJQ642"/>
      <c r="BJR642"/>
      <c r="BJS642"/>
      <c r="BJT642"/>
      <c r="BJU642"/>
      <c r="BJV642"/>
      <c r="BJW642"/>
      <c r="BJX642"/>
      <c r="BJY642"/>
      <c r="BJZ642"/>
      <c r="BKA642"/>
      <c r="BKB642"/>
      <c r="BKC642"/>
      <c r="BKD642"/>
      <c r="BKE642"/>
      <c r="BKF642"/>
      <c r="BKG642"/>
      <c r="BKH642"/>
      <c r="BKI642"/>
      <c r="BKJ642"/>
      <c r="BKK642"/>
      <c r="BKL642"/>
      <c r="BKM642"/>
      <c r="BKN642"/>
      <c r="BKO642"/>
      <c r="BKP642"/>
      <c r="BKQ642"/>
      <c r="BKR642"/>
      <c r="BKS642"/>
      <c r="BKT642"/>
      <c r="BKU642"/>
      <c r="BKV642"/>
      <c r="BKW642"/>
      <c r="BKX642"/>
      <c r="BKY642"/>
      <c r="BKZ642"/>
      <c r="BLA642"/>
      <c r="BLB642"/>
      <c r="BLC642"/>
      <c r="BLD642"/>
      <c r="BLE642"/>
      <c r="BLF642"/>
      <c r="BLG642"/>
      <c r="BLH642"/>
      <c r="BLI642"/>
      <c r="BLJ642"/>
      <c r="BLK642"/>
      <c r="BLL642"/>
      <c r="BLM642"/>
      <c r="BLN642"/>
      <c r="BLO642"/>
      <c r="BLP642"/>
      <c r="BLQ642"/>
      <c r="BLR642"/>
      <c r="BLS642"/>
      <c r="BLT642"/>
      <c r="BLU642"/>
      <c r="BLV642"/>
      <c r="BLW642"/>
      <c r="BLX642"/>
      <c r="BLY642"/>
      <c r="BLZ642"/>
      <c r="BMA642"/>
      <c r="BMB642"/>
      <c r="BMC642"/>
      <c r="BMD642"/>
      <c r="BME642"/>
      <c r="BMF642"/>
      <c r="BMG642"/>
      <c r="BMH642"/>
      <c r="BMI642"/>
      <c r="BMJ642"/>
      <c r="BMK642"/>
      <c r="BML642"/>
      <c r="BMM642"/>
      <c r="BMN642"/>
      <c r="BMO642"/>
      <c r="BMP642"/>
      <c r="BMQ642"/>
      <c r="BMR642"/>
      <c r="BMS642"/>
      <c r="BMT642"/>
      <c r="BMU642"/>
      <c r="BMV642"/>
      <c r="BMW642"/>
      <c r="BMX642"/>
      <c r="BMY642"/>
      <c r="BMZ642"/>
      <c r="BNA642"/>
      <c r="BNB642"/>
      <c r="BNC642"/>
      <c r="BND642"/>
      <c r="BNE642"/>
      <c r="BNF642"/>
      <c r="BNG642"/>
      <c r="BNH642"/>
      <c r="BNI642"/>
      <c r="BNJ642"/>
      <c r="BNK642"/>
      <c r="BNL642"/>
      <c r="BNM642"/>
      <c r="BNN642"/>
      <c r="BNO642"/>
      <c r="BNP642"/>
      <c r="BNQ642"/>
      <c r="BNR642"/>
      <c r="BNS642"/>
      <c r="BNT642"/>
      <c r="BNU642"/>
      <c r="BNV642"/>
      <c r="BNW642"/>
      <c r="BNX642"/>
      <c r="BNY642"/>
      <c r="BNZ642"/>
      <c r="BOA642"/>
      <c r="BOB642"/>
      <c r="BOC642"/>
      <c r="BOD642"/>
      <c r="BOE642"/>
      <c r="BOF642"/>
      <c r="BOG642"/>
      <c r="BOH642"/>
      <c r="BOI642"/>
      <c r="BOJ642"/>
      <c r="BOK642"/>
      <c r="BOL642"/>
      <c r="BOM642"/>
      <c r="BON642"/>
      <c r="BOO642"/>
      <c r="BOP642"/>
      <c r="BOQ642"/>
      <c r="BOR642"/>
      <c r="BOS642"/>
      <c r="BOT642"/>
      <c r="BOU642"/>
      <c r="BOV642"/>
      <c r="BOW642"/>
      <c r="BOX642"/>
      <c r="BOY642"/>
      <c r="BOZ642"/>
      <c r="BPA642"/>
      <c r="BPB642"/>
      <c r="BPC642"/>
      <c r="BPD642"/>
      <c r="BPE642"/>
      <c r="BPF642"/>
      <c r="BPG642"/>
      <c r="BPH642"/>
      <c r="BPI642"/>
      <c r="BPJ642"/>
      <c r="BPK642"/>
      <c r="BPL642"/>
      <c r="BPM642"/>
      <c r="BPN642"/>
      <c r="BPO642"/>
      <c r="BPP642"/>
      <c r="BPQ642"/>
      <c r="BPR642"/>
      <c r="BPS642"/>
      <c r="BPT642"/>
      <c r="BPU642"/>
      <c r="BPV642"/>
      <c r="BPW642"/>
      <c r="BPX642"/>
      <c r="BPY642"/>
      <c r="BPZ642"/>
      <c r="BQA642"/>
      <c r="BQB642"/>
      <c r="BQC642"/>
      <c r="BQD642"/>
      <c r="BQE642"/>
      <c r="BQF642"/>
      <c r="BQG642"/>
      <c r="BQH642"/>
      <c r="BQI642"/>
      <c r="BQJ642"/>
      <c r="BQK642"/>
      <c r="BQL642"/>
      <c r="BQM642"/>
      <c r="BQN642"/>
      <c r="BQO642"/>
      <c r="BQP642"/>
      <c r="BQQ642"/>
      <c r="BQR642"/>
      <c r="BQS642"/>
      <c r="BQT642"/>
      <c r="BQU642"/>
      <c r="BQV642"/>
      <c r="BQW642"/>
      <c r="BQX642"/>
      <c r="BQY642"/>
      <c r="BQZ642"/>
      <c r="BRA642"/>
      <c r="BRB642"/>
      <c r="BRC642"/>
      <c r="BRD642"/>
      <c r="BRE642"/>
      <c r="BRF642"/>
      <c r="BRG642"/>
      <c r="BRH642"/>
      <c r="BRI642"/>
      <c r="BRJ642"/>
      <c r="BRK642"/>
      <c r="BRL642"/>
      <c r="BRM642"/>
      <c r="BRN642"/>
      <c r="BRO642"/>
      <c r="BRP642"/>
      <c r="BRQ642"/>
      <c r="BRR642"/>
      <c r="BRS642"/>
      <c r="BRT642"/>
      <c r="BRU642"/>
      <c r="BRV642"/>
      <c r="BRW642"/>
      <c r="BRX642"/>
      <c r="BRY642"/>
      <c r="BRZ642"/>
      <c r="BSA642"/>
      <c r="BSB642"/>
      <c r="BSC642"/>
      <c r="BSD642"/>
      <c r="BSE642"/>
      <c r="BSF642"/>
      <c r="BSG642"/>
      <c r="BSH642"/>
      <c r="BSI642"/>
      <c r="BSJ642"/>
      <c r="BSK642"/>
      <c r="BSL642"/>
      <c r="BSM642"/>
      <c r="BSN642"/>
      <c r="BSO642"/>
      <c r="BSP642"/>
      <c r="BSQ642"/>
      <c r="BSR642"/>
      <c r="BSS642"/>
      <c r="BST642"/>
      <c r="BSU642"/>
      <c r="BSV642"/>
      <c r="BSW642"/>
      <c r="BSX642"/>
      <c r="BSY642"/>
      <c r="BSZ642"/>
      <c r="BTA642"/>
      <c r="BTB642"/>
      <c r="BTC642"/>
      <c r="BTD642"/>
      <c r="BTE642"/>
      <c r="BTF642"/>
      <c r="BTG642"/>
      <c r="BTH642"/>
      <c r="BTI642"/>
      <c r="BTJ642"/>
      <c r="BTK642"/>
      <c r="BTL642"/>
      <c r="BTM642"/>
      <c r="BTN642"/>
      <c r="BTO642"/>
      <c r="BTP642"/>
      <c r="BTQ642"/>
      <c r="BTR642"/>
      <c r="BTS642"/>
      <c r="BTT642"/>
      <c r="BTU642"/>
      <c r="BTV642"/>
      <c r="BTW642"/>
      <c r="BTX642"/>
      <c r="BTY642"/>
      <c r="BTZ642"/>
      <c r="BUA642"/>
      <c r="BUB642"/>
      <c r="BUC642"/>
      <c r="BUD642"/>
      <c r="BUE642"/>
      <c r="BUF642"/>
      <c r="BUG642"/>
      <c r="BUH642"/>
      <c r="BUI642"/>
      <c r="BUJ642"/>
      <c r="BUK642"/>
      <c r="BUL642"/>
      <c r="BUM642"/>
      <c r="BUN642"/>
      <c r="BUO642"/>
      <c r="BUP642"/>
      <c r="BUQ642"/>
      <c r="BUR642"/>
      <c r="BUS642"/>
      <c r="BUT642"/>
      <c r="BUU642"/>
      <c r="BUV642"/>
      <c r="BUW642"/>
      <c r="BUX642"/>
      <c r="BUY642"/>
      <c r="BUZ642"/>
      <c r="BVA642"/>
      <c r="BVB642"/>
      <c r="BVC642"/>
      <c r="BVD642"/>
      <c r="BVE642"/>
      <c r="BVF642"/>
      <c r="BVG642"/>
      <c r="BVH642"/>
      <c r="BVI642"/>
      <c r="BVJ642"/>
      <c r="BVK642"/>
      <c r="BVL642"/>
      <c r="BVM642"/>
      <c r="BVN642"/>
      <c r="BVO642"/>
      <c r="BVP642"/>
      <c r="BVQ642"/>
      <c r="BVR642"/>
      <c r="BVS642"/>
      <c r="BVT642"/>
      <c r="BVU642"/>
      <c r="BVV642"/>
      <c r="BVW642"/>
      <c r="BVX642"/>
      <c r="BVY642"/>
      <c r="BVZ642"/>
      <c r="BWA642"/>
      <c r="BWB642"/>
      <c r="BWC642"/>
      <c r="BWD642"/>
      <c r="BWE642"/>
      <c r="BWF642"/>
      <c r="BWG642"/>
      <c r="BWH642"/>
      <c r="BWI642"/>
      <c r="BWJ642"/>
      <c r="BWK642"/>
      <c r="BWL642"/>
      <c r="BWM642"/>
      <c r="BWN642"/>
      <c r="BWO642"/>
      <c r="BWP642"/>
      <c r="BWQ642"/>
      <c r="BWR642"/>
      <c r="BWS642"/>
      <c r="BWT642"/>
      <c r="BWU642"/>
      <c r="BWV642"/>
      <c r="BWW642"/>
      <c r="BWX642"/>
      <c r="BWY642"/>
      <c r="BWZ642"/>
      <c r="BXA642"/>
      <c r="BXB642"/>
      <c r="BXC642"/>
      <c r="BXD642"/>
      <c r="BXE642"/>
      <c r="BXF642"/>
      <c r="BXG642"/>
      <c r="BXH642"/>
      <c r="BXI642"/>
      <c r="BXJ642"/>
      <c r="BXK642"/>
      <c r="BXL642"/>
      <c r="BXM642"/>
      <c r="BXN642"/>
      <c r="BXO642"/>
      <c r="BXP642"/>
      <c r="BXQ642"/>
      <c r="BXR642"/>
      <c r="BXS642"/>
      <c r="BXT642"/>
      <c r="BXU642"/>
      <c r="BXV642"/>
      <c r="BXW642"/>
      <c r="BXX642"/>
      <c r="BXY642"/>
      <c r="BXZ642"/>
      <c r="BYA642"/>
      <c r="BYB642"/>
      <c r="BYC642"/>
      <c r="BYD642"/>
      <c r="BYE642"/>
      <c r="BYF642"/>
      <c r="BYG642"/>
      <c r="BYH642"/>
      <c r="BYI642"/>
      <c r="BYJ642"/>
      <c r="BYK642"/>
      <c r="BYL642"/>
      <c r="BYM642"/>
      <c r="BYN642"/>
      <c r="BYO642"/>
      <c r="BYP642"/>
      <c r="BYQ642"/>
      <c r="BYR642"/>
      <c r="BYS642"/>
      <c r="BYT642"/>
      <c r="BYU642"/>
      <c r="BYV642"/>
      <c r="BYW642"/>
      <c r="BYX642"/>
      <c r="BYY642"/>
      <c r="BYZ642"/>
      <c r="BZA642"/>
      <c r="BZB642"/>
      <c r="BZC642"/>
      <c r="BZD642"/>
      <c r="BZE642"/>
      <c r="BZF642"/>
      <c r="BZG642"/>
      <c r="BZH642"/>
      <c r="BZI642"/>
      <c r="BZJ642"/>
      <c r="BZK642"/>
      <c r="BZL642"/>
      <c r="BZM642"/>
      <c r="BZN642"/>
      <c r="BZO642"/>
      <c r="BZP642"/>
      <c r="BZQ642"/>
      <c r="BZR642"/>
      <c r="BZS642"/>
      <c r="BZT642"/>
      <c r="BZU642"/>
      <c r="BZV642"/>
      <c r="BZW642"/>
      <c r="BZX642"/>
      <c r="BZY642"/>
      <c r="BZZ642"/>
      <c r="CAA642"/>
      <c r="CAB642"/>
      <c r="CAC642"/>
      <c r="CAD642"/>
      <c r="CAE642"/>
      <c r="CAF642"/>
      <c r="CAG642"/>
      <c r="CAH642"/>
      <c r="CAI642"/>
      <c r="CAJ642"/>
      <c r="CAK642"/>
      <c r="CAL642"/>
      <c r="CAM642"/>
      <c r="CAN642"/>
      <c r="CAO642"/>
      <c r="CAP642"/>
      <c r="CAQ642"/>
      <c r="CAR642"/>
      <c r="CAS642"/>
      <c r="CAT642"/>
      <c r="CAU642"/>
      <c r="CAV642"/>
      <c r="CAW642"/>
      <c r="CAX642"/>
      <c r="CAY642"/>
      <c r="CAZ642"/>
      <c r="CBA642"/>
      <c r="CBB642"/>
      <c r="CBC642"/>
      <c r="CBD642"/>
      <c r="CBE642"/>
      <c r="CBF642"/>
      <c r="CBG642"/>
      <c r="CBH642"/>
      <c r="CBI642"/>
      <c r="CBJ642"/>
      <c r="CBK642"/>
      <c r="CBL642"/>
      <c r="CBM642"/>
      <c r="CBN642"/>
      <c r="CBO642"/>
      <c r="CBP642"/>
      <c r="CBQ642"/>
      <c r="CBR642"/>
      <c r="CBS642"/>
      <c r="CBT642"/>
      <c r="CBU642"/>
      <c r="CBV642"/>
      <c r="CBW642"/>
      <c r="CBX642"/>
      <c r="CBY642"/>
      <c r="CBZ642"/>
      <c r="CCA642"/>
      <c r="CCB642"/>
      <c r="CCC642"/>
      <c r="CCD642"/>
      <c r="CCE642"/>
      <c r="CCF642"/>
      <c r="CCG642"/>
      <c r="CCH642"/>
      <c r="CCI642"/>
      <c r="CCJ642"/>
      <c r="CCK642"/>
      <c r="CCL642"/>
      <c r="CCM642"/>
      <c r="CCN642"/>
      <c r="CCO642"/>
      <c r="CCP642"/>
      <c r="CCQ642"/>
      <c r="CCR642"/>
      <c r="CCS642"/>
      <c r="CCT642"/>
      <c r="CCU642"/>
      <c r="CCV642"/>
      <c r="CCW642"/>
      <c r="CCX642"/>
      <c r="CCY642"/>
      <c r="CCZ642"/>
      <c r="CDA642"/>
      <c r="CDB642"/>
      <c r="CDC642"/>
      <c r="CDD642"/>
      <c r="CDE642"/>
      <c r="CDF642"/>
      <c r="CDG642"/>
      <c r="CDH642"/>
      <c r="CDI642"/>
      <c r="CDJ642"/>
      <c r="CDK642"/>
      <c r="CDL642"/>
      <c r="CDM642"/>
      <c r="CDN642"/>
      <c r="CDO642"/>
      <c r="CDP642"/>
      <c r="CDQ642"/>
      <c r="CDR642"/>
      <c r="CDS642"/>
      <c r="CDT642"/>
      <c r="CDU642"/>
      <c r="CDV642"/>
      <c r="CDW642"/>
      <c r="CDX642"/>
      <c r="CDY642"/>
      <c r="CDZ642"/>
      <c r="CEA642"/>
      <c r="CEB642"/>
      <c r="CEC642"/>
      <c r="CED642"/>
      <c r="CEE642"/>
      <c r="CEF642"/>
      <c r="CEG642"/>
      <c r="CEH642"/>
      <c r="CEI642"/>
      <c r="CEJ642"/>
      <c r="CEK642"/>
      <c r="CEL642"/>
      <c r="CEM642"/>
      <c r="CEN642"/>
      <c r="CEO642"/>
      <c r="CEP642"/>
      <c r="CEQ642"/>
      <c r="CER642"/>
      <c r="CES642"/>
      <c r="CET642"/>
      <c r="CEU642"/>
      <c r="CEV642"/>
      <c r="CEW642"/>
      <c r="CEX642"/>
      <c r="CEY642"/>
      <c r="CEZ642"/>
      <c r="CFA642"/>
      <c r="CFB642"/>
      <c r="CFC642"/>
      <c r="CFD642"/>
      <c r="CFE642"/>
      <c r="CFF642"/>
      <c r="CFG642"/>
      <c r="CFH642"/>
      <c r="CFI642"/>
      <c r="CFJ642"/>
      <c r="CFK642"/>
      <c r="CFL642"/>
      <c r="CFM642"/>
      <c r="CFN642"/>
      <c r="CFO642"/>
      <c r="CFP642"/>
      <c r="CFQ642"/>
      <c r="CFR642"/>
      <c r="CFS642"/>
      <c r="CFT642"/>
      <c r="CFU642"/>
      <c r="CFV642"/>
      <c r="CFW642"/>
      <c r="CFX642"/>
      <c r="CFY642"/>
      <c r="CFZ642"/>
      <c r="CGA642"/>
      <c r="CGB642"/>
      <c r="CGC642"/>
      <c r="CGD642"/>
      <c r="CGE642"/>
      <c r="CGF642"/>
      <c r="CGG642"/>
      <c r="CGH642"/>
      <c r="CGI642"/>
      <c r="CGJ642"/>
      <c r="CGK642"/>
      <c r="CGL642"/>
      <c r="CGM642"/>
      <c r="CGN642"/>
      <c r="CGO642"/>
      <c r="CGP642"/>
      <c r="CGQ642"/>
      <c r="CGR642"/>
      <c r="CGS642"/>
      <c r="CGT642"/>
      <c r="CGU642"/>
      <c r="CGV642"/>
      <c r="CGW642"/>
      <c r="CGX642"/>
      <c r="CGY642"/>
      <c r="CGZ642"/>
      <c r="CHA642"/>
      <c r="CHB642"/>
      <c r="CHC642"/>
      <c r="CHD642"/>
      <c r="CHE642"/>
      <c r="CHF642"/>
      <c r="CHG642"/>
      <c r="CHH642"/>
      <c r="CHI642"/>
      <c r="CHJ642"/>
      <c r="CHK642"/>
      <c r="CHL642"/>
      <c r="CHM642"/>
      <c r="CHN642"/>
      <c r="CHO642"/>
      <c r="CHP642"/>
      <c r="CHQ642"/>
      <c r="CHR642"/>
      <c r="CHS642"/>
      <c r="CHT642"/>
      <c r="CHU642"/>
      <c r="CHV642"/>
      <c r="CHW642"/>
      <c r="CHX642"/>
      <c r="CHY642"/>
      <c r="CHZ642"/>
      <c r="CIA642"/>
      <c r="CIB642"/>
      <c r="CIC642"/>
      <c r="CID642"/>
      <c r="CIE642"/>
      <c r="CIF642"/>
      <c r="CIG642"/>
      <c r="CIH642"/>
      <c r="CII642"/>
      <c r="CIJ642"/>
      <c r="CIK642"/>
      <c r="CIL642"/>
      <c r="CIM642"/>
      <c r="CIN642"/>
      <c r="CIO642"/>
      <c r="CIP642"/>
      <c r="CIQ642"/>
      <c r="CIR642"/>
      <c r="CIS642"/>
      <c r="CIT642"/>
      <c r="CIU642"/>
      <c r="CIV642"/>
      <c r="CIW642"/>
      <c r="CIX642"/>
      <c r="CIY642"/>
      <c r="CIZ642"/>
      <c r="CJA642"/>
      <c r="CJB642"/>
      <c r="CJC642"/>
      <c r="CJD642"/>
      <c r="CJE642"/>
      <c r="CJF642"/>
      <c r="CJG642"/>
      <c r="CJH642"/>
      <c r="CJI642"/>
      <c r="CJJ642"/>
      <c r="CJK642"/>
      <c r="CJL642"/>
      <c r="CJM642"/>
      <c r="CJN642"/>
      <c r="CJO642"/>
      <c r="CJP642"/>
      <c r="CJQ642"/>
      <c r="CJR642"/>
      <c r="CJS642"/>
      <c r="CJT642"/>
      <c r="CJU642"/>
      <c r="CJV642"/>
      <c r="CJW642"/>
      <c r="CJX642"/>
      <c r="CJY642"/>
      <c r="CJZ642"/>
      <c r="CKA642"/>
      <c r="CKB642"/>
      <c r="CKC642"/>
      <c r="CKD642"/>
      <c r="CKE642"/>
      <c r="CKF642"/>
      <c r="CKG642"/>
      <c r="CKH642"/>
      <c r="CKI642"/>
      <c r="CKJ642"/>
      <c r="CKK642"/>
      <c r="CKL642"/>
      <c r="CKM642"/>
      <c r="CKN642"/>
      <c r="CKO642"/>
      <c r="CKP642"/>
      <c r="CKQ642"/>
      <c r="CKR642"/>
      <c r="CKS642"/>
      <c r="CKT642"/>
      <c r="CKU642"/>
      <c r="CKV642"/>
      <c r="CKW642"/>
      <c r="CKX642"/>
      <c r="CKY642"/>
      <c r="CKZ642"/>
      <c r="CLA642"/>
      <c r="CLB642"/>
      <c r="CLC642"/>
      <c r="CLD642"/>
      <c r="CLE642"/>
      <c r="CLF642"/>
      <c r="CLG642"/>
      <c r="CLH642"/>
      <c r="CLI642"/>
      <c r="CLJ642"/>
      <c r="CLK642"/>
      <c r="CLL642"/>
      <c r="CLM642"/>
      <c r="CLN642"/>
      <c r="CLO642"/>
      <c r="CLP642"/>
      <c r="CLQ642"/>
      <c r="CLR642"/>
      <c r="CLS642"/>
      <c r="CLT642"/>
      <c r="CLU642"/>
      <c r="CLV642"/>
      <c r="CLW642"/>
      <c r="CLX642"/>
      <c r="CLY642"/>
      <c r="CLZ642"/>
      <c r="CMA642"/>
      <c r="CMB642"/>
      <c r="CMC642"/>
      <c r="CMD642"/>
      <c r="CME642"/>
      <c r="CMF642"/>
      <c r="CMG642"/>
      <c r="CMH642"/>
      <c r="CMI642"/>
      <c r="CMJ642"/>
      <c r="CMK642"/>
      <c r="CML642"/>
      <c r="CMM642"/>
      <c r="CMN642"/>
      <c r="CMO642"/>
      <c r="CMP642"/>
      <c r="CMQ642"/>
      <c r="CMR642"/>
      <c r="CMS642"/>
      <c r="CMT642"/>
      <c r="CMU642"/>
      <c r="CMV642"/>
      <c r="CMW642"/>
      <c r="CMX642"/>
      <c r="CMY642"/>
      <c r="CMZ642"/>
      <c r="CNA642"/>
      <c r="CNB642"/>
      <c r="CNC642"/>
      <c r="CND642"/>
      <c r="CNE642"/>
      <c r="CNF642"/>
      <c r="CNG642"/>
      <c r="CNH642"/>
      <c r="CNI642"/>
      <c r="CNJ642"/>
      <c r="CNK642"/>
      <c r="CNL642"/>
      <c r="CNM642"/>
      <c r="CNN642"/>
      <c r="CNO642"/>
      <c r="CNP642"/>
      <c r="CNQ642"/>
      <c r="CNR642"/>
      <c r="CNS642"/>
      <c r="CNT642"/>
      <c r="CNU642"/>
      <c r="CNV642"/>
      <c r="CNW642"/>
      <c r="CNX642"/>
      <c r="CNY642"/>
      <c r="CNZ642"/>
      <c r="COA642"/>
      <c r="COB642"/>
      <c r="COC642"/>
      <c r="COD642"/>
      <c r="COE642"/>
      <c r="COF642"/>
      <c r="COG642"/>
      <c r="COH642"/>
      <c r="COI642"/>
      <c r="COJ642"/>
      <c r="COK642"/>
      <c r="COL642"/>
      <c r="COM642"/>
      <c r="CON642"/>
      <c r="COO642"/>
      <c r="COP642"/>
      <c r="COQ642"/>
      <c r="COR642"/>
      <c r="COS642"/>
      <c r="COT642"/>
      <c r="COU642"/>
      <c r="COV642"/>
      <c r="COW642"/>
      <c r="COX642"/>
      <c r="COY642"/>
      <c r="COZ642"/>
      <c r="CPA642"/>
      <c r="CPB642"/>
      <c r="CPC642"/>
      <c r="CPD642"/>
      <c r="CPE642"/>
      <c r="CPF642"/>
      <c r="CPG642"/>
      <c r="CPH642"/>
      <c r="CPI642"/>
      <c r="CPJ642"/>
      <c r="CPK642"/>
      <c r="CPL642"/>
      <c r="CPM642"/>
      <c r="CPN642"/>
      <c r="CPO642"/>
      <c r="CPP642"/>
      <c r="CPQ642"/>
      <c r="CPR642"/>
      <c r="CPS642"/>
      <c r="CPT642"/>
      <c r="CPU642"/>
      <c r="CPV642"/>
      <c r="CPW642"/>
      <c r="CPX642"/>
      <c r="CPY642"/>
      <c r="CPZ642"/>
      <c r="CQA642"/>
      <c r="CQB642"/>
      <c r="CQC642"/>
      <c r="CQD642"/>
      <c r="CQE642"/>
      <c r="CQF642"/>
      <c r="CQG642"/>
      <c r="CQH642"/>
      <c r="CQI642"/>
      <c r="CQJ642"/>
      <c r="CQK642"/>
      <c r="CQL642"/>
      <c r="CQM642"/>
      <c r="CQN642"/>
      <c r="CQO642"/>
      <c r="CQP642"/>
      <c r="CQQ642"/>
      <c r="CQR642"/>
      <c r="CQS642"/>
      <c r="CQT642"/>
      <c r="CQU642"/>
      <c r="CQV642"/>
      <c r="CQW642"/>
      <c r="CQX642"/>
      <c r="CQY642"/>
      <c r="CQZ642"/>
      <c r="CRA642"/>
      <c r="CRB642"/>
      <c r="CRC642"/>
      <c r="CRD642"/>
      <c r="CRE642"/>
      <c r="CRF642"/>
      <c r="CRG642"/>
      <c r="CRH642"/>
      <c r="CRI642"/>
      <c r="CRJ642"/>
      <c r="CRK642"/>
      <c r="CRL642"/>
      <c r="CRM642"/>
      <c r="CRN642"/>
      <c r="CRO642"/>
      <c r="CRP642"/>
      <c r="CRQ642"/>
      <c r="CRR642"/>
      <c r="CRS642"/>
      <c r="CRT642"/>
      <c r="CRU642"/>
      <c r="CRV642"/>
      <c r="CRW642"/>
      <c r="CRX642"/>
      <c r="CRY642"/>
      <c r="CRZ642"/>
      <c r="CSA642"/>
      <c r="CSB642"/>
      <c r="CSC642"/>
      <c r="CSD642"/>
      <c r="CSE642"/>
      <c r="CSF642"/>
      <c r="CSG642"/>
      <c r="CSH642"/>
      <c r="CSI642"/>
      <c r="CSJ642"/>
      <c r="CSK642"/>
      <c r="CSL642"/>
      <c r="CSM642"/>
      <c r="CSN642"/>
      <c r="CSO642"/>
      <c r="CSP642"/>
      <c r="CSQ642"/>
      <c r="CSR642"/>
      <c r="CSS642"/>
      <c r="CST642"/>
      <c r="CSU642"/>
      <c r="CSV642"/>
      <c r="CSW642"/>
      <c r="CSX642"/>
      <c r="CSY642"/>
      <c r="CSZ642"/>
      <c r="CTA642"/>
      <c r="CTB642"/>
      <c r="CTC642"/>
      <c r="CTD642"/>
      <c r="CTE642"/>
      <c r="CTF642"/>
      <c r="CTG642"/>
      <c r="CTH642"/>
      <c r="CTI642"/>
      <c r="CTJ642"/>
      <c r="CTK642"/>
      <c r="CTL642"/>
      <c r="CTM642"/>
      <c r="CTN642"/>
      <c r="CTO642"/>
      <c r="CTP642"/>
      <c r="CTQ642"/>
      <c r="CTR642"/>
      <c r="CTS642"/>
      <c r="CTT642"/>
      <c r="CTU642"/>
      <c r="CTV642"/>
      <c r="CTW642"/>
      <c r="CTX642"/>
      <c r="CTY642"/>
      <c r="CTZ642"/>
      <c r="CUA642"/>
      <c r="CUB642"/>
      <c r="CUC642"/>
      <c r="CUD642"/>
      <c r="CUE642"/>
      <c r="CUF642"/>
      <c r="CUG642"/>
      <c r="CUH642"/>
      <c r="CUI642"/>
      <c r="CUJ642"/>
      <c r="CUK642"/>
      <c r="CUL642"/>
      <c r="CUM642"/>
      <c r="CUN642"/>
      <c r="CUO642"/>
      <c r="CUP642"/>
      <c r="CUQ642"/>
      <c r="CUR642"/>
      <c r="CUS642"/>
      <c r="CUT642"/>
      <c r="CUU642"/>
      <c r="CUV642"/>
      <c r="CUW642"/>
      <c r="CUX642"/>
      <c r="CUY642"/>
      <c r="CUZ642"/>
      <c r="CVA642"/>
      <c r="CVB642"/>
      <c r="CVC642"/>
      <c r="CVD642"/>
      <c r="CVE642"/>
      <c r="CVF642"/>
      <c r="CVG642"/>
      <c r="CVH642"/>
      <c r="CVI642"/>
      <c r="CVJ642"/>
      <c r="CVK642"/>
      <c r="CVL642"/>
      <c r="CVM642"/>
      <c r="CVN642"/>
      <c r="CVO642"/>
      <c r="CVP642"/>
      <c r="CVQ642"/>
      <c r="CVR642"/>
      <c r="CVS642"/>
      <c r="CVT642"/>
      <c r="CVU642"/>
      <c r="CVV642"/>
      <c r="CVW642"/>
      <c r="CVX642"/>
      <c r="CVY642"/>
      <c r="CVZ642"/>
      <c r="CWA642"/>
      <c r="CWB642"/>
      <c r="CWC642"/>
      <c r="CWD642"/>
      <c r="CWE642"/>
      <c r="CWF642"/>
      <c r="CWG642"/>
      <c r="CWH642"/>
      <c r="CWI642"/>
      <c r="CWJ642"/>
      <c r="CWK642"/>
      <c r="CWL642"/>
      <c r="CWM642"/>
      <c r="CWN642"/>
      <c r="CWO642"/>
      <c r="CWP642"/>
      <c r="CWQ642"/>
      <c r="CWR642"/>
      <c r="CWS642"/>
      <c r="CWT642"/>
      <c r="CWU642"/>
      <c r="CWV642"/>
      <c r="CWW642"/>
      <c r="CWX642"/>
      <c r="CWY642"/>
      <c r="CWZ642"/>
      <c r="CXA642"/>
      <c r="CXB642"/>
      <c r="CXC642"/>
      <c r="CXD642"/>
      <c r="CXE642"/>
      <c r="CXF642"/>
      <c r="CXG642"/>
      <c r="CXH642"/>
      <c r="CXI642"/>
      <c r="CXJ642"/>
      <c r="CXK642"/>
      <c r="CXL642"/>
      <c r="CXM642"/>
      <c r="CXN642"/>
      <c r="CXO642"/>
      <c r="CXP642"/>
      <c r="CXQ642"/>
      <c r="CXR642"/>
      <c r="CXS642"/>
      <c r="CXT642"/>
      <c r="CXU642"/>
      <c r="CXV642"/>
      <c r="CXW642"/>
      <c r="CXX642"/>
      <c r="CXY642"/>
      <c r="CXZ642"/>
      <c r="CYA642"/>
      <c r="CYB642"/>
      <c r="CYC642"/>
      <c r="CYD642"/>
      <c r="CYE642"/>
      <c r="CYF642"/>
      <c r="CYG642"/>
      <c r="CYH642"/>
      <c r="CYI642"/>
      <c r="CYJ642"/>
      <c r="CYK642"/>
      <c r="CYL642"/>
      <c r="CYM642"/>
      <c r="CYN642"/>
      <c r="CYO642"/>
      <c r="CYP642"/>
      <c r="CYQ642"/>
      <c r="CYR642"/>
      <c r="CYS642"/>
      <c r="CYT642"/>
      <c r="CYU642"/>
      <c r="CYV642"/>
      <c r="CYW642"/>
      <c r="CYX642"/>
      <c r="CYY642"/>
      <c r="CYZ642"/>
      <c r="CZA642"/>
      <c r="CZB642"/>
      <c r="CZC642"/>
      <c r="CZD642"/>
      <c r="CZE642"/>
      <c r="CZF642"/>
      <c r="CZG642"/>
      <c r="CZH642"/>
      <c r="CZI642"/>
      <c r="CZJ642"/>
      <c r="CZK642"/>
      <c r="CZL642"/>
      <c r="CZM642"/>
      <c r="CZN642"/>
      <c r="CZO642"/>
      <c r="CZP642"/>
      <c r="CZQ642"/>
      <c r="CZR642"/>
      <c r="CZS642"/>
      <c r="CZT642"/>
      <c r="CZU642"/>
      <c r="CZV642"/>
      <c r="CZW642"/>
      <c r="CZX642"/>
      <c r="CZY642"/>
      <c r="CZZ642"/>
      <c r="DAA642"/>
      <c r="DAB642"/>
      <c r="DAC642"/>
      <c r="DAD642"/>
      <c r="DAE642"/>
      <c r="DAF642"/>
      <c r="DAG642"/>
      <c r="DAH642"/>
      <c r="DAI642"/>
      <c r="DAJ642"/>
      <c r="DAK642"/>
      <c r="DAL642"/>
      <c r="DAM642"/>
      <c r="DAN642"/>
      <c r="DAO642"/>
      <c r="DAP642"/>
      <c r="DAQ642"/>
      <c r="DAR642"/>
      <c r="DAS642"/>
      <c r="DAT642"/>
      <c r="DAU642"/>
      <c r="DAV642"/>
      <c r="DAW642"/>
      <c r="DAX642"/>
      <c r="DAY642"/>
      <c r="DAZ642"/>
      <c r="DBA642"/>
      <c r="DBB642"/>
      <c r="DBC642"/>
      <c r="DBD642"/>
      <c r="DBE642"/>
      <c r="DBF642"/>
      <c r="DBG642"/>
      <c r="DBH642"/>
      <c r="DBI642"/>
      <c r="DBJ642"/>
      <c r="DBK642"/>
      <c r="DBL642"/>
      <c r="DBM642"/>
      <c r="DBN642"/>
      <c r="DBO642"/>
      <c r="DBP642"/>
      <c r="DBQ642"/>
      <c r="DBR642"/>
      <c r="DBS642"/>
      <c r="DBT642"/>
      <c r="DBU642"/>
      <c r="DBV642"/>
      <c r="DBW642"/>
      <c r="DBX642"/>
      <c r="DBY642"/>
      <c r="DBZ642"/>
      <c r="DCA642"/>
      <c r="DCB642"/>
      <c r="DCC642"/>
      <c r="DCD642"/>
      <c r="DCE642"/>
      <c r="DCF642"/>
      <c r="DCG642"/>
      <c r="DCH642"/>
      <c r="DCI642"/>
      <c r="DCJ642"/>
      <c r="DCK642"/>
      <c r="DCL642"/>
      <c r="DCM642"/>
      <c r="DCN642"/>
      <c r="DCO642"/>
      <c r="DCP642"/>
      <c r="DCQ642"/>
      <c r="DCR642"/>
      <c r="DCS642"/>
      <c r="DCT642"/>
      <c r="DCU642"/>
      <c r="DCV642"/>
      <c r="DCW642"/>
      <c r="DCX642"/>
      <c r="DCY642"/>
      <c r="DCZ642"/>
      <c r="DDA642"/>
      <c r="DDB642"/>
      <c r="DDC642"/>
      <c r="DDD642"/>
      <c r="DDE642"/>
      <c r="DDF642"/>
      <c r="DDG642"/>
      <c r="DDH642"/>
      <c r="DDI642"/>
      <c r="DDJ642"/>
      <c r="DDK642"/>
      <c r="DDL642"/>
      <c r="DDM642"/>
      <c r="DDN642"/>
      <c r="DDO642"/>
      <c r="DDP642"/>
      <c r="DDQ642"/>
      <c r="DDR642"/>
      <c r="DDS642"/>
      <c r="DDT642"/>
      <c r="DDU642"/>
      <c r="DDV642"/>
      <c r="DDW642"/>
      <c r="DDX642"/>
      <c r="DDY642"/>
      <c r="DDZ642"/>
      <c r="DEA642"/>
      <c r="DEB642"/>
      <c r="DEC642"/>
      <c r="DED642"/>
      <c r="DEE642"/>
      <c r="DEF642"/>
      <c r="DEG642"/>
      <c r="DEH642"/>
      <c r="DEI642"/>
      <c r="DEJ642"/>
      <c r="DEK642"/>
      <c r="DEL642"/>
      <c r="DEM642"/>
      <c r="DEN642"/>
      <c r="DEO642"/>
      <c r="DEP642"/>
      <c r="DEQ642"/>
      <c r="DER642"/>
      <c r="DES642"/>
      <c r="DET642"/>
      <c r="DEU642"/>
      <c r="DEV642"/>
      <c r="DEW642"/>
      <c r="DEX642"/>
      <c r="DEY642"/>
      <c r="DEZ642"/>
      <c r="DFA642"/>
      <c r="DFB642"/>
      <c r="DFC642"/>
      <c r="DFD642"/>
      <c r="DFE642"/>
      <c r="DFF642"/>
      <c r="DFG642"/>
      <c r="DFH642"/>
      <c r="DFI642"/>
      <c r="DFJ642"/>
      <c r="DFK642"/>
      <c r="DFL642"/>
      <c r="DFM642"/>
      <c r="DFN642"/>
      <c r="DFO642"/>
      <c r="DFP642"/>
      <c r="DFQ642"/>
      <c r="DFR642"/>
      <c r="DFS642"/>
      <c r="DFT642"/>
      <c r="DFU642"/>
      <c r="DFV642"/>
      <c r="DFW642"/>
      <c r="DFX642"/>
      <c r="DFY642"/>
      <c r="DFZ642"/>
      <c r="DGA642"/>
      <c r="DGB642"/>
      <c r="DGC642"/>
      <c r="DGD642"/>
      <c r="DGE642"/>
      <c r="DGF642"/>
      <c r="DGG642"/>
      <c r="DGH642"/>
      <c r="DGI642"/>
      <c r="DGJ642"/>
      <c r="DGK642"/>
      <c r="DGL642"/>
      <c r="DGM642"/>
      <c r="DGN642"/>
      <c r="DGO642"/>
      <c r="DGP642"/>
      <c r="DGQ642"/>
      <c r="DGR642"/>
      <c r="DGS642"/>
      <c r="DGT642"/>
      <c r="DGU642"/>
      <c r="DGV642"/>
      <c r="DGW642"/>
      <c r="DGX642"/>
      <c r="DGY642"/>
      <c r="DGZ642"/>
      <c r="DHA642"/>
      <c r="DHB642"/>
      <c r="DHC642"/>
      <c r="DHD642"/>
      <c r="DHE642"/>
      <c r="DHF642"/>
      <c r="DHG642"/>
      <c r="DHH642"/>
      <c r="DHI642"/>
      <c r="DHJ642"/>
      <c r="DHK642"/>
      <c r="DHL642"/>
      <c r="DHM642"/>
      <c r="DHN642"/>
      <c r="DHO642"/>
      <c r="DHP642"/>
      <c r="DHQ642"/>
      <c r="DHR642"/>
      <c r="DHS642"/>
      <c r="DHT642"/>
      <c r="DHU642"/>
      <c r="DHV642"/>
      <c r="DHW642"/>
      <c r="DHX642"/>
      <c r="DHY642"/>
      <c r="DHZ642"/>
      <c r="DIA642"/>
      <c r="DIB642"/>
      <c r="DIC642"/>
      <c r="DID642"/>
      <c r="DIE642"/>
      <c r="DIF642"/>
      <c r="DIG642"/>
      <c r="DIH642"/>
      <c r="DII642"/>
      <c r="DIJ642"/>
      <c r="DIK642"/>
      <c r="DIL642"/>
      <c r="DIM642"/>
      <c r="DIN642"/>
      <c r="DIO642"/>
      <c r="DIP642"/>
      <c r="DIQ642"/>
      <c r="DIR642"/>
      <c r="DIS642"/>
      <c r="DIT642"/>
      <c r="DIU642"/>
      <c r="DIV642"/>
      <c r="DIW642"/>
      <c r="DIX642"/>
      <c r="DIY642"/>
      <c r="DIZ642"/>
      <c r="DJA642"/>
      <c r="DJB642"/>
      <c r="DJC642"/>
      <c r="DJD642"/>
      <c r="DJE642"/>
      <c r="DJF642"/>
      <c r="DJG642"/>
      <c r="DJH642"/>
      <c r="DJI642"/>
      <c r="DJJ642"/>
      <c r="DJK642"/>
      <c r="DJL642"/>
      <c r="DJM642"/>
      <c r="DJN642"/>
      <c r="DJO642"/>
      <c r="DJP642"/>
      <c r="DJQ642"/>
      <c r="DJR642"/>
      <c r="DJS642"/>
      <c r="DJT642"/>
      <c r="DJU642"/>
      <c r="DJV642"/>
      <c r="DJW642"/>
      <c r="DJX642"/>
      <c r="DJY642"/>
      <c r="DJZ642"/>
      <c r="DKA642"/>
      <c r="DKB642"/>
      <c r="DKC642"/>
      <c r="DKD642"/>
      <c r="DKE642"/>
      <c r="DKF642"/>
      <c r="DKG642"/>
      <c r="DKH642"/>
      <c r="DKI642"/>
      <c r="DKJ642"/>
      <c r="DKK642"/>
      <c r="DKL642"/>
      <c r="DKM642"/>
      <c r="DKN642"/>
      <c r="DKO642"/>
      <c r="DKP642"/>
      <c r="DKQ642"/>
      <c r="DKR642"/>
      <c r="DKS642"/>
      <c r="DKT642"/>
      <c r="DKU642"/>
      <c r="DKV642"/>
      <c r="DKW642"/>
      <c r="DKX642"/>
      <c r="DKY642"/>
      <c r="DKZ642"/>
      <c r="DLA642"/>
      <c r="DLB642"/>
      <c r="DLC642"/>
      <c r="DLD642"/>
      <c r="DLE642"/>
      <c r="DLF642"/>
      <c r="DLG642"/>
      <c r="DLH642"/>
      <c r="DLI642"/>
      <c r="DLJ642"/>
      <c r="DLK642"/>
      <c r="DLL642"/>
      <c r="DLM642"/>
      <c r="DLN642"/>
      <c r="DLO642"/>
      <c r="DLP642"/>
      <c r="DLQ642"/>
      <c r="DLR642"/>
      <c r="DLS642"/>
      <c r="DLT642"/>
      <c r="DLU642"/>
      <c r="DLV642"/>
      <c r="DLW642"/>
      <c r="DLX642"/>
      <c r="DLY642"/>
      <c r="DLZ642"/>
      <c r="DMA642"/>
      <c r="DMB642"/>
      <c r="DMC642"/>
      <c r="DMD642"/>
      <c r="DME642"/>
      <c r="DMF642"/>
      <c r="DMG642"/>
      <c r="DMH642"/>
      <c r="DMI642"/>
      <c r="DMJ642"/>
      <c r="DMK642"/>
      <c r="DML642"/>
      <c r="DMM642"/>
      <c r="DMN642"/>
      <c r="DMO642"/>
      <c r="DMP642"/>
      <c r="DMQ642"/>
      <c r="DMR642"/>
      <c r="DMS642"/>
      <c r="DMT642"/>
      <c r="DMU642"/>
      <c r="DMV642"/>
      <c r="DMW642"/>
      <c r="DMX642"/>
      <c r="DMY642"/>
      <c r="DMZ642"/>
      <c r="DNA642"/>
      <c r="DNB642"/>
      <c r="DNC642"/>
      <c r="DND642"/>
      <c r="DNE642"/>
      <c r="DNF642"/>
      <c r="DNG642"/>
      <c r="DNH642"/>
      <c r="DNI642"/>
      <c r="DNJ642"/>
      <c r="DNK642"/>
      <c r="DNL642"/>
      <c r="DNM642"/>
      <c r="DNN642"/>
      <c r="DNO642"/>
      <c r="DNP642"/>
      <c r="DNQ642"/>
      <c r="DNR642"/>
      <c r="DNS642"/>
      <c r="DNT642"/>
      <c r="DNU642"/>
      <c r="DNV642"/>
      <c r="DNW642"/>
      <c r="DNX642"/>
      <c r="DNY642"/>
      <c r="DNZ642"/>
      <c r="DOA642"/>
      <c r="DOB642"/>
      <c r="DOC642"/>
      <c r="DOD642"/>
      <c r="DOE642"/>
      <c r="DOF642"/>
      <c r="DOG642"/>
      <c r="DOH642"/>
      <c r="DOI642"/>
      <c r="DOJ642"/>
      <c r="DOK642"/>
      <c r="DOL642"/>
      <c r="DOM642"/>
      <c r="DON642"/>
      <c r="DOO642"/>
      <c r="DOP642"/>
      <c r="DOQ642"/>
      <c r="DOR642"/>
      <c r="DOS642"/>
      <c r="DOT642"/>
      <c r="DOU642"/>
      <c r="DOV642"/>
      <c r="DOW642"/>
      <c r="DOX642"/>
      <c r="DOY642"/>
      <c r="DOZ642"/>
      <c r="DPA642"/>
      <c r="DPB642"/>
      <c r="DPC642"/>
      <c r="DPD642"/>
      <c r="DPE642"/>
      <c r="DPF642"/>
      <c r="DPG642"/>
      <c r="DPH642"/>
      <c r="DPI642"/>
      <c r="DPJ642"/>
      <c r="DPK642"/>
      <c r="DPL642"/>
      <c r="DPM642"/>
      <c r="DPN642"/>
      <c r="DPO642"/>
      <c r="DPP642"/>
      <c r="DPQ642"/>
      <c r="DPR642"/>
      <c r="DPS642"/>
      <c r="DPT642"/>
      <c r="DPU642"/>
      <c r="DPV642"/>
      <c r="DPW642"/>
      <c r="DPX642"/>
      <c r="DPY642"/>
      <c r="DPZ642"/>
      <c r="DQA642"/>
      <c r="DQB642"/>
      <c r="DQC642"/>
      <c r="DQD642"/>
      <c r="DQE642"/>
      <c r="DQF642"/>
      <c r="DQG642"/>
      <c r="DQH642"/>
      <c r="DQI642"/>
      <c r="DQJ642"/>
      <c r="DQK642"/>
      <c r="DQL642"/>
      <c r="DQM642"/>
      <c r="DQN642"/>
      <c r="DQO642"/>
      <c r="DQP642"/>
      <c r="DQQ642"/>
      <c r="DQR642"/>
      <c r="DQS642"/>
      <c r="DQT642"/>
      <c r="DQU642"/>
      <c r="DQV642"/>
      <c r="DQW642"/>
      <c r="DQX642"/>
      <c r="DQY642"/>
      <c r="DQZ642"/>
      <c r="DRA642"/>
      <c r="DRB642"/>
      <c r="DRC642"/>
      <c r="DRD642"/>
      <c r="DRE642"/>
      <c r="DRF642"/>
      <c r="DRG642"/>
      <c r="DRH642"/>
      <c r="DRI642"/>
      <c r="DRJ642"/>
      <c r="DRK642"/>
      <c r="DRL642"/>
      <c r="DRM642"/>
      <c r="DRN642"/>
      <c r="DRO642"/>
      <c r="DRP642"/>
      <c r="DRQ642"/>
      <c r="DRR642"/>
      <c r="DRS642"/>
      <c r="DRT642"/>
      <c r="DRU642"/>
      <c r="DRV642"/>
      <c r="DRW642"/>
      <c r="DRX642"/>
      <c r="DRY642"/>
      <c r="DRZ642"/>
      <c r="DSA642"/>
      <c r="DSB642"/>
      <c r="DSC642"/>
      <c r="DSD642"/>
      <c r="DSE642"/>
      <c r="DSF642"/>
      <c r="DSG642"/>
      <c r="DSH642"/>
      <c r="DSI642"/>
      <c r="DSJ642"/>
      <c r="DSK642"/>
      <c r="DSL642"/>
      <c r="DSM642"/>
      <c r="DSN642"/>
      <c r="DSO642"/>
      <c r="DSP642"/>
      <c r="DSQ642"/>
      <c r="DSR642"/>
      <c r="DSS642"/>
      <c r="DST642"/>
      <c r="DSU642"/>
      <c r="DSV642"/>
      <c r="DSW642"/>
      <c r="DSX642"/>
      <c r="DSY642"/>
      <c r="DSZ642"/>
      <c r="DTA642"/>
      <c r="DTB642"/>
      <c r="DTC642"/>
      <c r="DTD642"/>
      <c r="DTE642"/>
      <c r="DTF642"/>
      <c r="DTG642"/>
      <c r="DTH642"/>
      <c r="DTI642"/>
      <c r="DTJ642"/>
      <c r="DTK642"/>
      <c r="DTL642"/>
      <c r="DTM642"/>
      <c r="DTN642"/>
      <c r="DTO642"/>
      <c r="DTP642"/>
      <c r="DTQ642"/>
      <c r="DTR642"/>
      <c r="DTS642"/>
      <c r="DTT642"/>
      <c r="DTU642"/>
      <c r="DTV642"/>
      <c r="DTW642"/>
      <c r="DTX642"/>
      <c r="DTY642"/>
      <c r="DTZ642"/>
      <c r="DUA642"/>
      <c r="DUB642"/>
      <c r="DUC642"/>
      <c r="DUD642"/>
      <c r="DUE642"/>
      <c r="DUF642"/>
      <c r="DUG642"/>
      <c r="DUH642"/>
      <c r="DUI642"/>
      <c r="DUJ642"/>
      <c r="DUK642"/>
      <c r="DUL642"/>
      <c r="DUM642"/>
      <c r="DUN642"/>
      <c r="DUO642"/>
      <c r="DUP642"/>
      <c r="DUQ642"/>
      <c r="DUR642"/>
      <c r="DUS642"/>
      <c r="DUT642"/>
      <c r="DUU642"/>
      <c r="DUV642"/>
      <c r="DUW642"/>
      <c r="DUX642"/>
      <c r="DUY642"/>
      <c r="DUZ642"/>
      <c r="DVA642"/>
      <c r="DVB642"/>
      <c r="DVC642"/>
      <c r="DVD642"/>
      <c r="DVE642"/>
      <c r="DVF642"/>
      <c r="DVG642"/>
      <c r="DVH642"/>
      <c r="DVI642"/>
      <c r="DVJ642"/>
      <c r="DVK642"/>
      <c r="DVL642"/>
      <c r="DVM642"/>
      <c r="DVN642"/>
      <c r="DVO642"/>
      <c r="DVP642"/>
      <c r="DVQ642"/>
      <c r="DVR642"/>
      <c r="DVS642"/>
      <c r="DVT642"/>
      <c r="DVU642"/>
      <c r="DVV642"/>
      <c r="DVW642"/>
      <c r="DVX642"/>
      <c r="DVY642"/>
      <c r="DVZ642"/>
      <c r="DWA642"/>
      <c r="DWB642"/>
      <c r="DWC642"/>
      <c r="DWD642"/>
      <c r="DWE642"/>
      <c r="DWF642"/>
      <c r="DWG642"/>
      <c r="DWH642"/>
      <c r="DWI642"/>
      <c r="DWJ642"/>
      <c r="DWK642"/>
      <c r="DWL642"/>
      <c r="DWM642"/>
      <c r="DWN642"/>
      <c r="DWO642"/>
      <c r="DWP642"/>
      <c r="DWQ642"/>
      <c r="DWR642"/>
      <c r="DWS642"/>
      <c r="DWT642"/>
      <c r="DWU642"/>
      <c r="DWV642"/>
      <c r="DWW642"/>
      <c r="DWX642"/>
      <c r="DWY642"/>
      <c r="DWZ642"/>
      <c r="DXA642"/>
      <c r="DXB642"/>
      <c r="DXC642"/>
      <c r="DXD642"/>
      <c r="DXE642"/>
      <c r="DXF642"/>
      <c r="DXG642"/>
      <c r="DXH642"/>
      <c r="DXI642"/>
      <c r="DXJ642"/>
      <c r="DXK642"/>
      <c r="DXL642"/>
      <c r="DXM642"/>
      <c r="DXN642"/>
      <c r="DXO642"/>
      <c r="DXP642"/>
      <c r="DXQ642"/>
      <c r="DXR642"/>
      <c r="DXS642"/>
      <c r="DXT642"/>
      <c r="DXU642"/>
      <c r="DXV642"/>
      <c r="DXW642"/>
      <c r="DXX642"/>
      <c r="DXY642"/>
      <c r="DXZ642"/>
      <c r="DYA642"/>
      <c r="DYB642"/>
      <c r="DYC642"/>
      <c r="DYD642"/>
      <c r="DYE642"/>
      <c r="DYF642"/>
      <c r="DYG642"/>
      <c r="DYH642"/>
      <c r="DYI642"/>
      <c r="DYJ642"/>
      <c r="DYK642"/>
      <c r="DYL642"/>
      <c r="DYM642"/>
      <c r="DYN642"/>
      <c r="DYO642"/>
      <c r="DYP642"/>
      <c r="DYQ642"/>
      <c r="DYR642"/>
      <c r="DYS642"/>
      <c r="DYT642"/>
      <c r="DYU642"/>
      <c r="DYV642"/>
      <c r="DYW642"/>
      <c r="DYX642"/>
      <c r="DYY642"/>
      <c r="DYZ642"/>
      <c r="DZA642"/>
      <c r="DZB642"/>
      <c r="DZC642"/>
      <c r="DZD642"/>
      <c r="DZE642"/>
      <c r="DZF642"/>
      <c r="DZG642"/>
      <c r="DZH642"/>
      <c r="DZI642"/>
      <c r="DZJ642"/>
      <c r="DZK642"/>
      <c r="DZL642"/>
      <c r="DZM642"/>
      <c r="DZN642"/>
      <c r="DZO642"/>
      <c r="DZP642"/>
      <c r="DZQ642"/>
      <c r="DZR642"/>
      <c r="DZS642"/>
      <c r="DZT642"/>
      <c r="DZU642"/>
      <c r="DZV642"/>
      <c r="DZW642"/>
      <c r="DZX642"/>
      <c r="DZY642"/>
      <c r="DZZ642"/>
      <c r="EAA642"/>
      <c r="EAB642"/>
      <c r="EAC642"/>
      <c r="EAD642"/>
      <c r="EAE642"/>
      <c r="EAF642"/>
      <c r="EAG642"/>
      <c r="EAH642"/>
      <c r="EAI642"/>
      <c r="EAJ642"/>
      <c r="EAK642"/>
      <c r="EAL642"/>
      <c r="EAM642"/>
      <c r="EAN642"/>
      <c r="EAO642"/>
      <c r="EAP642"/>
      <c r="EAQ642"/>
      <c r="EAR642"/>
      <c r="EAS642"/>
      <c r="EAT642"/>
      <c r="EAU642"/>
      <c r="EAV642"/>
      <c r="EAW642"/>
      <c r="EAX642"/>
      <c r="EAY642"/>
      <c r="EAZ642"/>
      <c r="EBA642"/>
      <c r="EBB642"/>
      <c r="EBC642"/>
      <c r="EBD642"/>
      <c r="EBE642"/>
      <c r="EBF642"/>
      <c r="EBG642"/>
      <c r="EBH642"/>
      <c r="EBI642"/>
      <c r="EBJ642"/>
      <c r="EBK642"/>
      <c r="EBL642"/>
      <c r="EBM642"/>
      <c r="EBN642"/>
      <c r="EBO642"/>
      <c r="EBP642"/>
      <c r="EBQ642"/>
      <c r="EBR642"/>
      <c r="EBS642"/>
      <c r="EBT642"/>
      <c r="EBU642"/>
      <c r="EBV642"/>
      <c r="EBW642"/>
      <c r="EBX642"/>
      <c r="EBY642"/>
      <c r="EBZ642"/>
      <c r="ECA642"/>
      <c r="ECB642"/>
      <c r="ECC642"/>
      <c r="ECD642"/>
      <c r="ECE642"/>
      <c r="ECF642"/>
      <c r="ECG642"/>
      <c r="ECH642"/>
      <c r="ECI642"/>
      <c r="ECJ642"/>
      <c r="ECK642"/>
      <c r="ECL642"/>
      <c r="ECM642"/>
      <c r="ECN642"/>
      <c r="ECO642"/>
      <c r="ECP642"/>
      <c r="ECQ642"/>
      <c r="ECR642"/>
      <c r="ECS642"/>
      <c r="ECT642"/>
      <c r="ECU642"/>
      <c r="ECV642"/>
      <c r="ECW642"/>
      <c r="ECX642"/>
      <c r="ECY642"/>
      <c r="ECZ642"/>
      <c r="EDA642"/>
      <c r="EDB642"/>
      <c r="EDC642"/>
      <c r="EDD642"/>
      <c r="EDE642"/>
      <c r="EDF642"/>
      <c r="EDG642"/>
      <c r="EDH642"/>
      <c r="EDI642"/>
      <c r="EDJ642"/>
      <c r="EDK642"/>
      <c r="EDL642"/>
      <c r="EDM642"/>
      <c r="EDN642"/>
      <c r="EDO642"/>
      <c r="EDP642"/>
      <c r="EDQ642"/>
      <c r="EDR642"/>
      <c r="EDS642"/>
      <c r="EDT642"/>
      <c r="EDU642"/>
      <c r="EDV642"/>
      <c r="EDW642"/>
      <c r="EDX642"/>
      <c r="EDY642"/>
      <c r="EDZ642"/>
      <c r="EEA642"/>
      <c r="EEB642"/>
      <c r="EEC642"/>
      <c r="EED642"/>
      <c r="EEE642"/>
      <c r="EEF642"/>
      <c r="EEG642"/>
      <c r="EEH642"/>
      <c r="EEI642"/>
      <c r="EEJ642"/>
      <c r="EEK642"/>
      <c r="EEL642"/>
      <c r="EEM642"/>
      <c r="EEN642"/>
      <c r="EEO642"/>
      <c r="EEP642"/>
      <c r="EEQ642"/>
      <c r="EER642"/>
      <c r="EES642"/>
      <c r="EET642"/>
      <c r="EEU642"/>
      <c r="EEV642"/>
      <c r="EEW642"/>
      <c r="EEX642"/>
      <c r="EEY642"/>
      <c r="EEZ642"/>
      <c r="EFA642"/>
      <c r="EFB642"/>
      <c r="EFC642"/>
      <c r="EFD642"/>
      <c r="EFE642"/>
      <c r="EFF642"/>
      <c r="EFG642"/>
      <c r="EFH642"/>
      <c r="EFI642"/>
      <c r="EFJ642"/>
      <c r="EFK642"/>
      <c r="EFL642"/>
      <c r="EFM642"/>
      <c r="EFN642"/>
      <c r="EFO642"/>
      <c r="EFP642"/>
      <c r="EFQ642"/>
      <c r="EFR642"/>
      <c r="EFS642"/>
      <c r="EFT642"/>
      <c r="EFU642"/>
      <c r="EFV642"/>
      <c r="EFW642"/>
      <c r="EFX642"/>
      <c r="EFY642"/>
      <c r="EFZ642"/>
      <c r="EGA642"/>
      <c r="EGB642"/>
      <c r="EGC642"/>
      <c r="EGD642"/>
      <c r="EGE642"/>
      <c r="EGF642"/>
      <c r="EGG642"/>
      <c r="EGH642"/>
      <c r="EGI642"/>
      <c r="EGJ642"/>
      <c r="EGK642"/>
      <c r="EGL642"/>
      <c r="EGM642"/>
      <c r="EGN642"/>
      <c r="EGO642"/>
      <c r="EGP642"/>
      <c r="EGQ642"/>
      <c r="EGR642"/>
      <c r="EGS642"/>
      <c r="EGT642"/>
      <c r="EGU642"/>
      <c r="EGV642"/>
      <c r="EGW642"/>
      <c r="EGX642"/>
      <c r="EGY642"/>
      <c r="EGZ642"/>
      <c r="EHA642"/>
      <c r="EHB642"/>
      <c r="EHC642"/>
      <c r="EHD642"/>
      <c r="EHE642"/>
      <c r="EHF642"/>
      <c r="EHG642"/>
      <c r="EHH642"/>
      <c r="EHI642"/>
      <c r="EHJ642"/>
      <c r="EHK642"/>
      <c r="EHL642"/>
      <c r="EHM642"/>
      <c r="EHN642"/>
      <c r="EHO642"/>
      <c r="EHP642"/>
      <c r="EHQ642"/>
      <c r="EHR642"/>
      <c r="EHS642"/>
      <c r="EHT642"/>
      <c r="EHU642"/>
      <c r="EHV642"/>
      <c r="EHW642"/>
      <c r="EHX642"/>
      <c r="EHY642"/>
      <c r="EHZ642"/>
      <c r="EIA642"/>
      <c r="EIB642"/>
      <c r="EIC642"/>
      <c r="EID642"/>
      <c r="EIE642"/>
      <c r="EIF642"/>
      <c r="EIG642"/>
      <c r="EIH642"/>
      <c r="EII642"/>
      <c r="EIJ642"/>
      <c r="EIK642"/>
      <c r="EIL642"/>
      <c r="EIM642"/>
      <c r="EIN642"/>
      <c r="EIO642"/>
      <c r="EIP642"/>
      <c r="EIQ642"/>
      <c r="EIR642"/>
      <c r="EIS642"/>
      <c r="EIT642"/>
      <c r="EIU642"/>
      <c r="EIV642"/>
      <c r="EIW642"/>
      <c r="EIX642"/>
      <c r="EIY642"/>
      <c r="EIZ642"/>
      <c r="EJA642"/>
      <c r="EJB642"/>
      <c r="EJC642"/>
      <c r="EJD642"/>
      <c r="EJE642"/>
      <c r="EJF642"/>
      <c r="EJG642"/>
      <c r="EJH642"/>
      <c r="EJI642"/>
      <c r="EJJ642"/>
      <c r="EJK642"/>
      <c r="EJL642"/>
      <c r="EJM642"/>
      <c r="EJN642"/>
      <c r="EJO642"/>
      <c r="EJP642"/>
      <c r="EJQ642"/>
      <c r="EJR642"/>
      <c r="EJS642"/>
      <c r="EJT642"/>
      <c r="EJU642"/>
      <c r="EJV642"/>
      <c r="EJW642"/>
      <c r="EJX642"/>
      <c r="EJY642"/>
      <c r="EJZ642"/>
      <c r="EKA642"/>
      <c r="EKB642"/>
      <c r="EKC642"/>
      <c r="EKD642"/>
      <c r="EKE642"/>
      <c r="EKF642"/>
      <c r="EKG642"/>
      <c r="EKH642"/>
      <c r="EKI642"/>
      <c r="EKJ642"/>
      <c r="EKK642"/>
      <c r="EKL642"/>
      <c r="EKM642"/>
      <c r="EKN642"/>
      <c r="EKO642"/>
      <c r="EKP642"/>
      <c r="EKQ642"/>
      <c r="EKR642"/>
      <c r="EKS642"/>
      <c r="EKT642"/>
      <c r="EKU642"/>
      <c r="EKV642"/>
      <c r="EKW642"/>
      <c r="EKX642"/>
      <c r="EKY642"/>
      <c r="EKZ642"/>
      <c r="ELA642"/>
      <c r="ELB642"/>
      <c r="ELC642"/>
      <c r="ELD642"/>
      <c r="ELE642"/>
      <c r="ELF642"/>
      <c r="ELG642"/>
      <c r="ELH642"/>
      <c r="ELI642"/>
      <c r="ELJ642"/>
      <c r="ELK642"/>
      <c r="ELL642"/>
      <c r="ELM642"/>
      <c r="ELN642"/>
      <c r="ELO642"/>
      <c r="ELP642"/>
      <c r="ELQ642"/>
      <c r="ELR642"/>
      <c r="ELS642"/>
      <c r="ELT642"/>
      <c r="ELU642"/>
      <c r="ELV642"/>
      <c r="ELW642"/>
      <c r="ELX642"/>
      <c r="ELY642"/>
      <c r="ELZ642"/>
      <c r="EMA642"/>
      <c r="EMB642"/>
      <c r="EMC642"/>
      <c r="EMD642"/>
      <c r="EME642"/>
      <c r="EMF642"/>
      <c r="EMG642"/>
      <c r="EMH642"/>
      <c r="EMI642"/>
      <c r="EMJ642"/>
      <c r="EMK642"/>
      <c r="EML642"/>
      <c r="EMM642"/>
      <c r="EMN642"/>
      <c r="EMO642"/>
      <c r="EMP642"/>
      <c r="EMQ642"/>
      <c r="EMR642"/>
      <c r="EMS642"/>
      <c r="EMT642"/>
      <c r="EMU642"/>
      <c r="EMV642"/>
      <c r="EMW642"/>
      <c r="EMX642"/>
      <c r="EMY642"/>
      <c r="EMZ642"/>
      <c r="ENA642"/>
      <c r="ENB642"/>
      <c r="ENC642"/>
      <c r="END642"/>
      <c r="ENE642"/>
      <c r="ENF642"/>
      <c r="ENG642"/>
      <c r="ENH642"/>
      <c r="ENI642"/>
      <c r="ENJ642"/>
      <c r="ENK642"/>
      <c r="ENL642"/>
      <c r="ENM642"/>
      <c r="ENN642"/>
      <c r="ENO642"/>
      <c r="ENP642"/>
      <c r="ENQ642"/>
      <c r="ENR642"/>
      <c r="ENS642"/>
      <c r="ENT642"/>
      <c r="ENU642"/>
      <c r="ENV642"/>
      <c r="ENW642"/>
      <c r="ENX642"/>
      <c r="ENY642"/>
      <c r="ENZ642"/>
      <c r="EOA642"/>
      <c r="EOB642"/>
      <c r="EOC642"/>
      <c r="EOD642"/>
      <c r="EOE642"/>
      <c r="EOF642"/>
      <c r="EOG642"/>
      <c r="EOH642"/>
      <c r="EOI642"/>
      <c r="EOJ642"/>
      <c r="EOK642"/>
      <c r="EOL642"/>
      <c r="EOM642"/>
      <c r="EON642"/>
      <c r="EOO642"/>
      <c r="EOP642"/>
      <c r="EOQ642"/>
      <c r="EOR642"/>
      <c r="EOS642"/>
      <c r="EOT642"/>
      <c r="EOU642"/>
      <c r="EOV642"/>
      <c r="EOW642"/>
      <c r="EOX642"/>
      <c r="EOY642"/>
      <c r="EOZ642"/>
      <c r="EPA642"/>
      <c r="EPB642"/>
      <c r="EPC642"/>
      <c r="EPD642"/>
      <c r="EPE642"/>
      <c r="EPF642"/>
      <c r="EPG642"/>
      <c r="EPH642"/>
      <c r="EPI642"/>
      <c r="EPJ642"/>
      <c r="EPK642"/>
      <c r="EPL642"/>
      <c r="EPM642"/>
      <c r="EPN642"/>
      <c r="EPO642"/>
      <c r="EPP642"/>
      <c r="EPQ642"/>
      <c r="EPR642"/>
      <c r="EPS642"/>
      <c r="EPT642"/>
      <c r="EPU642"/>
      <c r="EPV642"/>
      <c r="EPW642"/>
      <c r="EPX642"/>
      <c r="EPY642"/>
      <c r="EPZ642"/>
      <c r="EQA642"/>
      <c r="EQB642"/>
      <c r="EQC642"/>
      <c r="EQD642"/>
      <c r="EQE642"/>
      <c r="EQF642"/>
      <c r="EQG642"/>
      <c r="EQH642"/>
      <c r="EQI642"/>
      <c r="EQJ642"/>
      <c r="EQK642"/>
      <c r="EQL642"/>
      <c r="EQM642"/>
      <c r="EQN642"/>
      <c r="EQO642"/>
      <c r="EQP642"/>
      <c r="EQQ642"/>
      <c r="EQR642"/>
      <c r="EQS642"/>
      <c r="EQT642"/>
      <c r="EQU642"/>
      <c r="EQV642"/>
      <c r="EQW642"/>
      <c r="EQX642"/>
      <c r="EQY642"/>
      <c r="EQZ642"/>
      <c r="ERA642"/>
      <c r="ERB642"/>
      <c r="ERC642"/>
      <c r="ERD642"/>
      <c r="ERE642"/>
      <c r="ERF642"/>
      <c r="ERG642"/>
      <c r="ERH642"/>
      <c r="ERI642"/>
      <c r="ERJ642"/>
      <c r="ERK642"/>
      <c r="ERL642"/>
      <c r="ERM642"/>
      <c r="ERN642"/>
      <c r="ERO642"/>
      <c r="ERP642"/>
      <c r="ERQ642"/>
      <c r="ERR642"/>
      <c r="ERS642"/>
      <c r="ERT642"/>
      <c r="ERU642"/>
      <c r="ERV642"/>
      <c r="ERW642"/>
      <c r="ERX642"/>
      <c r="ERY642"/>
      <c r="ERZ642"/>
      <c r="ESA642"/>
      <c r="ESB642"/>
      <c r="ESC642"/>
      <c r="ESD642"/>
      <c r="ESE642"/>
      <c r="ESF642"/>
      <c r="ESG642"/>
      <c r="ESH642"/>
      <c r="ESI642"/>
      <c r="ESJ642"/>
      <c r="ESK642"/>
      <c r="ESL642"/>
      <c r="ESM642"/>
      <c r="ESN642"/>
      <c r="ESO642"/>
      <c r="ESP642"/>
      <c r="ESQ642"/>
      <c r="ESR642"/>
      <c r="ESS642"/>
      <c r="EST642"/>
      <c r="ESU642"/>
      <c r="ESV642"/>
      <c r="ESW642"/>
      <c r="ESX642"/>
      <c r="ESY642"/>
      <c r="ESZ642"/>
      <c r="ETA642"/>
      <c r="ETB642"/>
      <c r="ETC642"/>
      <c r="ETD642"/>
      <c r="ETE642"/>
      <c r="ETF642"/>
      <c r="ETG642"/>
      <c r="ETH642"/>
      <c r="ETI642"/>
      <c r="ETJ642"/>
      <c r="ETK642"/>
      <c r="ETL642"/>
      <c r="ETM642"/>
      <c r="ETN642"/>
      <c r="ETO642"/>
      <c r="ETP642"/>
      <c r="ETQ642"/>
      <c r="ETR642"/>
      <c r="ETS642"/>
      <c r="ETT642"/>
      <c r="ETU642"/>
      <c r="ETV642"/>
      <c r="ETW642"/>
      <c r="ETX642"/>
      <c r="ETY642"/>
      <c r="ETZ642"/>
      <c r="EUA642"/>
      <c r="EUB642"/>
      <c r="EUC642"/>
      <c r="EUD642"/>
      <c r="EUE642"/>
      <c r="EUF642"/>
      <c r="EUG642"/>
      <c r="EUH642"/>
      <c r="EUI642"/>
      <c r="EUJ642"/>
      <c r="EUK642"/>
      <c r="EUL642"/>
      <c r="EUM642"/>
      <c r="EUN642"/>
      <c r="EUO642"/>
      <c r="EUP642"/>
      <c r="EUQ642"/>
      <c r="EUR642"/>
      <c r="EUS642"/>
      <c r="EUT642"/>
      <c r="EUU642"/>
      <c r="EUV642"/>
      <c r="EUW642"/>
      <c r="EUX642"/>
      <c r="EUY642"/>
      <c r="EUZ642"/>
      <c r="EVA642"/>
      <c r="EVB642"/>
      <c r="EVC642"/>
      <c r="EVD642"/>
      <c r="EVE642"/>
      <c r="EVF642"/>
      <c r="EVG642"/>
      <c r="EVH642"/>
      <c r="EVI642"/>
      <c r="EVJ642"/>
      <c r="EVK642"/>
      <c r="EVL642"/>
      <c r="EVM642"/>
      <c r="EVN642"/>
      <c r="EVO642"/>
      <c r="EVP642"/>
      <c r="EVQ642"/>
      <c r="EVR642"/>
      <c r="EVS642"/>
      <c r="EVT642"/>
      <c r="EVU642"/>
      <c r="EVV642"/>
      <c r="EVW642"/>
      <c r="EVX642"/>
      <c r="EVY642"/>
      <c r="EVZ642"/>
      <c r="EWA642"/>
      <c r="EWB642"/>
      <c r="EWC642"/>
      <c r="EWD642"/>
      <c r="EWE642"/>
      <c r="EWF642"/>
      <c r="EWG642"/>
      <c r="EWH642"/>
      <c r="EWI642"/>
      <c r="EWJ642"/>
      <c r="EWK642"/>
      <c r="EWL642"/>
      <c r="EWM642"/>
      <c r="EWN642"/>
      <c r="EWO642"/>
      <c r="EWP642"/>
      <c r="EWQ642"/>
      <c r="EWR642"/>
      <c r="EWS642"/>
      <c r="EWT642"/>
      <c r="EWU642"/>
      <c r="EWV642"/>
      <c r="EWW642"/>
      <c r="EWX642"/>
      <c r="EWY642"/>
      <c r="EWZ642"/>
      <c r="EXA642"/>
      <c r="EXB642"/>
      <c r="EXC642"/>
      <c r="EXD642"/>
      <c r="EXE642"/>
      <c r="EXF642"/>
      <c r="EXG642"/>
      <c r="EXH642"/>
      <c r="EXI642"/>
      <c r="EXJ642"/>
      <c r="EXK642"/>
      <c r="EXL642"/>
      <c r="EXM642"/>
      <c r="EXN642"/>
      <c r="EXO642"/>
      <c r="EXP642"/>
      <c r="EXQ642"/>
      <c r="EXR642"/>
      <c r="EXS642"/>
      <c r="EXT642"/>
      <c r="EXU642"/>
      <c r="EXV642"/>
      <c r="EXW642"/>
      <c r="EXX642"/>
      <c r="EXY642"/>
      <c r="EXZ642"/>
      <c r="EYA642"/>
      <c r="EYB642"/>
      <c r="EYC642"/>
      <c r="EYD642"/>
      <c r="EYE642"/>
      <c r="EYF642"/>
      <c r="EYG642"/>
      <c r="EYH642"/>
      <c r="EYI642"/>
      <c r="EYJ642"/>
      <c r="EYK642"/>
      <c r="EYL642"/>
      <c r="EYM642"/>
      <c r="EYN642"/>
      <c r="EYO642"/>
      <c r="EYP642"/>
      <c r="EYQ642"/>
      <c r="EYR642"/>
      <c r="EYS642"/>
      <c r="EYT642"/>
      <c r="EYU642"/>
      <c r="EYV642"/>
      <c r="EYW642"/>
      <c r="EYX642"/>
      <c r="EYY642"/>
      <c r="EYZ642"/>
      <c r="EZA642"/>
      <c r="EZB642"/>
      <c r="EZC642"/>
      <c r="EZD642"/>
      <c r="EZE642"/>
      <c r="EZF642"/>
      <c r="EZG642"/>
      <c r="EZH642"/>
      <c r="EZI642"/>
      <c r="EZJ642"/>
      <c r="EZK642"/>
      <c r="EZL642"/>
      <c r="EZM642"/>
      <c r="EZN642"/>
      <c r="EZO642"/>
      <c r="EZP642"/>
      <c r="EZQ642"/>
      <c r="EZR642"/>
      <c r="EZS642"/>
      <c r="EZT642"/>
      <c r="EZU642"/>
      <c r="EZV642"/>
      <c r="EZW642"/>
      <c r="EZX642"/>
      <c r="EZY642"/>
      <c r="EZZ642"/>
      <c r="FAA642"/>
      <c r="FAB642"/>
      <c r="FAC642"/>
      <c r="FAD642"/>
      <c r="FAE642"/>
      <c r="FAF642"/>
      <c r="FAG642"/>
      <c r="FAH642"/>
      <c r="FAI642"/>
      <c r="FAJ642"/>
      <c r="FAK642"/>
      <c r="FAL642"/>
      <c r="FAM642"/>
      <c r="FAN642"/>
      <c r="FAO642"/>
      <c r="FAP642"/>
      <c r="FAQ642"/>
      <c r="FAR642"/>
      <c r="FAS642"/>
      <c r="FAT642"/>
      <c r="FAU642"/>
      <c r="FAV642"/>
      <c r="FAW642"/>
      <c r="FAX642"/>
      <c r="FAY642"/>
      <c r="FAZ642"/>
      <c r="FBA642"/>
      <c r="FBB642"/>
      <c r="FBC642"/>
      <c r="FBD642"/>
      <c r="FBE642"/>
      <c r="FBF642"/>
      <c r="FBG642"/>
      <c r="FBH642"/>
      <c r="FBI642"/>
      <c r="FBJ642"/>
      <c r="FBK642"/>
      <c r="FBL642"/>
      <c r="FBM642"/>
      <c r="FBN642"/>
      <c r="FBO642"/>
      <c r="FBP642"/>
      <c r="FBQ642"/>
      <c r="FBR642"/>
      <c r="FBS642"/>
      <c r="FBT642"/>
      <c r="FBU642"/>
      <c r="FBV642"/>
      <c r="FBW642"/>
      <c r="FBX642"/>
      <c r="FBY642"/>
      <c r="FBZ642"/>
      <c r="FCA642"/>
      <c r="FCB642"/>
      <c r="FCC642"/>
      <c r="FCD642"/>
      <c r="FCE642"/>
      <c r="FCF642"/>
      <c r="FCG642"/>
      <c r="FCH642"/>
      <c r="FCI642"/>
      <c r="FCJ642"/>
      <c r="FCK642"/>
      <c r="FCL642"/>
      <c r="FCM642"/>
      <c r="FCN642"/>
      <c r="FCO642"/>
      <c r="FCP642"/>
      <c r="FCQ642"/>
      <c r="FCR642"/>
      <c r="FCS642"/>
      <c r="FCT642"/>
      <c r="FCU642"/>
      <c r="FCV642"/>
      <c r="FCW642"/>
      <c r="FCX642"/>
      <c r="FCY642"/>
      <c r="FCZ642"/>
      <c r="FDA642"/>
      <c r="FDB642"/>
      <c r="FDC642"/>
      <c r="FDD642"/>
      <c r="FDE642"/>
      <c r="FDF642"/>
      <c r="FDG642"/>
      <c r="FDH642"/>
      <c r="FDI642"/>
      <c r="FDJ642"/>
      <c r="FDK642"/>
      <c r="FDL642"/>
      <c r="FDM642"/>
      <c r="FDN642"/>
      <c r="FDO642"/>
      <c r="FDP642"/>
      <c r="FDQ642"/>
      <c r="FDR642"/>
      <c r="FDS642"/>
      <c r="FDT642"/>
      <c r="FDU642"/>
      <c r="FDV642"/>
      <c r="FDW642"/>
      <c r="FDX642"/>
      <c r="FDY642"/>
      <c r="FDZ642"/>
      <c r="FEA642"/>
      <c r="FEB642"/>
      <c r="FEC642"/>
      <c r="FED642"/>
      <c r="FEE642"/>
      <c r="FEF642"/>
      <c r="FEG642"/>
      <c r="FEH642"/>
      <c r="FEI642"/>
      <c r="FEJ642"/>
      <c r="FEK642"/>
      <c r="FEL642"/>
      <c r="FEM642"/>
      <c r="FEN642"/>
      <c r="FEO642"/>
      <c r="FEP642"/>
      <c r="FEQ642"/>
      <c r="FER642"/>
      <c r="FES642"/>
      <c r="FET642"/>
      <c r="FEU642"/>
      <c r="FEV642"/>
      <c r="FEW642"/>
      <c r="FEX642"/>
      <c r="FEY642"/>
      <c r="FEZ642"/>
      <c r="FFA642"/>
      <c r="FFB642"/>
      <c r="FFC642"/>
      <c r="FFD642"/>
      <c r="FFE642"/>
      <c r="FFF642"/>
      <c r="FFG642"/>
      <c r="FFH642"/>
      <c r="FFI642"/>
      <c r="FFJ642"/>
      <c r="FFK642"/>
      <c r="FFL642"/>
      <c r="FFM642"/>
      <c r="FFN642"/>
      <c r="FFO642"/>
      <c r="FFP642"/>
      <c r="FFQ642"/>
      <c r="FFR642"/>
      <c r="FFS642"/>
      <c r="FFT642"/>
      <c r="FFU642"/>
      <c r="FFV642"/>
      <c r="FFW642"/>
      <c r="FFX642"/>
      <c r="FFY642"/>
      <c r="FFZ642"/>
      <c r="FGA642"/>
      <c r="FGB642"/>
      <c r="FGC642"/>
      <c r="FGD642"/>
      <c r="FGE642"/>
      <c r="FGF642"/>
      <c r="FGG642"/>
      <c r="FGH642"/>
      <c r="FGI642"/>
      <c r="FGJ642"/>
      <c r="FGK642"/>
      <c r="FGL642"/>
      <c r="FGM642"/>
      <c r="FGN642"/>
      <c r="FGO642"/>
      <c r="FGP642"/>
      <c r="FGQ642"/>
      <c r="FGR642"/>
      <c r="FGS642"/>
      <c r="FGT642"/>
      <c r="FGU642"/>
      <c r="FGV642"/>
      <c r="FGW642"/>
      <c r="FGX642"/>
      <c r="FGY642"/>
      <c r="FGZ642"/>
      <c r="FHA642"/>
      <c r="FHB642"/>
      <c r="FHC642"/>
      <c r="FHD642"/>
      <c r="FHE642"/>
      <c r="FHF642"/>
      <c r="FHG642"/>
      <c r="FHH642"/>
      <c r="FHI642"/>
      <c r="FHJ642"/>
      <c r="FHK642"/>
      <c r="FHL642"/>
      <c r="FHM642"/>
      <c r="FHN642"/>
      <c r="FHO642"/>
      <c r="FHP642"/>
      <c r="FHQ642"/>
      <c r="FHR642"/>
      <c r="FHS642"/>
      <c r="FHT642"/>
      <c r="FHU642"/>
      <c r="FHV642"/>
      <c r="FHW642"/>
      <c r="FHX642"/>
      <c r="FHY642"/>
      <c r="FHZ642"/>
      <c r="FIA642"/>
      <c r="FIB642"/>
      <c r="FIC642"/>
      <c r="FID642"/>
      <c r="FIE642"/>
      <c r="FIF642"/>
      <c r="FIG642"/>
      <c r="FIH642"/>
      <c r="FII642"/>
      <c r="FIJ642"/>
      <c r="FIK642"/>
      <c r="FIL642"/>
      <c r="FIM642"/>
      <c r="FIN642"/>
      <c r="FIO642"/>
      <c r="FIP642"/>
      <c r="FIQ642"/>
      <c r="FIR642"/>
      <c r="FIS642"/>
      <c r="FIT642"/>
      <c r="FIU642"/>
      <c r="FIV642"/>
      <c r="FIW642"/>
      <c r="FIX642"/>
      <c r="FIY642"/>
      <c r="FIZ642"/>
      <c r="FJA642"/>
      <c r="FJB642"/>
      <c r="FJC642"/>
      <c r="FJD642"/>
      <c r="FJE642"/>
      <c r="FJF642"/>
      <c r="FJG642"/>
      <c r="FJH642"/>
      <c r="FJI642"/>
      <c r="FJJ642"/>
      <c r="FJK642"/>
      <c r="FJL642"/>
      <c r="FJM642"/>
      <c r="FJN642"/>
      <c r="FJO642"/>
      <c r="FJP642"/>
      <c r="FJQ642"/>
      <c r="FJR642"/>
      <c r="FJS642"/>
      <c r="FJT642"/>
      <c r="FJU642"/>
      <c r="FJV642"/>
      <c r="FJW642"/>
      <c r="FJX642"/>
      <c r="FJY642"/>
      <c r="FJZ642"/>
      <c r="FKA642"/>
      <c r="FKB642"/>
      <c r="FKC642"/>
      <c r="FKD642"/>
      <c r="FKE642"/>
      <c r="FKF642"/>
      <c r="FKG642"/>
      <c r="FKH642"/>
      <c r="FKI642"/>
      <c r="FKJ642"/>
      <c r="FKK642"/>
      <c r="FKL642"/>
      <c r="FKM642"/>
      <c r="FKN642"/>
      <c r="FKO642"/>
      <c r="FKP642"/>
      <c r="FKQ642"/>
      <c r="FKR642"/>
      <c r="FKS642"/>
      <c r="FKT642"/>
      <c r="FKU642"/>
      <c r="FKV642"/>
      <c r="FKW642"/>
      <c r="FKX642"/>
      <c r="FKY642"/>
      <c r="FKZ642"/>
      <c r="FLA642"/>
      <c r="FLB642"/>
      <c r="FLC642"/>
      <c r="FLD642"/>
      <c r="FLE642"/>
      <c r="FLF642"/>
      <c r="FLG642"/>
      <c r="FLH642"/>
      <c r="FLI642"/>
      <c r="FLJ642"/>
      <c r="FLK642"/>
      <c r="FLL642"/>
      <c r="FLM642"/>
      <c r="FLN642"/>
      <c r="FLO642"/>
      <c r="FLP642"/>
      <c r="FLQ642"/>
      <c r="FLR642"/>
      <c r="FLS642"/>
      <c r="FLT642"/>
      <c r="FLU642"/>
      <c r="FLV642"/>
      <c r="FLW642"/>
      <c r="FLX642"/>
      <c r="FLY642"/>
      <c r="FLZ642"/>
      <c r="FMA642"/>
      <c r="FMB642"/>
      <c r="FMC642"/>
      <c r="FMD642"/>
      <c r="FME642"/>
      <c r="FMF642"/>
      <c r="FMG642"/>
      <c r="FMH642"/>
      <c r="FMI642"/>
      <c r="FMJ642"/>
      <c r="FMK642"/>
      <c r="FML642"/>
      <c r="FMM642"/>
      <c r="FMN642"/>
      <c r="FMO642"/>
      <c r="FMP642"/>
      <c r="FMQ642"/>
      <c r="FMR642"/>
      <c r="FMS642"/>
      <c r="FMT642"/>
      <c r="FMU642"/>
      <c r="FMV642"/>
      <c r="FMW642"/>
      <c r="FMX642"/>
      <c r="FMY642"/>
      <c r="FMZ642"/>
      <c r="FNA642"/>
      <c r="FNB642"/>
      <c r="FNC642"/>
      <c r="FND642"/>
      <c r="FNE642"/>
      <c r="FNF642"/>
      <c r="FNG642"/>
      <c r="FNH642"/>
      <c r="FNI642"/>
      <c r="FNJ642"/>
      <c r="FNK642"/>
      <c r="FNL642"/>
      <c r="FNM642"/>
      <c r="FNN642"/>
      <c r="FNO642"/>
      <c r="FNP642"/>
      <c r="FNQ642"/>
      <c r="FNR642"/>
      <c r="FNS642"/>
      <c r="FNT642"/>
      <c r="FNU642"/>
      <c r="FNV642"/>
      <c r="FNW642"/>
      <c r="FNX642"/>
      <c r="FNY642"/>
      <c r="FNZ642"/>
      <c r="FOA642"/>
      <c r="FOB642"/>
      <c r="FOC642"/>
      <c r="FOD642"/>
      <c r="FOE642"/>
      <c r="FOF642"/>
      <c r="FOG642"/>
      <c r="FOH642"/>
      <c r="FOI642"/>
      <c r="FOJ642"/>
      <c r="FOK642"/>
      <c r="FOL642"/>
      <c r="FOM642"/>
      <c r="FON642"/>
      <c r="FOO642"/>
      <c r="FOP642"/>
      <c r="FOQ642"/>
      <c r="FOR642"/>
      <c r="FOS642"/>
      <c r="FOT642"/>
      <c r="FOU642"/>
      <c r="FOV642"/>
      <c r="FOW642"/>
      <c r="FOX642"/>
      <c r="FOY642"/>
      <c r="FOZ642"/>
      <c r="FPA642"/>
      <c r="FPB642"/>
      <c r="FPC642"/>
      <c r="FPD642"/>
      <c r="FPE642"/>
      <c r="FPF642"/>
      <c r="FPG642"/>
      <c r="FPH642"/>
      <c r="FPI642"/>
      <c r="FPJ642"/>
      <c r="FPK642"/>
      <c r="FPL642"/>
      <c r="FPM642"/>
      <c r="FPN642"/>
      <c r="FPO642"/>
      <c r="FPP642"/>
      <c r="FPQ642"/>
      <c r="FPR642"/>
      <c r="FPS642"/>
      <c r="FPT642"/>
      <c r="FPU642"/>
      <c r="FPV642"/>
      <c r="FPW642"/>
      <c r="FPX642"/>
      <c r="FPY642"/>
      <c r="FPZ642"/>
      <c r="FQA642"/>
      <c r="FQB642"/>
      <c r="FQC642"/>
      <c r="FQD642"/>
      <c r="FQE642"/>
      <c r="FQF642"/>
      <c r="FQG642"/>
      <c r="FQH642"/>
      <c r="FQI642"/>
      <c r="FQJ642"/>
      <c r="FQK642"/>
      <c r="FQL642"/>
      <c r="FQM642"/>
      <c r="FQN642"/>
      <c r="FQO642"/>
      <c r="FQP642"/>
      <c r="FQQ642"/>
      <c r="FQR642"/>
      <c r="FQS642"/>
      <c r="FQT642"/>
      <c r="FQU642"/>
      <c r="FQV642"/>
      <c r="FQW642"/>
      <c r="FQX642"/>
      <c r="FQY642"/>
      <c r="FQZ642"/>
      <c r="FRA642"/>
      <c r="FRB642"/>
      <c r="FRC642"/>
      <c r="FRD642"/>
      <c r="FRE642"/>
      <c r="FRF642"/>
      <c r="FRG642"/>
      <c r="FRH642"/>
      <c r="FRI642"/>
      <c r="FRJ642"/>
      <c r="FRK642"/>
      <c r="FRL642"/>
      <c r="FRM642"/>
      <c r="FRN642"/>
      <c r="FRO642"/>
      <c r="FRP642"/>
      <c r="FRQ642"/>
      <c r="FRR642"/>
      <c r="FRS642"/>
      <c r="FRT642"/>
      <c r="FRU642"/>
      <c r="FRV642"/>
      <c r="FRW642"/>
      <c r="FRX642"/>
      <c r="FRY642"/>
      <c r="FRZ642"/>
      <c r="FSA642"/>
      <c r="FSB642"/>
      <c r="FSC642"/>
      <c r="FSD642"/>
      <c r="FSE642"/>
      <c r="FSF642"/>
      <c r="FSG642"/>
      <c r="FSH642"/>
      <c r="FSI642"/>
      <c r="FSJ642"/>
      <c r="FSK642"/>
      <c r="FSL642"/>
      <c r="FSM642"/>
      <c r="FSN642"/>
      <c r="FSO642"/>
      <c r="FSP642"/>
      <c r="FSQ642"/>
      <c r="FSR642"/>
      <c r="FSS642"/>
      <c r="FST642"/>
      <c r="FSU642"/>
      <c r="FSV642"/>
      <c r="FSW642"/>
      <c r="FSX642"/>
      <c r="FSY642"/>
      <c r="FSZ642"/>
      <c r="FTA642"/>
      <c r="FTB642"/>
      <c r="FTC642"/>
      <c r="FTD642"/>
      <c r="FTE642"/>
      <c r="FTF642"/>
      <c r="FTG642"/>
      <c r="FTH642"/>
      <c r="FTI642"/>
      <c r="FTJ642"/>
      <c r="FTK642"/>
      <c r="FTL642"/>
      <c r="FTM642"/>
      <c r="FTN642"/>
      <c r="FTO642"/>
      <c r="FTP642"/>
      <c r="FTQ642"/>
      <c r="FTR642"/>
      <c r="FTS642"/>
      <c r="FTT642"/>
      <c r="FTU642"/>
      <c r="FTV642"/>
      <c r="FTW642"/>
      <c r="FTX642"/>
      <c r="FTY642"/>
      <c r="FTZ642"/>
      <c r="FUA642"/>
      <c r="FUB642"/>
      <c r="FUC642"/>
      <c r="FUD642"/>
      <c r="FUE642"/>
      <c r="FUF642"/>
      <c r="FUG642"/>
      <c r="FUH642"/>
      <c r="FUI642"/>
      <c r="FUJ642"/>
      <c r="FUK642"/>
      <c r="FUL642"/>
      <c r="FUM642"/>
      <c r="FUN642"/>
      <c r="FUO642"/>
      <c r="FUP642"/>
      <c r="FUQ642"/>
      <c r="FUR642"/>
      <c r="FUS642"/>
      <c r="FUT642"/>
      <c r="FUU642"/>
      <c r="FUV642"/>
      <c r="FUW642"/>
      <c r="FUX642"/>
      <c r="FUY642"/>
      <c r="FUZ642"/>
      <c r="FVA642"/>
      <c r="FVB642"/>
      <c r="FVC642"/>
      <c r="FVD642"/>
      <c r="FVE642"/>
      <c r="FVF642"/>
      <c r="FVG642"/>
      <c r="FVH642"/>
      <c r="FVI642"/>
      <c r="FVJ642"/>
      <c r="FVK642"/>
      <c r="FVL642"/>
      <c r="FVM642"/>
      <c r="FVN642"/>
      <c r="FVO642"/>
      <c r="FVP642"/>
      <c r="FVQ642"/>
      <c r="FVR642"/>
      <c r="FVS642"/>
      <c r="FVT642"/>
      <c r="FVU642"/>
      <c r="FVV642"/>
      <c r="FVW642"/>
      <c r="FVX642"/>
      <c r="FVY642"/>
      <c r="FVZ642"/>
      <c r="FWA642"/>
      <c r="FWB642"/>
      <c r="FWC642"/>
      <c r="FWD642"/>
      <c r="FWE642"/>
      <c r="FWF642"/>
      <c r="FWG642"/>
      <c r="FWH642"/>
      <c r="FWI642"/>
      <c r="FWJ642"/>
      <c r="FWK642"/>
      <c r="FWL642"/>
      <c r="FWM642"/>
      <c r="FWN642"/>
      <c r="FWO642"/>
      <c r="FWP642"/>
      <c r="FWQ642"/>
      <c r="FWR642"/>
      <c r="FWS642"/>
      <c r="FWT642"/>
      <c r="FWU642"/>
      <c r="FWV642"/>
      <c r="FWW642"/>
      <c r="FWX642"/>
      <c r="FWY642"/>
      <c r="FWZ642"/>
      <c r="FXA642"/>
      <c r="FXB642"/>
      <c r="FXC642"/>
      <c r="FXD642"/>
      <c r="FXE642"/>
      <c r="FXF642"/>
      <c r="FXG642"/>
      <c r="FXH642"/>
      <c r="FXI642"/>
      <c r="FXJ642"/>
      <c r="FXK642"/>
      <c r="FXL642"/>
      <c r="FXM642"/>
      <c r="FXN642"/>
      <c r="FXO642"/>
      <c r="FXP642"/>
      <c r="FXQ642"/>
      <c r="FXR642"/>
      <c r="FXS642"/>
      <c r="FXT642"/>
      <c r="FXU642"/>
      <c r="FXV642"/>
      <c r="FXW642"/>
      <c r="FXX642"/>
      <c r="FXY642"/>
      <c r="FXZ642"/>
      <c r="FYA642"/>
      <c r="FYB642"/>
      <c r="FYC642"/>
      <c r="FYD642"/>
      <c r="FYE642"/>
      <c r="FYF642"/>
      <c r="FYG642"/>
      <c r="FYH642"/>
      <c r="FYI642"/>
      <c r="FYJ642"/>
      <c r="FYK642"/>
      <c r="FYL642"/>
      <c r="FYM642"/>
      <c r="FYN642"/>
      <c r="FYO642"/>
      <c r="FYP642"/>
      <c r="FYQ642"/>
      <c r="FYR642"/>
      <c r="FYS642"/>
      <c r="FYT642"/>
      <c r="FYU642"/>
      <c r="FYV642"/>
      <c r="FYW642"/>
      <c r="FYX642"/>
      <c r="FYY642"/>
      <c r="FYZ642"/>
      <c r="FZA642"/>
      <c r="FZB642"/>
      <c r="FZC642"/>
      <c r="FZD642"/>
      <c r="FZE642"/>
      <c r="FZF642"/>
      <c r="FZG642"/>
      <c r="FZH642"/>
      <c r="FZI642"/>
      <c r="FZJ642"/>
      <c r="FZK642"/>
      <c r="FZL642"/>
      <c r="FZM642"/>
      <c r="FZN642"/>
      <c r="FZO642"/>
      <c r="FZP642"/>
      <c r="FZQ642"/>
      <c r="FZR642"/>
      <c r="FZS642"/>
      <c r="FZT642"/>
      <c r="FZU642"/>
      <c r="FZV642"/>
      <c r="FZW642"/>
      <c r="FZX642"/>
      <c r="FZY642"/>
      <c r="FZZ642"/>
      <c r="GAA642"/>
      <c r="GAB642"/>
      <c r="GAC642"/>
      <c r="GAD642"/>
      <c r="GAE642"/>
      <c r="GAF642"/>
      <c r="GAG642"/>
      <c r="GAH642"/>
      <c r="GAI642"/>
      <c r="GAJ642"/>
      <c r="GAK642"/>
      <c r="GAL642"/>
      <c r="GAM642"/>
      <c r="GAN642"/>
      <c r="GAO642"/>
      <c r="GAP642"/>
      <c r="GAQ642"/>
      <c r="GAR642"/>
      <c r="GAS642"/>
      <c r="GAT642"/>
      <c r="GAU642"/>
      <c r="GAV642"/>
      <c r="GAW642"/>
      <c r="GAX642"/>
      <c r="GAY642"/>
      <c r="GAZ642"/>
      <c r="GBA642"/>
      <c r="GBB642"/>
      <c r="GBC642"/>
      <c r="GBD642"/>
      <c r="GBE642"/>
      <c r="GBF642"/>
      <c r="GBG642"/>
      <c r="GBH642"/>
      <c r="GBI642"/>
      <c r="GBJ642"/>
      <c r="GBK642"/>
      <c r="GBL642"/>
      <c r="GBM642"/>
      <c r="GBN642"/>
      <c r="GBO642"/>
      <c r="GBP642"/>
      <c r="GBQ642"/>
      <c r="GBR642"/>
      <c r="GBS642"/>
      <c r="GBT642"/>
      <c r="GBU642"/>
      <c r="GBV642"/>
      <c r="GBW642"/>
      <c r="GBX642"/>
      <c r="GBY642"/>
      <c r="GBZ642"/>
      <c r="GCA642"/>
      <c r="GCB642"/>
      <c r="GCC642"/>
      <c r="GCD642"/>
      <c r="GCE642"/>
      <c r="GCF642"/>
      <c r="GCG642"/>
      <c r="GCH642"/>
      <c r="GCI642"/>
      <c r="GCJ642"/>
      <c r="GCK642"/>
      <c r="GCL642"/>
      <c r="GCM642"/>
      <c r="GCN642"/>
      <c r="GCO642"/>
      <c r="GCP642"/>
      <c r="GCQ642"/>
      <c r="GCR642"/>
      <c r="GCS642"/>
      <c r="GCT642"/>
      <c r="GCU642"/>
      <c r="GCV642"/>
      <c r="GCW642"/>
      <c r="GCX642"/>
      <c r="GCY642"/>
      <c r="GCZ642"/>
      <c r="GDA642"/>
      <c r="GDB642"/>
      <c r="GDC642"/>
      <c r="GDD642"/>
      <c r="GDE642"/>
      <c r="GDF642"/>
      <c r="GDG642"/>
      <c r="GDH642"/>
      <c r="GDI642"/>
      <c r="GDJ642"/>
      <c r="GDK642"/>
      <c r="GDL642"/>
      <c r="GDM642"/>
      <c r="GDN642"/>
      <c r="GDO642"/>
      <c r="GDP642"/>
      <c r="GDQ642"/>
      <c r="GDR642"/>
      <c r="GDS642"/>
      <c r="GDT642"/>
      <c r="GDU642"/>
      <c r="GDV642"/>
      <c r="GDW642"/>
      <c r="GDX642"/>
      <c r="GDY642"/>
      <c r="GDZ642"/>
      <c r="GEA642"/>
      <c r="GEB642"/>
      <c r="GEC642"/>
      <c r="GED642"/>
      <c r="GEE642"/>
      <c r="GEF642"/>
      <c r="GEG642"/>
      <c r="GEH642"/>
      <c r="GEI642"/>
      <c r="GEJ642"/>
      <c r="GEK642"/>
      <c r="GEL642"/>
      <c r="GEM642"/>
      <c r="GEN642"/>
      <c r="GEO642"/>
      <c r="GEP642"/>
      <c r="GEQ642"/>
      <c r="GER642"/>
      <c r="GES642"/>
      <c r="GET642"/>
      <c r="GEU642"/>
      <c r="GEV642"/>
      <c r="GEW642"/>
      <c r="GEX642"/>
      <c r="GEY642"/>
      <c r="GEZ642"/>
      <c r="GFA642"/>
      <c r="GFB642"/>
      <c r="GFC642"/>
      <c r="GFD642"/>
      <c r="GFE642"/>
      <c r="GFF642"/>
      <c r="GFG642"/>
      <c r="GFH642"/>
      <c r="GFI642"/>
      <c r="GFJ642"/>
      <c r="GFK642"/>
      <c r="GFL642"/>
      <c r="GFM642"/>
      <c r="GFN642"/>
      <c r="GFO642"/>
      <c r="GFP642"/>
      <c r="GFQ642"/>
      <c r="GFR642"/>
      <c r="GFS642"/>
      <c r="GFT642"/>
      <c r="GFU642"/>
      <c r="GFV642"/>
      <c r="GFW642"/>
      <c r="GFX642"/>
      <c r="GFY642"/>
      <c r="GFZ642"/>
      <c r="GGA642"/>
      <c r="GGB642"/>
      <c r="GGC642"/>
      <c r="GGD642"/>
      <c r="GGE642"/>
      <c r="GGF642"/>
      <c r="GGG642"/>
      <c r="GGH642"/>
      <c r="GGI642"/>
      <c r="GGJ642"/>
      <c r="GGK642"/>
      <c r="GGL642"/>
      <c r="GGM642"/>
      <c r="GGN642"/>
      <c r="GGO642"/>
      <c r="GGP642"/>
      <c r="GGQ642"/>
      <c r="GGR642"/>
      <c r="GGS642"/>
      <c r="GGT642"/>
      <c r="GGU642"/>
      <c r="GGV642"/>
      <c r="GGW642"/>
      <c r="GGX642"/>
      <c r="GGY642"/>
      <c r="GGZ642"/>
      <c r="GHA642"/>
      <c r="GHB642"/>
      <c r="GHC642"/>
      <c r="GHD642"/>
      <c r="GHE642"/>
      <c r="GHF642"/>
      <c r="GHG642"/>
      <c r="GHH642"/>
      <c r="GHI642"/>
      <c r="GHJ642"/>
      <c r="GHK642"/>
      <c r="GHL642"/>
      <c r="GHM642"/>
      <c r="GHN642"/>
      <c r="GHO642"/>
      <c r="GHP642"/>
      <c r="GHQ642"/>
      <c r="GHR642"/>
      <c r="GHS642"/>
      <c r="GHT642"/>
      <c r="GHU642"/>
      <c r="GHV642"/>
      <c r="GHW642"/>
      <c r="GHX642"/>
      <c r="GHY642"/>
      <c r="GHZ642"/>
      <c r="GIA642"/>
      <c r="GIB642"/>
      <c r="GIC642"/>
      <c r="GID642"/>
      <c r="GIE642"/>
      <c r="GIF642"/>
      <c r="GIG642"/>
      <c r="GIH642"/>
      <c r="GII642"/>
      <c r="GIJ642"/>
      <c r="GIK642"/>
      <c r="GIL642"/>
      <c r="GIM642"/>
      <c r="GIN642"/>
      <c r="GIO642"/>
      <c r="GIP642"/>
      <c r="GIQ642"/>
      <c r="GIR642"/>
      <c r="GIS642"/>
      <c r="GIT642"/>
      <c r="GIU642"/>
      <c r="GIV642"/>
      <c r="GIW642"/>
      <c r="GIX642"/>
      <c r="GIY642"/>
      <c r="GIZ642"/>
      <c r="GJA642"/>
      <c r="GJB642"/>
      <c r="GJC642"/>
      <c r="GJD642"/>
      <c r="GJE642"/>
      <c r="GJF642"/>
      <c r="GJG642"/>
      <c r="GJH642"/>
      <c r="GJI642"/>
      <c r="GJJ642"/>
      <c r="GJK642"/>
      <c r="GJL642"/>
      <c r="GJM642"/>
      <c r="GJN642"/>
      <c r="GJO642"/>
      <c r="GJP642"/>
      <c r="GJQ642"/>
      <c r="GJR642"/>
      <c r="GJS642"/>
      <c r="GJT642"/>
      <c r="GJU642"/>
      <c r="GJV642"/>
      <c r="GJW642"/>
      <c r="GJX642"/>
      <c r="GJY642"/>
      <c r="GJZ642"/>
      <c r="GKA642"/>
      <c r="GKB642"/>
      <c r="GKC642"/>
      <c r="GKD642"/>
      <c r="GKE642"/>
      <c r="GKF642"/>
      <c r="GKG642"/>
      <c r="GKH642"/>
      <c r="GKI642"/>
      <c r="GKJ642"/>
      <c r="GKK642"/>
      <c r="GKL642"/>
      <c r="GKM642"/>
      <c r="GKN642"/>
      <c r="GKO642"/>
      <c r="GKP642"/>
      <c r="GKQ642"/>
      <c r="GKR642"/>
      <c r="GKS642"/>
      <c r="GKT642"/>
      <c r="GKU642"/>
      <c r="GKV642"/>
      <c r="GKW642"/>
      <c r="GKX642"/>
      <c r="GKY642"/>
      <c r="GKZ642"/>
      <c r="GLA642"/>
      <c r="GLB642"/>
      <c r="GLC642"/>
      <c r="GLD642"/>
      <c r="GLE642"/>
      <c r="GLF642"/>
      <c r="GLG642"/>
      <c r="GLH642"/>
      <c r="GLI642"/>
      <c r="GLJ642"/>
      <c r="GLK642"/>
      <c r="GLL642"/>
      <c r="GLM642"/>
      <c r="GLN642"/>
      <c r="GLO642"/>
      <c r="GLP642"/>
      <c r="GLQ642"/>
      <c r="GLR642"/>
      <c r="GLS642"/>
      <c r="GLT642"/>
      <c r="GLU642"/>
      <c r="GLV642"/>
      <c r="GLW642"/>
      <c r="GLX642"/>
      <c r="GLY642"/>
      <c r="GLZ642"/>
      <c r="GMA642"/>
      <c r="GMB642"/>
      <c r="GMC642"/>
      <c r="GMD642"/>
      <c r="GME642"/>
      <c r="GMF642"/>
      <c r="GMG642"/>
      <c r="GMH642"/>
      <c r="GMI642"/>
      <c r="GMJ642"/>
      <c r="GMK642"/>
      <c r="GML642"/>
      <c r="GMM642"/>
      <c r="GMN642"/>
      <c r="GMO642"/>
      <c r="GMP642"/>
      <c r="GMQ642"/>
      <c r="GMR642"/>
      <c r="GMS642"/>
      <c r="GMT642"/>
      <c r="GMU642"/>
      <c r="GMV642"/>
      <c r="GMW642"/>
      <c r="GMX642"/>
      <c r="GMY642"/>
      <c r="GMZ642"/>
      <c r="GNA642"/>
      <c r="GNB642"/>
      <c r="GNC642"/>
      <c r="GND642"/>
      <c r="GNE642"/>
      <c r="GNF642"/>
      <c r="GNG642"/>
      <c r="GNH642"/>
      <c r="GNI642"/>
      <c r="GNJ642"/>
      <c r="GNK642"/>
      <c r="GNL642"/>
      <c r="GNM642"/>
      <c r="GNN642"/>
      <c r="GNO642"/>
      <c r="GNP642"/>
      <c r="GNQ642"/>
      <c r="GNR642"/>
      <c r="GNS642"/>
      <c r="GNT642"/>
      <c r="GNU642"/>
      <c r="GNV642"/>
      <c r="GNW642"/>
      <c r="GNX642"/>
      <c r="GNY642"/>
      <c r="GNZ642"/>
      <c r="GOA642"/>
      <c r="GOB642"/>
      <c r="GOC642"/>
      <c r="GOD642"/>
      <c r="GOE642"/>
      <c r="GOF642"/>
      <c r="GOG642"/>
      <c r="GOH642"/>
      <c r="GOI642"/>
      <c r="GOJ642"/>
      <c r="GOK642"/>
      <c r="GOL642"/>
      <c r="GOM642"/>
      <c r="GON642"/>
      <c r="GOO642"/>
      <c r="GOP642"/>
      <c r="GOQ642"/>
      <c r="GOR642"/>
      <c r="GOS642"/>
      <c r="GOT642"/>
      <c r="GOU642"/>
      <c r="GOV642"/>
      <c r="GOW642"/>
      <c r="GOX642"/>
      <c r="GOY642"/>
      <c r="GOZ642"/>
      <c r="GPA642"/>
      <c r="GPB642"/>
      <c r="GPC642"/>
      <c r="GPD642"/>
      <c r="GPE642"/>
      <c r="GPF642"/>
      <c r="GPG642"/>
      <c r="GPH642"/>
      <c r="GPI642"/>
      <c r="GPJ642"/>
      <c r="GPK642"/>
      <c r="GPL642"/>
      <c r="GPM642"/>
      <c r="GPN642"/>
      <c r="GPO642"/>
      <c r="GPP642"/>
      <c r="GPQ642"/>
      <c r="GPR642"/>
      <c r="GPS642"/>
      <c r="GPT642"/>
      <c r="GPU642"/>
      <c r="GPV642"/>
      <c r="GPW642"/>
      <c r="GPX642"/>
      <c r="GPY642"/>
      <c r="GPZ642"/>
      <c r="GQA642"/>
      <c r="GQB642"/>
      <c r="GQC642"/>
      <c r="GQD642"/>
      <c r="GQE642"/>
      <c r="GQF642"/>
      <c r="GQG642"/>
      <c r="GQH642"/>
      <c r="GQI642"/>
      <c r="GQJ642"/>
      <c r="GQK642"/>
      <c r="GQL642"/>
      <c r="GQM642"/>
      <c r="GQN642"/>
      <c r="GQO642"/>
      <c r="GQP642"/>
      <c r="GQQ642"/>
      <c r="GQR642"/>
      <c r="GQS642"/>
      <c r="GQT642"/>
      <c r="GQU642"/>
      <c r="GQV642"/>
      <c r="GQW642"/>
      <c r="GQX642"/>
      <c r="GQY642"/>
      <c r="GQZ642"/>
      <c r="GRA642"/>
      <c r="GRB642"/>
      <c r="GRC642"/>
      <c r="GRD642"/>
      <c r="GRE642"/>
      <c r="GRF642"/>
      <c r="GRG642"/>
      <c r="GRH642"/>
      <c r="GRI642"/>
      <c r="GRJ642"/>
      <c r="GRK642"/>
      <c r="GRL642"/>
      <c r="GRM642"/>
      <c r="GRN642"/>
      <c r="GRO642"/>
      <c r="GRP642"/>
      <c r="GRQ642"/>
      <c r="GRR642"/>
      <c r="GRS642"/>
      <c r="GRT642"/>
      <c r="GRU642"/>
      <c r="GRV642"/>
      <c r="GRW642"/>
      <c r="GRX642"/>
      <c r="GRY642"/>
      <c r="GRZ642"/>
      <c r="GSA642"/>
      <c r="GSB642"/>
      <c r="GSC642"/>
      <c r="GSD642"/>
      <c r="GSE642"/>
      <c r="GSF642"/>
      <c r="GSG642"/>
      <c r="GSH642"/>
      <c r="GSI642"/>
      <c r="GSJ642"/>
      <c r="GSK642"/>
      <c r="GSL642"/>
      <c r="GSM642"/>
      <c r="GSN642"/>
      <c r="GSO642"/>
      <c r="GSP642"/>
      <c r="GSQ642"/>
      <c r="GSR642"/>
      <c r="GSS642"/>
      <c r="GST642"/>
      <c r="GSU642"/>
      <c r="GSV642"/>
      <c r="GSW642"/>
      <c r="GSX642"/>
      <c r="GSY642"/>
      <c r="GSZ642"/>
      <c r="GTA642"/>
      <c r="GTB642"/>
      <c r="GTC642"/>
      <c r="GTD642"/>
      <c r="GTE642"/>
      <c r="GTF642"/>
      <c r="GTG642"/>
      <c r="GTH642"/>
      <c r="GTI642"/>
      <c r="GTJ642"/>
      <c r="GTK642"/>
      <c r="GTL642"/>
      <c r="GTM642"/>
      <c r="GTN642"/>
      <c r="GTO642"/>
      <c r="GTP642"/>
      <c r="GTQ642"/>
      <c r="GTR642"/>
      <c r="GTS642"/>
      <c r="GTT642"/>
      <c r="GTU642"/>
      <c r="GTV642"/>
      <c r="GTW642"/>
      <c r="GTX642"/>
      <c r="GTY642"/>
      <c r="GTZ642"/>
      <c r="GUA642"/>
      <c r="GUB642"/>
      <c r="GUC642"/>
      <c r="GUD642"/>
      <c r="GUE642"/>
      <c r="GUF642"/>
      <c r="GUG642"/>
      <c r="GUH642"/>
      <c r="GUI642"/>
      <c r="GUJ642"/>
      <c r="GUK642"/>
      <c r="GUL642"/>
      <c r="GUM642"/>
      <c r="GUN642"/>
      <c r="GUO642"/>
      <c r="GUP642"/>
      <c r="GUQ642"/>
      <c r="GUR642"/>
      <c r="GUS642"/>
      <c r="GUT642"/>
      <c r="GUU642"/>
      <c r="GUV642"/>
      <c r="GUW642"/>
      <c r="GUX642"/>
      <c r="GUY642"/>
      <c r="GUZ642"/>
      <c r="GVA642"/>
      <c r="GVB642"/>
      <c r="GVC642"/>
      <c r="GVD642"/>
      <c r="GVE642"/>
      <c r="GVF642"/>
      <c r="GVG642"/>
      <c r="GVH642"/>
      <c r="GVI642"/>
      <c r="GVJ642"/>
      <c r="GVK642"/>
      <c r="GVL642"/>
      <c r="GVM642"/>
      <c r="GVN642"/>
      <c r="GVO642"/>
      <c r="GVP642"/>
      <c r="GVQ642"/>
      <c r="GVR642"/>
      <c r="GVS642"/>
      <c r="GVT642"/>
      <c r="GVU642"/>
      <c r="GVV642"/>
      <c r="GVW642"/>
      <c r="GVX642"/>
      <c r="GVY642"/>
      <c r="GVZ642"/>
      <c r="GWA642"/>
      <c r="GWB642"/>
      <c r="GWC642"/>
      <c r="GWD642"/>
      <c r="GWE642"/>
      <c r="GWF642"/>
      <c r="GWG642"/>
      <c r="GWH642"/>
      <c r="GWI642"/>
      <c r="GWJ642"/>
      <c r="GWK642"/>
      <c r="GWL642"/>
      <c r="GWM642"/>
      <c r="GWN642"/>
      <c r="GWO642"/>
      <c r="GWP642"/>
      <c r="GWQ642"/>
      <c r="GWR642"/>
      <c r="GWS642"/>
      <c r="GWT642"/>
      <c r="GWU642"/>
      <c r="GWV642"/>
      <c r="GWW642"/>
      <c r="GWX642"/>
      <c r="GWY642"/>
      <c r="GWZ642"/>
      <c r="GXA642"/>
      <c r="GXB642"/>
      <c r="GXC642"/>
      <c r="GXD642"/>
      <c r="GXE642"/>
      <c r="GXF642"/>
      <c r="GXG642"/>
      <c r="GXH642"/>
      <c r="GXI642"/>
      <c r="GXJ642"/>
      <c r="GXK642"/>
      <c r="GXL642"/>
      <c r="GXM642"/>
      <c r="GXN642"/>
      <c r="GXO642"/>
      <c r="GXP642"/>
      <c r="GXQ642"/>
      <c r="GXR642"/>
      <c r="GXS642"/>
      <c r="GXT642"/>
      <c r="GXU642"/>
      <c r="GXV642"/>
      <c r="GXW642"/>
      <c r="GXX642"/>
      <c r="GXY642"/>
      <c r="GXZ642"/>
      <c r="GYA642"/>
      <c r="GYB642"/>
      <c r="GYC642"/>
      <c r="GYD642"/>
      <c r="GYE642"/>
      <c r="GYF642"/>
      <c r="GYG642"/>
      <c r="GYH642"/>
      <c r="GYI642"/>
      <c r="GYJ642"/>
      <c r="GYK642"/>
      <c r="GYL642"/>
      <c r="GYM642"/>
      <c r="GYN642"/>
      <c r="GYO642"/>
      <c r="GYP642"/>
      <c r="GYQ642"/>
      <c r="GYR642"/>
      <c r="GYS642"/>
      <c r="GYT642"/>
      <c r="GYU642"/>
      <c r="GYV642"/>
      <c r="GYW642"/>
      <c r="GYX642"/>
      <c r="GYY642"/>
      <c r="GYZ642"/>
      <c r="GZA642"/>
      <c r="GZB642"/>
      <c r="GZC642"/>
      <c r="GZD642"/>
      <c r="GZE642"/>
      <c r="GZF642"/>
      <c r="GZG642"/>
      <c r="GZH642"/>
      <c r="GZI642"/>
      <c r="GZJ642"/>
      <c r="GZK642"/>
      <c r="GZL642"/>
      <c r="GZM642"/>
      <c r="GZN642"/>
      <c r="GZO642"/>
      <c r="GZP642"/>
      <c r="GZQ642"/>
      <c r="GZR642"/>
      <c r="GZS642"/>
      <c r="GZT642"/>
      <c r="GZU642"/>
      <c r="GZV642"/>
      <c r="GZW642"/>
      <c r="GZX642"/>
      <c r="GZY642"/>
      <c r="GZZ642"/>
      <c r="HAA642"/>
      <c r="HAB642"/>
      <c r="HAC642"/>
      <c r="HAD642"/>
      <c r="HAE642"/>
      <c r="HAF642"/>
      <c r="HAG642"/>
      <c r="HAH642"/>
      <c r="HAI642"/>
      <c r="HAJ642"/>
      <c r="HAK642"/>
      <c r="HAL642"/>
      <c r="HAM642"/>
      <c r="HAN642"/>
      <c r="HAO642"/>
      <c r="HAP642"/>
      <c r="HAQ642"/>
      <c r="HAR642"/>
      <c r="HAS642"/>
      <c r="HAT642"/>
      <c r="HAU642"/>
      <c r="HAV642"/>
      <c r="HAW642"/>
      <c r="HAX642"/>
      <c r="HAY642"/>
      <c r="HAZ642"/>
      <c r="HBA642"/>
      <c r="HBB642"/>
      <c r="HBC642"/>
      <c r="HBD642"/>
      <c r="HBE642"/>
      <c r="HBF642"/>
      <c r="HBG642"/>
      <c r="HBH642"/>
      <c r="HBI642"/>
      <c r="HBJ642"/>
      <c r="HBK642"/>
      <c r="HBL642"/>
      <c r="HBM642"/>
      <c r="HBN642"/>
      <c r="HBO642"/>
      <c r="HBP642"/>
      <c r="HBQ642"/>
      <c r="HBR642"/>
      <c r="HBS642"/>
      <c r="HBT642"/>
      <c r="HBU642"/>
      <c r="HBV642"/>
      <c r="HBW642"/>
      <c r="HBX642"/>
      <c r="HBY642"/>
      <c r="HBZ642"/>
      <c r="HCA642"/>
      <c r="HCB642"/>
      <c r="HCC642"/>
      <c r="HCD642"/>
      <c r="HCE642"/>
      <c r="HCF642"/>
      <c r="HCG642"/>
      <c r="HCH642"/>
      <c r="HCI642"/>
      <c r="HCJ642"/>
      <c r="HCK642"/>
      <c r="HCL642"/>
      <c r="HCM642"/>
      <c r="HCN642"/>
      <c r="HCO642"/>
      <c r="HCP642"/>
      <c r="HCQ642"/>
      <c r="HCR642"/>
      <c r="HCS642"/>
      <c r="HCT642"/>
      <c r="HCU642"/>
      <c r="HCV642"/>
      <c r="HCW642"/>
      <c r="HCX642"/>
      <c r="HCY642"/>
      <c r="HCZ642"/>
      <c r="HDA642"/>
      <c r="HDB642"/>
      <c r="HDC642"/>
      <c r="HDD642"/>
      <c r="HDE642"/>
      <c r="HDF642"/>
      <c r="HDG642"/>
      <c r="HDH642"/>
      <c r="HDI642"/>
      <c r="HDJ642"/>
      <c r="HDK642"/>
      <c r="HDL642"/>
      <c r="HDM642"/>
      <c r="HDN642"/>
      <c r="HDO642"/>
      <c r="HDP642"/>
      <c r="HDQ642"/>
      <c r="HDR642"/>
      <c r="HDS642"/>
      <c r="HDT642"/>
      <c r="HDU642"/>
      <c r="HDV642"/>
      <c r="HDW642"/>
      <c r="HDX642"/>
      <c r="HDY642"/>
      <c r="HDZ642"/>
      <c r="HEA642"/>
      <c r="HEB642"/>
      <c r="HEC642"/>
      <c r="HED642"/>
      <c r="HEE642"/>
      <c r="HEF642"/>
      <c r="HEG642"/>
      <c r="HEH642"/>
      <c r="HEI642"/>
      <c r="HEJ642"/>
      <c r="HEK642"/>
      <c r="HEL642"/>
      <c r="HEM642"/>
      <c r="HEN642"/>
      <c r="HEO642"/>
      <c r="HEP642"/>
      <c r="HEQ642"/>
      <c r="HER642"/>
      <c r="HES642"/>
      <c r="HET642"/>
      <c r="HEU642"/>
      <c r="HEV642"/>
      <c r="HEW642"/>
      <c r="HEX642"/>
      <c r="HEY642"/>
      <c r="HEZ642"/>
      <c r="HFA642"/>
      <c r="HFB642"/>
      <c r="HFC642"/>
      <c r="HFD642"/>
      <c r="HFE642"/>
      <c r="HFF642"/>
      <c r="HFG642"/>
      <c r="HFH642"/>
      <c r="HFI642"/>
      <c r="HFJ642"/>
      <c r="HFK642"/>
      <c r="HFL642"/>
      <c r="HFM642"/>
      <c r="HFN642"/>
      <c r="HFO642"/>
      <c r="HFP642"/>
      <c r="HFQ642"/>
      <c r="HFR642"/>
      <c r="HFS642"/>
      <c r="HFT642"/>
      <c r="HFU642"/>
      <c r="HFV642"/>
      <c r="HFW642"/>
      <c r="HFX642"/>
      <c r="HFY642"/>
      <c r="HFZ642"/>
      <c r="HGA642"/>
      <c r="HGB642"/>
      <c r="HGC642"/>
      <c r="HGD642"/>
      <c r="HGE642"/>
      <c r="HGF642"/>
      <c r="HGG642"/>
      <c r="HGH642"/>
      <c r="HGI642"/>
      <c r="HGJ642"/>
      <c r="HGK642"/>
      <c r="HGL642"/>
      <c r="HGM642"/>
      <c r="HGN642"/>
      <c r="HGO642"/>
      <c r="HGP642"/>
      <c r="HGQ642"/>
      <c r="HGR642"/>
      <c r="HGS642"/>
      <c r="HGT642"/>
      <c r="HGU642"/>
      <c r="HGV642"/>
      <c r="HGW642"/>
      <c r="HGX642"/>
      <c r="HGY642"/>
      <c r="HGZ642"/>
      <c r="HHA642"/>
      <c r="HHB642"/>
      <c r="HHC642"/>
      <c r="HHD642"/>
      <c r="HHE642"/>
      <c r="HHF642"/>
      <c r="HHG642"/>
      <c r="HHH642"/>
      <c r="HHI642"/>
      <c r="HHJ642"/>
      <c r="HHK642"/>
      <c r="HHL642"/>
      <c r="HHM642"/>
      <c r="HHN642"/>
      <c r="HHO642"/>
      <c r="HHP642"/>
      <c r="HHQ642"/>
      <c r="HHR642"/>
      <c r="HHS642"/>
      <c r="HHT642"/>
      <c r="HHU642"/>
      <c r="HHV642"/>
      <c r="HHW642"/>
      <c r="HHX642"/>
      <c r="HHY642"/>
      <c r="HHZ642"/>
      <c r="HIA642"/>
      <c r="HIB642"/>
      <c r="HIC642"/>
      <c r="HID642"/>
      <c r="HIE642"/>
      <c r="HIF642"/>
      <c r="HIG642"/>
      <c r="HIH642"/>
      <c r="HII642"/>
      <c r="HIJ642"/>
      <c r="HIK642"/>
      <c r="HIL642"/>
      <c r="HIM642"/>
      <c r="HIN642"/>
      <c r="HIO642"/>
      <c r="HIP642"/>
      <c r="HIQ642"/>
      <c r="HIR642"/>
      <c r="HIS642"/>
      <c r="HIT642"/>
      <c r="HIU642"/>
      <c r="HIV642"/>
      <c r="HIW642"/>
      <c r="HIX642"/>
      <c r="HIY642"/>
      <c r="HIZ642"/>
      <c r="HJA642"/>
      <c r="HJB642"/>
      <c r="HJC642"/>
      <c r="HJD642"/>
      <c r="HJE642"/>
      <c r="HJF642"/>
      <c r="HJG642"/>
      <c r="HJH642"/>
      <c r="HJI642"/>
      <c r="HJJ642"/>
      <c r="HJK642"/>
      <c r="HJL642"/>
      <c r="HJM642"/>
      <c r="HJN642"/>
      <c r="HJO642"/>
      <c r="HJP642"/>
      <c r="HJQ642"/>
      <c r="HJR642"/>
      <c r="HJS642"/>
      <c r="HJT642"/>
      <c r="HJU642"/>
      <c r="HJV642"/>
      <c r="HJW642"/>
      <c r="HJX642"/>
      <c r="HJY642"/>
      <c r="HJZ642"/>
      <c r="HKA642"/>
      <c r="HKB642"/>
      <c r="HKC642"/>
      <c r="HKD642"/>
      <c r="HKE642"/>
      <c r="HKF642"/>
      <c r="HKG642"/>
      <c r="HKH642"/>
      <c r="HKI642"/>
      <c r="HKJ642"/>
      <c r="HKK642"/>
      <c r="HKL642"/>
      <c r="HKM642"/>
      <c r="HKN642"/>
      <c r="HKO642"/>
      <c r="HKP642"/>
      <c r="HKQ642"/>
      <c r="HKR642"/>
      <c r="HKS642"/>
      <c r="HKT642"/>
      <c r="HKU642"/>
      <c r="HKV642"/>
      <c r="HKW642"/>
      <c r="HKX642"/>
      <c r="HKY642"/>
      <c r="HKZ642"/>
      <c r="HLA642"/>
      <c r="HLB642"/>
      <c r="HLC642"/>
      <c r="HLD642"/>
      <c r="HLE642"/>
      <c r="HLF642"/>
      <c r="HLG642"/>
      <c r="HLH642"/>
      <c r="HLI642"/>
      <c r="HLJ642"/>
      <c r="HLK642"/>
      <c r="HLL642"/>
      <c r="HLM642"/>
      <c r="HLN642"/>
      <c r="HLO642"/>
      <c r="HLP642"/>
      <c r="HLQ642"/>
      <c r="HLR642"/>
      <c r="HLS642"/>
      <c r="HLT642"/>
      <c r="HLU642"/>
      <c r="HLV642"/>
      <c r="HLW642"/>
      <c r="HLX642"/>
      <c r="HLY642"/>
      <c r="HLZ642"/>
      <c r="HMA642"/>
      <c r="HMB642"/>
      <c r="HMC642"/>
      <c r="HMD642"/>
      <c r="HME642"/>
      <c r="HMF642"/>
      <c r="HMG642"/>
      <c r="HMH642"/>
      <c r="HMI642"/>
      <c r="HMJ642"/>
      <c r="HMK642"/>
      <c r="HML642"/>
      <c r="HMM642"/>
      <c r="HMN642"/>
      <c r="HMO642"/>
      <c r="HMP642"/>
      <c r="HMQ642"/>
      <c r="HMR642"/>
      <c r="HMS642"/>
      <c r="HMT642"/>
      <c r="HMU642"/>
      <c r="HMV642"/>
      <c r="HMW642"/>
      <c r="HMX642"/>
      <c r="HMY642"/>
      <c r="HMZ642"/>
      <c r="HNA642"/>
      <c r="HNB642"/>
      <c r="HNC642"/>
      <c r="HND642"/>
      <c r="HNE642"/>
      <c r="HNF642"/>
      <c r="HNG642"/>
      <c r="HNH642"/>
      <c r="HNI642"/>
      <c r="HNJ642"/>
      <c r="HNK642"/>
      <c r="HNL642"/>
      <c r="HNM642"/>
      <c r="HNN642"/>
      <c r="HNO642"/>
      <c r="HNP642"/>
      <c r="HNQ642"/>
      <c r="HNR642"/>
      <c r="HNS642"/>
      <c r="HNT642"/>
      <c r="HNU642"/>
      <c r="HNV642"/>
      <c r="HNW642"/>
      <c r="HNX642"/>
      <c r="HNY642"/>
      <c r="HNZ642"/>
      <c r="HOA642"/>
      <c r="HOB642"/>
      <c r="HOC642"/>
      <c r="HOD642"/>
      <c r="HOE642"/>
      <c r="HOF642"/>
      <c r="HOG642"/>
      <c r="HOH642"/>
      <c r="HOI642"/>
      <c r="HOJ642"/>
      <c r="HOK642"/>
      <c r="HOL642"/>
      <c r="HOM642"/>
      <c r="HON642"/>
      <c r="HOO642"/>
      <c r="HOP642"/>
      <c r="HOQ642"/>
      <c r="HOR642"/>
      <c r="HOS642"/>
      <c r="HOT642"/>
      <c r="HOU642"/>
      <c r="HOV642"/>
      <c r="HOW642"/>
      <c r="HOX642"/>
      <c r="HOY642"/>
      <c r="HOZ642"/>
      <c r="HPA642"/>
      <c r="HPB642"/>
      <c r="HPC642"/>
      <c r="HPD642"/>
      <c r="HPE642"/>
      <c r="HPF642"/>
      <c r="HPG642"/>
      <c r="HPH642"/>
      <c r="HPI642"/>
      <c r="HPJ642"/>
      <c r="HPK642"/>
      <c r="HPL642"/>
      <c r="HPM642"/>
      <c r="HPN642"/>
      <c r="HPO642"/>
      <c r="HPP642"/>
      <c r="HPQ642"/>
      <c r="HPR642"/>
      <c r="HPS642"/>
      <c r="HPT642"/>
      <c r="HPU642"/>
      <c r="HPV642"/>
      <c r="HPW642"/>
      <c r="HPX642"/>
      <c r="HPY642"/>
      <c r="HPZ642"/>
      <c r="HQA642"/>
      <c r="HQB642"/>
      <c r="HQC642"/>
      <c r="HQD642"/>
      <c r="HQE642"/>
      <c r="HQF642"/>
      <c r="HQG642"/>
      <c r="HQH642"/>
      <c r="HQI642"/>
      <c r="HQJ642"/>
      <c r="HQK642"/>
      <c r="HQL642"/>
      <c r="HQM642"/>
      <c r="HQN642"/>
      <c r="HQO642"/>
      <c r="HQP642"/>
      <c r="HQQ642"/>
      <c r="HQR642"/>
      <c r="HQS642"/>
      <c r="HQT642"/>
      <c r="HQU642"/>
      <c r="HQV642"/>
      <c r="HQW642"/>
      <c r="HQX642"/>
      <c r="HQY642"/>
      <c r="HQZ642"/>
      <c r="HRA642"/>
      <c r="HRB642"/>
      <c r="HRC642"/>
      <c r="HRD642"/>
      <c r="HRE642"/>
      <c r="HRF642"/>
      <c r="HRG642"/>
      <c r="HRH642"/>
      <c r="HRI642"/>
      <c r="HRJ642"/>
      <c r="HRK642"/>
      <c r="HRL642"/>
      <c r="HRM642"/>
      <c r="HRN642"/>
      <c r="HRO642"/>
      <c r="HRP642"/>
      <c r="HRQ642"/>
      <c r="HRR642"/>
      <c r="HRS642"/>
      <c r="HRT642"/>
      <c r="HRU642"/>
      <c r="HRV642"/>
      <c r="HRW642"/>
      <c r="HRX642"/>
      <c r="HRY642"/>
      <c r="HRZ642"/>
      <c r="HSA642"/>
      <c r="HSB642"/>
      <c r="HSC642"/>
      <c r="HSD642"/>
      <c r="HSE642"/>
      <c r="HSF642"/>
      <c r="HSG642"/>
      <c r="HSH642"/>
      <c r="HSI642"/>
      <c r="HSJ642"/>
      <c r="HSK642"/>
      <c r="HSL642"/>
      <c r="HSM642"/>
      <c r="HSN642"/>
      <c r="HSO642"/>
      <c r="HSP642"/>
      <c r="HSQ642"/>
      <c r="HSR642"/>
      <c r="HSS642"/>
      <c r="HST642"/>
      <c r="HSU642"/>
      <c r="HSV642"/>
      <c r="HSW642"/>
      <c r="HSX642"/>
      <c r="HSY642"/>
      <c r="HSZ642"/>
      <c r="HTA642"/>
      <c r="HTB642"/>
      <c r="HTC642"/>
      <c r="HTD642"/>
      <c r="HTE642"/>
      <c r="HTF642"/>
      <c r="HTG642"/>
      <c r="HTH642"/>
      <c r="HTI642"/>
      <c r="HTJ642"/>
      <c r="HTK642"/>
      <c r="HTL642"/>
      <c r="HTM642"/>
      <c r="HTN642"/>
      <c r="HTO642"/>
      <c r="HTP642"/>
      <c r="HTQ642"/>
      <c r="HTR642"/>
      <c r="HTS642"/>
      <c r="HTT642"/>
      <c r="HTU642"/>
      <c r="HTV642"/>
      <c r="HTW642"/>
      <c r="HTX642"/>
      <c r="HTY642"/>
      <c r="HTZ642"/>
      <c r="HUA642"/>
      <c r="HUB642"/>
      <c r="HUC642"/>
      <c r="HUD642"/>
      <c r="HUE642"/>
      <c r="HUF642"/>
      <c r="HUG642"/>
      <c r="HUH642"/>
      <c r="HUI642"/>
      <c r="HUJ642"/>
      <c r="HUK642"/>
      <c r="HUL642"/>
      <c r="HUM642"/>
      <c r="HUN642"/>
      <c r="HUO642"/>
      <c r="HUP642"/>
      <c r="HUQ642"/>
      <c r="HUR642"/>
      <c r="HUS642"/>
      <c r="HUT642"/>
      <c r="HUU642"/>
      <c r="HUV642"/>
      <c r="HUW642"/>
      <c r="HUX642"/>
      <c r="HUY642"/>
      <c r="HUZ642"/>
      <c r="HVA642"/>
      <c r="HVB642"/>
      <c r="HVC642"/>
      <c r="HVD642"/>
      <c r="HVE642"/>
      <c r="HVF642"/>
      <c r="HVG642"/>
      <c r="HVH642"/>
      <c r="HVI642"/>
      <c r="HVJ642"/>
      <c r="HVK642"/>
      <c r="HVL642"/>
      <c r="HVM642"/>
      <c r="HVN642"/>
      <c r="HVO642"/>
      <c r="HVP642"/>
      <c r="HVQ642"/>
      <c r="HVR642"/>
      <c r="HVS642"/>
      <c r="HVT642"/>
      <c r="HVU642"/>
      <c r="HVV642"/>
      <c r="HVW642"/>
      <c r="HVX642"/>
      <c r="HVY642"/>
      <c r="HVZ642"/>
      <c r="HWA642"/>
      <c r="HWB642"/>
      <c r="HWC642"/>
      <c r="HWD642"/>
      <c r="HWE642"/>
      <c r="HWF642"/>
      <c r="HWG642"/>
      <c r="HWH642"/>
      <c r="HWI642"/>
      <c r="HWJ642"/>
      <c r="HWK642"/>
      <c r="HWL642"/>
      <c r="HWM642"/>
      <c r="HWN642"/>
      <c r="HWO642"/>
      <c r="HWP642"/>
      <c r="HWQ642"/>
      <c r="HWR642"/>
      <c r="HWS642"/>
      <c r="HWT642"/>
      <c r="HWU642"/>
      <c r="HWV642"/>
      <c r="HWW642"/>
      <c r="HWX642"/>
      <c r="HWY642"/>
      <c r="HWZ642"/>
      <c r="HXA642"/>
      <c r="HXB642"/>
      <c r="HXC642"/>
      <c r="HXD642"/>
      <c r="HXE642"/>
      <c r="HXF642"/>
      <c r="HXG642"/>
      <c r="HXH642"/>
      <c r="HXI642"/>
      <c r="HXJ642"/>
      <c r="HXK642"/>
      <c r="HXL642"/>
      <c r="HXM642"/>
      <c r="HXN642"/>
      <c r="HXO642"/>
      <c r="HXP642"/>
      <c r="HXQ642"/>
      <c r="HXR642"/>
      <c r="HXS642"/>
      <c r="HXT642"/>
      <c r="HXU642"/>
      <c r="HXV642"/>
      <c r="HXW642"/>
      <c r="HXX642"/>
      <c r="HXY642"/>
      <c r="HXZ642"/>
      <c r="HYA642"/>
      <c r="HYB642"/>
      <c r="HYC642"/>
      <c r="HYD642"/>
      <c r="HYE642"/>
      <c r="HYF642"/>
      <c r="HYG642"/>
      <c r="HYH642"/>
      <c r="HYI642"/>
      <c r="HYJ642"/>
      <c r="HYK642"/>
      <c r="HYL642"/>
      <c r="HYM642"/>
      <c r="HYN642"/>
      <c r="HYO642"/>
      <c r="HYP642"/>
      <c r="HYQ642"/>
      <c r="HYR642"/>
      <c r="HYS642"/>
      <c r="HYT642"/>
      <c r="HYU642"/>
      <c r="HYV642"/>
      <c r="HYW642"/>
      <c r="HYX642"/>
      <c r="HYY642"/>
      <c r="HYZ642"/>
      <c r="HZA642"/>
      <c r="HZB642"/>
      <c r="HZC642"/>
      <c r="HZD642"/>
      <c r="HZE642"/>
      <c r="HZF642"/>
      <c r="HZG642"/>
      <c r="HZH642"/>
      <c r="HZI642"/>
      <c r="HZJ642"/>
      <c r="HZK642"/>
      <c r="HZL642"/>
      <c r="HZM642"/>
      <c r="HZN642"/>
      <c r="HZO642"/>
      <c r="HZP642"/>
      <c r="HZQ642"/>
      <c r="HZR642"/>
      <c r="HZS642"/>
      <c r="HZT642"/>
      <c r="HZU642"/>
      <c r="HZV642"/>
      <c r="HZW642"/>
      <c r="HZX642"/>
      <c r="HZY642"/>
      <c r="HZZ642"/>
      <c r="IAA642"/>
      <c r="IAB642"/>
      <c r="IAC642"/>
      <c r="IAD642"/>
      <c r="IAE642"/>
      <c r="IAF642"/>
      <c r="IAG642"/>
      <c r="IAH642"/>
      <c r="IAI642"/>
      <c r="IAJ642"/>
      <c r="IAK642"/>
      <c r="IAL642"/>
      <c r="IAM642"/>
      <c r="IAN642"/>
      <c r="IAO642"/>
      <c r="IAP642"/>
      <c r="IAQ642"/>
      <c r="IAR642"/>
      <c r="IAS642"/>
      <c r="IAT642"/>
      <c r="IAU642"/>
      <c r="IAV642"/>
      <c r="IAW642"/>
      <c r="IAX642"/>
      <c r="IAY642"/>
      <c r="IAZ642"/>
      <c r="IBA642"/>
      <c r="IBB642"/>
      <c r="IBC642"/>
      <c r="IBD642"/>
      <c r="IBE642"/>
      <c r="IBF642"/>
      <c r="IBG642"/>
      <c r="IBH642"/>
      <c r="IBI642"/>
      <c r="IBJ642"/>
      <c r="IBK642"/>
      <c r="IBL642"/>
      <c r="IBM642"/>
      <c r="IBN642"/>
      <c r="IBO642"/>
      <c r="IBP642"/>
      <c r="IBQ642"/>
      <c r="IBR642"/>
      <c r="IBS642"/>
      <c r="IBT642"/>
      <c r="IBU642"/>
      <c r="IBV642"/>
      <c r="IBW642"/>
      <c r="IBX642"/>
      <c r="IBY642"/>
      <c r="IBZ642"/>
      <c r="ICA642"/>
      <c r="ICB642"/>
      <c r="ICC642"/>
      <c r="ICD642"/>
      <c r="ICE642"/>
      <c r="ICF642"/>
      <c r="ICG642"/>
      <c r="ICH642"/>
      <c r="ICI642"/>
      <c r="ICJ642"/>
      <c r="ICK642"/>
      <c r="ICL642"/>
      <c r="ICM642"/>
      <c r="ICN642"/>
      <c r="ICO642"/>
      <c r="ICP642"/>
      <c r="ICQ642"/>
      <c r="ICR642"/>
      <c r="ICS642"/>
      <c r="ICT642"/>
      <c r="ICU642"/>
      <c r="ICV642"/>
      <c r="ICW642"/>
      <c r="ICX642"/>
      <c r="ICY642"/>
      <c r="ICZ642"/>
      <c r="IDA642"/>
      <c r="IDB642"/>
      <c r="IDC642"/>
      <c r="IDD642"/>
      <c r="IDE642"/>
      <c r="IDF642"/>
      <c r="IDG642"/>
      <c r="IDH642"/>
      <c r="IDI642"/>
      <c r="IDJ642"/>
      <c r="IDK642"/>
      <c r="IDL642"/>
      <c r="IDM642"/>
      <c r="IDN642"/>
      <c r="IDO642"/>
      <c r="IDP642"/>
      <c r="IDQ642"/>
      <c r="IDR642"/>
      <c r="IDS642"/>
      <c r="IDT642"/>
      <c r="IDU642"/>
      <c r="IDV642"/>
      <c r="IDW642"/>
      <c r="IDX642"/>
      <c r="IDY642"/>
      <c r="IDZ642"/>
      <c r="IEA642"/>
      <c r="IEB642"/>
      <c r="IEC642"/>
      <c r="IED642"/>
      <c r="IEE642"/>
      <c r="IEF642"/>
      <c r="IEG642"/>
      <c r="IEH642"/>
      <c r="IEI642"/>
      <c r="IEJ642"/>
      <c r="IEK642"/>
      <c r="IEL642"/>
      <c r="IEM642"/>
      <c r="IEN642"/>
      <c r="IEO642"/>
      <c r="IEP642"/>
      <c r="IEQ642"/>
      <c r="IER642"/>
      <c r="IES642"/>
      <c r="IET642"/>
      <c r="IEU642"/>
      <c r="IEV642"/>
      <c r="IEW642"/>
      <c r="IEX642"/>
      <c r="IEY642"/>
      <c r="IEZ642"/>
      <c r="IFA642"/>
      <c r="IFB642"/>
      <c r="IFC642"/>
      <c r="IFD642"/>
      <c r="IFE642"/>
      <c r="IFF642"/>
      <c r="IFG642"/>
      <c r="IFH642"/>
      <c r="IFI642"/>
      <c r="IFJ642"/>
      <c r="IFK642"/>
      <c r="IFL642"/>
      <c r="IFM642"/>
      <c r="IFN642"/>
      <c r="IFO642"/>
      <c r="IFP642"/>
      <c r="IFQ642"/>
      <c r="IFR642"/>
      <c r="IFS642"/>
      <c r="IFT642"/>
      <c r="IFU642"/>
      <c r="IFV642"/>
      <c r="IFW642"/>
      <c r="IFX642"/>
      <c r="IFY642"/>
      <c r="IFZ642"/>
      <c r="IGA642"/>
      <c r="IGB642"/>
      <c r="IGC642"/>
      <c r="IGD642"/>
      <c r="IGE642"/>
      <c r="IGF642"/>
      <c r="IGG642"/>
      <c r="IGH642"/>
      <c r="IGI642"/>
      <c r="IGJ642"/>
      <c r="IGK642"/>
      <c r="IGL642"/>
      <c r="IGM642"/>
      <c r="IGN642"/>
      <c r="IGO642"/>
      <c r="IGP642"/>
      <c r="IGQ642"/>
      <c r="IGR642"/>
      <c r="IGS642"/>
      <c r="IGT642"/>
      <c r="IGU642"/>
      <c r="IGV642"/>
      <c r="IGW642"/>
      <c r="IGX642"/>
      <c r="IGY642"/>
      <c r="IGZ642"/>
      <c r="IHA642"/>
      <c r="IHB642"/>
      <c r="IHC642"/>
      <c r="IHD642"/>
      <c r="IHE642"/>
      <c r="IHF642"/>
      <c r="IHG642"/>
      <c r="IHH642"/>
      <c r="IHI642"/>
      <c r="IHJ642"/>
      <c r="IHK642"/>
      <c r="IHL642"/>
      <c r="IHM642"/>
      <c r="IHN642"/>
      <c r="IHO642"/>
      <c r="IHP642"/>
      <c r="IHQ642"/>
      <c r="IHR642"/>
      <c r="IHS642"/>
      <c r="IHT642"/>
      <c r="IHU642"/>
      <c r="IHV642"/>
      <c r="IHW642"/>
      <c r="IHX642"/>
      <c r="IHY642"/>
      <c r="IHZ642"/>
      <c r="IIA642"/>
      <c r="IIB642"/>
      <c r="IIC642"/>
      <c r="IID642"/>
      <c r="IIE642"/>
      <c r="IIF642"/>
      <c r="IIG642"/>
      <c r="IIH642"/>
      <c r="III642"/>
      <c r="IIJ642"/>
      <c r="IIK642"/>
      <c r="IIL642"/>
      <c r="IIM642"/>
      <c r="IIN642"/>
      <c r="IIO642"/>
      <c r="IIP642"/>
      <c r="IIQ642"/>
      <c r="IIR642"/>
      <c r="IIS642"/>
      <c r="IIT642"/>
      <c r="IIU642"/>
      <c r="IIV642"/>
      <c r="IIW642"/>
      <c r="IIX642"/>
      <c r="IIY642"/>
      <c r="IIZ642"/>
      <c r="IJA642"/>
      <c r="IJB642"/>
      <c r="IJC642"/>
      <c r="IJD642"/>
      <c r="IJE642"/>
      <c r="IJF642"/>
      <c r="IJG642"/>
      <c r="IJH642"/>
      <c r="IJI642"/>
      <c r="IJJ642"/>
      <c r="IJK642"/>
      <c r="IJL642"/>
      <c r="IJM642"/>
      <c r="IJN642"/>
      <c r="IJO642"/>
      <c r="IJP642"/>
      <c r="IJQ642"/>
      <c r="IJR642"/>
      <c r="IJS642"/>
      <c r="IJT642"/>
      <c r="IJU642"/>
      <c r="IJV642"/>
      <c r="IJW642"/>
      <c r="IJX642"/>
      <c r="IJY642"/>
      <c r="IJZ642"/>
      <c r="IKA642"/>
      <c r="IKB642"/>
      <c r="IKC642"/>
      <c r="IKD642"/>
      <c r="IKE642"/>
      <c r="IKF642"/>
      <c r="IKG642"/>
      <c r="IKH642"/>
      <c r="IKI642"/>
      <c r="IKJ642"/>
      <c r="IKK642"/>
      <c r="IKL642"/>
      <c r="IKM642"/>
      <c r="IKN642"/>
      <c r="IKO642"/>
      <c r="IKP642"/>
      <c r="IKQ642"/>
      <c r="IKR642"/>
      <c r="IKS642"/>
      <c r="IKT642"/>
      <c r="IKU642"/>
      <c r="IKV642"/>
      <c r="IKW642"/>
      <c r="IKX642"/>
      <c r="IKY642"/>
      <c r="IKZ642"/>
      <c r="ILA642"/>
      <c r="ILB642"/>
      <c r="ILC642"/>
      <c r="ILD642"/>
      <c r="ILE642"/>
      <c r="ILF642"/>
      <c r="ILG642"/>
      <c r="ILH642"/>
      <c r="ILI642"/>
      <c r="ILJ642"/>
      <c r="ILK642"/>
      <c r="ILL642"/>
      <c r="ILM642"/>
      <c r="ILN642"/>
      <c r="ILO642"/>
      <c r="ILP642"/>
      <c r="ILQ642"/>
      <c r="ILR642"/>
      <c r="ILS642"/>
      <c r="ILT642"/>
      <c r="ILU642"/>
      <c r="ILV642"/>
      <c r="ILW642"/>
      <c r="ILX642"/>
      <c r="ILY642"/>
      <c r="ILZ642"/>
      <c r="IMA642"/>
      <c r="IMB642"/>
      <c r="IMC642"/>
      <c r="IMD642"/>
      <c r="IME642"/>
      <c r="IMF642"/>
      <c r="IMG642"/>
      <c r="IMH642"/>
      <c r="IMI642"/>
      <c r="IMJ642"/>
      <c r="IMK642"/>
      <c r="IML642"/>
      <c r="IMM642"/>
      <c r="IMN642"/>
      <c r="IMO642"/>
      <c r="IMP642"/>
      <c r="IMQ642"/>
      <c r="IMR642"/>
      <c r="IMS642"/>
      <c r="IMT642"/>
      <c r="IMU642"/>
      <c r="IMV642"/>
      <c r="IMW642"/>
      <c r="IMX642"/>
      <c r="IMY642"/>
      <c r="IMZ642"/>
      <c r="INA642"/>
      <c r="INB642"/>
      <c r="INC642"/>
      <c r="IND642"/>
      <c r="INE642"/>
      <c r="INF642"/>
      <c r="ING642"/>
      <c r="INH642"/>
      <c r="INI642"/>
      <c r="INJ642"/>
      <c r="INK642"/>
      <c r="INL642"/>
      <c r="INM642"/>
      <c r="INN642"/>
      <c r="INO642"/>
      <c r="INP642"/>
      <c r="INQ642"/>
      <c r="INR642"/>
      <c r="INS642"/>
      <c r="INT642"/>
      <c r="INU642"/>
      <c r="INV642"/>
      <c r="INW642"/>
      <c r="INX642"/>
      <c r="INY642"/>
      <c r="INZ642"/>
      <c r="IOA642"/>
      <c r="IOB642"/>
      <c r="IOC642"/>
      <c r="IOD642"/>
      <c r="IOE642"/>
      <c r="IOF642"/>
      <c r="IOG642"/>
      <c r="IOH642"/>
      <c r="IOI642"/>
      <c r="IOJ642"/>
      <c r="IOK642"/>
      <c r="IOL642"/>
      <c r="IOM642"/>
      <c r="ION642"/>
      <c r="IOO642"/>
      <c r="IOP642"/>
      <c r="IOQ642"/>
      <c r="IOR642"/>
      <c r="IOS642"/>
      <c r="IOT642"/>
      <c r="IOU642"/>
      <c r="IOV642"/>
      <c r="IOW642"/>
      <c r="IOX642"/>
      <c r="IOY642"/>
      <c r="IOZ642"/>
      <c r="IPA642"/>
      <c r="IPB642"/>
      <c r="IPC642"/>
      <c r="IPD642"/>
      <c r="IPE642"/>
      <c r="IPF642"/>
      <c r="IPG642"/>
      <c r="IPH642"/>
      <c r="IPI642"/>
      <c r="IPJ642"/>
      <c r="IPK642"/>
      <c r="IPL642"/>
      <c r="IPM642"/>
      <c r="IPN642"/>
      <c r="IPO642"/>
      <c r="IPP642"/>
      <c r="IPQ642"/>
      <c r="IPR642"/>
      <c r="IPS642"/>
      <c r="IPT642"/>
      <c r="IPU642"/>
      <c r="IPV642"/>
      <c r="IPW642"/>
      <c r="IPX642"/>
      <c r="IPY642"/>
      <c r="IPZ642"/>
      <c r="IQA642"/>
      <c r="IQB642"/>
      <c r="IQC642"/>
      <c r="IQD642"/>
      <c r="IQE642"/>
      <c r="IQF642"/>
      <c r="IQG642"/>
      <c r="IQH642"/>
      <c r="IQI642"/>
      <c r="IQJ642"/>
      <c r="IQK642"/>
      <c r="IQL642"/>
      <c r="IQM642"/>
      <c r="IQN642"/>
      <c r="IQO642"/>
      <c r="IQP642"/>
      <c r="IQQ642"/>
      <c r="IQR642"/>
      <c r="IQS642"/>
      <c r="IQT642"/>
      <c r="IQU642"/>
      <c r="IQV642"/>
      <c r="IQW642"/>
      <c r="IQX642"/>
      <c r="IQY642"/>
      <c r="IQZ642"/>
      <c r="IRA642"/>
      <c r="IRB642"/>
      <c r="IRC642"/>
      <c r="IRD642"/>
      <c r="IRE642"/>
      <c r="IRF642"/>
      <c r="IRG642"/>
      <c r="IRH642"/>
      <c r="IRI642"/>
      <c r="IRJ642"/>
      <c r="IRK642"/>
      <c r="IRL642"/>
      <c r="IRM642"/>
      <c r="IRN642"/>
      <c r="IRO642"/>
      <c r="IRP642"/>
      <c r="IRQ642"/>
      <c r="IRR642"/>
      <c r="IRS642"/>
      <c r="IRT642"/>
      <c r="IRU642"/>
      <c r="IRV642"/>
      <c r="IRW642"/>
      <c r="IRX642"/>
      <c r="IRY642"/>
      <c r="IRZ642"/>
      <c r="ISA642"/>
      <c r="ISB642"/>
      <c r="ISC642"/>
      <c r="ISD642"/>
      <c r="ISE642"/>
      <c r="ISF642"/>
      <c r="ISG642"/>
      <c r="ISH642"/>
      <c r="ISI642"/>
      <c r="ISJ642"/>
      <c r="ISK642"/>
      <c r="ISL642"/>
      <c r="ISM642"/>
      <c r="ISN642"/>
      <c r="ISO642"/>
      <c r="ISP642"/>
      <c r="ISQ642"/>
      <c r="ISR642"/>
      <c r="ISS642"/>
      <c r="IST642"/>
      <c r="ISU642"/>
      <c r="ISV642"/>
      <c r="ISW642"/>
      <c r="ISX642"/>
      <c r="ISY642"/>
      <c r="ISZ642"/>
      <c r="ITA642"/>
      <c r="ITB642"/>
      <c r="ITC642"/>
      <c r="ITD642"/>
      <c r="ITE642"/>
      <c r="ITF642"/>
      <c r="ITG642"/>
      <c r="ITH642"/>
      <c r="ITI642"/>
      <c r="ITJ642"/>
      <c r="ITK642"/>
      <c r="ITL642"/>
      <c r="ITM642"/>
      <c r="ITN642"/>
      <c r="ITO642"/>
      <c r="ITP642"/>
      <c r="ITQ642"/>
      <c r="ITR642"/>
      <c r="ITS642"/>
      <c r="ITT642"/>
      <c r="ITU642"/>
      <c r="ITV642"/>
      <c r="ITW642"/>
      <c r="ITX642"/>
      <c r="ITY642"/>
      <c r="ITZ642"/>
      <c r="IUA642"/>
      <c r="IUB642"/>
      <c r="IUC642"/>
      <c r="IUD642"/>
      <c r="IUE642"/>
      <c r="IUF642"/>
      <c r="IUG642"/>
      <c r="IUH642"/>
      <c r="IUI642"/>
      <c r="IUJ642"/>
      <c r="IUK642"/>
      <c r="IUL642"/>
      <c r="IUM642"/>
      <c r="IUN642"/>
      <c r="IUO642"/>
      <c r="IUP642"/>
      <c r="IUQ642"/>
      <c r="IUR642"/>
      <c r="IUS642"/>
      <c r="IUT642"/>
      <c r="IUU642"/>
      <c r="IUV642"/>
      <c r="IUW642"/>
      <c r="IUX642"/>
      <c r="IUY642"/>
      <c r="IUZ642"/>
      <c r="IVA642"/>
      <c r="IVB642"/>
      <c r="IVC642"/>
      <c r="IVD642"/>
      <c r="IVE642"/>
      <c r="IVF642"/>
      <c r="IVG642"/>
      <c r="IVH642"/>
      <c r="IVI642"/>
      <c r="IVJ642"/>
      <c r="IVK642"/>
      <c r="IVL642"/>
      <c r="IVM642"/>
      <c r="IVN642"/>
      <c r="IVO642"/>
      <c r="IVP642"/>
      <c r="IVQ642"/>
      <c r="IVR642"/>
      <c r="IVS642"/>
      <c r="IVT642"/>
      <c r="IVU642"/>
      <c r="IVV642"/>
      <c r="IVW642"/>
      <c r="IVX642"/>
      <c r="IVY642"/>
      <c r="IVZ642"/>
      <c r="IWA642"/>
      <c r="IWB642"/>
      <c r="IWC642"/>
      <c r="IWD642"/>
      <c r="IWE642"/>
      <c r="IWF642"/>
      <c r="IWG642"/>
      <c r="IWH642"/>
      <c r="IWI642"/>
      <c r="IWJ642"/>
      <c r="IWK642"/>
      <c r="IWL642"/>
      <c r="IWM642"/>
      <c r="IWN642"/>
      <c r="IWO642"/>
      <c r="IWP642"/>
      <c r="IWQ642"/>
      <c r="IWR642"/>
      <c r="IWS642"/>
      <c r="IWT642"/>
      <c r="IWU642"/>
      <c r="IWV642"/>
      <c r="IWW642"/>
      <c r="IWX642"/>
      <c r="IWY642"/>
      <c r="IWZ642"/>
      <c r="IXA642"/>
      <c r="IXB642"/>
      <c r="IXC642"/>
      <c r="IXD642"/>
      <c r="IXE642"/>
      <c r="IXF642"/>
      <c r="IXG642"/>
      <c r="IXH642"/>
      <c r="IXI642"/>
      <c r="IXJ642"/>
      <c r="IXK642"/>
      <c r="IXL642"/>
      <c r="IXM642"/>
      <c r="IXN642"/>
      <c r="IXO642"/>
      <c r="IXP642"/>
      <c r="IXQ642"/>
      <c r="IXR642"/>
      <c r="IXS642"/>
      <c r="IXT642"/>
      <c r="IXU642"/>
      <c r="IXV642"/>
      <c r="IXW642"/>
      <c r="IXX642"/>
      <c r="IXY642"/>
      <c r="IXZ642"/>
      <c r="IYA642"/>
      <c r="IYB642"/>
      <c r="IYC642"/>
      <c r="IYD642"/>
      <c r="IYE642"/>
      <c r="IYF642"/>
      <c r="IYG642"/>
      <c r="IYH642"/>
      <c r="IYI642"/>
      <c r="IYJ642"/>
      <c r="IYK642"/>
      <c r="IYL642"/>
      <c r="IYM642"/>
      <c r="IYN642"/>
      <c r="IYO642"/>
      <c r="IYP642"/>
      <c r="IYQ642"/>
      <c r="IYR642"/>
      <c r="IYS642"/>
      <c r="IYT642"/>
      <c r="IYU642"/>
      <c r="IYV642"/>
      <c r="IYW642"/>
      <c r="IYX642"/>
      <c r="IYY642"/>
      <c r="IYZ642"/>
      <c r="IZA642"/>
      <c r="IZB642"/>
      <c r="IZC642"/>
      <c r="IZD642"/>
      <c r="IZE642"/>
      <c r="IZF642"/>
      <c r="IZG642"/>
      <c r="IZH642"/>
      <c r="IZI642"/>
      <c r="IZJ642"/>
      <c r="IZK642"/>
      <c r="IZL642"/>
      <c r="IZM642"/>
      <c r="IZN642"/>
      <c r="IZO642"/>
      <c r="IZP642"/>
      <c r="IZQ642"/>
      <c r="IZR642"/>
      <c r="IZS642"/>
      <c r="IZT642"/>
      <c r="IZU642"/>
      <c r="IZV642"/>
      <c r="IZW642"/>
      <c r="IZX642"/>
      <c r="IZY642"/>
      <c r="IZZ642"/>
      <c r="JAA642"/>
      <c r="JAB642"/>
      <c r="JAC642"/>
      <c r="JAD642"/>
      <c r="JAE642"/>
      <c r="JAF642"/>
      <c r="JAG642"/>
      <c r="JAH642"/>
      <c r="JAI642"/>
      <c r="JAJ642"/>
      <c r="JAK642"/>
      <c r="JAL642"/>
      <c r="JAM642"/>
      <c r="JAN642"/>
      <c r="JAO642"/>
      <c r="JAP642"/>
      <c r="JAQ642"/>
      <c r="JAR642"/>
      <c r="JAS642"/>
      <c r="JAT642"/>
      <c r="JAU642"/>
      <c r="JAV642"/>
      <c r="JAW642"/>
      <c r="JAX642"/>
      <c r="JAY642"/>
      <c r="JAZ642"/>
      <c r="JBA642"/>
      <c r="JBB642"/>
      <c r="JBC642"/>
      <c r="JBD642"/>
      <c r="JBE642"/>
      <c r="JBF642"/>
      <c r="JBG642"/>
      <c r="JBH642"/>
      <c r="JBI642"/>
      <c r="JBJ642"/>
      <c r="JBK642"/>
      <c r="JBL642"/>
      <c r="JBM642"/>
      <c r="JBN642"/>
      <c r="JBO642"/>
      <c r="JBP642"/>
      <c r="JBQ642"/>
      <c r="JBR642"/>
      <c r="JBS642"/>
      <c r="JBT642"/>
      <c r="JBU642"/>
      <c r="JBV642"/>
      <c r="JBW642"/>
      <c r="JBX642"/>
      <c r="JBY642"/>
      <c r="JBZ642"/>
      <c r="JCA642"/>
      <c r="JCB642"/>
      <c r="JCC642"/>
      <c r="JCD642"/>
      <c r="JCE642"/>
      <c r="JCF642"/>
      <c r="JCG642"/>
      <c r="JCH642"/>
      <c r="JCI642"/>
      <c r="JCJ642"/>
      <c r="JCK642"/>
      <c r="JCL642"/>
      <c r="JCM642"/>
      <c r="JCN642"/>
      <c r="JCO642"/>
      <c r="JCP642"/>
      <c r="JCQ642"/>
      <c r="JCR642"/>
      <c r="JCS642"/>
      <c r="JCT642"/>
      <c r="JCU642"/>
      <c r="JCV642"/>
      <c r="JCW642"/>
      <c r="JCX642"/>
      <c r="JCY642"/>
      <c r="JCZ642"/>
      <c r="JDA642"/>
      <c r="JDB642"/>
      <c r="JDC642"/>
      <c r="JDD642"/>
      <c r="JDE642"/>
      <c r="JDF642"/>
      <c r="JDG642"/>
      <c r="JDH642"/>
      <c r="JDI642"/>
      <c r="JDJ642"/>
      <c r="JDK642"/>
      <c r="JDL642"/>
      <c r="JDM642"/>
      <c r="JDN642"/>
      <c r="JDO642"/>
      <c r="JDP642"/>
      <c r="JDQ642"/>
      <c r="JDR642"/>
      <c r="JDS642"/>
      <c r="JDT642"/>
      <c r="JDU642"/>
      <c r="JDV642"/>
      <c r="JDW642"/>
      <c r="JDX642"/>
      <c r="JDY642"/>
      <c r="JDZ642"/>
      <c r="JEA642"/>
      <c r="JEB642"/>
      <c r="JEC642"/>
      <c r="JED642"/>
      <c r="JEE642"/>
      <c r="JEF642"/>
      <c r="JEG642"/>
      <c r="JEH642"/>
      <c r="JEI642"/>
      <c r="JEJ642"/>
      <c r="JEK642"/>
      <c r="JEL642"/>
      <c r="JEM642"/>
      <c r="JEN642"/>
      <c r="JEO642"/>
      <c r="JEP642"/>
      <c r="JEQ642"/>
      <c r="JER642"/>
      <c r="JES642"/>
      <c r="JET642"/>
      <c r="JEU642"/>
      <c r="JEV642"/>
      <c r="JEW642"/>
      <c r="JEX642"/>
      <c r="JEY642"/>
      <c r="JEZ642"/>
      <c r="JFA642"/>
      <c r="JFB642"/>
      <c r="JFC642"/>
      <c r="JFD642"/>
      <c r="JFE642"/>
      <c r="JFF642"/>
      <c r="JFG642"/>
      <c r="JFH642"/>
      <c r="JFI642"/>
      <c r="JFJ642"/>
      <c r="JFK642"/>
      <c r="JFL642"/>
      <c r="JFM642"/>
      <c r="JFN642"/>
      <c r="JFO642"/>
      <c r="JFP642"/>
      <c r="JFQ642"/>
      <c r="JFR642"/>
      <c r="JFS642"/>
      <c r="JFT642"/>
      <c r="JFU642"/>
      <c r="JFV642"/>
      <c r="JFW642"/>
      <c r="JFX642"/>
      <c r="JFY642"/>
      <c r="JFZ642"/>
      <c r="JGA642"/>
      <c r="JGB642"/>
      <c r="JGC642"/>
      <c r="JGD642"/>
      <c r="JGE642"/>
      <c r="JGF642"/>
      <c r="JGG642"/>
      <c r="JGH642"/>
      <c r="JGI642"/>
      <c r="JGJ642"/>
      <c r="JGK642"/>
      <c r="JGL642"/>
      <c r="JGM642"/>
      <c r="JGN642"/>
      <c r="JGO642"/>
      <c r="JGP642"/>
      <c r="JGQ642"/>
      <c r="JGR642"/>
      <c r="JGS642"/>
      <c r="JGT642"/>
      <c r="JGU642"/>
      <c r="JGV642"/>
      <c r="JGW642"/>
      <c r="JGX642"/>
      <c r="JGY642"/>
      <c r="JGZ642"/>
      <c r="JHA642"/>
      <c r="JHB642"/>
      <c r="JHC642"/>
      <c r="JHD642"/>
      <c r="JHE642"/>
      <c r="JHF642"/>
      <c r="JHG642"/>
      <c r="JHH642"/>
      <c r="JHI642"/>
      <c r="JHJ642"/>
      <c r="JHK642"/>
      <c r="JHL642"/>
      <c r="JHM642"/>
      <c r="JHN642"/>
      <c r="JHO642"/>
      <c r="JHP642"/>
      <c r="JHQ642"/>
      <c r="JHR642"/>
      <c r="JHS642"/>
      <c r="JHT642"/>
      <c r="JHU642"/>
      <c r="JHV642"/>
      <c r="JHW642"/>
      <c r="JHX642"/>
      <c r="JHY642"/>
      <c r="JHZ642"/>
      <c r="JIA642"/>
      <c r="JIB642"/>
      <c r="JIC642"/>
      <c r="JID642"/>
      <c r="JIE642"/>
      <c r="JIF642"/>
      <c r="JIG642"/>
      <c r="JIH642"/>
      <c r="JII642"/>
      <c r="JIJ642"/>
      <c r="JIK642"/>
      <c r="JIL642"/>
      <c r="JIM642"/>
      <c r="JIN642"/>
      <c r="JIO642"/>
      <c r="JIP642"/>
      <c r="JIQ642"/>
      <c r="JIR642"/>
      <c r="JIS642"/>
      <c r="JIT642"/>
      <c r="JIU642"/>
      <c r="JIV642"/>
      <c r="JIW642"/>
      <c r="JIX642"/>
      <c r="JIY642"/>
      <c r="JIZ642"/>
      <c r="JJA642"/>
      <c r="JJB642"/>
      <c r="JJC642"/>
      <c r="JJD642"/>
      <c r="JJE642"/>
      <c r="JJF642"/>
      <c r="JJG642"/>
      <c r="JJH642"/>
      <c r="JJI642"/>
      <c r="JJJ642"/>
      <c r="JJK642"/>
      <c r="JJL642"/>
      <c r="JJM642"/>
      <c r="JJN642"/>
      <c r="JJO642"/>
      <c r="JJP642"/>
      <c r="JJQ642"/>
      <c r="JJR642"/>
      <c r="JJS642"/>
      <c r="JJT642"/>
      <c r="JJU642"/>
      <c r="JJV642"/>
      <c r="JJW642"/>
      <c r="JJX642"/>
      <c r="JJY642"/>
      <c r="JJZ642"/>
      <c r="JKA642"/>
      <c r="JKB642"/>
      <c r="JKC642"/>
      <c r="JKD642"/>
      <c r="JKE642"/>
      <c r="JKF642"/>
      <c r="JKG642"/>
      <c r="JKH642"/>
      <c r="JKI642"/>
      <c r="JKJ642"/>
      <c r="JKK642"/>
      <c r="JKL642"/>
      <c r="JKM642"/>
      <c r="JKN642"/>
      <c r="JKO642"/>
      <c r="JKP642"/>
      <c r="JKQ642"/>
      <c r="JKR642"/>
      <c r="JKS642"/>
      <c r="JKT642"/>
      <c r="JKU642"/>
      <c r="JKV642"/>
      <c r="JKW642"/>
      <c r="JKX642"/>
      <c r="JKY642"/>
      <c r="JKZ642"/>
      <c r="JLA642"/>
      <c r="JLB642"/>
      <c r="JLC642"/>
      <c r="JLD642"/>
      <c r="JLE642"/>
      <c r="JLF642"/>
      <c r="JLG642"/>
      <c r="JLH642"/>
      <c r="JLI642"/>
      <c r="JLJ642"/>
      <c r="JLK642"/>
      <c r="JLL642"/>
      <c r="JLM642"/>
      <c r="JLN642"/>
      <c r="JLO642"/>
      <c r="JLP642"/>
      <c r="JLQ642"/>
      <c r="JLR642"/>
      <c r="JLS642"/>
      <c r="JLT642"/>
      <c r="JLU642"/>
      <c r="JLV642"/>
      <c r="JLW642"/>
      <c r="JLX642"/>
      <c r="JLY642"/>
      <c r="JLZ642"/>
      <c r="JMA642"/>
      <c r="JMB642"/>
      <c r="JMC642"/>
      <c r="JMD642"/>
      <c r="JME642"/>
      <c r="JMF642"/>
      <c r="JMG642"/>
      <c r="JMH642"/>
      <c r="JMI642"/>
      <c r="JMJ642"/>
      <c r="JMK642"/>
      <c r="JML642"/>
      <c r="JMM642"/>
      <c r="JMN642"/>
      <c r="JMO642"/>
      <c r="JMP642"/>
      <c r="JMQ642"/>
      <c r="JMR642"/>
      <c r="JMS642"/>
      <c r="JMT642"/>
      <c r="JMU642"/>
      <c r="JMV642"/>
      <c r="JMW642"/>
      <c r="JMX642"/>
      <c r="JMY642"/>
      <c r="JMZ642"/>
      <c r="JNA642"/>
      <c r="JNB642"/>
      <c r="JNC642"/>
      <c r="JND642"/>
      <c r="JNE642"/>
      <c r="JNF642"/>
      <c r="JNG642"/>
      <c r="JNH642"/>
      <c r="JNI642"/>
      <c r="JNJ642"/>
      <c r="JNK642"/>
      <c r="JNL642"/>
      <c r="JNM642"/>
      <c r="JNN642"/>
      <c r="JNO642"/>
      <c r="JNP642"/>
      <c r="JNQ642"/>
      <c r="JNR642"/>
      <c r="JNS642"/>
      <c r="JNT642"/>
      <c r="JNU642"/>
      <c r="JNV642"/>
      <c r="JNW642"/>
      <c r="JNX642"/>
      <c r="JNY642"/>
      <c r="JNZ642"/>
      <c r="JOA642"/>
      <c r="JOB642"/>
      <c r="JOC642"/>
      <c r="JOD642"/>
      <c r="JOE642"/>
      <c r="JOF642"/>
      <c r="JOG642"/>
      <c r="JOH642"/>
      <c r="JOI642"/>
      <c r="JOJ642"/>
      <c r="JOK642"/>
      <c r="JOL642"/>
      <c r="JOM642"/>
      <c r="JON642"/>
      <c r="JOO642"/>
      <c r="JOP642"/>
      <c r="JOQ642"/>
      <c r="JOR642"/>
      <c r="JOS642"/>
      <c r="JOT642"/>
      <c r="JOU642"/>
      <c r="JOV642"/>
      <c r="JOW642"/>
      <c r="JOX642"/>
      <c r="JOY642"/>
      <c r="JOZ642"/>
      <c r="JPA642"/>
      <c r="JPB642"/>
      <c r="JPC642"/>
      <c r="JPD642"/>
      <c r="JPE642"/>
      <c r="JPF642"/>
      <c r="JPG642"/>
      <c r="JPH642"/>
      <c r="JPI642"/>
      <c r="JPJ642"/>
      <c r="JPK642"/>
      <c r="JPL642"/>
      <c r="JPM642"/>
      <c r="JPN642"/>
      <c r="JPO642"/>
      <c r="JPP642"/>
      <c r="JPQ642"/>
      <c r="JPR642"/>
      <c r="JPS642"/>
      <c r="JPT642"/>
      <c r="JPU642"/>
      <c r="JPV642"/>
      <c r="JPW642"/>
      <c r="JPX642"/>
      <c r="JPY642"/>
      <c r="JPZ642"/>
      <c r="JQA642"/>
      <c r="JQB642"/>
      <c r="JQC642"/>
      <c r="JQD642"/>
      <c r="JQE642"/>
      <c r="JQF642"/>
      <c r="JQG642"/>
      <c r="JQH642"/>
      <c r="JQI642"/>
      <c r="JQJ642"/>
      <c r="JQK642"/>
      <c r="JQL642"/>
      <c r="JQM642"/>
      <c r="JQN642"/>
      <c r="JQO642"/>
      <c r="JQP642"/>
      <c r="JQQ642"/>
      <c r="JQR642"/>
      <c r="JQS642"/>
      <c r="JQT642"/>
      <c r="JQU642"/>
      <c r="JQV642"/>
      <c r="JQW642"/>
      <c r="JQX642"/>
      <c r="JQY642"/>
      <c r="JQZ642"/>
      <c r="JRA642"/>
      <c r="JRB642"/>
      <c r="JRC642"/>
      <c r="JRD642"/>
      <c r="JRE642"/>
      <c r="JRF642"/>
      <c r="JRG642"/>
      <c r="JRH642"/>
      <c r="JRI642"/>
      <c r="JRJ642"/>
      <c r="JRK642"/>
      <c r="JRL642"/>
      <c r="JRM642"/>
      <c r="JRN642"/>
      <c r="JRO642"/>
      <c r="JRP642"/>
      <c r="JRQ642"/>
      <c r="JRR642"/>
      <c r="JRS642"/>
      <c r="JRT642"/>
      <c r="JRU642"/>
      <c r="JRV642"/>
      <c r="JRW642"/>
      <c r="JRX642"/>
      <c r="JRY642"/>
      <c r="JRZ642"/>
      <c r="JSA642"/>
      <c r="JSB642"/>
      <c r="JSC642"/>
      <c r="JSD642"/>
      <c r="JSE642"/>
      <c r="JSF642"/>
      <c r="JSG642"/>
      <c r="JSH642"/>
      <c r="JSI642"/>
      <c r="JSJ642"/>
      <c r="JSK642"/>
      <c r="JSL642"/>
      <c r="JSM642"/>
      <c r="JSN642"/>
      <c r="JSO642"/>
      <c r="JSP642"/>
      <c r="JSQ642"/>
      <c r="JSR642"/>
      <c r="JSS642"/>
      <c r="JST642"/>
      <c r="JSU642"/>
      <c r="JSV642"/>
      <c r="JSW642"/>
      <c r="JSX642"/>
      <c r="JSY642"/>
      <c r="JSZ642"/>
      <c r="JTA642"/>
      <c r="JTB642"/>
      <c r="JTC642"/>
      <c r="JTD642"/>
      <c r="JTE642"/>
      <c r="JTF642"/>
      <c r="JTG642"/>
      <c r="JTH642"/>
      <c r="JTI642"/>
      <c r="JTJ642"/>
      <c r="JTK642"/>
      <c r="JTL642"/>
      <c r="JTM642"/>
      <c r="JTN642"/>
      <c r="JTO642"/>
      <c r="JTP642"/>
      <c r="JTQ642"/>
      <c r="JTR642"/>
      <c r="JTS642"/>
      <c r="JTT642"/>
      <c r="JTU642"/>
      <c r="JTV642"/>
      <c r="JTW642"/>
      <c r="JTX642"/>
      <c r="JTY642"/>
      <c r="JTZ642"/>
      <c r="JUA642"/>
      <c r="JUB642"/>
      <c r="JUC642"/>
      <c r="JUD642"/>
      <c r="JUE642"/>
      <c r="JUF642"/>
      <c r="JUG642"/>
      <c r="JUH642"/>
      <c r="JUI642"/>
      <c r="JUJ642"/>
      <c r="JUK642"/>
      <c r="JUL642"/>
      <c r="JUM642"/>
      <c r="JUN642"/>
      <c r="JUO642"/>
      <c r="JUP642"/>
      <c r="JUQ642"/>
      <c r="JUR642"/>
      <c r="JUS642"/>
      <c r="JUT642"/>
      <c r="JUU642"/>
      <c r="JUV642"/>
      <c r="JUW642"/>
      <c r="JUX642"/>
      <c r="JUY642"/>
      <c r="JUZ642"/>
      <c r="JVA642"/>
      <c r="JVB642"/>
      <c r="JVC642"/>
      <c r="JVD642"/>
      <c r="JVE642"/>
      <c r="JVF642"/>
      <c r="JVG642"/>
      <c r="JVH642"/>
      <c r="JVI642"/>
      <c r="JVJ642"/>
      <c r="JVK642"/>
      <c r="JVL642"/>
      <c r="JVM642"/>
      <c r="JVN642"/>
      <c r="JVO642"/>
      <c r="JVP642"/>
      <c r="JVQ642"/>
      <c r="JVR642"/>
      <c r="JVS642"/>
      <c r="JVT642"/>
      <c r="JVU642"/>
      <c r="JVV642"/>
      <c r="JVW642"/>
      <c r="JVX642"/>
      <c r="JVY642"/>
      <c r="JVZ642"/>
      <c r="JWA642"/>
      <c r="JWB642"/>
      <c r="JWC642"/>
      <c r="JWD642"/>
      <c r="JWE642"/>
      <c r="JWF642"/>
      <c r="JWG642"/>
      <c r="JWH642"/>
      <c r="JWI642"/>
      <c r="JWJ642"/>
      <c r="JWK642"/>
      <c r="JWL642"/>
      <c r="JWM642"/>
      <c r="JWN642"/>
      <c r="JWO642"/>
      <c r="JWP642"/>
      <c r="JWQ642"/>
      <c r="JWR642"/>
      <c r="JWS642"/>
      <c r="JWT642"/>
      <c r="JWU642"/>
      <c r="JWV642"/>
      <c r="JWW642"/>
      <c r="JWX642"/>
      <c r="JWY642"/>
      <c r="JWZ642"/>
      <c r="JXA642"/>
      <c r="JXB642"/>
      <c r="JXC642"/>
      <c r="JXD642"/>
      <c r="JXE642"/>
      <c r="JXF642"/>
      <c r="JXG642"/>
      <c r="JXH642"/>
      <c r="JXI642"/>
      <c r="JXJ642"/>
      <c r="JXK642"/>
      <c r="JXL642"/>
      <c r="JXM642"/>
      <c r="JXN642"/>
      <c r="JXO642"/>
      <c r="JXP642"/>
      <c r="JXQ642"/>
      <c r="JXR642"/>
      <c r="JXS642"/>
      <c r="JXT642"/>
      <c r="JXU642"/>
      <c r="JXV642"/>
      <c r="JXW642"/>
      <c r="JXX642"/>
      <c r="JXY642"/>
      <c r="JXZ642"/>
      <c r="JYA642"/>
      <c r="JYB642"/>
      <c r="JYC642"/>
      <c r="JYD642"/>
      <c r="JYE642"/>
      <c r="JYF642"/>
      <c r="JYG642"/>
      <c r="JYH642"/>
      <c r="JYI642"/>
      <c r="JYJ642"/>
      <c r="JYK642"/>
      <c r="JYL642"/>
      <c r="JYM642"/>
      <c r="JYN642"/>
      <c r="JYO642"/>
      <c r="JYP642"/>
      <c r="JYQ642"/>
      <c r="JYR642"/>
      <c r="JYS642"/>
      <c r="JYT642"/>
      <c r="JYU642"/>
      <c r="JYV642"/>
      <c r="JYW642"/>
      <c r="JYX642"/>
      <c r="JYY642"/>
      <c r="JYZ642"/>
      <c r="JZA642"/>
      <c r="JZB642"/>
      <c r="JZC642"/>
      <c r="JZD642"/>
      <c r="JZE642"/>
      <c r="JZF642"/>
      <c r="JZG642"/>
      <c r="JZH642"/>
      <c r="JZI642"/>
      <c r="JZJ642"/>
      <c r="JZK642"/>
      <c r="JZL642"/>
      <c r="JZM642"/>
      <c r="JZN642"/>
      <c r="JZO642"/>
      <c r="JZP642"/>
      <c r="JZQ642"/>
      <c r="JZR642"/>
      <c r="JZS642"/>
      <c r="JZT642"/>
      <c r="JZU642"/>
      <c r="JZV642"/>
      <c r="JZW642"/>
      <c r="JZX642"/>
      <c r="JZY642"/>
      <c r="JZZ642"/>
      <c r="KAA642"/>
      <c r="KAB642"/>
      <c r="KAC642"/>
      <c r="KAD642"/>
      <c r="KAE642"/>
      <c r="KAF642"/>
      <c r="KAG642"/>
      <c r="KAH642"/>
      <c r="KAI642"/>
      <c r="KAJ642"/>
      <c r="KAK642"/>
      <c r="KAL642"/>
      <c r="KAM642"/>
      <c r="KAN642"/>
      <c r="KAO642"/>
      <c r="KAP642"/>
      <c r="KAQ642"/>
      <c r="KAR642"/>
      <c r="KAS642"/>
      <c r="KAT642"/>
      <c r="KAU642"/>
      <c r="KAV642"/>
      <c r="KAW642"/>
      <c r="KAX642"/>
      <c r="KAY642"/>
      <c r="KAZ642"/>
      <c r="KBA642"/>
      <c r="KBB642"/>
      <c r="KBC642"/>
      <c r="KBD642"/>
      <c r="KBE642"/>
      <c r="KBF642"/>
      <c r="KBG642"/>
      <c r="KBH642"/>
      <c r="KBI642"/>
      <c r="KBJ642"/>
      <c r="KBK642"/>
      <c r="KBL642"/>
      <c r="KBM642"/>
      <c r="KBN642"/>
      <c r="KBO642"/>
      <c r="KBP642"/>
      <c r="KBQ642"/>
      <c r="KBR642"/>
      <c r="KBS642"/>
      <c r="KBT642"/>
      <c r="KBU642"/>
      <c r="KBV642"/>
      <c r="KBW642"/>
      <c r="KBX642"/>
      <c r="KBY642"/>
      <c r="KBZ642"/>
      <c r="KCA642"/>
      <c r="KCB642"/>
      <c r="KCC642"/>
      <c r="KCD642"/>
      <c r="KCE642"/>
      <c r="KCF642"/>
      <c r="KCG642"/>
      <c r="KCH642"/>
      <c r="KCI642"/>
      <c r="KCJ642"/>
      <c r="KCK642"/>
      <c r="KCL642"/>
      <c r="KCM642"/>
      <c r="KCN642"/>
      <c r="KCO642"/>
      <c r="KCP642"/>
      <c r="KCQ642"/>
      <c r="KCR642"/>
      <c r="KCS642"/>
      <c r="KCT642"/>
      <c r="KCU642"/>
      <c r="KCV642"/>
      <c r="KCW642"/>
      <c r="KCX642"/>
      <c r="KCY642"/>
      <c r="KCZ642"/>
      <c r="KDA642"/>
      <c r="KDB642"/>
      <c r="KDC642"/>
      <c r="KDD642"/>
      <c r="KDE642"/>
      <c r="KDF642"/>
      <c r="KDG642"/>
      <c r="KDH642"/>
      <c r="KDI642"/>
      <c r="KDJ642"/>
      <c r="KDK642"/>
      <c r="KDL642"/>
      <c r="KDM642"/>
      <c r="KDN642"/>
      <c r="KDO642"/>
      <c r="KDP642"/>
      <c r="KDQ642"/>
      <c r="KDR642"/>
      <c r="KDS642"/>
      <c r="KDT642"/>
      <c r="KDU642"/>
      <c r="KDV642"/>
      <c r="KDW642"/>
      <c r="KDX642"/>
      <c r="KDY642"/>
      <c r="KDZ642"/>
      <c r="KEA642"/>
      <c r="KEB642"/>
      <c r="KEC642"/>
      <c r="KED642"/>
      <c r="KEE642"/>
      <c r="KEF642"/>
      <c r="KEG642"/>
      <c r="KEH642"/>
      <c r="KEI642"/>
      <c r="KEJ642"/>
      <c r="KEK642"/>
      <c r="KEL642"/>
      <c r="KEM642"/>
      <c r="KEN642"/>
      <c r="KEO642"/>
      <c r="KEP642"/>
      <c r="KEQ642"/>
      <c r="KER642"/>
      <c r="KES642"/>
      <c r="KET642"/>
      <c r="KEU642"/>
      <c r="KEV642"/>
      <c r="KEW642"/>
      <c r="KEX642"/>
      <c r="KEY642"/>
      <c r="KEZ642"/>
      <c r="KFA642"/>
      <c r="KFB642"/>
      <c r="KFC642"/>
      <c r="KFD642"/>
      <c r="KFE642"/>
      <c r="KFF642"/>
      <c r="KFG642"/>
      <c r="KFH642"/>
      <c r="KFI642"/>
      <c r="KFJ642"/>
      <c r="KFK642"/>
      <c r="KFL642"/>
      <c r="KFM642"/>
      <c r="KFN642"/>
      <c r="KFO642"/>
      <c r="KFP642"/>
      <c r="KFQ642"/>
      <c r="KFR642"/>
      <c r="KFS642"/>
      <c r="KFT642"/>
      <c r="KFU642"/>
      <c r="KFV642"/>
      <c r="KFW642"/>
      <c r="KFX642"/>
      <c r="KFY642"/>
      <c r="KFZ642"/>
      <c r="KGA642"/>
      <c r="KGB642"/>
      <c r="KGC642"/>
      <c r="KGD642"/>
      <c r="KGE642"/>
      <c r="KGF642"/>
      <c r="KGG642"/>
      <c r="KGH642"/>
      <c r="KGI642"/>
      <c r="KGJ642"/>
      <c r="KGK642"/>
      <c r="KGL642"/>
      <c r="KGM642"/>
      <c r="KGN642"/>
      <c r="KGO642"/>
      <c r="KGP642"/>
      <c r="KGQ642"/>
      <c r="KGR642"/>
      <c r="KGS642"/>
      <c r="KGT642"/>
      <c r="KGU642"/>
      <c r="KGV642"/>
      <c r="KGW642"/>
      <c r="KGX642"/>
      <c r="KGY642"/>
      <c r="KGZ642"/>
      <c r="KHA642"/>
      <c r="KHB642"/>
      <c r="KHC642"/>
      <c r="KHD642"/>
      <c r="KHE642"/>
      <c r="KHF642"/>
      <c r="KHG642"/>
      <c r="KHH642"/>
      <c r="KHI642"/>
      <c r="KHJ642"/>
      <c r="KHK642"/>
      <c r="KHL642"/>
      <c r="KHM642"/>
      <c r="KHN642"/>
      <c r="KHO642"/>
      <c r="KHP642"/>
      <c r="KHQ642"/>
      <c r="KHR642"/>
      <c r="KHS642"/>
      <c r="KHT642"/>
      <c r="KHU642"/>
      <c r="KHV642"/>
      <c r="KHW642"/>
      <c r="KHX642"/>
      <c r="KHY642"/>
      <c r="KHZ642"/>
      <c r="KIA642"/>
      <c r="KIB642"/>
      <c r="KIC642"/>
      <c r="KID642"/>
      <c r="KIE642"/>
      <c r="KIF642"/>
      <c r="KIG642"/>
      <c r="KIH642"/>
      <c r="KII642"/>
      <c r="KIJ642"/>
      <c r="KIK642"/>
      <c r="KIL642"/>
      <c r="KIM642"/>
      <c r="KIN642"/>
      <c r="KIO642"/>
      <c r="KIP642"/>
      <c r="KIQ642"/>
      <c r="KIR642"/>
      <c r="KIS642"/>
      <c r="KIT642"/>
      <c r="KIU642"/>
      <c r="KIV642"/>
      <c r="KIW642"/>
      <c r="KIX642"/>
      <c r="KIY642"/>
      <c r="KIZ642"/>
      <c r="KJA642"/>
      <c r="KJB642"/>
      <c r="KJC642"/>
      <c r="KJD642"/>
      <c r="KJE642"/>
      <c r="KJF642"/>
      <c r="KJG642"/>
      <c r="KJH642"/>
      <c r="KJI642"/>
      <c r="KJJ642"/>
      <c r="KJK642"/>
      <c r="KJL642"/>
      <c r="KJM642"/>
      <c r="KJN642"/>
      <c r="KJO642"/>
      <c r="KJP642"/>
      <c r="KJQ642"/>
      <c r="KJR642"/>
      <c r="KJS642"/>
      <c r="KJT642"/>
      <c r="KJU642"/>
      <c r="KJV642"/>
      <c r="KJW642"/>
      <c r="KJX642"/>
      <c r="KJY642"/>
      <c r="KJZ642"/>
      <c r="KKA642"/>
      <c r="KKB642"/>
      <c r="KKC642"/>
      <c r="KKD642"/>
      <c r="KKE642"/>
      <c r="KKF642"/>
      <c r="KKG642"/>
      <c r="KKH642"/>
      <c r="KKI642"/>
      <c r="KKJ642"/>
      <c r="KKK642"/>
      <c r="KKL642"/>
      <c r="KKM642"/>
      <c r="KKN642"/>
      <c r="KKO642"/>
      <c r="KKP642"/>
      <c r="KKQ642"/>
      <c r="KKR642"/>
      <c r="KKS642"/>
      <c r="KKT642"/>
      <c r="KKU642"/>
      <c r="KKV642"/>
      <c r="KKW642"/>
      <c r="KKX642"/>
      <c r="KKY642"/>
      <c r="KKZ642"/>
      <c r="KLA642"/>
      <c r="KLB642"/>
      <c r="KLC642"/>
      <c r="KLD642"/>
      <c r="KLE642"/>
      <c r="KLF642"/>
      <c r="KLG642"/>
      <c r="KLH642"/>
      <c r="KLI642"/>
      <c r="KLJ642"/>
      <c r="KLK642"/>
      <c r="KLL642"/>
      <c r="KLM642"/>
      <c r="KLN642"/>
      <c r="KLO642"/>
      <c r="KLP642"/>
      <c r="KLQ642"/>
      <c r="KLR642"/>
      <c r="KLS642"/>
      <c r="KLT642"/>
      <c r="KLU642"/>
      <c r="KLV642"/>
      <c r="KLW642"/>
      <c r="KLX642"/>
      <c r="KLY642"/>
      <c r="KLZ642"/>
      <c r="KMA642"/>
      <c r="KMB642"/>
      <c r="KMC642"/>
      <c r="KMD642"/>
      <c r="KME642"/>
      <c r="KMF642"/>
      <c r="KMG642"/>
      <c r="KMH642"/>
      <c r="KMI642"/>
      <c r="KMJ642"/>
      <c r="KMK642"/>
      <c r="KML642"/>
      <c r="KMM642"/>
      <c r="KMN642"/>
      <c r="KMO642"/>
      <c r="KMP642"/>
      <c r="KMQ642"/>
      <c r="KMR642"/>
      <c r="KMS642"/>
      <c r="KMT642"/>
      <c r="KMU642"/>
      <c r="KMV642"/>
      <c r="KMW642"/>
      <c r="KMX642"/>
      <c r="KMY642"/>
      <c r="KMZ642"/>
      <c r="KNA642"/>
      <c r="KNB642"/>
      <c r="KNC642"/>
      <c r="KND642"/>
      <c r="KNE642"/>
      <c r="KNF642"/>
      <c r="KNG642"/>
      <c r="KNH642"/>
      <c r="KNI642"/>
      <c r="KNJ642"/>
      <c r="KNK642"/>
      <c r="KNL642"/>
      <c r="KNM642"/>
      <c r="KNN642"/>
      <c r="KNO642"/>
      <c r="KNP642"/>
      <c r="KNQ642"/>
      <c r="KNR642"/>
      <c r="KNS642"/>
      <c r="KNT642"/>
      <c r="KNU642"/>
      <c r="KNV642"/>
      <c r="KNW642"/>
      <c r="KNX642"/>
      <c r="KNY642"/>
      <c r="KNZ642"/>
      <c r="KOA642"/>
      <c r="KOB642"/>
      <c r="KOC642"/>
      <c r="KOD642"/>
      <c r="KOE642"/>
      <c r="KOF642"/>
      <c r="KOG642"/>
      <c r="KOH642"/>
      <c r="KOI642"/>
      <c r="KOJ642"/>
      <c r="KOK642"/>
      <c r="KOL642"/>
      <c r="KOM642"/>
      <c r="KON642"/>
      <c r="KOO642"/>
      <c r="KOP642"/>
      <c r="KOQ642"/>
      <c r="KOR642"/>
      <c r="KOS642"/>
      <c r="KOT642"/>
      <c r="KOU642"/>
      <c r="KOV642"/>
      <c r="KOW642"/>
      <c r="KOX642"/>
      <c r="KOY642"/>
      <c r="KOZ642"/>
      <c r="KPA642"/>
      <c r="KPB642"/>
      <c r="KPC642"/>
      <c r="KPD642"/>
      <c r="KPE642"/>
      <c r="KPF642"/>
      <c r="KPG642"/>
      <c r="KPH642"/>
      <c r="KPI642"/>
      <c r="KPJ642"/>
      <c r="KPK642"/>
      <c r="KPL642"/>
      <c r="KPM642"/>
      <c r="KPN642"/>
      <c r="KPO642"/>
      <c r="KPP642"/>
      <c r="KPQ642"/>
      <c r="KPR642"/>
      <c r="KPS642"/>
      <c r="KPT642"/>
      <c r="KPU642"/>
      <c r="KPV642"/>
      <c r="KPW642"/>
      <c r="KPX642"/>
      <c r="KPY642"/>
      <c r="KPZ642"/>
      <c r="KQA642"/>
      <c r="KQB642"/>
      <c r="KQC642"/>
      <c r="KQD642"/>
      <c r="KQE642"/>
      <c r="KQF642"/>
      <c r="KQG642"/>
      <c r="KQH642"/>
      <c r="KQI642"/>
      <c r="KQJ642"/>
      <c r="KQK642"/>
      <c r="KQL642"/>
      <c r="KQM642"/>
      <c r="KQN642"/>
      <c r="KQO642"/>
      <c r="KQP642"/>
      <c r="KQQ642"/>
      <c r="KQR642"/>
      <c r="KQS642"/>
      <c r="KQT642"/>
      <c r="KQU642"/>
      <c r="KQV642"/>
      <c r="KQW642"/>
      <c r="KQX642"/>
      <c r="KQY642"/>
      <c r="KQZ642"/>
      <c r="KRA642"/>
      <c r="KRB642"/>
      <c r="KRC642"/>
      <c r="KRD642"/>
      <c r="KRE642"/>
      <c r="KRF642"/>
      <c r="KRG642"/>
      <c r="KRH642"/>
      <c r="KRI642"/>
      <c r="KRJ642"/>
      <c r="KRK642"/>
      <c r="KRL642"/>
      <c r="KRM642"/>
      <c r="KRN642"/>
      <c r="KRO642"/>
      <c r="KRP642"/>
      <c r="KRQ642"/>
      <c r="KRR642"/>
      <c r="KRS642"/>
      <c r="KRT642"/>
      <c r="KRU642"/>
      <c r="KRV642"/>
      <c r="KRW642"/>
      <c r="KRX642"/>
      <c r="KRY642"/>
      <c r="KRZ642"/>
      <c r="KSA642"/>
      <c r="KSB642"/>
      <c r="KSC642"/>
      <c r="KSD642"/>
      <c r="KSE642"/>
      <c r="KSF642"/>
      <c r="KSG642"/>
      <c r="KSH642"/>
      <c r="KSI642"/>
      <c r="KSJ642"/>
      <c r="KSK642"/>
      <c r="KSL642"/>
      <c r="KSM642"/>
      <c r="KSN642"/>
      <c r="KSO642"/>
      <c r="KSP642"/>
      <c r="KSQ642"/>
      <c r="KSR642"/>
      <c r="KSS642"/>
      <c r="KST642"/>
      <c r="KSU642"/>
      <c r="KSV642"/>
      <c r="KSW642"/>
      <c r="KSX642"/>
      <c r="KSY642"/>
      <c r="KSZ642"/>
      <c r="KTA642"/>
      <c r="KTB642"/>
      <c r="KTC642"/>
      <c r="KTD642"/>
      <c r="KTE642"/>
      <c r="KTF642"/>
      <c r="KTG642"/>
      <c r="KTH642"/>
      <c r="KTI642"/>
      <c r="KTJ642"/>
      <c r="KTK642"/>
      <c r="KTL642"/>
      <c r="KTM642"/>
      <c r="KTN642"/>
      <c r="KTO642"/>
      <c r="KTP642"/>
      <c r="KTQ642"/>
      <c r="KTR642"/>
      <c r="KTS642"/>
      <c r="KTT642"/>
      <c r="KTU642"/>
      <c r="KTV642"/>
      <c r="KTW642"/>
      <c r="KTX642"/>
      <c r="KTY642"/>
      <c r="KTZ642"/>
      <c r="KUA642"/>
      <c r="KUB642"/>
      <c r="KUC642"/>
      <c r="KUD642"/>
      <c r="KUE642"/>
      <c r="KUF642"/>
      <c r="KUG642"/>
      <c r="KUH642"/>
      <c r="KUI642"/>
      <c r="KUJ642"/>
      <c r="KUK642"/>
      <c r="KUL642"/>
      <c r="KUM642"/>
      <c r="KUN642"/>
      <c r="KUO642"/>
      <c r="KUP642"/>
      <c r="KUQ642"/>
      <c r="KUR642"/>
      <c r="KUS642"/>
      <c r="KUT642"/>
      <c r="KUU642"/>
      <c r="KUV642"/>
      <c r="KUW642"/>
      <c r="KUX642"/>
      <c r="KUY642"/>
      <c r="KUZ642"/>
      <c r="KVA642"/>
      <c r="KVB642"/>
      <c r="KVC642"/>
      <c r="KVD642"/>
      <c r="KVE642"/>
      <c r="KVF642"/>
      <c r="KVG642"/>
      <c r="KVH642"/>
      <c r="KVI642"/>
      <c r="KVJ642"/>
      <c r="KVK642"/>
      <c r="KVL642"/>
      <c r="KVM642"/>
      <c r="KVN642"/>
      <c r="KVO642"/>
      <c r="KVP642"/>
      <c r="KVQ642"/>
      <c r="KVR642"/>
      <c r="KVS642"/>
      <c r="KVT642"/>
      <c r="KVU642"/>
      <c r="KVV642"/>
      <c r="KVW642"/>
      <c r="KVX642"/>
      <c r="KVY642"/>
      <c r="KVZ642"/>
      <c r="KWA642"/>
      <c r="KWB642"/>
      <c r="KWC642"/>
      <c r="KWD642"/>
      <c r="KWE642"/>
      <c r="KWF642"/>
      <c r="KWG642"/>
      <c r="KWH642"/>
      <c r="KWI642"/>
      <c r="KWJ642"/>
      <c r="KWK642"/>
      <c r="KWL642"/>
      <c r="KWM642"/>
      <c r="KWN642"/>
      <c r="KWO642"/>
      <c r="KWP642"/>
      <c r="KWQ642"/>
      <c r="KWR642"/>
      <c r="KWS642"/>
      <c r="KWT642"/>
      <c r="KWU642"/>
      <c r="KWV642"/>
      <c r="KWW642"/>
      <c r="KWX642"/>
      <c r="KWY642"/>
      <c r="KWZ642"/>
      <c r="KXA642"/>
      <c r="KXB642"/>
      <c r="KXC642"/>
      <c r="KXD642"/>
      <c r="KXE642"/>
      <c r="KXF642"/>
      <c r="KXG642"/>
      <c r="KXH642"/>
      <c r="KXI642"/>
      <c r="KXJ642"/>
      <c r="KXK642"/>
      <c r="KXL642"/>
      <c r="KXM642"/>
      <c r="KXN642"/>
      <c r="KXO642"/>
      <c r="KXP642"/>
      <c r="KXQ642"/>
      <c r="KXR642"/>
      <c r="KXS642"/>
      <c r="KXT642"/>
      <c r="KXU642"/>
      <c r="KXV642"/>
      <c r="KXW642"/>
      <c r="KXX642"/>
      <c r="KXY642"/>
      <c r="KXZ642"/>
      <c r="KYA642"/>
      <c r="KYB642"/>
      <c r="KYC642"/>
      <c r="KYD642"/>
      <c r="KYE642"/>
      <c r="KYF642"/>
      <c r="KYG642"/>
      <c r="KYH642"/>
      <c r="KYI642"/>
      <c r="KYJ642"/>
      <c r="KYK642"/>
      <c r="KYL642"/>
      <c r="KYM642"/>
      <c r="KYN642"/>
      <c r="KYO642"/>
      <c r="KYP642"/>
      <c r="KYQ642"/>
      <c r="KYR642"/>
      <c r="KYS642"/>
      <c r="KYT642"/>
      <c r="KYU642"/>
      <c r="KYV642"/>
      <c r="KYW642"/>
      <c r="KYX642"/>
      <c r="KYY642"/>
      <c r="KYZ642"/>
      <c r="KZA642"/>
      <c r="KZB642"/>
      <c r="KZC642"/>
      <c r="KZD642"/>
      <c r="KZE642"/>
      <c r="KZF642"/>
      <c r="KZG642"/>
      <c r="KZH642"/>
      <c r="KZI642"/>
      <c r="KZJ642"/>
      <c r="KZK642"/>
      <c r="KZL642"/>
      <c r="KZM642"/>
      <c r="KZN642"/>
      <c r="KZO642"/>
      <c r="KZP642"/>
      <c r="KZQ642"/>
      <c r="KZR642"/>
      <c r="KZS642"/>
      <c r="KZT642"/>
      <c r="KZU642"/>
      <c r="KZV642"/>
      <c r="KZW642"/>
      <c r="KZX642"/>
      <c r="KZY642"/>
      <c r="KZZ642"/>
      <c r="LAA642"/>
      <c r="LAB642"/>
      <c r="LAC642"/>
      <c r="LAD642"/>
      <c r="LAE642"/>
      <c r="LAF642"/>
      <c r="LAG642"/>
      <c r="LAH642"/>
      <c r="LAI642"/>
      <c r="LAJ642"/>
      <c r="LAK642"/>
      <c r="LAL642"/>
      <c r="LAM642"/>
      <c r="LAN642"/>
      <c r="LAO642"/>
      <c r="LAP642"/>
      <c r="LAQ642"/>
      <c r="LAR642"/>
      <c r="LAS642"/>
      <c r="LAT642"/>
      <c r="LAU642"/>
      <c r="LAV642"/>
      <c r="LAW642"/>
      <c r="LAX642"/>
      <c r="LAY642"/>
      <c r="LAZ642"/>
      <c r="LBA642"/>
      <c r="LBB642"/>
      <c r="LBC642"/>
      <c r="LBD642"/>
      <c r="LBE642"/>
      <c r="LBF642"/>
      <c r="LBG642"/>
      <c r="LBH642"/>
      <c r="LBI642"/>
      <c r="LBJ642"/>
      <c r="LBK642"/>
      <c r="LBL642"/>
      <c r="LBM642"/>
      <c r="LBN642"/>
      <c r="LBO642"/>
      <c r="LBP642"/>
      <c r="LBQ642"/>
      <c r="LBR642"/>
      <c r="LBS642"/>
      <c r="LBT642"/>
      <c r="LBU642"/>
      <c r="LBV642"/>
      <c r="LBW642"/>
      <c r="LBX642"/>
      <c r="LBY642"/>
      <c r="LBZ642"/>
      <c r="LCA642"/>
      <c r="LCB642"/>
      <c r="LCC642"/>
      <c r="LCD642"/>
      <c r="LCE642"/>
      <c r="LCF642"/>
      <c r="LCG642"/>
      <c r="LCH642"/>
      <c r="LCI642"/>
      <c r="LCJ642"/>
      <c r="LCK642"/>
      <c r="LCL642"/>
      <c r="LCM642"/>
      <c r="LCN642"/>
      <c r="LCO642"/>
      <c r="LCP642"/>
      <c r="LCQ642"/>
      <c r="LCR642"/>
      <c r="LCS642"/>
      <c r="LCT642"/>
      <c r="LCU642"/>
      <c r="LCV642"/>
      <c r="LCW642"/>
      <c r="LCX642"/>
      <c r="LCY642"/>
      <c r="LCZ642"/>
      <c r="LDA642"/>
      <c r="LDB642"/>
      <c r="LDC642"/>
      <c r="LDD642"/>
      <c r="LDE642"/>
      <c r="LDF642"/>
      <c r="LDG642"/>
      <c r="LDH642"/>
      <c r="LDI642"/>
      <c r="LDJ642"/>
      <c r="LDK642"/>
      <c r="LDL642"/>
      <c r="LDM642"/>
      <c r="LDN642"/>
      <c r="LDO642"/>
      <c r="LDP642"/>
      <c r="LDQ642"/>
      <c r="LDR642"/>
      <c r="LDS642"/>
      <c r="LDT642"/>
      <c r="LDU642"/>
      <c r="LDV642"/>
      <c r="LDW642"/>
      <c r="LDX642"/>
      <c r="LDY642"/>
      <c r="LDZ642"/>
      <c r="LEA642"/>
      <c r="LEB642"/>
      <c r="LEC642"/>
      <c r="LED642"/>
      <c r="LEE642"/>
      <c r="LEF642"/>
      <c r="LEG642"/>
      <c r="LEH642"/>
      <c r="LEI642"/>
      <c r="LEJ642"/>
      <c r="LEK642"/>
      <c r="LEL642"/>
      <c r="LEM642"/>
      <c r="LEN642"/>
      <c r="LEO642"/>
      <c r="LEP642"/>
      <c r="LEQ642"/>
      <c r="LER642"/>
      <c r="LES642"/>
      <c r="LET642"/>
      <c r="LEU642"/>
      <c r="LEV642"/>
      <c r="LEW642"/>
      <c r="LEX642"/>
      <c r="LEY642"/>
      <c r="LEZ642"/>
      <c r="LFA642"/>
      <c r="LFB642"/>
      <c r="LFC642"/>
      <c r="LFD642"/>
      <c r="LFE642"/>
      <c r="LFF642"/>
      <c r="LFG642"/>
      <c r="LFH642"/>
      <c r="LFI642"/>
      <c r="LFJ642"/>
      <c r="LFK642"/>
      <c r="LFL642"/>
      <c r="LFM642"/>
      <c r="LFN642"/>
      <c r="LFO642"/>
      <c r="LFP642"/>
      <c r="LFQ642"/>
      <c r="LFR642"/>
      <c r="LFS642"/>
      <c r="LFT642"/>
      <c r="LFU642"/>
      <c r="LFV642"/>
      <c r="LFW642"/>
      <c r="LFX642"/>
      <c r="LFY642"/>
      <c r="LFZ642"/>
      <c r="LGA642"/>
      <c r="LGB642"/>
      <c r="LGC642"/>
      <c r="LGD642"/>
      <c r="LGE642"/>
      <c r="LGF642"/>
      <c r="LGG642"/>
      <c r="LGH642"/>
      <c r="LGI642"/>
      <c r="LGJ642"/>
      <c r="LGK642"/>
      <c r="LGL642"/>
      <c r="LGM642"/>
      <c r="LGN642"/>
      <c r="LGO642"/>
      <c r="LGP642"/>
      <c r="LGQ642"/>
      <c r="LGR642"/>
      <c r="LGS642"/>
      <c r="LGT642"/>
      <c r="LGU642"/>
      <c r="LGV642"/>
      <c r="LGW642"/>
      <c r="LGX642"/>
      <c r="LGY642"/>
      <c r="LGZ642"/>
      <c r="LHA642"/>
      <c r="LHB642"/>
      <c r="LHC642"/>
      <c r="LHD642"/>
      <c r="LHE642"/>
      <c r="LHF642"/>
      <c r="LHG642"/>
      <c r="LHH642"/>
      <c r="LHI642"/>
      <c r="LHJ642"/>
      <c r="LHK642"/>
      <c r="LHL642"/>
      <c r="LHM642"/>
      <c r="LHN642"/>
      <c r="LHO642"/>
      <c r="LHP642"/>
      <c r="LHQ642"/>
      <c r="LHR642"/>
      <c r="LHS642"/>
      <c r="LHT642"/>
      <c r="LHU642"/>
      <c r="LHV642"/>
      <c r="LHW642"/>
      <c r="LHX642"/>
      <c r="LHY642"/>
      <c r="LHZ642"/>
      <c r="LIA642"/>
      <c r="LIB642"/>
      <c r="LIC642"/>
      <c r="LID642"/>
      <c r="LIE642"/>
      <c r="LIF642"/>
      <c r="LIG642"/>
      <c r="LIH642"/>
      <c r="LII642"/>
      <c r="LIJ642"/>
      <c r="LIK642"/>
      <c r="LIL642"/>
      <c r="LIM642"/>
      <c r="LIN642"/>
      <c r="LIO642"/>
      <c r="LIP642"/>
      <c r="LIQ642"/>
      <c r="LIR642"/>
      <c r="LIS642"/>
      <c r="LIT642"/>
      <c r="LIU642"/>
      <c r="LIV642"/>
      <c r="LIW642"/>
      <c r="LIX642"/>
      <c r="LIY642"/>
      <c r="LIZ642"/>
      <c r="LJA642"/>
      <c r="LJB642"/>
      <c r="LJC642"/>
      <c r="LJD642"/>
      <c r="LJE642"/>
      <c r="LJF642"/>
      <c r="LJG642"/>
      <c r="LJH642"/>
      <c r="LJI642"/>
      <c r="LJJ642"/>
      <c r="LJK642"/>
      <c r="LJL642"/>
      <c r="LJM642"/>
      <c r="LJN642"/>
      <c r="LJO642"/>
      <c r="LJP642"/>
      <c r="LJQ642"/>
      <c r="LJR642"/>
      <c r="LJS642"/>
      <c r="LJT642"/>
      <c r="LJU642"/>
      <c r="LJV642"/>
      <c r="LJW642"/>
      <c r="LJX642"/>
      <c r="LJY642"/>
      <c r="LJZ642"/>
      <c r="LKA642"/>
      <c r="LKB642"/>
      <c r="LKC642"/>
      <c r="LKD642"/>
      <c r="LKE642"/>
      <c r="LKF642"/>
      <c r="LKG642"/>
      <c r="LKH642"/>
      <c r="LKI642"/>
      <c r="LKJ642"/>
      <c r="LKK642"/>
      <c r="LKL642"/>
      <c r="LKM642"/>
      <c r="LKN642"/>
      <c r="LKO642"/>
      <c r="LKP642"/>
      <c r="LKQ642"/>
      <c r="LKR642"/>
      <c r="LKS642"/>
      <c r="LKT642"/>
      <c r="LKU642"/>
      <c r="LKV642"/>
      <c r="LKW642"/>
      <c r="LKX642"/>
      <c r="LKY642"/>
      <c r="LKZ642"/>
      <c r="LLA642"/>
      <c r="LLB642"/>
      <c r="LLC642"/>
      <c r="LLD642"/>
      <c r="LLE642"/>
      <c r="LLF642"/>
      <c r="LLG642"/>
      <c r="LLH642"/>
      <c r="LLI642"/>
      <c r="LLJ642"/>
      <c r="LLK642"/>
      <c r="LLL642"/>
      <c r="LLM642"/>
      <c r="LLN642"/>
      <c r="LLO642"/>
      <c r="LLP642"/>
      <c r="LLQ642"/>
      <c r="LLR642"/>
      <c r="LLS642"/>
      <c r="LLT642"/>
      <c r="LLU642"/>
      <c r="LLV642"/>
      <c r="LLW642"/>
      <c r="LLX642"/>
      <c r="LLY642"/>
      <c r="LLZ642"/>
      <c r="LMA642"/>
      <c r="LMB642"/>
      <c r="LMC642"/>
      <c r="LMD642"/>
      <c r="LME642"/>
      <c r="LMF642"/>
      <c r="LMG642"/>
      <c r="LMH642"/>
      <c r="LMI642"/>
      <c r="LMJ642"/>
      <c r="LMK642"/>
      <c r="LML642"/>
      <c r="LMM642"/>
      <c r="LMN642"/>
      <c r="LMO642"/>
      <c r="LMP642"/>
      <c r="LMQ642"/>
      <c r="LMR642"/>
      <c r="LMS642"/>
      <c r="LMT642"/>
      <c r="LMU642"/>
      <c r="LMV642"/>
      <c r="LMW642"/>
      <c r="LMX642"/>
      <c r="LMY642"/>
      <c r="LMZ642"/>
      <c r="LNA642"/>
      <c r="LNB642"/>
      <c r="LNC642"/>
      <c r="LND642"/>
      <c r="LNE642"/>
      <c r="LNF642"/>
      <c r="LNG642"/>
      <c r="LNH642"/>
      <c r="LNI642"/>
      <c r="LNJ642"/>
      <c r="LNK642"/>
      <c r="LNL642"/>
      <c r="LNM642"/>
      <c r="LNN642"/>
      <c r="LNO642"/>
      <c r="LNP642"/>
      <c r="LNQ642"/>
      <c r="LNR642"/>
      <c r="LNS642"/>
      <c r="LNT642"/>
      <c r="LNU642"/>
      <c r="LNV642"/>
      <c r="LNW642"/>
      <c r="LNX642"/>
      <c r="LNY642"/>
      <c r="LNZ642"/>
      <c r="LOA642"/>
      <c r="LOB642"/>
      <c r="LOC642"/>
      <c r="LOD642"/>
      <c r="LOE642"/>
      <c r="LOF642"/>
      <c r="LOG642"/>
      <c r="LOH642"/>
      <c r="LOI642"/>
      <c r="LOJ642"/>
      <c r="LOK642"/>
      <c r="LOL642"/>
      <c r="LOM642"/>
      <c r="LON642"/>
      <c r="LOO642"/>
      <c r="LOP642"/>
      <c r="LOQ642"/>
      <c r="LOR642"/>
      <c r="LOS642"/>
      <c r="LOT642"/>
      <c r="LOU642"/>
      <c r="LOV642"/>
      <c r="LOW642"/>
      <c r="LOX642"/>
      <c r="LOY642"/>
      <c r="LOZ642"/>
      <c r="LPA642"/>
      <c r="LPB642"/>
      <c r="LPC642"/>
      <c r="LPD642"/>
      <c r="LPE642"/>
      <c r="LPF642"/>
      <c r="LPG642"/>
      <c r="LPH642"/>
      <c r="LPI642"/>
      <c r="LPJ642"/>
      <c r="LPK642"/>
      <c r="LPL642"/>
      <c r="LPM642"/>
      <c r="LPN642"/>
      <c r="LPO642"/>
      <c r="LPP642"/>
      <c r="LPQ642"/>
      <c r="LPR642"/>
      <c r="LPS642"/>
      <c r="LPT642"/>
      <c r="LPU642"/>
      <c r="LPV642"/>
      <c r="LPW642"/>
      <c r="LPX642"/>
      <c r="LPY642"/>
      <c r="LPZ642"/>
      <c r="LQA642"/>
      <c r="LQB642"/>
      <c r="LQC642"/>
      <c r="LQD642"/>
      <c r="LQE642"/>
      <c r="LQF642"/>
      <c r="LQG642"/>
      <c r="LQH642"/>
      <c r="LQI642"/>
      <c r="LQJ642"/>
      <c r="LQK642"/>
      <c r="LQL642"/>
      <c r="LQM642"/>
      <c r="LQN642"/>
      <c r="LQO642"/>
      <c r="LQP642"/>
      <c r="LQQ642"/>
      <c r="LQR642"/>
      <c r="LQS642"/>
      <c r="LQT642"/>
      <c r="LQU642"/>
      <c r="LQV642"/>
      <c r="LQW642"/>
      <c r="LQX642"/>
      <c r="LQY642"/>
      <c r="LQZ642"/>
      <c r="LRA642"/>
      <c r="LRB642"/>
      <c r="LRC642"/>
      <c r="LRD642"/>
      <c r="LRE642"/>
      <c r="LRF642"/>
      <c r="LRG642"/>
      <c r="LRH642"/>
      <c r="LRI642"/>
      <c r="LRJ642"/>
      <c r="LRK642"/>
      <c r="LRL642"/>
      <c r="LRM642"/>
      <c r="LRN642"/>
      <c r="LRO642"/>
      <c r="LRP642"/>
      <c r="LRQ642"/>
      <c r="LRR642"/>
      <c r="LRS642"/>
      <c r="LRT642"/>
      <c r="LRU642"/>
      <c r="LRV642"/>
      <c r="LRW642"/>
      <c r="LRX642"/>
      <c r="LRY642"/>
      <c r="LRZ642"/>
      <c r="LSA642"/>
      <c r="LSB642"/>
      <c r="LSC642"/>
      <c r="LSD642"/>
      <c r="LSE642"/>
      <c r="LSF642"/>
      <c r="LSG642"/>
      <c r="LSH642"/>
      <c r="LSI642"/>
      <c r="LSJ642"/>
      <c r="LSK642"/>
      <c r="LSL642"/>
      <c r="LSM642"/>
      <c r="LSN642"/>
      <c r="LSO642"/>
      <c r="LSP642"/>
      <c r="LSQ642"/>
      <c r="LSR642"/>
      <c r="LSS642"/>
      <c r="LST642"/>
      <c r="LSU642"/>
      <c r="LSV642"/>
      <c r="LSW642"/>
      <c r="LSX642"/>
      <c r="LSY642"/>
      <c r="LSZ642"/>
      <c r="LTA642"/>
      <c r="LTB642"/>
      <c r="LTC642"/>
      <c r="LTD642"/>
      <c r="LTE642"/>
      <c r="LTF642"/>
      <c r="LTG642"/>
      <c r="LTH642"/>
      <c r="LTI642"/>
      <c r="LTJ642"/>
      <c r="LTK642"/>
      <c r="LTL642"/>
      <c r="LTM642"/>
      <c r="LTN642"/>
      <c r="LTO642"/>
      <c r="LTP642"/>
      <c r="LTQ642"/>
      <c r="LTR642"/>
      <c r="LTS642"/>
      <c r="LTT642"/>
      <c r="LTU642"/>
      <c r="LTV642"/>
      <c r="LTW642"/>
      <c r="LTX642"/>
      <c r="LTY642"/>
      <c r="LTZ642"/>
      <c r="LUA642"/>
      <c r="LUB642"/>
      <c r="LUC642"/>
      <c r="LUD642"/>
      <c r="LUE642"/>
      <c r="LUF642"/>
      <c r="LUG642"/>
      <c r="LUH642"/>
      <c r="LUI642"/>
      <c r="LUJ642"/>
      <c r="LUK642"/>
      <c r="LUL642"/>
      <c r="LUM642"/>
      <c r="LUN642"/>
      <c r="LUO642"/>
      <c r="LUP642"/>
      <c r="LUQ642"/>
      <c r="LUR642"/>
      <c r="LUS642"/>
      <c r="LUT642"/>
      <c r="LUU642"/>
      <c r="LUV642"/>
      <c r="LUW642"/>
      <c r="LUX642"/>
      <c r="LUY642"/>
      <c r="LUZ642"/>
      <c r="LVA642"/>
      <c r="LVB642"/>
      <c r="LVC642"/>
      <c r="LVD642"/>
      <c r="LVE642"/>
      <c r="LVF642"/>
      <c r="LVG642"/>
      <c r="LVH642"/>
      <c r="LVI642"/>
      <c r="LVJ642"/>
      <c r="LVK642"/>
      <c r="LVL642"/>
      <c r="LVM642"/>
      <c r="LVN642"/>
      <c r="LVO642"/>
      <c r="LVP642"/>
      <c r="LVQ642"/>
      <c r="LVR642"/>
      <c r="LVS642"/>
      <c r="LVT642"/>
      <c r="LVU642"/>
      <c r="LVV642"/>
      <c r="LVW642"/>
      <c r="LVX642"/>
      <c r="LVY642"/>
      <c r="LVZ642"/>
      <c r="LWA642"/>
      <c r="LWB642"/>
      <c r="LWC642"/>
      <c r="LWD642"/>
      <c r="LWE642"/>
      <c r="LWF642"/>
      <c r="LWG642"/>
      <c r="LWH642"/>
      <c r="LWI642"/>
      <c r="LWJ642"/>
      <c r="LWK642"/>
      <c r="LWL642"/>
      <c r="LWM642"/>
      <c r="LWN642"/>
      <c r="LWO642"/>
      <c r="LWP642"/>
      <c r="LWQ642"/>
      <c r="LWR642"/>
      <c r="LWS642"/>
      <c r="LWT642"/>
      <c r="LWU642"/>
      <c r="LWV642"/>
      <c r="LWW642"/>
      <c r="LWX642"/>
      <c r="LWY642"/>
      <c r="LWZ642"/>
      <c r="LXA642"/>
      <c r="LXB642"/>
      <c r="LXC642"/>
      <c r="LXD642"/>
      <c r="LXE642"/>
      <c r="LXF642"/>
      <c r="LXG642"/>
      <c r="LXH642"/>
      <c r="LXI642"/>
      <c r="LXJ642"/>
      <c r="LXK642"/>
      <c r="LXL642"/>
      <c r="LXM642"/>
      <c r="LXN642"/>
      <c r="LXO642"/>
      <c r="LXP642"/>
      <c r="LXQ642"/>
      <c r="LXR642"/>
      <c r="LXS642"/>
      <c r="LXT642"/>
      <c r="LXU642"/>
      <c r="LXV642"/>
      <c r="LXW642"/>
      <c r="LXX642"/>
      <c r="LXY642"/>
      <c r="LXZ642"/>
      <c r="LYA642"/>
      <c r="LYB642"/>
      <c r="LYC642"/>
      <c r="LYD642"/>
      <c r="LYE642"/>
      <c r="LYF642"/>
      <c r="LYG642"/>
      <c r="LYH642"/>
      <c r="LYI642"/>
      <c r="LYJ642"/>
      <c r="LYK642"/>
      <c r="LYL642"/>
      <c r="LYM642"/>
      <c r="LYN642"/>
      <c r="LYO642"/>
      <c r="LYP642"/>
      <c r="LYQ642"/>
      <c r="LYR642"/>
      <c r="LYS642"/>
      <c r="LYT642"/>
      <c r="LYU642"/>
      <c r="LYV642"/>
      <c r="LYW642"/>
      <c r="LYX642"/>
      <c r="LYY642"/>
      <c r="LYZ642"/>
      <c r="LZA642"/>
      <c r="LZB642"/>
      <c r="LZC642"/>
      <c r="LZD642"/>
      <c r="LZE642"/>
      <c r="LZF642"/>
      <c r="LZG642"/>
      <c r="LZH642"/>
      <c r="LZI642"/>
      <c r="LZJ642"/>
      <c r="LZK642"/>
      <c r="LZL642"/>
      <c r="LZM642"/>
      <c r="LZN642"/>
      <c r="LZO642"/>
      <c r="LZP642"/>
      <c r="LZQ642"/>
      <c r="LZR642"/>
      <c r="LZS642"/>
      <c r="LZT642"/>
      <c r="LZU642"/>
      <c r="LZV642"/>
      <c r="LZW642"/>
      <c r="LZX642"/>
      <c r="LZY642"/>
      <c r="LZZ642"/>
      <c r="MAA642"/>
      <c r="MAB642"/>
      <c r="MAC642"/>
      <c r="MAD642"/>
      <c r="MAE642"/>
      <c r="MAF642"/>
      <c r="MAG642"/>
      <c r="MAH642"/>
      <c r="MAI642"/>
      <c r="MAJ642"/>
      <c r="MAK642"/>
      <c r="MAL642"/>
      <c r="MAM642"/>
      <c r="MAN642"/>
      <c r="MAO642"/>
      <c r="MAP642"/>
      <c r="MAQ642"/>
      <c r="MAR642"/>
      <c r="MAS642"/>
      <c r="MAT642"/>
      <c r="MAU642"/>
      <c r="MAV642"/>
      <c r="MAW642"/>
      <c r="MAX642"/>
      <c r="MAY642"/>
      <c r="MAZ642"/>
      <c r="MBA642"/>
      <c r="MBB642"/>
      <c r="MBC642"/>
      <c r="MBD642"/>
      <c r="MBE642"/>
      <c r="MBF642"/>
      <c r="MBG642"/>
      <c r="MBH642"/>
      <c r="MBI642"/>
      <c r="MBJ642"/>
      <c r="MBK642"/>
      <c r="MBL642"/>
      <c r="MBM642"/>
      <c r="MBN642"/>
      <c r="MBO642"/>
      <c r="MBP642"/>
      <c r="MBQ642"/>
      <c r="MBR642"/>
      <c r="MBS642"/>
      <c r="MBT642"/>
      <c r="MBU642"/>
      <c r="MBV642"/>
      <c r="MBW642"/>
      <c r="MBX642"/>
      <c r="MBY642"/>
      <c r="MBZ642"/>
      <c r="MCA642"/>
      <c r="MCB642"/>
      <c r="MCC642"/>
      <c r="MCD642"/>
      <c r="MCE642"/>
      <c r="MCF642"/>
      <c r="MCG642"/>
      <c r="MCH642"/>
      <c r="MCI642"/>
      <c r="MCJ642"/>
      <c r="MCK642"/>
      <c r="MCL642"/>
      <c r="MCM642"/>
      <c r="MCN642"/>
      <c r="MCO642"/>
      <c r="MCP642"/>
      <c r="MCQ642"/>
      <c r="MCR642"/>
      <c r="MCS642"/>
      <c r="MCT642"/>
      <c r="MCU642"/>
      <c r="MCV642"/>
      <c r="MCW642"/>
      <c r="MCX642"/>
      <c r="MCY642"/>
      <c r="MCZ642"/>
      <c r="MDA642"/>
      <c r="MDB642"/>
      <c r="MDC642"/>
      <c r="MDD642"/>
      <c r="MDE642"/>
      <c r="MDF642"/>
      <c r="MDG642"/>
      <c r="MDH642"/>
      <c r="MDI642"/>
      <c r="MDJ642"/>
      <c r="MDK642"/>
      <c r="MDL642"/>
      <c r="MDM642"/>
      <c r="MDN642"/>
      <c r="MDO642"/>
      <c r="MDP642"/>
      <c r="MDQ642"/>
      <c r="MDR642"/>
      <c r="MDS642"/>
      <c r="MDT642"/>
      <c r="MDU642"/>
      <c r="MDV642"/>
      <c r="MDW642"/>
      <c r="MDX642"/>
      <c r="MDY642"/>
      <c r="MDZ642"/>
      <c r="MEA642"/>
      <c r="MEB642"/>
      <c r="MEC642"/>
      <c r="MED642"/>
      <c r="MEE642"/>
      <c r="MEF642"/>
      <c r="MEG642"/>
      <c r="MEH642"/>
      <c r="MEI642"/>
      <c r="MEJ642"/>
      <c r="MEK642"/>
      <c r="MEL642"/>
      <c r="MEM642"/>
      <c r="MEN642"/>
      <c r="MEO642"/>
      <c r="MEP642"/>
      <c r="MEQ642"/>
      <c r="MER642"/>
      <c r="MES642"/>
      <c r="MET642"/>
      <c r="MEU642"/>
      <c r="MEV642"/>
      <c r="MEW642"/>
      <c r="MEX642"/>
      <c r="MEY642"/>
      <c r="MEZ642"/>
      <c r="MFA642"/>
      <c r="MFB642"/>
      <c r="MFC642"/>
      <c r="MFD642"/>
      <c r="MFE642"/>
      <c r="MFF642"/>
      <c r="MFG642"/>
      <c r="MFH642"/>
      <c r="MFI642"/>
      <c r="MFJ642"/>
      <c r="MFK642"/>
      <c r="MFL642"/>
      <c r="MFM642"/>
      <c r="MFN642"/>
      <c r="MFO642"/>
      <c r="MFP642"/>
      <c r="MFQ642"/>
      <c r="MFR642"/>
      <c r="MFS642"/>
      <c r="MFT642"/>
      <c r="MFU642"/>
      <c r="MFV642"/>
      <c r="MFW642"/>
      <c r="MFX642"/>
      <c r="MFY642"/>
      <c r="MFZ642"/>
      <c r="MGA642"/>
      <c r="MGB642"/>
      <c r="MGC642"/>
      <c r="MGD642"/>
      <c r="MGE642"/>
      <c r="MGF642"/>
      <c r="MGG642"/>
      <c r="MGH642"/>
      <c r="MGI642"/>
      <c r="MGJ642"/>
      <c r="MGK642"/>
      <c r="MGL642"/>
      <c r="MGM642"/>
      <c r="MGN642"/>
      <c r="MGO642"/>
      <c r="MGP642"/>
      <c r="MGQ642"/>
      <c r="MGR642"/>
      <c r="MGS642"/>
      <c r="MGT642"/>
      <c r="MGU642"/>
      <c r="MGV642"/>
      <c r="MGW642"/>
      <c r="MGX642"/>
      <c r="MGY642"/>
      <c r="MGZ642"/>
      <c r="MHA642"/>
      <c r="MHB642"/>
      <c r="MHC642"/>
      <c r="MHD642"/>
      <c r="MHE642"/>
      <c r="MHF642"/>
      <c r="MHG642"/>
      <c r="MHH642"/>
      <c r="MHI642"/>
      <c r="MHJ642"/>
      <c r="MHK642"/>
      <c r="MHL642"/>
      <c r="MHM642"/>
      <c r="MHN642"/>
      <c r="MHO642"/>
      <c r="MHP642"/>
      <c r="MHQ642"/>
      <c r="MHR642"/>
      <c r="MHS642"/>
      <c r="MHT642"/>
      <c r="MHU642"/>
      <c r="MHV642"/>
      <c r="MHW642"/>
      <c r="MHX642"/>
      <c r="MHY642"/>
      <c r="MHZ642"/>
      <c r="MIA642"/>
      <c r="MIB642"/>
      <c r="MIC642"/>
      <c r="MID642"/>
      <c r="MIE642"/>
      <c r="MIF642"/>
      <c r="MIG642"/>
      <c r="MIH642"/>
      <c r="MII642"/>
      <c r="MIJ642"/>
      <c r="MIK642"/>
      <c r="MIL642"/>
      <c r="MIM642"/>
      <c r="MIN642"/>
      <c r="MIO642"/>
      <c r="MIP642"/>
      <c r="MIQ642"/>
      <c r="MIR642"/>
      <c r="MIS642"/>
      <c r="MIT642"/>
      <c r="MIU642"/>
      <c r="MIV642"/>
      <c r="MIW642"/>
      <c r="MIX642"/>
      <c r="MIY642"/>
      <c r="MIZ642"/>
      <c r="MJA642"/>
      <c r="MJB642"/>
      <c r="MJC642"/>
      <c r="MJD642"/>
      <c r="MJE642"/>
      <c r="MJF642"/>
      <c r="MJG642"/>
      <c r="MJH642"/>
      <c r="MJI642"/>
      <c r="MJJ642"/>
      <c r="MJK642"/>
      <c r="MJL642"/>
      <c r="MJM642"/>
      <c r="MJN642"/>
      <c r="MJO642"/>
      <c r="MJP642"/>
      <c r="MJQ642"/>
      <c r="MJR642"/>
      <c r="MJS642"/>
      <c r="MJT642"/>
      <c r="MJU642"/>
      <c r="MJV642"/>
      <c r="MJW642"/>
      <c r="MJX642"/>
      <c r="MJY642"/>
      <c r="MJZ642"/>
      <c r="MKA642"/>
      <c r="MKB642"/>
      <c r="MKC642"/>
      <c r="MKD642"/>
      <c r="MKE642"/>
      <c r="MKF642"/>
      <c r="MKG642"/>
      <c r="MKH642"/>
      <c r="MKI642"/>
      <c r="MKJ642"/>
      <c r="MKK642"/>
      <c r="MKL642"/>
      <c r="MKM642"/>
      <c r="MKN642"/>
      <c r="MKO642"/>
      <c r="MKP642"/>
      <c r="MKQ642"/>
      <c r="MKR642"/>
      <c r="MKS642"/>
      <c r="MKT642"/>
      <c r="MKU642"/>
      <c r="MKV642"/>
      <c r="MKW642"/>
      <c r="MKX642"/>
      <c r="MKY642"/>
      <c r="MKZ642"/>
      <c r="MLA642"/>
      <c r="MLB642"/>
      <c r="MLC642"/>
      <c r="MLD642"/>
      <c r="MLE642"/>
      <c r="MLF642"/>
      <c r="MLG642"/>
      <c r="MLH642"/>
      <c r="MLI642"/>
      <c r="MLJ642"/>
      <c r="MLK642"/>
      <c r="MLL642"/>
      <c r="MLM642"/>
      <c r="MLN642"/>
      <c r="MLO642"/>
      <c r="MLP642"/>
      <c r="MLQ642"/>
      <c r="MLR642"/>
      <c r="MLS642"/>
      <c r="MLT642"/>
      <c r="MLU642"/>
      <c r="MLV642"/>
      <c r="MLW642"/>
      <c r="MLX642"/>
      <c r="MLY642"/>
      <c r="MLZ642"/>
      <c r="MMA642"/>
      <c r="MMB642"/>
      <c r="MMC642"/>
      <c r="MMD642"/>
      <c r="MME642"/>
      <c r="MMF642"/>
      <c r="MMG642"/>
      <c r="MMH642"/>
      <c r="MMI642"/>
      <c r="MMJ642"/>
      <c r="MMK642"/>
      <c r="MML642"/>
      <c r="MMM642"/>
      <c r="MMN642"/>
      <c r="MMO642"/>
      <c r="MMP642"/>
      <c r="MMQ642"/>
      <c r="MMR642"/>
      <c r="MMS642"/>
      <c r="MMT642"/>
      <c r="MMU642"/>
      <c r="MMV642"/>
      <c r="MMW642"/>
      <c r="MMX642"/>
      <c r="MMY642"/>
      <c r="MMZ642"/>
      <c r="MNA642"/>
      <c r="MNB642"/>
      <c r="MNC642"/>
      <c r="MND642"/>
      <c r="MNE642"/>
      <c r="MNF642"/>
      <c r="MNG642"/>
      <c r="MNH642"/>
      <c r="MNI642"/>
      <c r="MNJ642"/>
      <c r="MNK642"/>
      <c r="MNL642"/>
      <c r="MNM642"/>
      <c r="MNN642"/>
      <c r="MNO642"/>
      <c r="MNP642"/>
      <c r="MNQ642"/>
      <c r="MNR642"/>
      <c r="MNS642"/>
      <c r="MNT642"/>
      <c r="MNU642"/>
      <c r="MNV642"/>
      <c r="MNW642"/>
      <c r="MNX642"/>
      <c r="MNY642"/>
      <c r="MNZ642"/>
      <c r="MOA642"/>
      <c r="MOB642"/>
      <c r="MOC642"/>
      <c r="MOD642"/>
      <c r="MOE642"/>
      <c r="MOF642"/>
      <c r="MOG642"/>
      <c r="MOH642"/>
      <c r="MOI642"/>
      <c r="MOJ642"/>
      <c r="MOK642"/>
      <c r="MOL642"/>
      <c r="MOM642"/>
      <c r="MON642"/>
      <c r="MOO642"/>
      <c r="MOP642"/>
      <c r="MOQ642"/>
      <c r="MOR642"/>
      <c r="MOS642"/>
      <c r="MOT642"/>
      <c r="MOU642"/>
      <c r="MOV642"/>
      <c r="MOW642"/>
      <c r="MOX642"/>
      <c r="MOY642"/>
      <c r="MOZ642"/>
      <c r="MPA642"/>
      <c r="MPB642"/>
      <c r="MPC642"/>
      <c r="MPD642"/>
      <c r="MPE642"/>
      <c r="MPF642"/>
      <c r="MPG642"/>
      <c r="MPH642"/>
      <c r="MPI642"/>
      <c r="MPJ642"/>
      <c r="MPK642"/>
      <c r="MPL642"/>
      <c r="MPM642"/>
      <c r="MPN642"/>
      <c r="MPO642"/>
      <c r="MPP642"/>
      <c r="MPQ642"/>
      <c r="MPR642"/>
      <c r="MPS642"/>
      <c r="MPT642"/>
      <c r="MPU642"/>
      <c r="MPV642"/>
      <c r="MPW642"/>
      <c r="MPX642"/>
      <c r="MPY642"/>
      <c r="MPZ642"/>
      <c r="MQA642"/>
      <c r="MQB642"/>
      <c r="MQC642"/>
      <c r="MQD642"/>
      <c r="MQE642"/>
      <c r="MQF642"/>
      <c r="MQG642"/>
      <c r="MQH642"/>
      <c r="MQI642"/>
      <c r="MQJ642"/>
      <c r="MQK642"/>
      <c r="MQL642"/>
      <c r="MQM642"/>
      <c r="MQN642"/>
      <c r="MQO642"/>
      <c r="MQP642"/>
      <c r="MQQ642"/>
      <c r="MQR642"/>
      <c r="MQS642"/>
      <c r="MQT642"/>
      <c r="MQU642"/>
      <c r="MQV642"/>
      <c r="MQW642"/>
      <c r="MQX642"/>
      <c r="MQY642"/>
      <c r="MQZ642"/>
      <c r="MRA642"/>
      <c r="MRB642"/>
      <c r="MRC642"/>
      <c r="MRD642"/>
      <c r="MRE642"/>
      <c r="MRF642"/>
      <c r="MRG642"/>
      <c r="MRH642"/>
      <c r="MRI642"/>
      <c r="MRJ642"/>
      <c r="MRK642"/>
      <c r="MRL642"/>
      <c r="MRM642"/>
      <c r="MRN642"/>
      <c r="MRO642"/>
      <c r="MRP642"/>
      <c r="MRQ642"/>
      <c r="MRR642"/>
      <c r="MRS642"/>
      <c r="MRT642"/>
      <c r="MRU642"/>
      <c r="MRV642"/>
      <c r="MRW642"/>
      <c r="MRX642"/>
      <c r="MRY642"/>
      <c r="MRZ642"/>
      <c r="MSA642"/>
      <c r="MSB642"/>
      <c r="MSC642"/>
      <c r="MSD642"/>
      <c r="MSE642"/>
      <c r="MSF642"/>
      <c r="MSG642"/>
      <c r="MSH642"/>
      <c r="MSI642"/>
      <c r="MSJ642"/>
      <c r="MSK642"/>
      <c r="MSL642"/>
      <c r="MSM642"/>
      <c r="MSN642"/>
      <c r="MSO642"/>
      <c r="MSP642"/>
      <c r="MSQ642"/>
      <c r="MSR642"/>
      <c r="MSS642"/>
      <c r="MST642"/>
      <c r="MSU642"/>
      <c r="MSV642"/>
      <c r="MSW642"/>
      <c r="MSX642"/>
      <c r="MSY642"/>
      <c r="MSZ642"/>
      <c r="MTA642"/>
      <c r="MTB642"/>
      <c r="MTC642"/>
      <c r="MTD642"/>
      <c r="MTE642"/>
      <c r="MTF642"/>
      <c r="MTG642"/>
      <c r="MTH642"/>
      <c r="MTI642"/>
      <c r="MTJ642"/>
      <c r="MTK642"/>
      <c r="MTL642"/>
      <c r="MTM642"/>
      <c r="MTN642"/>
      <c r="MTO642"/>
      <c r="MTP642"/>
      <c r="MTQ642"/>
      <c r="MTR642"/>
      <c r="MTS642"/>
      <c r="MTT642"/>
      <c r="MTU642"/>
      <c r="MTV642"/>
      <c r="MTW642"/>
      <c r="MTX642"/>
      <c r="MTY642"/>
      <c r="MTZ642"/>
      <c r="MUA642"/>
      <c r="MUB642"/>
      <c r="MUC642"/>
      <c r="MUD642"/>
      <c r="MUE642"/>
      <c r="MUF642"/>
      <c r="MUG642"/>
      <c r="MUH642"/>
      <c r="MUI642"/>
      <c r="MUJ642"/>
      <c r="MUK642"/>
      <c r="MUL642"/>
      <c r="MUM642"/>
      <c r="MUN642"/>
      <c r="MUO642"/>
      <c r="MUP642"/>
      <c r="MUQ642"/>
      <c r="MUR642"/>
      <c r="MUS642"/>
      <c r="MUT642"/>
      <c r="MUU642"/>
      <c r="MUV642"/>
      <c r="MUW642"/>
      <c r="MUX642"/>
      <c r="MUY642"/>
      <c r="MUZ642"/>
      <c r="MVA642"/>
      <c r="MVB642"/>
      <c r="MVC642"/>
      <c r="MVD642"/>
      <c r="MVE642"/>
      <c r="MVF642"/>
      <c r="MVG642"/>
      <c r="MVH642"/>
      <c r="MVI642"/>
      <c r="MVJ642"/>
      <c r="MVK642"/>
      <c r="MVL642"/>
      <c r="MVM642"/>
      <c r="MVN642"/>
      <c r="MVO642"/>
      <c r="MVP642"/>
      <c r="MVQ642"/>
      <c r="MVR642"/>
      <c r="MVS642"/>
      <c r="MVT642"/>
      <c r="MVU642"/>
      <c r="MVV642"/>
      <c r="MVW642"/>
      <c r="MVX642"/>
      <c r="MVY642"/>
      <c r="MVZ642"/>
      <c r="MWA642"/>
      <c r="MWB642"/>
      <c r="MWC642"/>
      <c r="MWD642"/>
      <c r="MWE642"/>
      <c r="MWF642"/>
      <c r="MWG642"/>
      <c r="MWH642"/>
      <c r="MWI642"/>
      <c r="MWJ642"/>
      <c r="MWK642"/>
      <c r="MWL642"/>
      <c r="MWM642"/>
      <c r="MWN642"/>
      <c r="MWO642"/>
      <c r="MWP642"/>
      <c r="MWQ642"/>
      <c r="MWR642"/>
      <c r="MWS642"/>
      <c r="MWT642"/>
      <c r="MWU642"/>
      <c r="MWV642"/>
      <c r="MWW642"/>
      <c r="MWX642"/>
      <c r="MWY642"/>
      <c r="MWZ642"/>
      <c r="MXA642"/>
      <c r="MXB642"/>
      <c r="MXC642"/>
      <c r="MXD642"/>
      <c r="MXE642"/>
      <c r="MXF642"/>
      <c r="MXG642"/>
      <c r="MXH642"/>
      <c r="MXI642"/>
      <c r="MXJ642"/>
      <c r="MXK642"/>
      <c r="MXL642"/>
      <c r="MXM642"/>
      <c r="MXN642"/>
      <c r="MXO642"/>
      <c r="MXP642"/>
      <c r="MXQ642"/>
      <c r="MXR642"/>
      <c r="MXS642"/>
      <c r="MXT642"/>
      <c r="MXU642"/>
      <c r="MXV642"/>
      <c r="MXW642"/>
      <c r="MXX642"/>
      <c r="MXY642"/>
      <c r="MXZ642"/>
      <c r="MYA642"/>
      <c r="MYB642"/>
      <c r="MYC642"/>
      <c r="MYD642"/>
      <c r="MYE642"/>
      <c r="MYF642"/>
      <c r="MYG642"/>
      <c r="MYH642"/>
      <c r="MYI642"/>
      <c r="MYJ642"/>
      <c r="MYK642"/>
      <c r="MYL642"/>
      <c r="MYM642"/>
      <c r="MYN642"/>
      <c r="MYO642"/>
      <c r="MYP642"/>
      <c r="MYQ642"/>
      <c r="MYR642"/>
      <c r="MYS642"/>
      <c r="MYT642"/>
      <c r="MYU642"/>
      <c r="MYV642"/>
      <c r="MYW642"/>
      <c r="MYX642"/>
      <c r="MYY642"/>
      <c r="MYZ642"/>
      <c r="MZA642"/>
      <c r="MZB642"/>
      <c r="MZC642"/>
      <c r="MZD642"/>
      <c r="MZE642"/>
      <c r="MZF642"/>
      <c r="MZG642"/>
      <c r="MZH642"/>
      <c r="MZI642"/>
      <c r="MZJ642"/>
      <c r="MZK642"/>
      <c r="MZL642"/>
      <c r="MZM642"/>
      <c r="MZN642"/>
      <c r="MZO642"/>
      <c r="MZP642"/>
      <c r="MZQ642"/>
      <c r="MZR642"/>
      <c r="MZS642"/>
      <c r="MZT642"/>
      <c r="MZU642"/>
      <c r="MZV642"/>
      <c r="MZW642"/>
      <c r="MZX642"/>
      <c r="MZY642"/>
      <c r="MZZ642"/>
      <c r="NAA642"/>
      <c r="NAB642"/>
      <c r="NAC642"/>
      <c r="NAD642"/>
      <c r="NAE642"/>
      <c r="NAF642"/>
      <c r="NAG642"/>
      <c r="NAH642"/>
      <c r="NAI642"/>
      <c r="NAJ642"/>
      <c r="NAK642"/>
      <c r="NAL642"/>
      <c r="NAM642"/>
      <c r="NAN642"/>
      <c r="NAO642"/>
      <c r="NAP642"/>
      <c r="NAQ642"/>
      <c r="NAR642"/>
      <c r="NAS642"/>
      <c r="NAT642"/>
      <c r="NAU642"/>
      <c r="NAV642"/>
      <c r="NAW642"/>
      <c r="NAX642"/>
      <c r="NAY642"/>
      <c r="NAZ642"/>
      <c r="NBA642"/>
      <c r="NBB642"/>
      <c r="NBC642"/>
      <c r="NBD642"/>
      <c r="NBE642"/>
      <c r="NBF642"/>
      <c r="NBG642"/>
      <c r="NBH642"/>
      <c r="NBI642"/>
      <c r="NBJ642"/>
      <c r="NBK642"/>
      <c r="NBL642"/>
      <c r="NBM642"/>
      <c r="NBN642"/>
      <c r="NBO642"/>
      <c r="NBP642"/>
      <c r="NBQ642"/>
      <c r="NBR642"/>
      <c r="NBS642"/>
      <c r="NBT642"/>
      <c r="NBU642"/>
      <c r="NBV642"/>
      <c r="NBW642"/>
      <c r="NBX642"/>
      <c r="NBY642"/>
      <c r="NBZ642"/>
      <c r="NCA642"/>
      <c r="NCB642"/>
      <c r="NCC642"/>
      <c r="NCD642"/>
      <c r="NCE642"/>
      <c r="NCF642"/>
      <c r="NCG642"/>
      <c r="NCH642"/>
      <c r="NCI642"/>
      <c r="NCJ642"/>
      <c r="NCK642"/>
      <c r="NCL642"/>
      <c r="NCM642"/>
      <c r="NCN642"/>
      <c r="NCO642"/>
      <c r="NCP642"/>
      <c r="NCQ642"/>
      <c r="NCR642"/>
      <c r="NCS642"/>
      <c r="NCT642"/>
      <c r="NCU642"/>
      <c r="NCV642"/>
      <c r="NCW642"/>
      <c r="NCX642"/>
      <c r="NCY642"/>
      <c r="NCZ642"/>
      <c r="NDA642"/>
      <c r="NDB642"/>
      <c r="NDC642"/>
      <c r="NDD642"/>
      <c r="NDE642"/>
      <c r="NDF642"/>
      <c r="NDG642"/>
      <c r="NDH642"/>
      <c r="NDI642"/>
      <c r="NDJ642"/>
      <c r="NDK642"/>
      <c r="NDL642"/>
      <c r="NDM642"/>
      <c r="NDN642"/>
      <c r="NDO642"/>
      <c r="NDP642"/>
      <c r="NDQ642"/>
      <c r="NDR642"/>
      <c r="NDS642"/>
      <c r="NDT642"/>
      <c r="NDU642"/>
      <c r="NDV642"/>
      <c r="NDW642"/>
      <c r="NDX642"/>
      <c r="NDY642"/>
      <c r="NDZ642"/>
      <c r="NEA642"/>
      <c r="NEB642"/>
      <c r="NEC642"/>
      <c r="NED642"/>
      <c r="NEE642"/>
      <c r="NEF642"/>
      <c r="NEG642"/>
      <c r="NEH642"/>
      <c r="NEI642"/>
      <c r="NEJ642"/>
      <c r="NEK642"/>
      <c r="NEL642"/>
      <c r="NEM642"/>
      <c r="NEN642"/>
      <c r="NEO642"/>
      <c r="NEP642"/>
      <c r="NEQ642"/>
      <c r="NER642"/>
      <c r="NES642"/>
      <c r="NET642"/>
      <c r="NEU642"/>
      <c r="NEV642"/>
      <c r="NEW642"/>
      <c r="NEX642"/>
      <c r="NEY642"/>
      <c r="NEZ642"/>
      <c r="NFA642"/>
      <c r="NFB642"/>
      <c r="NFC642"/>
      <c r="NFD642"/>
      <c r="NFE642"/>
      <c r="NFF642"/>
      <c r="NFG642"/>
      <c r="NFH642"/>
      <c r="NFI642"/>
      <c r="NFJ642"/>
      <c r="NFK642"/>
      <c r="NFL642"/>
      <c r="NFM642"/>
      <c r="NFN642"/>
      <c r="NFO642"/>
      <c r="NFP642"/>
      <c r="NFQ642"/>
      <c r="NFR642"/>
      <c r="NFS642"/>
      <c r="NFT642"/>
      <c r="NFU642"/>
      <c r="NFV642"/>
      <c r="NFW642"/>
      <c r="NFX642"/>
      <c r="NFY642"/>
      <c r="NFZ642"/>
      <c r="NGA642"/>
      <c r="NGB642"/>
      <c r="NGC642"/>
      <c r="NGD642"/>
      <c r="NGE642"/>
      <c r="NGF642"/>
      <c r="NGG642"/>
      <c r="NGH642"/>
      <c r="NGI642"/>
      <c r="NGJ642"/>
      <c r="NGK642"/>
      <c r="NGL642"/>
      <c r="NGM642"/>
      <c r="NGN642"/>
      <c r="NGO642"/>
      <c r="NGP642"/>
      <c r="NGQ642"/>
      <c r="NGR642"/>
      <c r="NGS642"/>
      <c r="NGT642"/>
      <c r="NGU642"/>
      <c r="NGV642"/>
      <c r="NGW642"/>
      <c r="NGX642"/>
      <c r="NGY642"/>
      <c r="NGZ642"/>
      <c r="NHA642"/>
      <c r="NHB642"/>
      <c r="NHC642"/>
      <c r="NHD642"/>
      <c r="NHE642"/>
      <c r="NHF642"/>
      <c r="NHG642"/>
      <c r="NHH642"/>
      <c r="NHI642"/>
      <c r="NHJ642"/>
      <c r="NHK642"/>
      <c r="NHL642"/>
      <c r="NHM642"/>
      <c r="NHN642"/>
      <c r="NHO642"/>
      <c r="NHP642"/>
      <c r="NHQ642"/>
      <c r="NHR642"/>
      <c r="NHS642"/>
      <c r="NHT642"/>
      <c r="NHU642"/>
      <c r="NHV642"/>
      <c r="NHW642"/>
      <c r="NHX642"/>
      <c r="NHY642"/>
      <c r="NHZ642"/>
      <c r="NIA642"/>
      <c r="NIB642"/>
      <c r="NIC642"/>
      <c r="NID642"/>
      <c r="NIE642"/>
      <c r="NIF642"/>
      <c r="NIG642"/>
      <c r="NIH642"/>
      <c r="NII642"/>
      <c r="NIJ642"/>
      <c r="NIK642"/>
      <c r="NIL642"/>
      <c r="NIM642"/>
      <c r="NIN642"/>
      <c r="NIO642"/>
      <c r="NIP642"/>
      <c r="NIQ642"/>
      <c r="NIR642"/>
      <c r="NIS642"/>
      <c r="NIT642"/>
      <c r="NIU642"/>
      <c r="NIV642"/>
      <c r="NIW642"/>
      <c r="NIX642"/>
      <c r="NIY642"/>
      <c r="NIZ642"/>
      <c r="NJA642"/>
      <c r="NJB642"/>
      <c r="NJC642"/>
      <c r="NJD642"/>
      <c r="NJE642"/>
      <c r="NJF642"/>
      <c r="NJG642"/>
      <c r="NJH642"/>
      <c r="NJI642"/>
      <c r="NJJ642"/>
      <c r="NJK642"/>
      <c r="NJL642"/>
      <c r="NJM642"/>
      <c r="NJN642"/>
      <c r="NJO642"/>
      <c r="NJP642"/>
      <c r="NJQ642"/>
      <c r="NJR642"/>
      <c r="NJS642"/>
      <c r="NJT642"/>
      <c r="NJU642"/>
      <c r="NJV642"/>
      <c r="NJW642"/>
      <c r="NJX642"/>
      <c r="NJY642"/>
      <c r="NJZ642"/>
      <c r="NKA642"/>
      <c r="NKB642"/>
      <c r="NKC642"/>
      <c r="NKD642"/>
      <c r="NKE642"/>
      <c r="NKF642"/>
      <c r="NKG642"/>
      <c r="NKH642"/>
      <c r="NKI642"/>
      <c r="NKJ642"/>
      <c r="NKK642"/>
      <c r="NKL642"/>
      <c r="NKM642"/>
      <c r="NKN642"/>
      <c r="NKO642"/>
      <c r="NKP642"/>
      <c r="NKQ642"/>
      <c r="NKR642"/>
      <c r="NKS642"/>
      <c r="NKT642"/>
      <c r="NKU642"/>
      <c r="NKV642"/>
      <c r="NKW642"/>
      <c r="NKX642"/>
      <c r="NKY642"/>
      <c r="NKZ642"/>
      <c r="NLA642"/>
      <c r="NLB642"/>
      <c r="NLC642"/>
      <c r="NLD642"/>
      <c r="NLE642"/>
      <c r="NLF642"/>
      <c r="NLG642"/>
      <c r="NLH642"/>
      <c r="NLI642"/>
      <c r="NLJ642"/>
      <c r="NLK642"/>
      <c r="NLL642"/>
      <c r="NLM642"/>
      <c r="NLN642"/>
      <c r="NLO642"/>
      <c r="NLP642"/>
      <c r="NLQ642"/>
      <c r="NLR642"/>
      <c r="NLS642"/>
      <c r="NLT642"/>
      <c r="NLU642"/>
      <c r="NLV642"/>
      <c r="NLW642"/>
      <c r="NLX642"/>
      <c r="NLY642"/>
      <c r="NLZ642"/>
      <c r="NMA642"/>
      <c r="NMB642"/>
      <c r="NMC642"/>
      <c r="NMD642"/>
      <c r="NME642"/>
      <c r="NMF642"/>
      <c r="NMG642"/>
      <c r="NMH642"/>
      <c r="NMI642"/>
      <c r="NMJ642"/>
      <c r="NMK642"/>
      <c r="NML642"/>
      <c r="NMM642"/>
      <c r="NMN642"/>
      <c r="NMO642"/>
      <c r="NMP642"/>
      <c r="NMQ642"/>
      <c r="NMR642"/>
      <c r="NMS642"/>
      <c r="NMT642"/>
      <c r="NMU642"/>
      <c r="NMV642"/>
      <c r="NMW642"/>
      <c r="NMX642"/>
      <c r="NMY642"/>
      <c r="NMZ642"/>
      <c r="NNA642"/>
      <c r="NNB642"/>
      <c r="NNC642"/>
      <c r="NND642"/>
      <c r="NNE642"/>
      <c r="NNF642"/>
      <c r="NNG642"/>
      <c r="NNH642"/>
      <c r="NNI642"/>
      <c r="NNJ642"/>
      <c r="NNK642"/>
      <c r="NNL642"/>
      <c r="NNM642"/>
      <c r="NNN642"/>
      <c r="NNO642"/>
      <c r="NNP642"/>
      <c r="NNQ642"/>
      <c r="NNR642"/>
      <c r="NNS642"/>
      <c r="NNT642"/>
      <c r="NNU642"/>
      <c r="NNV642"/>
      <c r="NNW642"/>
      <c r="NNX642"/>
      <c r="NNY642"/>
      <c r="NNZ642"/>
      <c r="NOA642"/>
      <c r="NOB642"/>
      <c r="NOC642"/>
      <c r="NOD642"/>
      <c r="NOE642"/>
      <c r="NOF642"/>
      <c r="NOG642"/>
      <c r="NOH642"/>
      <c r="NOI642"/>
      <c r="NOJ642"/>
      <c r="NOK642"/>
      <c r="NOL642"/>
      <c r="NOM642"/>
      <c r="NON642"/>
      <c r="NOO642"/>
      <c r="NOP642"/>
      <c r="NOQ642"/>
      <c r="NOR642"/>
      <c r="NOS642"/>
      <c r="NOT642"/>
      <c r="NOU642"/>
      <c r="NOV642"/>
      <c r="NOW642"/>
      <c r="NOX642"/>
      <c r="NOY642"/>
      <c r="NOZ642"/>
      <c r="NPA642"/>
      <c r="NPB642"/>
      <c r="NPC642"/>
      <c r="NPD642"/>
      <c r="NPE642"/>
      <c r="NPF642"/>
      <c r="NPG642"/>
      <c r="NPH642"/>
      <c r="NPI642"/>
      <c r="NPJ642"/>
      <c r="NPK642"/>
      <c r="NPL642"/>
      <c r="NPM642"/>
      <c r="NPN642"/>
      <c r="NPO642"/>
      <c r="NPP642"/>
      <c r="NPQ642"/>
      <c r="NPR642"/>
      <c r="NPS642"/>
      <c r="NPT642"/>
      <c r="NPU642"/>
      <c r="NPV642"/>
      <c r="NPW642"/>
      <c r="NPX642"/>
      <c r="NPY642"/>
      <c r="NPZ642"/>
      <c r="NQA642"/>
      <c r="NQB642"/>
      <c r="NQC642"/>
      <c r="NQD642"/>
      <c r="NQE642"/>
      <c r="NQF642"/>
      <c r="NQG642"/>
      <c r="NQH642"/>
      <c r="NQI642"/>
      <c r="NQJ642"/>
      <c r="NQK642"/>
      <c r="NQL642"/>
      <c r="NQM642"/>
      <c r="NQN642"/>
      <c r="NQO642"/>
      <c r="NQP642"/>
      <c r="NQQ642"/>
      <c r="NQR642"/>
      <c r="NQS642"/>
      <c r="NQT642"/>
      <c r="NQU642"/>
      <c r="NQV642"/>
      <c r="NQW642"/>
      <c r="NQX642"/>
      <c r="NQY642"/>
      <c r="NQZ642"/>
      <c r="NRA642"/>
      <c r="NRB642"/>
      <c r="NRC642"/>
      <c r="NRD642"/>
      <c r="NRE642"/>
      <c r="NRF642"/>
      <c r="NRG642"/>
      <c r="NRH642"/>
      <c r="NRI642"/>
      <c r="NRJ642"/>
      <c r="NRK642"/>
      <c r="NRL642"/>
      <c r="NRM642"/>
      <c r="NRN642"/>
      <c r="NRO642"/>
      <c r="NRP642"/>
      <c r="NRQ642"/>
      <c r="NRR642"/>
      <c r="NRS642"/>
      <c r="NRT642"/>
      <c r="NRU642"/>
      <c r="NRV642"/>
      <c r="NRW642"/>
      <c r="NRX642"/>
      <c r="NRY642"/>
      <c r="NRZ642"/>
      <c r="NSA642"/>
      <c r="NSB642"/>
      <c r="NSC642"/>
      <c r="NSD642"/>
      <c r="NSE642"/>
      <c r="NSF642"/>
      <c r="NSG642"/>
      <c r="NSH642"/>
      <c r="NSI642"/>
      <c r="NSJ642"/>
      <c r="NSK642"/>
      <c r="NSL642"/>
      <c r="NSM642"/>
      <c r="NSN642"/>
      <c r="NSO642"/>
      <c r="NSP642"/>
      <c r="NSQ642"/>
      <c r="NSR642"/>
      <c r="NSS642"/>
      <c r="NST642"/>
      <c r="NSU642"/>
      <c r="NSV642"/>
      <c r="NSW642"/>
      <c r="NSX642"/>
      <c r="NSY642"/>
      <c r="NSZ642"/>
      <c r="NTA642"/>
      <c r="NTB642"/>
      <c r="NTC642"/>
      <c r="NTD642"/>
      <c r="NTE642"/>
      <c r="NTF642"/>
      <c r="NTG642"/>
      <c r="NTH642"/>
      <c r="NTI642"/>
      <c r="NTJ642"/>
      <c r="NTK642"/>
      <c r="NTL642"/>
      <c r="NTM642"/>
      <c r="NTN642"/>
      <c r="NTO642"/>
      <c r="NTP642"/>
      <c r="NTQ642"/>
      <c r="NTR642"/>
      <c r="NTS642"/>
      <c r="NTT642"/>
      <c r="NTU642"/>
      <c r="NTV642"/>
      <c r="NTW642"/>
      <c r="NTX642"/>
      <c r="NTY642"/>
      <c r="NTZ642"/>
      <c r="NUA642"/>
      <c r="NUB642"/>
      <c r="NUC642"/>
      <c r="NUD642"/>
      <c r="NUE642"/>
      <c r="NUF642"/>
      <c r="NUG642"/>
      <c r="NUH642"/>
      <c r="NUI642"/>
      <c r="NUJ642"/>
      <c r="NUK642"/>
      <c r="NUL642"/>
      <c r="NUM642"/>
      <c r="NUN642"/>
      <c r="NUO642"/>
      <c r="NUP642"/>
      <c r="NUQ642"/>
      <c r="NUR642"/>
      <c r="NUS642"/>
      <c r="NUT642"/>
      <c r="NUU642"/>
      <c r="NUV642"/>
      <c r="NUW642"/>
      <c r="NUX642"/>
      <c r="NUY642"/>
      <c r="NUZ642"/>
      <c r="NVA642"/>
      <c r="NVB642"/>
      <c r="NVC642"/>
      <c r="NVD642"/>
      <c r="NVE642"/>
      <c r="NVF642"/>
      <c r="NVG642"/>
      <c r="NVH642"/>
      <c r="NVI642"/>
      <c r="NVJ642"/>
      <c r="NVK642"/>
      <c r="NVL642"/>
      <c r="NVM642"/>
      <c r="NVN642"/>
      <c r="NVO642"/>
      <c r="NVP642"/>
      <c r="NVQ642"/>
      <c r="NVR642"/>
      <c r="NVS642"/>
      <c r="NVT642"/>
      <c r="NVU642"/>
      <c r="NVV642"/>
      <c r="NVW642"/>
      <c r="NVX642"/>
      <c r="NVY642"/>
      <c r="NVZ642"/>
      <c r="NWA642"/>
      <c r="NWB642"/>
      <c r="NWC642"/>
      <c r="NWD642"/>
      <c r="NWE642"/>
      <c r="NWF642"/>
      <c r="NWG642"/>
      <c r="NWH642"/>
      <c r="NWI642"/>
      <c r="NWJ642"/>
      <c r="NWK642"/>
      <c r="NWL642"/>
      <c r="NWM642"/>
      <c r="NWN642"/>
      <c r="NWO642"/>
      <c r="NWP642"/>
      <c r="NWQ642"/>
      <c r="NWR642"/>
      <c r="NWS642"/>
      <c r="NWT642"/>
      <c r="NWU642"/>
      <c r="NWV642"/>
      <c r="NWW642"/>
      <c r="NWX642"/>
      <c r="NWY642"/>
      <c r="NWZ642"/>
      <c r="NXA642"/>
      <c r="NXB642"/>
      <c r="NXC642"/>
      <c r="NXD642"/>
      <c r="NXE642"/>
      <c r="NXF642"/>
      <c r="NXG642"/>
      <c r="NXH642"/>
      <c r="NXI642"/>
      <c r="NXJ642"/>
      <c r="NXK642"/>
      <c r="NXL642"/>
      <c r="NXM642"/>
      <c r="NXN642"/>
      <c r="NXO642"/>
      <c r="NXP642"/>
      <c r="NXQ642"/>
      <c r="NXR642"/>
      <c r="NXS642"/>
      <c r="NXT642"/>
      <c r="NXU642"/>
      <c r="NXV642"/>
      <c r="NXW642"/>
      <c r="NXX642"/>
      <c r="NXY642"/>
      <c r="NXZ642"/>
      <c r="NYA642"/>
      <c r="NYB642"/>
      <c r="NYC642"/>
      <c r="NYD642"/>
      <c r="NYE642"/>
      <c r="NYF642"/>
      <c r="NYG642"/>
      <c r="NYH642"/>
      <c r="NYI642"/>
      <c r="NYJ642"/>
      <c r="NYK642"/>
      <c r="NYL642"/>
      <c r="NYM642"/>
      <c r="NYN642"/>
      <c r="NYO642"/>
      <c r="NYP642"/>
      <c r="NYQ642"/>
      <c r="NYR642"/>
      <c r="NYS642"/>
      <c r="NYT642"/>
      <c r="NYU642"/>
      <c r="NYV642"/>
      <c r="NYW642"/>
      <c r="NYX642"/>
      <c r="NYY642"/>
      <c r="NYZ642"/>
      <c r="NZA642"/>
      <c r="NZB642"/>
      <c r="NZC642"/>
      <c r="NZD642"/>
      <c r="NZE642"/>
      <c r="NZF642"/>
      <c r="NZG642"/>
      <c r="NZH642"/>
      <c r="NZI642"/>
      <c r="NZJ642"/>
      <c r="NZK642"/>
      <c r="NZL642"/>
      <c r="NZM642"/>
      <c r="NZN642"/>
      <c r="NZO642"/>
      <c r="NZP642"/>
      <c r="NZQ642"/>
      <c r="NZR642"/>
      <c r="NZS642"/>
      <c r="NZT642"/>
      <c r="NZU642"/>
      <c r="NZV642"/>
      <c r="NZW642"/>
      <c r="NZX642"/>
      <c r="NZY642"/>
      <c r="NZZ642"/>
      <c r="OAA642"/>
      <c r="OAB642"/>
      <c r="OAC642"/>
      <c r="OAD642"/>
      <c r="OAE642"/>
      <c r="OAF642"/>
      <c r="OAG642"/>
      <c r="OAH642"/>
      <c r="OAI642"/>
      <c r="OAJ642"/>
      <c r="OAK642"/>
      <c r="OAL642"/>
      <c r="OAM642"/>
      <c r="OAN642"/>
      <c r="OAO642"/>
      <c r="OAP642"/>
      <c r="OAQ642"/>
      <c r="OAR642"/>
      <c r="OAS642"/>
      <c r="OAT642"/>
      <c r="OAU642"/>
      <c r="OAV642"/>
      <c r="OAW642"/>
      <c r="OAX642"/>
      <c r="OAY642"/>
      <c r="OAZ642"/>
      <c r="OBA642"/>
      <c r="OBB642"/>
      <c r="OBC642"/>
      <c r="OBD642"/>
      <c r="OBE642"/>
      <c r="OBF642"/>
      <c r="OBG642"/>
      <c r="OBH642"/>
      <c r="OBI642"/>
      <c r="OBJ642"/>
      <c r="OBK642"/>
      <c r="OBL642"/>
      <c r="OBM642"/>
      <c r="OBN642"/>
      <c r="OBO642"/>
      <c r="OBP642"/>
      <c r="OBQ642"/>
      <c r="OBR642"/>
      <c r="OBS642"/>
      <c r="OBT642"/>
      <c r="OBU642"/>
      <c r="OBV642"/>
      <c r="OBW642"/>
      <c r="OBX642"/>
      <c r="OBY642"/>
      <c r="OBZ642"/>
      <c r="OCA642"/>
      <c r="OCB642"/>
      <c r="OCC642"/>
      <c r="OCD642"/>
      <c r="OCE642"/>
      <c r="OCF642"/>
      <c r="OCG642"/>
      <c r="OCH642"/>
      <c r="OCI642"/>
      <c r="OCJ642"/>
      <c r="OCK642"/>
      <c r="OCL642"/>
      <c r="OCM642"/>
      <c r="OCN642"/>
      <c r="OCO642"/>
      <c r="OCP642"/>
      <c r="OCQ642"/>
      <c r="OCR642"/>
      <c r="OCS642"/>
      <c r="OCT642"/>
      <c r="OCU642"/>
      <c r="OCV642"/>
      <c r="OCW642"/>
      <c r="OCX642"/>
      <c r="OCY642"/>
      <c r="OCZ642"/>
      <c r="ODA642"/>
      <c r="ODB642"/>
      <c r="ODC642"/>
      <c r="ODD642"/>
      <c r="ODE642"/>
      <c r="ODF642"/>
      <c r="ODG642"/>
      <c r="ODH642"/>
      <c r="ODI642"/>
      <c r="ODJ642"/>
      <c r="ODK642"/>
      <c r="ODL642"/>
      <c r="ODM642"/>
      <c r="ODN642"/>
      <c r="ODO642"/>
      <c r="ODP642"/>
      <c r="ODQ642"/>
      <c r="ODR642"/>
      <c r="ODS642"/>
      <c r="ODT642"/>
      <c r="ODU642"/>
      <c r="ODV642"/>
      <c r="ODW642"/>
      <c r="ODX642"/>
      <c r="ODY642"/>
      <c r="ODZ642"/>
      <c r="OEA642"/>
      <c r="OEB642"/>
      <c r="OEC642"/>
      <c r="OED642"/>
      <c r="OEE642"/>
      <c r="OEF642"/>
      <c r="OEG642"/>
      <c r="OEH642"/>
      <c r="OEI642"/>
      <c r="OEJ642"/>
      <c r="OEK642"/>
      <c r="OEL642"/>
      <c r="OEM642"/>
      <c r="OEN642"/>
      <c r="OEO642"/>
      <c r="OEP642"/>
      <c r="OEQ642"/>
      <c r="OER642"/>
      <c r="OES642"/>
      <c r="OET642"/>
      <c r="OEU642"/>
      <c r="OEV642"/>
      <c r="OEW642"/>
      <c r="OEX642"/>
      <c r="OEY642"/>
      <c r="OEZ642"/>
      <c r="OFA642"/>
      <c r="OFB642"/>
      <c r="OFC642"/>
      <c r="OFD642"/>
      <c r="OFE642"/>
      <c r="OFF642"/>
      <c r="OFG642"/>
      <c r="OFH642"/>
      <c r="OFI642"/>
      <c r="OFJ642"/>
      <c r="OFK642"/>
      <c r="OFL642"/>
      <c r="OFM642"/>
      <c r="OFN642"/>
      <c r="OFO642"/>
      <c r="OFP642"/>
      <c r="OFQ642"/>
      <c r="OFR642"/>
      <c r="OFS642"/>
      <c r="OFT642"/>
      <c r="OFU642"/>
      <c r="OFV642"/>
      <c r="OFW642"/>
      <c r="OFX642"/>
      <c r="OFY642"/>
      <c r="OFZ642"/>
      <c r="OGA642"/>
      <c r="OGB642"/>
      <c r="OGC642"/>
      <c r="OGD642"/>
      <c r="OGE642"/>
      <c r="OGF642"/>
      <c r="OGG642"/>
      <c r="OGH642"/>
      <c r="OGI642"/>
      <c r="OGJ642"/>
      <c r="OGK642"/>
      <c r="OGL642"/>
      <c r="OGM642"/>
      <c r="OGN642"/>
      <c r="OGO642"/>
      <c r="OGP642"/>
      <c r="OGQ642"/>
      <c r="OGR642"/>
      <c r="OGS642"/>
      <c r="OGT642"/>
      <c r="OGU642"/>
      <c r="OGV642"/>
      <c r="OGW642"/>
      <c r="OGX642"/>
      <c r="OGY642"/>
      <c r="OGZ642"/>
      <c r="OHA642"/>
      <c r="OHB642"/>
      <c r="OHC642"/>
      <c r="OHD642"/>
      <c r="OHE642"/>
      <c r="OHF642"/>
      <c r="OHG642"/>
      <c r="OHH642"/>
      <c r="OHI642"/>
      <c r="OHJ642"/>
      <c r="OHK642"/>
      <c r="OHL642"/>
      <c r="OHM642"/>
      <c r="OHN642"/>
      <c r="OHO642"/>
      <c r="OHP642"/>
      <c r="OHQ642"/>
      <c r="OHR642"/>
      <c r="OHS642"/>
      <c r="OHT642"/>
      <c r="OHU642"/>
      <c r="OHV642"/>
      <c r="OHW642"/>
      <c r="OHX642"/>
      <c r="OHY642"/>
      <c r="OHZ642"/>
      <c r="OIA642"/>
      <c r="OIB642"/>
      <c r="OIC642"/>
      <c r="OID642"/>
      <c r="OIE642"/>
      <c r="OIF642"/>
      <c r="OIG642"/>
      <c r="OIH642"/>
      <c r="OII642"/>
      <c r="OIJ642"/>
      <c r="OIK642"/>
      <c r="OIL642"/>
      <c r="OIM642"/>
      <c r="OIN642"/>
      <c r="OIO642"/>
      <c r="OIP642"/>
      <c r="OIQ642"/>
      <c r="OIR642"/>
      <c r="OIS642"/>
      <c r="OIT642"/>
      <c r="OIU642"/>
      <c r="OIV642"/>
      <c r="OIW642"/>
      <c r="OIX642"/>
      <c r="OIY642"/>
      <c r="OIZ642"/>
      <c r="OJA642"/>
      <c r="OJB642"/>
      <c r="OJC642"/>
      <c r="OJD642"/>
      <c r="OJE642"/>
      <c r="OJF642"/>
      <c r="OJG642"/>
      <c r="OJH642"/>
      <c r="OJI642"/>
      <c r="OJJ642"/>
      <c r="OJK642"/>
      <c r="OJL642"/>
      <c r="OJM642"/>
      <c r="OJN642"/>
      <c r="OJO642"/>
      <c r="OJP642"/>
      <c r="OJQ642"/>
      <c r="OJR642"/>
      <c r="OJS642"/>
      <c r="OJT642"/>
      <c r="OJU642"/>
      <c r="OJV642"/>
      <c r="OJW642"/>
      <c r="OJX642"/>
      <c r="OJY642"/>
      <c r="OJZ642"/>
      <c r="OKA642"/>
      <c r="OKB642"/>
      <c r="OKC642"/>
      <c r="OKD642"/>
      <c r="OKE642"/>
      <c r="OKF642"/>
      <c r="OKG642"/>
      <c r="OKH642"/>
      <c r="OKI642"/>
      <c r="OKJ642"/>
      <c r="OKK642"/>
      <c r="OKL642"/>
      <c r="OKM642"/>
      <c r="OKN642"/>
      <c r="OKO642"/>
      <c r="OKP642"/>
      <c r="OKQ642"/>
      <c r="OKR642"/>
      <c r="OKS642"/>
      <c r="OKT642"/>
      <c r="OKU642"/>
      <c r="OKV642"/>
      <c r="OKW642"/>
      <c r="OKX642"/>
      <c r="OKY642"/>
      <c r="OKZ642"/>
      <c r="OLA642"/>
      <c r="OLB642"/>
      <c r="OLC642"/>
      <c r="OLD642"/>
      <c r="OLE642"/>
      <c r="OLF642"/>
      <c r="OLG642"/>
      <c r="OLH642"/>
      <c r="OLI642"/>
      <c r="OLJ642"/>
      <c r="OLK642"/>
      <c r="OLL642"/>
      <c r="OLM642"/>
      <c r="OLN642"/>
      <c r="OLO642"/>
      <c r="OLP642"/>
      <c r="OLQ642"/>
      <c r="OLR642"/>
      <c r="OLS642"/>
      <c r="OLT642"/>
      <c r="OLU642"/>
      <c r="OLV642"/>
      <c r="OLW642"/>
      <c r="OLX642"/>
      <c r="OLY642"/>
      <c r="OLZ642"/>
      <c r="OMA642"/>
      <c r="OMB642"/>
      <c r="OMC642"/>
      <c r="OMD642"/>
      <c r="OME642"/>
      <c r="OMF642"/>
      <c r="OMG642"/>
      <c r="OMH642"/>
      <c r="OMI642"/>
      <c r="OMJ642"/>
      <c r="OMK642"/>
      <c r="OML642"/>
      <c r="OMM642"/>
      <c r="OMN642"/>
      <c r="OMO642"/>
      <c r="OMP642"/>
      <c r="OMQ642"/>
      <c r="OMR642"/>
      <c r="OMS642"/>
      <c r="OMT642"/>
      <c r="OMU642"/>
      <c r="OMV642"/>
      <c r="OMW642"/>
      <c r="OMX642"/>
      <c r="OMY642"/>
      <c r="OMZ642"/>
      <c r="ONA642"/>
      <c r="ONB642"/>
      <c r="ONC642"/>
      <c r="OND642"/>
      <c r="ONE642"/>
      <c r="ONF642"/>
      <c r="ONG642"/>
      <c r="ONH642"/>
      <c r="ONI642"/>
      <c r="ONJ642"/>
      <c r="ONK642"/>
      <c r="ONL642"/>
      <c r="ONM642"/>
      <c r="ONN642"/>
      <c r="ONO642"/>
      <c r="ONP642"/>
      <c r="ONQ642"/>
      <c r="ONR642"/>
      <c r="ONS642"/>
      <c r="ONT642"/>
      <c r="ONU642"/>
      <c r="ONV642"/>
      <c r="ONW642"/>
      <c r="ONX642"/>
      <c r="ONY642"/>
      <c r="ONZ642"/>
      <c r="OOA642"/>
      <c r="OOB642"/>
      <c r="OOC642"/>
      <c r="OOD642"/>
      <c r="OOE642"/>
      <c r="OOF642"/>
      <c r="OOG642"/>
      <c r="OOH642"/>
      <c r="OOI642"/>
      <c r="OOJ642"/>
      <c r="OOK642"/>
      <c r="OOL642"/>
      <c r="OOM642"/>
      <c r="OON642"/>
      <c r="OOO642"/>
      <c r="OOP642"/>
      <c r="OOQ642"/>
      <c r="OOR642"/>
      <c r="OOS642"/>
      <c r="OOT642"/>
      <c r="OOU642"/>
      <c r="OOV642"/>
      <c r="OOW642"/>
      <c r="OOX642"/>
      <c r="OOY642"/>
      <c r="OOZ642"/>
      <c r="OPA642"/>
      <c r="OPB642"/>
      <c r="OPC642"/>
      <c r="OPD642"/>
      <c r="OPE642"/>
      <c r="OPF642"/>
      <c r="OPG642"/>
      <c r="OPH642"/>
      <c r="OPI642"/>
      <c r="OPJ642"/>
      <c r="OPK642"/>
      <c r="OPL642"/>
      <c r="OPM642"/>
      <c r="OPN642"/>
      <c r="OPO642"/>
      <c r="OPP642"/>
      <c r="OPQ642"/>
      <c r="OPR642"/>
      <c r="OPS642"/>
      <c r="OPT642"/>
      <c r="OPU642"/>
      <c r="OPV642"/>
      <c r="OPW642"/>
      <c r="OPX642"/>
      <c r="OPY642"/>
      <c r="OPZ642"/>
      <c r="OQA642"/>
      <c r="OQB642"/>
      <c r="OQC642"/>
      <c r="OQD642"/>
      <c r="OQE642"/>
      <c r="OQF642"/>
      <c r="OQG642"/>
      <c r="OQH642"/>
      <c r="OQI642"/>
      <c r="OQJ642"/>
      <c r="OQK642"/>
      <c r="OQL642"/>
      <c r="OQM642"/>
      <c r="OQN642"/>
      <c r="OQO642"/>
      <c r="OQP642"/>
      <c r="OQQ642"/>
      <c r="OQR642"/>
      <c r="OQS642"/>
      <c r="OQT642"/>
      <c r="OQU642"/>
      <c r="OQV642"/>
      <c r="OQW642"/>
      <c r="OQX642"/>
      <c r="OQY642"/>
      <c r="OQZ642"/>
      <c r="ORA642"/>
      <c r="ORB642"/>
      <c r="ORC642"/>
      <c r="ORD642"/>
      <c r="ORE642"/>
      <c r="ORF642"/>
      <c r="ORG642"/>
      <c r="ORH642"/>
      <c r="ORI642"/>
      <c r="ORJ642"/>
      <c r="ORK642"/>
      <c r="ORL642"/>
      <c r="ORM642"/>
      <c r="ORN642"/>
      <c r="ORO642"/>
      <c r="ORP642"/>
      <c r="ORQ642"/>
      <c r="ORR642"/>
      <c r="ORS642"/>
      <c r="ORT642"/>
      <c r="ORU642"/>
      <c r="ORV642"/>
      <c r="ORW642"/>
      <c r="ORX642"/>
      <c r="ORY642"/>
      <c r="ORZ642"/>
      <c r="OSA642"/>
      <c r="OSB642"/>
      <c r="OSC642"/>
      <c r="OSD642"/>
      <c r="OSE642"/>
      <c r="OSF642"/>
      <c r="OSG642"/>
      <c r="OSH642"/>
      <c r="OSI642"/>
      <c r="OSJ642"/>
      <c r="OSK642"/>
      <c r="OSL642"/>
      <c r="OSM642"/>
      <c r="OSN642"/>
      <c r="OSO642"/>
      <c r="OSP642"/>
      <c r="OSQ642"/>
      <c r="OSR642"/>
      <c r="OSS642"/>
      <c r="OST642"/>
      <c r="OSU642"/>
      <c r="OSV642"/>
      <c r="OSW642"/>
      <c r="OSX642"/>
      <c r="OSY642"/>
      <c r="OSZ642"/>
      <c r="OTA642"/>
      <c r="OTB642"/>
      <c r="OTC642"/>
      <c r="OTD642"/>
      <c r="OTE642"/>
      <c r="OTF642"/>
      <c r="OTG642"/>
      <c r="OTH642"/>
      <c r="OTI642"/>
      <c r="OTJ642"/>
      <c r="OTK642"/>
      <c r="OTL642"/>
      <c r="OTM642"/>
      <c r="OTN642"/>
      <c r="OTO642"/>
      <c r="OTP642"/>
      <c r="OTQ642"/>
      <c r="OTR642"/>
      <c r="OTS642"/>
      <c r="OTT642"/>
      <c r="OTU642"/>
      <c r="OTV642"/>
      <c r="OTW642"/>
      <c r="OTX642"/>
      <c r="OTY642"/>
      <c r="OTZ642"/>
      <c r="OUA642"/>
      <c r="OUB642"/>
      <c r="OUC642"/>
      <c r="OUD642"/>
      <c r="OUE642"/>
      <c r="OUF642"/>
      <c r="OUG642"/>
      <c r="OUH642"/>
      <c r="OUI642"/>
      <c r="OUJ642"/>
      <c r="OUK642"/>
      <c r="OUL642"/>
      <c r="OUM642"/>
      <c r="OUN642"/>
      <c r="OUO642"/>
      <c r="OUP642"/>
      <c r="OUQ642"/>
      <c r="OUR642"/>
      <c r="OUS642"/>
      <c r="OUT642"/>
      <c r="OUU642"/>
      <c r="OUV642"/>
      <c r="OUW642"/>
      <c r="OUX642"/>
      <c r="OUY642"/>
      <c r="OUZ642"/>
      <c r="OVA642"/>
      <c r="OVB642"/>
      <c r="OVC642"/>
      <c r="OVD642"/>
      <c r="OVE642"/>
      <c r="OVF642"/>
      <c r="OVG642"/>
      <c r="OVH642"/>
      <c r="OVI642"/>
      <c r="OVJ642"/>
      <c r="OVK642"/>
      <c r="OVL642"/>
      <c r="OVM642"/>
      <c r="OVN642"/>
      <c r="OVO642"/>
      <c r="OVP642"/>
      <c r="OVQ642"/>
      <c r="OVR642"/>
      <c r="OVS642"/>
      <c r="OVT642"/>
      <c r="OVU642"/>
      <c r="OVV642"/>
      <c r="OVW642"/>
      <c r="OVX642"/>
      <c r="OVY642"/>
      <c r="OVZ642"/>
      <c r="OWA642"/>
      <c r="OWB642"/>
      <c r="OWC642"/>
      <c r="OWD642"/>
      <c r="OWE642"/>
      <c r="OWF642"/>
      <c r="OWG642"/>
      <c r="OWH642"/>
      <c r="OWI642"/>
      <c r="OWJ642"/>
      <c r="OWK642"/>
      <c r="OWL642"/>
      <c r="OWM642"/>
      <c r="OWN642"/>
      <c r="OWO642"/>
      <c r="OWP642"/>
      <c r="OWQ642"/>
      <c r="OWR642"/>
      <c r="OWS642"/>
      <c r="OWT642"/>
      <c r="OWU642"/>
      <c r="OWV642"/>
      <c r="OWW642"/>
      <c r="OWX642"/>
      <c r="OWY642"/>
      <c r="OWZ642"/>
      <c r="OXA642"/>
      <c r="OXB642"/>
      <c r="OXC642"/>
      <c r="OXD642"/>
      <c r="OXE642"/>
      <c r="OXF642"/>
      <c r="OXG642"/>
      <c r="OXH642"/>
      <c r="OXI642"/>
      <c r="OXJ642"/>
      <c r="OXK642"/>
      <c r="OXL642"/>
      <c r="OXM642"/>
      <c r="OXN642"/>
      <c r="OXO642"/>
      <c r="OXP642"/>
      <c r="OXQ642"/>
      <c r="OXR642"/>
      <c r="OXS642"/>
      <c r="OXT642"/>
      <c r="OXU642"/>
      <c r="OXV642"/>
      <c r="OXW642"/>
      <c r="OXX642"/>
      <c r="OXY642"/>
      <c r="OXZ642"/>
      <c r="OYA642"/>
      <c r="OYB642"/>
      <c r="OYC642"/>
      <c r="OYD642"/>
      <c r="OYE642"/>
      <c r="OYF642"/>
      <c r="OYG642"/>
      <c r="OYH642"/>
      <c r="OYI642"/>
      <c r="OYJ642"/>
      <c r="OYK642"/>
      <c r="OYL642"/>
      <c r="OYM642"/>
      <c r="OYN642"/>
      <c r="OYO642"/>
      <c r="OYP642"/>
      <c r="OYQ642"/>
      <c r="OYR642"/>
      <c r="OYS642"/>
      <c r="OYT642"/>
      <c r="OYU642"/>
      <c r="OYV642"/>
      <c r="OYW642"/>
      <c r="OYX642"/>
      <c r="OYY642"/>
      <c r="OYZ642"/>
      <c r="OZA642"/>
      <c r="OZB642"/>
      <c r="OZC642"/>
      <c r="OZD642"/>
      <c r="OZE642"/>
      <c r="OZF642"/>
      <c r="OZG642"/>
      <c r="OZH642"/>
      <c r="OZI642"/>
      <c r="OZJ642"/>
      <c r="OZK642"/>
      <c r="OZL642"/>
      <c r="OZM642"/>
      <c r="OZN642"/>
      <c r="OZO642"/>
      <c r="OZP642"/>
      <c r="OZQ642"/>
      <c r="OZR642"/>
      <c r="OZS642"/>
      <c r="OZT642"/>
      <c r="OZU642"/>
      <c r="OZV642"/>
      <c r="OZW642"/>
      <c r="OZX642"/>
      <c r="OZY642"/>
      <c r="OZZ642"/>
      <c r="PAA642"/>
      <c r="PAB642"/>
      <c r="PAC642"/>
      <c r="PAD642"/>
      <c r="PAE642"/>
      <c r="PAF642"/>
      <c r="PAG642"/>
      <c r="PAH642"/>
      <c r="PAI642"/>
      <c r="PAJ642"/>
      <c r="PAK642"/>
      <c r="PAL642"/>
      <c r="PAM642"/>
      <c r="PAN642"/>
      <c r="PAO642"/>
      <c r="PAP642"/>
      <c r="PAQ642"/>
      <c r="PAR642"/>
      <c r="PAS642"/>
      <c r="PAT642"/>
      <c r="PAU642"/>
      <c r="PAV642"/>
      <c r="PAW642"/>
      <c r="PAX642"/>
      <c r="PAY642"/>
      <c r="PAZ642"/>
      <c r="PBA642"/>
      <c r="PBB642"/>
      <c r="PBC642"/>
      <c r="PBD642"/>
      <c r="PBE642"/>
      <c r="PBF642"/>
      <c r="PBG642"/>
      <c r="PBH642"/>
      <c r="PBI642"/>
      <c r="PBJ642"/>
      <c r="PBK642"/>
      <c r="PBL642"/>
      <c r="PBM642"/>
      <c r="PBN642"/>
      <c r="PBO642"/>
      <c r="PBP642"/>
      <c r="PBQ642"/>
      <c r="PBR642"/>
      <c r="PBS642"/>
      <c r="PBT642"/>
      <c r="PBU642"/>
      <c r="PBV642"/>
      <c r="PBW642"/>
      <c r="PBX642"/>
      <c r="PBY642"/>
      <c r="PBZ642"/>
      <c r="PCA642"/>
      <c r="PCB642"/>
      <c r="PCC642"/>
      <c r="PCD642"/>
      <c r="PCE642"/>
      <c r="PCF642"/>
      <c r="PCG642"/>
      <c r="PCH642"/>
      <c r="PCI642"/>
      <c r="PCJ642"/>
      <c r="PCK642"/>
      <c r="PCL642"/>
      <c r="PCM642"/>
      <c r="PCN642"/>
      <c r="PCO642"/>
      <c r="PCP642"/>
      <c r="PCQ642"/>
      <c r="PCR642"/>
      <c r="PCS642"/>
      <c r="PCT642"/>
      <c r="PCU642"/>
      <c r="PCV642"/>
      <c r="PCW642"/>
      <c r="PCX642"/>
      <c r="PCY642"/>
      <c r="PCZ642"/>
      <c r="PDA642"/>
      <c r="PDB642"/>
      <c r="PDC642"/>
      <c r="PDD642"/>
      <c r="PDE642"/>
      <c r="PDF642"/>
      <c r="PDG642"/>
      <c r="PDH642"/>
      <c r="PDI642"/>
      <c r="PDJ642"/>
      <c r="PDK642"/>
      <c r="PDL642"/>
      <c r="PDM642"/>
      <c r="PDN642"/>
      <c r="PDO642"/>
      <c r="PDP642"/>
      <c r="PDQ642"/>
      <c r="PDR642"/>
      <c r="PDS642"/>
      <c r="PDT642"/>
      <c r="PDU642"/>
      <c r="PDV642"/>
      <c r="PDW642"/>
      <c r="PDX642"/>
      <c r="PDY642"/>
      <c r="PDZ642"/>
      <c r="PEA642"/>
      <c r="PEB642"/>
      <c r="PEC642"/>
      <c r="PED642"/>
      <c r="PEE642"/>
      <c r="PEF642"/>
      <c r="PEG642"/>
      <c r="PEH642"/>
      <c r="PEI642"/>
      <c r="PEJ642"/>
      <c r="PEK642"/>
      <c r="PEL642"/>
      <c r="PEM642"/>
      <c r="PEN642"/>
      <c r="PEO642"/>
      <c r="PEP642"/>
      <c r="PEQ642"/>
      <c r="PER642"/>
      <c r="PES642"/>
      <c r="PET642"/>
      <c r="PEU642"/>
      <c r="PEV642"/>
      <c r="PEW642"/>
      <c r="PEX642"/>
      <c r="PEY642"/>
      <c r="PEZ642"/>
      <c r="PFA642"/>
      <c r="PFB642"/>
      <c r="PFC642"/>
      <c r="PFD642"/>
      <c r="PFE642"/>
      <c r="PFF642"/>
      <c r="PFG642"/>
      <c r="PFH642"/>
      <c r="PFI642"/>
      <c r="PFJ642"/>
      <c r="PFK642"/>
      <c r="PFL642"/>
      <c r="PFM642"/>
      <c r="PFN642"/>
      <c r="PFO642"/>
      <c r="PFP642"/>
      <c r="PFQ642"/>
      <c r="PFR642"/>
      <c r="PFS642"/>
      <c r="PFT642"/>
      <c r="PFU642"/>
      <c r="PFV642"/>
      <c r="PFW642"/>
      <c r="PFX642"/>
      <c r="PFY642"/>
      <c r="PFZ642"/>
      <c r="PGA642"/>
      <c r="PGB642"/>
      <c r="PGC642"/>
      <c r="PGD642"/>
      <c r="PGE642"/>
      <c r="PGF642"/>
      <c r="PGG642"/>
      <c r="PGH642"/>
      <c r="PGI642"/>
      <c r="PGJ642"/>
      <c r="PGK642"/>
      <c r="PGL642"/>
      <c r="PGM642"/>
      <c r="PGN642"/>
      <c r="PGO642"/>
      <c r="PGP642"/>
      <c r="PGQ642"/>
      <c r="PGR642"/>
      <c r="PGS642"/>
      <c r="PGT642"/>
      <c r="PGU642"/>
      <c r="PGV642"/>
      <c r="PGW642"/>
      <c r="PGX642"/>
      <c r="PGY642"/>
      <c r="PGZ642"/>
      <c r="PHA642"/>
      <c r="PHB642"/>
      <c r="PHC642"/>
      <c r="PHD642"/>
      <c r="PHE642"/>
      <c r="PHF642"/>
      <c r="PHG642"/>
      <c r="PHH642"/>
      <c r="PHI642"/>
      <c r="PHJ642"/>
      <c r="PHK642"/>
      <c r="PHL642"/>
      <c r="PHM642"/>
      <c r="PHN642"/>
      <c r="PHO642"/>
      <c r="PHP642"/>
      <c r="PHQ642"/>
      <c r="PHR642"/>
      <c r="PHS642"/>
      <c r="PHT642"/>
      <c r="PHU642"/>
      <c r="PHV642"/>
      <c r="PHW642"/>
      <c r="PHX642"/>
      <c r="PHY642"/>
      <c r="PHZ642"/>
      <c r="PIA642"/>
      <c r="PIB642"/>
      <c r="PIC642"/>
      <c r="PID642"/>
      <c r="PIE642"/>
      <c r="PIF642"/>
      <c r="PIG642"/>
      <c r="PIH642"/>
      <c r="PII642"/>
      <c r="PIJ642"/>
      <c r="PIK642"/>
      <c r="PIL642"/>
      <c r="PIM642"/>
      <c r="PIN642"/>
      <c r="PIO642"/>
      <c r="PIP642"/>
      <c r="PIQ642"/>
      <c r="PIR642"/>
      <c r="PIS642"/>
      <c r="PIT642"/>
      <c r="PIU642"/>
      <c r="PIV642"/>
      <c r="PIW642"/>
      <c r="PIX642"/>
      <c r="PIY642"/>
      <c r="PIZ642"/>
      <c r="PJA642"/>
      <c r="PJB642"/>
      <c r="PJC642"/>
      <c r="PJD642"/>
      <c r="PJE642"/>
      <c r="PJF642"/>
      <c r="PJG642"/>
      <c r="PJH642"/>
      <c r="PJI642"/>
      <c r="PJJ642"/>
      <c r="PJK642"/>
      <c r="PJL642"/>
      <c r="PJM642"/>
      <c r="PJN642"/>
      <c r="PJO642"/>
      <c r="PJP642"/>
      <c r="PJQ642"/>
      <c r="PJR642"/>
      <c r="PJS642"/>
      <c r="PJT642"/>
      <c r="PJU642"/>
      <c r="PJV642"/>
      <c r="PJW642"/>
      <c r="PJX642"/>
      <c r="PJY642"/>
      <c r="PJZ642"/>
      <c r="PKA642"/>
      <c r="PKB642"/>
      <c r="PKC642"/>
      <c r="PKD642"/>
      <c r="PKE642"/>
      <c r="PKF642"/>
      <c r="PKG642"/>
      <c r="PKH642"/>
      <c r="PKI642"/>
      <c r="PKJ642"/>
      <c r="PKK642"/>
      <c r="PKL642"/>
      <c r="PKM642"/>
      <c r="PKN642"/>
      <c r="PKO642"/>
      <c r="PKP642"/>
      <c r="PKQ642"/>
      <c r="PKR642"/>
      <c r="PKS642"/>
      <c r="PKT642"/>
      <c r="PKU642"/>
      <c r="PKV642"/>
      <c r="PKW642"/>
      <c r="PKX642"/>
      <c r="PKY642"/>
      <c r="PKZ642"/>
      <c r="PLA642"/>
      <c r="PLB642"/>
      <c r="PLC642"/>
      <c r="PLD642"/>
      <c r="PLE642"/>
      <c r="PLF642"/>
      <c r="PLG642"/>
      <c r="PLH642"/>
      <c r="PLI642"/>
      <c r="PLJ642"/>
      <c r="PLK642"/>
      <c r="PLL642"/>
      <c r="PLM642"/>
      <c r="PLN642"/>
      <c r="PLO642"/>
      <c r="PLP642"/>
      <c r="PLQ642"/>
      <c r="PLR642"/>
      <c r="PLS642"/>
      <c r="PLT642"/>
      <c r="PLU642"/>
      <c r="PLV642"/>
      <c r="PLW642"/>
      <c r="PLX642"/>
      <c r="PLY642"/>
      <c r="PLZ642"/>
      <c r="PMA642"/>
      <c r="PMB642"/>
      <c r="PMC642"/>
      <c r="PMD642"/>
      <c r="PME642"/>
      <c r="PMF642"/>
      <c r="PMG642"/>
      <c r="PMH642"/>
      <c r="PMI642"/>
      <c r="PMJ642"/>
      <c r="PMK642"/>
      <c r="PML642"/>
      <c r="PMM642"/>
      <c r="PMN642"/>
      <c r="PMO642"/>
      <c r="PMP642"/>
      <c r="PMQ642"/>
      <c r="PMR642"/>
      <c r="PMS642"/>
      <c r="PMT642"/>
      <c r="PMU642"/>
      <c r="PMV642"/>
      <c r="PMW642"/>
      <c r="PMX642"/>
      <c r="PMY642"/>
      <c r="PMZ642"/>
      <c r="PNA642"/>
      <c r="PNB642"/>
      <c r="PNC642"/>
      <c r="PND642"/>
      <c r="PNE642"/>
      <c r="PNF642"/>
      <c r="PNG642"/>
      <c r="PNH642"/>
      <c r="PNI642"/>
      <c r="PNJ642"/>
      <c r="PNK642"/>
      <c r="PNL642"/>
      <c r="PNM642"/>
      <c r="PNN642"/>
      <c r="PNO642"/>
      <c r="PNP642"/>
      <c r="PNQ642"/>
      <c r="PNR642"/>
      <c r="PNS642"/>
      <c r="PNT642"/>
      <c r="PNU642"/>
      <c r="PNV642"/>
      <c r="PNW642"/>
      <c r="PNX642"/>
      <c r="PNY642"/>
      <c r="PNZ642"/>
      <c r="POA642"/>
      <c r="POB642"/>
      <c r="POC642"/>
      <c r="POD642"/>
      <c r="POE642"/>
      <c r="POF642"/>
      <c r="POG642"/>
      <c r="POH642"/>
      <c r="POI642"/>
      <c r="POJ642"/>
      <c r="POK642"/>
      <c r="POL642"/>
      <c r="POM642"/>
      <c r="PON642"/>
      <c r="POO642"/>
      <c r="POP642"/>
      <c r="POQ642"/>
      <c r="POR642"/>
      <c r="POS642"/>
      <c r="POT642"/>
      <c r="POU642"/>
      <c r="POV642"/>
      <c r="POW642"/>
      <c r="POX642"/>
      <c r="POY642"/>
      <c r="POZ642"/>
      <c r="PPA642"/>
      <c r="PPB642"/>
      <c r="PPC642"/>
      <c r="PPD642"/>
      <c r="PPE642"/>
      <c r="PPF642"/>
      <c r="PPG642"/>
      <c r="PPH642"/>
      <c r="PPI642"/>
      <c r="PPJ642"/>
      <c r="PPK642"/>
      <c r="PPL642"/>
      <c r="PPM642"/>
      <c r="PPN642"/>
      <c r="PPO642"/>
      <c r="PPP642"/>
      <c r="PPQ642"/>
      <c r="PPR642"/>
      <c r="PPS642"/>
      <c r="PPT642"/>
      <c r="PPU642"/>
      <c r="PPV642"/>
      <c r="PPW642"/>
      <c r="PPX642"/>
      <c r="PPY642"/>
      <c r="PPZ642"/>
      <c r="PQA642"/>
      <c r="PQB642"/>
      <c r="PQC642"/>
      <c r="PQD642"/>
      <c r="PQE642"/>
      <c r="PQF642"/>
      <c r="PQG642"/>
      <c r="PQH642"/>
      <c r="PQI642"/>
      <c r="PQJ642"/>
      <c r="PQK642"/>
      <c r="PQL642"/>
      <c r="PQM642"/>
      <c r="PQN642"/>
      <c r="PQO642"/>
      <c r="PQP642"/>
      <c r="PQQ642"/>
      <c r="PQR642"/>
      <c r="PQS642"/>
      <c r="PQT642"/>
      <c r="PQU642"/>
      <c r="PQV642"/>
      <c r="PQW642"/>
      <c r="PQX642"/>
      <c r="PQY642"/>
      <c r="PQZ642"/>
      <c r="PRA642"/>
      <c r="PRB642"/>
      <c r="PRC642"/>
      <c r="PRD642"/>
      <c r="PRE642"/>
      <c r="PRF642"/>
      <c r="PRG642"/>
      <c r="PRH642"/>
      <c r="PRI642"/>
      <c r="PRJ642"/>
      <c r="PRK642"/>
      <c r="PRL642"/>
      <c r="PRM642"/>
      <c r="PRN642"/>
      <c r="PRO642"/>
      <c r="PRP642"/>
      <c r="PRQ642"/>
      <c r="PRR642"/>
      <c r="PRS642"/>
      <c r="PRT642"/>
      <c r="PRU642"/>
      <c r="PRV642"/>
      <c r="PRW642"/>
      <c r="PRX642"/>
      <c r="PRY642"/>
      <c r="PRZ642"/>
      <c r="PSA642"/>
      <c r="PSB642"/>
      <c r="PSC642"/>
      <c r="PSD642"/>
      <c r="PSE642"/>
      <c r="PSF642"/>
      <c r="PSG642"/>
      <c r="PSH642"/>
      <c r="PSI642"/>
      <c r="PSJ642"/>
      <c r="PSK642"/>
      <c r="PSL642"/>
      <c r="PSM642"/>
      <c r="PSN642"/>
      <c r="PSO642"/>
      <c r="PSP642"/>
      <c r="PSQ642"/>
      <c r="PSR642"/>
      <c r="PSS642"/>
      <c r="PST642"/>
      <c r="PSU642"/>
      <c r="PSV642"/>
      <c r="PSW642"/>
      <c r="PSX642"/>
      <c r="PSY642"/>
      <c r="PSZ642"/>
      <c r="PTA642"/>
      <c r="PTB642"/>
      <c r="PTC642"/>
      <c r="PTD642"/>
      <c r="PTE642"/>
      <c r="PTF642"/>
      <c r="PTG642"/>
      <c r="PTH642"/>
      <c r="PTI642"/>
      <c r="PTJ642"/>
      <c r="PTK642"/>
      <c r="PTL642"/>
      <c r="PTM642"/>
      <c r="PTN642"/>
      <c r="PTO642"/>
      <c r="PTP642"/>
      <c r="PTQ642"/>
      <c r="PTR642"/>
      <c r="PTS642"/>
      <c r="PTT642"/>
      <c r="PTU642"/>
      <c r="PTV642"/>
      <c r="PTW642"/>
      <c r="PTX642"/>
      <c r="PTY642"/>
      <c r="PTZ642"/>
      <c r="PUA642"/>
      <c r="PUB642"/>
      <c r="PUC642"/>
      <c r="PUD642"/>
      <c r="PUE642"/>
      <c r="PUF642"/>
      <c r="PUG642"/>
      <c r="PUH642"/>
      <c r="PUI642"/>
      <c r="PUJ642"/>
      <c r="PUK642"/>
      <c r="PUL642"/>
      <c r="PUM642"/>
      <c r="PUN642"/>
      <c r="PUO642"/>
      <c r="PUP642"/>
      <c r="PUQ642"/>
      <c r="PUR642"/>
      <c r="PUS642"/>
      <c r="PUT642"/>
      <c r="PUU642"/>
      <c r="PUV642"/>
      <c r="PUW642"/>
      <c r="PUX642"/>
      <c r="PUY642"/>
      <c r="PUZ642"/>
      <c r="PVA642"/>
      <c r="PVB642"/>
      <c r="PVC642"/>
      <c r="PVD642"/>
      <c r="PVE642"/>
      <c r="PVF642"/>
      <c r="PVG642"/>
      <c r="PVH642"/>
      <c r="PVI642"/>
      <c r="PVJ642"/>
      <c r="PVK642"/>
      <c r="PVL642"/>
      <c r="PVM642"/>
      <c r="PVN642"/>
      <c r="PVO642"/>
      <c r="PVP642"/>
      <c r="PVQ642"/>
      <c r="PVR642"/>
      <c r="PVS642"/>
      <c r="PVT642"/>
      <c r="PVU642"/>
      <c r="PVV642"/>
      <c r="PVW642"/>
      <c r="PVX642"/>
      <c r="PVY642"/>
      <c r="PVZ642"/>
      <c r="PWA642"/>
      <c r="PWB642"/>
      <c r="PWC642"/>
      <c r="PWD642"/>
      <c r="PWE642"/>
      <c r="PWF642"/>
      <c r="PWG642"/>
      <c r="PWH642"/>
      <c r="PWI642"/>
      <c r="PWJ642"/>
      <c r="PWK642"/>
      <c r="PWL642"/>
      <c r="PWM642"/>
      <c r="PWN642"/>
      <c r="PWO642"/>
      <c r="PWP642"/>
      <c r="PWQ642"/>
      <c r="PWR642"/>
      <c r="PWS642"/>
      <c r="PWT642"/>
      <c r="PWU642"/>
      <c r="PWV642"/>
      <c r="PWW642"/>
      <c r="PWX642"/>
      <c r="PWY642"/>
      <c r="PWZ642"/>
      <c r="PXA642"/>
      <c r="PXB642"/>
      <c r="PXC642"/>
      <c r="PXD642"/>
      <c r="PXE642"/>
      <c r="PXF642"/>
      <c r="PXG642"/>
      <c r="PXH642"/>
      <c r="PXI642"/>
      <c r="PXJ642"/>
      <c r="PXK642"/>
      <c r="PXL642"/>
      <c r="PXM642"/>
      <c r="PXN642"/>
      <c r="PXO642"/>
      <c r="PXP642"/>
      <c r="PXQ642"/>
      <c r="PXR642"/>
      <c r="PXS642"/>
      <c r="PXT642"/>
      <c r="PXU642"/>
      <c r="PXV642"/>
      <c r="PXW642"/>
      <c r="PXX642"/>
      <c r="PXY642"/>
      <c r="PXZ642"/>
      <c r="PYA642"/>
      <c r="PYB642"/>
      <c r="PYC642"/>
      <c r="PYD642"/>
      <c r="PYE642"/>
      <c r="PYF642"/>
      <c r="PYG642"/>
      <c r="PYH642"/>
      <c r="PYI642"/>
      <c r="PYJ642"/>
      <c r="PYK642"/>
      <c r="PYL642"/>
      <c r="PYM642"/>
      <c r="PYN642"/>
      <c r="PYO642"/>
      <c r="PYP642"/>
      <c r="PYQ642"/>
      <c r="PYR642"/>
      <c r="PYS642"/>
      <c r="PYT642"/>
      <c r="PYU642"/>
      <c r="PYV642"/>
      <c r="PYW642"/>
      <c r="PYX642"/>
      <c r="PYY642"/>
      <c r="PYZ642"/>
      <c r="PZA642"/>
      <c r="PZB642"/>
      <c r="PZC642"/>
      <c r="PZD642"/>
      <c r="PZE642"/>
      <c r="PZF642"/>
      <c r="PZG642"/>
      <c r="PZH642"/>
      <c r="PZI642"/>
      <c r="PZJ642"/>
      <c r="PZK642"/>
      <c r="PZL642"/>
      <c r="PZM642"/>
      <c r="PZN642"/>
      <c r="PZO642"/>
      <c r="PZP642"/>
      <c r="PZQ642"/>
      <c r="PZR642"/>
      <c r="PZS642"/>
      <c r="PZT642"/>
      <c r="PZU642"/>
      <c r="PZV642"/>
      <c r="PZW642"/>
      <c r="PZX642"/>
      <c r="PZY642"/>
      <c r="PZZ642"/>
      <c r="QAA642"/>
      <c r="QAB642"/>
      <c r="QAC642"/>
      <c r="QAD642"/>
      <c r="QAE642"/>
      <c r="QAF642"/>
      <c r="QAG642"/>
      <c r="QAH642"/>
      <c r="QAI642"/>
      <c r="QAJ642"/>
      <c r="QAK642"/>
      <c r="QAL642"/>
      <c r="QAM642"/>
      <c r="QAN642"/>
      <c r="QAO642"/>
      <c r="QAP642"/>
      <c r="QAQ642"/>
      <c r="QAR642"/>
      <c r="QAS642"/>
      <c r="QAT642"/>
      <c r="QAU642"/>
      <c r="QAV642"/>
      <c r="QAW642"/>
      <c r="QAX642"/>
      <c r="QAY642"/>
      <c r="QAZ642"/>
      <c r="QBA642"/>
      <c r="QBB642"/>
      <c r="QBC642"/>
      <c r="QBD642"/>
      <c r="QBE642"/>
      <c r="QBF642"/>
      <c r="QBG642"/>
      <c r="QBH642"/>
      <c r="QBI642"/>
      <c r="QBJ642"/>
      <c r="QBK642"/>
      <c r="QBL642"/>
      <c r="QBM642"/>
      <c r="QBN642"/>
      <c r="QBO642"/>
      <c r="QBP642"/>
      <c r="QBQ642"/>
      <c r="QBR642"/>
      <c r="QBS642"/>
      <c r="QBT642"/>
      <c r="QBU642"/>
      <c r="QBV642"/>
      <c r="QBW642"/>
      <c r="QBX642"/>
      <c r="QBY642"/>
      <c r="QBZ642"/>
      <c r="QCA642"/>
      <c r="QCB642"/>
      <c r="QCC642"/>
      <c r="QCD642"/>
      <c r="QCE642"/>
      <c r="QCF642"/>
      <c r="QCG642"/>
      <c r="QCH642"/>
      <c r="QCI642"/>
      <c r="QCJ642"/>
      <c r="QCK642"/>
      <c r="QCL642"/>
      <c r="QCM642"/>
      <c r="QCN642"/>
      <c r="QCO642"/>
      <c r="QCP642"/>
      <c r="QCQ642"/>
      <c r="QCR642"/>
      <c r="QCS642"/>
      <c r="QCT642"/>
      <c r="QCU642"/>
      <c r="QCV642"/>
      <c r="QCW642"/>
      <c r="QCX642"/>
      <c r="QCY642"/>
      <c r="QCZ642"/>
      <c r="QDA642"/>
      <c r="QDB642"/>
      <c r="QDC642"/>
      <c r="QDD642"/>
      <c r="QDE642"/>
      <c r="QDF642"/>
      <c r="QDG642"/>
      <c r="QDH642"/>
      <c r="QDI642"/>
      <c r="QDJ642"/>
      <c r="QDK642"/>
      <c r="QDL642"/>
      <c r="QDM642"/>
      <c r="QDN642"/>
      <c r="QDO642"/>
      <c r="QDP642"/>
      <c r="QDQ642"/>
      <c r="QDR642"/>
      <c r="QDS642"/>
      <c r="QDT642"/>
      <c r="QDU642"/>
      <c r="QDV642"/>
      <c r="QDW642"/>
      <c r="QDX642"/>
      <c r="QDY642"/>
      <c r="QDZ642"/>
      <c r="QEA642"/>
      <c r="QEB642"/>
      <c r="QEC642"/>
      <c r="QED642"/>
      <c r="QEE642"/>
      <c r="QEF642"/>
      <c r="QEG642"/>
      <c r="QEH642"/>
      <c r="QEI642"/>
      <c r="QEJ642"/>
      <c r="QEK642"/>
      <c r="QEL642"/>
      <c r="QEM642"/>
      <c r="QEN642"/>
      <c r="QEO642"/>
      <c r="QEP642"/>
      <c r="QEQ642"/>
      <c r="QER642"/>
      <c r="QES642"/>
      <c r="QET642"/>
      <c r="QEU642"/>
      <c r="QEV642"/>
      <c r="QEW642"/>
      <c r="QEX642"/>
      <c r="QEY642"/>
      <c r="QEZ642"/>
      <c r="QFA642"/>
      <c r="QFB642"/>
      <c r="QFC642"/>
      <c r="QFD642"/>
      <c r="QFE642"/>
      <c r="QFF642"/>
      <c r="QFG642"/>
      <c r="QFH642"/>
      <c r="QFI642"/>
      <c r="QFJ642"/>
      <c r="QFK642"/>
      <c r="QFL642"/>
      <c r="QFM642"/>
      <c r="QFN642"/>
      <c r="QFO642"/>
      <c r="QFP642"/>
      <c r="QFQ642"/>
      <c r="QFR642"/>
      <c r="QFS642"/>
      <c r="QFT642"/>
      <c r="QFU642"/>
      <c r="QFV642"/>
      <c r="QFW642"/>
      <c r="QFX642"/>
      <c r="QFY642"/>
      <c r="QFZ642"/>
      <c r="QGA642"/>
      <c r="QGB642"/>
      <c r="QGC642"/>
      <c r="QGD642"/>
      <c r="QGE642"/>
      <c r="QGF642"/>
      <c r="QGG642"/>
      <c r="QGH642"/>
      <c r="QGI642"/>
      <c r="QGJ642"/>
      <c r="QGK642"/>
      <c r="QGL642"/>
      <c r="QGM642"/>
      <c r="QGN642"/>
      <c r="QGO642"/>
      <c r="QGP642"/>
      <c r="QGQ642"/>
      <c r="QGR642"/>
      <c r="QGS642"/>
      <c r="QGT642"/>
      <c r="QGU642"/>
      <c r="QGV642"/>
      <c r="QGW642"/>
      <c r="QGX642"/>
      <c r="QGY642"/>
      <c r="QGZ642"/>
      <c r="QHA642"/>
      <c r="QHB642"/>
      <c r="QHC642"/>
      <c r="QHD642"/>
      <c r="QHE642"/>
      <c r="QHF642"/>
      <c r="QHG642"/>
      <c r="QHH642"/>
      <c r="QHI642"/>
      <c r="QHJ642"/>
      <c r="QHK642"/>
      <c r="QHL642"/>
      <c r="QHM642"/>
      <c r="QHN642"/>
      <c r="QHO642"/>
      <c r="QHP642"/>
      <c r="QHQ642"/>
      <c r="QHR642"/>
      <c r="QHS642"/>
      <c r="QHT642"/>
      <c r="QHU642"/>
      <c r="QHV642"/>
      <c r="QHW642"/>
      <c r="QHX642"/>
      <c r="QHY642"/>
      <c r="QHZ642"/>
      <c r="QIA642"/>
      <c r="QIB642"/>
      <c r="QIC642"/>
      <c r="QID642"/>
      <c r="QIE642"/>
      <c r="QIF642"/>
      <c r="QIG642"/>
      <c r="QIH642"/>
      <c r="QII642"/>
      <c r="QIJ642"/>
      <c r="QIK642"/>
      <c r="QIL642"/>
      <c r="QIM642"/>
      <c r="QIN642"/>
      <c r="QIO642"/>
      <c r="QIP642"/>
      <c r="QIQ642"/>
      <c r="QIR642"/>
      <c r="QIS642"/>
      <c r="QIT642"/>
      <c r="QIU642"/>
      <c r="QIV642"/>
      <c r="QIW642"/>
      <c r="QIX642"/>
      <c r="QIY642"/>
      <c r="QIZ642"/>
      <c r="QJA642"/>
      <c r="QJB642"/>
      <c r="QJC642"/>
      <c r="QJD642"/>
      <c r="QJE642"/>
      <c r="QJF642"/>
      <c r="QJG642"/>
      <c r="QJH642"/>
      <c r="QJI642"/>
      <c r="QJJ642"/>
      <c r="QJK642"/>
      <c r="QJL642"/>
      <c r="QJM642"/>
      <c r="QJN642"/>
      <c r="QJO642"/>
      <c r="QJP642"/>
      <c r="QJQ642"/>
      <c r="QJR642"/>
      <c r="QJS642"/>
      <c r="QJT642"/>
      <c r="QJU642"/>
      <c r="QJV642"/>
      <c r="QJW642"/>
      <c r="QJX642"/>
      <c r="QJY642"/>
      <c r="QJZ642"/>
      <c r="QKA642"/>
      <c r="QKB642"/>
      <c r="QKC642"/>
      <c r="QKD642"/>
      <c r="QKE642"/>
      <c r="QKF642"/>
      <c r="QKG642"/>
      <c r="QKH642"/>
      <c r="QKI642"/>
      <c r="QKJ642"/>
      <c r="QKK642"/>
      <c r="QKL642"/>
      <c r="QKM642"/>
      <c r="QKN642"/>
      <c r="QKO642"/>
      <c r="QKP642"/>
      <c r="QKQ642"/>
      <c r="QKR642"/>
      <c r="QKS642"/>
      <c r="QKT642"/>
      <c r="QKU642"/>
      <c r="QKV642"/>
      <c r="QKW642"/>
      <c r="QKX642"/>
      <c r="QKY642"/>
      <c r="QKZ642"/>
      <c r="QLA642"/>
      <c r="QLB642"/>
      <c r="QLC642"/>
      <c r="QLD642"/>
      <c r="QLE642"/>
      <c r="QLF642"/>
      <c r="QLG642"/>
      <c r="QLH642"/>
      <c r="QLI642"/>
      <c r="QLJ642"/>
      <c r="QLK642"/>
      <c r="QLL642"/>
      <c r="QLM642"/>
      <c r="QLN642"/>
      <c r="QLO642"/>
      <c r="QLP642"/>
      <c r="QLQ642"/>
      <c r="QLR642"/>
      <c r="QLS642"/>
      <c r="QLT642"/>
      <c r="QLU642"/>
      <c r="QLV642"/>
      <c r="QLW642"/>
      <c r="QLX642"/>
      <c r="QLY642"/>
      <c r="QLZ642"/>
      <c r="QMA642"/>
      <c r="QMB642"/>
      <c r="QMC642"/>
      <c r="QMD642"/>
      <c r="QME642"/>
      <c r="QMF642"/>
      <c r="QMG642"/>
      <c r="QMH642"/>
      <c r="QMI642"/>
      <c r="QMJ642"/>
      <c r="QMK642"/>
      <c r="QML642"/>
      <c r="QMM642"/>
      <c r="QMN642"/>
      <c r="QMO642"/>
      <c r="QMP642"/>
      <c r="QMQ642"/>
      <c r="QMR642"/>
      <c r="QMS642"/>
      <c r="QMT642"/>
      <c r="QMU642"/>
      <c r="QMV642"/>
      <c r="QMW642"/>
      <c r="QMX642"/>
      <c r="QMY642"/>
      <c r="QMZ642"/>
      <c r="QNA642"/>
      <c r="QNB642"/>
      <c r="QNC642"/>
      <c r="QND642"/>
      <c r="QNE642"/>
      <c r="QNF642"/>
      <c r="QNG642"/>
      <c r="QNH642"/>
      <c r="QNI642"/>
      <c r="QNJ642"/>
      <c r="QNK642"/>
      <c r="QNL642"/>
      <c r="QNM642"/>
      <c r="QNN642"/>
      <c r="QNO642"/>
      <c r="QNP642"/>
      <c r="QNQ642"/>
      <c r="QNR642"/>
      <c r="QNS642"/>
      <c r="QNT642"/>
      <c r="QNU642"/>
      <c r="QNV642"/>
      <c r="QNW642"/>
      <c r="QNX642"/>
      <c r="QNY642"/>
      <c r="QNZ642"/>
      <c r="QOA642"/>
      <c r="QOB642"/>
      <c r="QOC642"/>
      <c r="QOD642"/>
      <c r="QOE642"/>
      <c r="QOF642"/>
      <c r="QOG642"/>
      <c r="QOH642"/>
      <c r="QOI642"/>
      <c r="QOJ642"/>
      <c r="QOK642"/>
      <c r="QOL642"/>
      <c r="QOM642"/>
      <c r="QON642"/>
      <c r="QOO642"/>
      <c r="QOP642"/>
      <c r="QOQ642"/>
      <c r="QOR642"/>
      <c r="QOS642"/>
      <c r="QOT642"/>
      <c r="QOU642"/>
      <c r="QOV642"/>
      <c r="QOW642"/>
      <c r="QOX642"/>
      <c r="QOY642"/>
      <c r="QOZ642"/>
      <c r="QPA642"/>
      <c r="QPB642"/>
      <c r="QPC642"/>
      <c r="QPD642"/>
      <c r="QPE642"/>
      <c r="QPF642"/>
      <c r="QPG642"/>
      <c r="QPH642"/>
      <c r="QPI642"/>
      <c r="QPJ642"/>
      <c r="QPK642"/>
      <c r="QPL642"/>
      <c r="QPM642"/>
      <c r="QPN642"/>
      <c r="QPO642"/>
      <c r="QPP642"/>
      <c r="QPQ642"/>
      <c r="QPR642"/>
      <c r="QPS642"/>
      <c r="QPT642"/>
      <c r="QPU642"/>
      <c r="QPV642"/>
      <c r="QPW642"/>
      <c r="QPX642"/>
      <c r="QPY642"/>
      <c r="QPZ642"/>
      <c r="QQA642"/>
      <c r="QQB642"/>
      <c r="QQC642"/>
      <c r="QQD642"/>
      <c r="QQE642"/>
      <c r="QQF642"/>
      <c r="QQG642"/>
      <c r="QQH642"/>
      <c r="QQI642"/>
      <c r="QQJ642"/>
      <c r="QQK642"/>
      <c r="QQL642"/>
      <c r="QQM642"/>
      <c r="QQN642"/>
      <c r="QQO642"/>
      <c r="QQP642"/>
      <c r="QQQ642"/>
      <c r="QQR642"/>
      <c r="QQS642"/>
      <c r="QQT642"/>
      <c r="QQU642"/>
      <c r="QQV642"/>
      <c r="QQW642"/>
      <c r="QQX642"/>
      <c r="QQY642"/>
      <c r="QQZ642"/>
      <c r="QRA642"/>
      <c r="QRB642"/>
      <c r="QRC642"/>
      <c r="QRD642"/>
      <c r="QRE642"/>
      <c r="QRF642"/>
      <c r="QRG642"/>
      <c r="QRH642"/>
      <c r="QRI642"/>
      <c r="QRJ642"/>
      <c r="QRK642"/>
      <c r="QRL642"/>
      <c r="QRM642"/>
      <c r="QRN642"/>
      <c r="QRO642"/>
      <c r="QRP642"/>
      <c r="QRQ642"/>
      <c r="QRR642"/>
      <c r="QRS642"/>
      <c r="QRT642"/>
      <c r="QRU642"/>
      <c r="QRV642"/>
      <c r="QRW642"/>
      <c r="QRX642"/>
      <c r="QRY642"/>
      <c r="QRZ642"/>
      <c r="QSA642"/>
      <c r="QSB642"/>
      <c r="QSC642"/>
      <c r="QSD642"/>
      <c r="QSE642"/>
      <c r="QSF642"/>
      <c r="QSG642"/>
      <c r="QSH642"/>
      <c r="QSI642"/>
      <c r="QSJ642"/>
      <c r="QSK642"/>
      <c r="QSL642"/>
      <c r="QSM642"/>
      <c r="QSN642"/>
      <c r="QSO642"/>
      <c r="QSP642"/>
      <c r="QSQ642"/>
      <c r="QSR642"/>
      <c r="QSS642"/>
      <c r="QST642"/>
      <c r="QSU642"/>
      <c r="QSV642"/>
      <c r="QSW642"/>
      <c r="QSX642"/>
      <c r="QSY642"/>
      <c r="QSZ642"/>
      <c r="QTA642"/>
      <c r="QTB642"/>
      <c r="QTC642"/>
      <c r="QTD642"/>
      <c r="QTE642"/>
      <c r="QTF642"/>
      <c r="QTG642"/>
      <c r="QTH642"/>
      <c r="QTI642"/>
      <c r="QTJ642"/>
      <c r="QTK642"/>
      <c r="QTL642"/>
      <c r="QTM642"/>
      <c r="QTN642"/>
      <c r="QTO642"/>
      <c r="QTP642"/>
      <c r="QTQ642"/>
      <c r="QTR642"/>
      <c r="QTS642"/>
      <c r="QTT642"/>
      <c r="QTU642"/>
      <c r="QTV642"/>
      <c r="QTW642"/>
      <c r="QTX642"/>
      <c r="QTY642"/>
      <c r="QTZ642"/>
      <c r="QUA642"/>
      <c r="QUB642"/>
      <c r="QUC642"/>
      <c r="QUD642"/>
      <c r="QUE642"/>
      <c r="QUF642"/>
      <c r="QUG642"/>
      <c r="QUH642"/>
      <c r="QUI642"/>
      <c r="QUJ642"/>
      <c r="QUK642"/>
      <c r="QUL642"/>
      <c r="QUM642"/>
      <c r="QUN642"/>
      <c r="QUO642"/>
      <c r="QUP642"/>
      <c r="QUQ642"/>
      <c r="QUR642"/>
      <c r="QUS642"/>
      <c r="QUT642"/>
      <c r="QUU642"/>
      <c r="QUV642"/>
      <c r="QUW642"/>
      <c r="QUX642"/>
      <c r="QUY642"/>
      <c r="QUZ642"/>
      <c r="QVA642"/>
      <c r="QVB642"/>
      <c r="QVC642"/>
      <c r="QVD642"/>
      <c r="QVE642"/>
      <c r="QVF642"/>
      <c r="QVG642"/>
      <c r="QVH642"/>
      <c r="QVI642"/>
      <c r="QVJ642"/>
      <c r="QVK642"/>
      <c r="QVL642"/>
      <c r="QVM642"/>
      <c r="QVN642"/>
      <c r="QVO642"/>
      <c r="QVP642"/>
      <c r="QVQ642"/>
      <c r="QVR642"/>
      <c r="QVS642"/>
      <c r="QVT642"/>
      <c r="QVU642"/>
      <c r="QVV642"/>
      <c r="QVW642"/>
      <c r="QVX642"/>
      <c r="QVY642"/>
      <c r="QVZ642"/>
      <c r="QWA642"/>
      <c r="QWB642"/>
      <c r="QWC642"/>
      <c r="QWD642"/>
      <c r="QWE642"/>
      <c r="QWF642"/>
      <c r="QWG642"/>
      <c r="QWH642"/>
      <c r="QWI642"/>
      <c r="QWJ642"/>
      <c r="QWK642"/>
      <c r="QWL642"/>
      <c r="QWM642"/>
      <c r="QWN642"/>
      <c r="QWO642"/>
      <c r="QWP642"/>
      <c r="QWQ642"/>
      <c r="QWR642"/>
      <c r="QWS642"/>
      <c r="QWT642"/>
      <c r="QWU642"/>
      <c r="QWV642"/>
      <c r="QWW642"/>
      <c r="QWX642"/>
      <c r="QWY642"/>
      <c r="QWZ642"/>
      <c r="QXA642"/>
      <c r="QXB642"/>
      <c r="QXC642"/>
      <c r="QXD642"/>
      <c r="QXE642"/>
      <c r="QXF642"/>
      <c r="QXG642"/>
      <c r="QXH642"/>
      <c r="QXI642"/>
      <c r="QXJ642"/>
      <c r="QXK642"/>
      <c r="QXL642"/>
      <c r="QXM642"/>
      <c r="QXN642"/>
      <c r="QXO642"/>
      <c r="QXP642"/>
      <c r="QXQ642"/>
      <c r="QXR642"/>
      <c r="QXS642"/>
      <c r="QXT642"/>
      <c r="QXU642"/>
      <c r="QXV642"/>
      <c r="QXW642"/>
      <c r="QXX642"/>
      <c r="QXY642"/>
      <c r="QXZ642"/>
      <c r="QYA642"/>
      <c r="QYB642"/>
      <c r="QYC642"/>
      <c r="QYD642"/>
      <c r="QYE642"/>
      <c r="QYF642"/>
      <c r="QYG642"/>
      <c r="QYH642"/>
      <c r="QYI642"/>
      <c r="QYJ642"/>
      <c r="QYK642"/>
      <c r="QYL642"/>
      <c r="QYM642"/>
      <c r="QYN642"/>
      <c r="QYO642"/>
      <c r="QYP642"/>
      <c r="QYQ642"/>
      <c r="QYR642"/>
      <c r="QYS642"/>
      <c r="QYT642"/>
      <c r="QYU642"/>
      <c r="QYV642"/>
      <c r="QYW642"/>
      <c r="QYX642"/>
      <c r="QYY642"/>
      <c r="QYZ642"/>
      <c r="QZA642"/>
      <c r="QZB642"/>
      <c r="QZC642"/>
      <c r="QZD642"/>
      <c r="QZE642"/>
      <c r="QZF642"/>
      <c r="QZG642"/>
      <c r="QZH642"/>
      <c r="QZI642"/>
      <c r="QZJ642"/>
      <c r="QZK642"/>
      <c r="QZL642"/>
      <c r="QZM642"/>
      <c r="QZN642"/>
      <c r="QZO642"/>
      <c r="QZP642"/>
      <c r="QZQ642"/>
      <c r="QZR642"/>
      <c r="QZS642"/>
      <c r="QZT642"/>
      <c r="QZU642"/>
      <c r="QZV642"/>
      <c r="QZW642"/>
      <c r="QZX642"/>
      <c r="QZY642"/>
      <c r="QZZ642"/>
      <c r="RAA642"/>
      <c r="RAB642"/>
      <c r="RAC642"/>
      <c r="RAD642"/>
      <c r="RAE642"/>
      <c r="RAF642"/>
      <c r="RAG642"/>
      <c r="RAH642"/>
      <c r="RAI642"/>
      <c r="RAJ642"/>
      <c r="RAK642"/>
      <c r="RAL642"/>
      <c r="RAM642"/>
      <c r="RAN642"/>
      <c r="RAO642"/>
      <c r="RAP642"/>
      <c r="RAQ642"/>
      <c r="RAR642"/>
      <c r="RAS642"/>
      <c r="RAT642"/>
      <c r="RAU642"/>
      <c r="RAV642"/>
      <c r="RAW642"/>
      <c r="RAX642"/>
      <c r="RAY642"/>
      <c r="RAZ642"/>
      <c r="RBA642"/>
      <c r="RBB642"/>
      <c r="RBC642"/>
      <c r="RBD642"/>
      <c r="RBE642"/>
      <c r="RBF642"/>
      <c r="RBG642"/>
      <c r="RBH642"/>
      <c r="RBI642"/>
      <c r="RBJ642"/>
      <c r="RBK642"/>
      <c r="RBL642"/>
      <c r="RBM642"/>
      <c r="RBN642"/>
      <c r="RBO642"/>
      <c r="RBP642"/>
      <c r="RBQ642"/>
      <c r="RBR642"/>
      <c r="RBS642"/>
      <c r="RBT642"/>
      <c r="RBU642"/>
      <c r="RBV642"/>
      <c r="RBW642"/>
      <c r="RBX642"/>
      <c r="RBY642"/>
      <c r="RBZ642"/>
      <c r="RCA642"/>
      <c r="RCB642"/>
      <c r="RCC642"/>
      <c r="RCD642"/>
      <c r="RCE642"/>
      <c r="RCF642"/>
      <c r="RCG642"/>
      <c r="RCH642"/>
      <c r="RCI642"/>
      <c r="RCJ642"/>
      <c r="RCK642"/>
      <c r="RCL642"/>
      <c r="RCM642"/>
      <c r="RCN642"/>
      <c r="RCO642"/>
      <c r="RCP642"/>
      <c r="RCQ642"/>
      <c r="RCR642"/>
      <c r="RCS642"/>
      <c r="RCT642"/>
      <c r="RCU642"/>
      <c r="RCV642"/>
      <c r="RCW642"/>
      <c r="RCX642"/>
      <c r="RCY642"/>
      <c r="RCZ642"/>
      <c r="RDA642"/>
      <c r="RDB642"/>
      <c r="RDC642"/>
      <c r="RDD642"/>
      <c r="RDE642"/>
      <c r="RDF642"/>
      <c r="RDG642"/>
      <c r="RDH642"/>
      <c r="RDI642"/>
      <c r="RDJ642"/>
      <c r="RDK642"/>
      <c r="RDL642"/>
      <c r="RDM642"/>
      <c r="RDN642"/>
      <c r="RDO642"/>
      <c r="RDP642"/>
      <c r="RDQ642"/>
      <c r="RDR642"/>
      <c r="RDS642"/>
      <c r="RDT642"/>
      <c r="RDU642"/>
      <c r="RDV642"/>
      <c r="RDW642"/>
      <c r="RDX642"/>
      <c r="RDY642"/>
      <c r="RDZ642"/>
      <c r="REA642"/>
      <c r="REB642"/>
      <c r="REC642"/>
      <c r="RED642"/>
      <c r="REE642"/>
      <c r="REF642"/>
      <c r="REG642"/>
      <c r="REH642"/>
      <c r="REI642"/>
      <c r="REJ642"/>
      <c r="REK642"/>
      <c r="REL642"/>
      <c r="REM642"/>
      <c r="REN642"/>
      <c r="REO642"/>
      <c r="REP642"/>
      <c r="REQ642"/>
      <c r="RER642"/>
      <c r="RES642"/>
      <c r="RET642"/>
      <c r="REU642"/>
      <c r="REV642"/>
      <c r="REW642"/>
      <c r="REX642"/>
      <c r="REY642"/>
      <c r="REZ642"/>
      <c r="RFA642"/>
      <c r="RFB642"/>
      <c r="RFC642"/>
      <c r="RFD642"/>
      <c r="RFE642"/>
      <c r="RFF642"/>
      <c r="RFG642"/>
      <c r="RFH642"/>
      <c r="RFI642"/>
      <c r="RFJ642"/>
      <c r="RFK642"/>
      <c r="RFL642"/>
      <c r="RFM642"/>
      <c r="RFN642"/>
      <c r="RFO642"/>
      <c r="RFP642"/>
      <c r="RFQ642"/>
      <c r="RFR642"/>
      <c r="RFS642"/>
      <c r="RFT642"/>
      <c r="RFU642"/>
      <c r="RFV642"/>
      <c r="RFW642"/>
      <c r="RFX642"/>
      <c r="RFY642"/>
      <c r="RFZ642"/>
      <c r="RGA642"/>
      <c r="RGB642"/>
      <c r="RGC642"/>
      <c r="RGD642"/>
      <c r="RGE642"/>
      <c r="RGF642"/>
      <c r="RGG642"/>
      <c r="RGH642"/>
      <c r="RGI642"/>
      <c r="RGJ642"/>
      <c r="RGK642"/>
      <c r="RGL642"/>
      <c r="RGM642"/>
      <c r="RGN642"/>
      <c r="RGO642"/>
      <c r="RGP642"/>
      <c r="RGQ642"/>
      <c r="RGR642"/>
      <c r="RGS642"/>
      <c r="RGT642"/>
      <c r="RGU642"/>
      <c r="RGV642"/>
      <c r="RGW642"/>
      <c r="RGX642"/>
      <c r="RGY642"/>
      <c r="RGZ642"/>
      <c r="RHA642"/>
      <c r="RHB642"/>
      <c r="RHC642"/>
      <c r="RHD642"/>
      <c r="RHE642"/>
      <c r="RHF642"/>
      <c r="RHG642"/>
      <c r="RHH642"/>
      <c r="RHI642"/>
      <c r="RHJ642"/>
      <c r="RHK642"/>
      <c r="RHL642"/>
      <c r="RHM642"/>
      <c r="RHN642"/>
      <c r="RHO642"/>
      <c r="RHP642"/>
      <c r="RHQ642"/>
      <c r="RHR642"/>
      <c r="RHS642"/>
      <c r="RHT642"/>
      <c r="RHU642"/>
      <c r="RHV642"/>
      <c r="RHW642"/>
      <c r="RHX642"/>
      <c r="RHY642"/>
      <c r="RHZ642"/>
      <c r="RIA642"/>
      <c r="RIB642"/>
      <c r="RIC642"/>
      <c r="RID642"/>
      <c r="RIE642"/>
      <c r="RIF642"/>
      <c r="RIG642"/>
      <c r="RIH642"/>
      <c r="RII642"/>
      <c r="RIJ642"/>
      <c r="RIK642"/>
      <c r="RIL642"/>
      <c r="RIM642"/>
      <c r="RIN642"/>
      <c r="RIO642"/>
      <c r="RIP642"/>
      <c r="RIQ642"/>
      <c r="RIR642"/>
      <c r="RIS642"/>
      <c r="RIT642"/>
      <c r="RIU642"/>
      <c r="RIV642"/>
      <c r="RIW642"/>
      <c r="RIX642"/>
      <c r="RIY642"/>
      <c r="RIZ642"/>
      <c r="RJA642"/>
      <c r="RJB642"/>
      <c r="RJC642"/>
      <c r="RJD642"/>
      <c r="RJE642"/>
      <c r="RJF642"/>
      <c r="RJG642"/>
      <c r="RJH642"/>
      <c r="RJI642"/>
      <c r="RJJ642"/>
      <c r="RJK642"/>
      <c r="RJL642"/>
      <c r="RJM642"/>
      <c r="RJN642"/>
      <c r="RJO642"/>
      <c r="RJP642"/>
      <c r="RJQ642"/>
      <c r="RJR642"/>
      <c r="RJS642"/>
      <c r="RJT642"/>
      <c r="RJU642"/>
      <c r="RJV642"/>
      <c r="RJW642"/>
      <c r="RJX642"/>
      <c r="RJY642"/>
      <c r="RJZ642"/>
      <c r="RKA642"/>
      <c r="RKB642"/>
      <c r="RKC642"/>
      <c r="RKD642"/>
      <c r="RKE642"/>
      <c r="RKF642"/>
      <c r="RKG642"/>
      <c r="RKH642"/>
      <c r="RKI642"/>
      <c r="RKJ642"/>
      <c r="RKK642"/>
      <c r="RKL642"/>
      <c r="RKM642"/>
      <c r="RKN642"/>
      <c r="RKO642"/>
      <c r="RKP642"/>
      <c r="RKQ642"/>
      <c r="RKR642"/>
      <c r="RKS642"/>
      <c r="RKT642"/>
      <c r="RKU642"/>
      <c r="RKV642"/>
      <c r="RKW642"/>
      <c r="RKX642"/>
      <c r="RKY642"/>
      <c r="RKZ642"/>
      <c r="RLA642"/>
      <c r="RLB642"/>
      <c r="RLC642"/>
      <c r="RLD642"/>
      <c r="RLE642"/>
      <c r="RLF642"/>
      <c r="RLG642"/>
      <c r="RLH642"/>
      <c r="RLI642"/>
      <c r="RLJ642"/>
      <c r="RLK642"/>
      <c r="RLL642"/>
      <c r="RLM642"/>
      <c r="RLN642"/>
      <c r="RLO642"/>
      <c r="RLP642"/>
      <c r="RLQ642"/>
      <c r="RLR642"/>
      <c r="RLS642"/>
      <c r="RLT642"/>
      <c r="RLU642"/>
      <c r="RLV642"/>
      <c r="RLW642"/>
      <c r="RLX642"/>
      <c r="RLY642"/>
      <c r="RLZ642"/>
      <c r="RMA642"/>
      <c r="RMB642"/>
      <c r="RMC642"/>
      <c r="RMD642"/>
      <c r="RME642"/>
      <c r="RMF642"/>
      <c r="RMG642"/>
      <c r="RMH642"/>
      <c r="RMI642"/>
      <c r="RMJ642"/>
      <c r="RMK642"/>
      <c r="RML642"/>
      <c r="RMM642"/>
      <c r="RMN642"/>
      <c r="RMO642"/>
      <c r="RMP642"/>
      <c r="RMQ642"/>
      <c r="RMR642"/>
      <c r="RMS642"/>
      <c r="RMT642"/>
      <c r="RMU642"/>
      <c r="RMV642"/>
      <c r="RMW642"/>
      <c r="RMX642"/>
      <c r="RMY642"/>
      <c r="RMZ642"/>
      <c r="RNA642"/>
      <c r="RNB642"/>
      <c r="RNC642"/>
      <c r="RND642"/>
      <c r="RNE642"/>
      <c r="RNF642"/>
      <c r="RNG642"/>
      <c r="RNH642"/>
      <c r="RNI642"/>
      <c r="RNJ642"/>
      <c r="RNK642"/>
      <c r="RNL642"/>
      <c r="RNM642"/>
      <c r="RNN642"/>
      <c r="RNO642"/>
      <c r="RNP642"/>
      <c r="RNQ642"/>
      <c r="RNR642"/>
      <c r="RNS642"/>
      <c r="RNT642"/>
      <c r="RNU642"/>
      <c r="RNV642"/>
      <c r="RNW642"/>
      <c r="RNX642"/>
      <c r="RNY642"/>
      <c r="RNZ642"/>
      <c r="ROA642"/>
      <c r="ROB642"/>
      <c r="ROC642"/>
      <c r="ROD642"/>
      <c r="ROE642"/>
      <c r="ROF642"/>
      <c r="ROG642"/>
      <c r="ROH642"/>
      <c r="ROI642"/>
      <c r="ROJ642"/>
      <c r="ROK642"/>
      <c r="ROL642"/>
      <c r="ROM642"/>
      <c r="RON642"/>
      <c r="ROO642"/>
      <c r="ROP642"/>
      <c r="ROQ642"/>
      <c r="ROR642"/>
      <c r="ROS642"/>
      <c r="ROT642"/>
      <c r="ROU642"/>
      <c r="ROV642"/>
      <c r="ROW642"/>
      <c r="ROX642"/>
      <c r="ROY642"/>
      <c r="ROZ642"/>
      <c r="RPA642"/>
      <c r="RPB642"/>
      <c r="RPC642"/>
      <c r="RPD642"/>
      <c r="RPE642"/>
      <c r="RPF642"/>
      <c r="RPG642"/>
      <c r="RPH642"/>
      <c r="RPI642"/>
      <c r="RPJ642"/>
      <c r="RPK642"/>
      <c r="RPL642"/>
      <c r="RPM642"/>
      <c r="RPN642"/>
      <c r="RPO642"/>
      <c r="RPP642"/>
      <c r="RPQ642"/>
      <c r="RPR642"/>
      <c r="RPS642"/>
      <c r="RPT642"/>
      <c r="RPU642"/>
      <c r="RPV642"/>
      <c r="RPW642"/>
      <c r="RPX642"/>
      <c r="RPY642"/>
      <c r="RPZ642"/>
      <c r="RQA642"/>
      <c r="RQB642"/>
      <c r="RQC642"/>
      <c r="RQD642"/>
      <c r="RQE642"/>
      <c r="RQF642"/>
      <c r="RQG642"/>
      <c r="RQH642"/>
      <c r="RQI642"/>
      <c r="RQJ642"/>
      <c r="RQK642"/>
      <c r="RQL642"/>
      <c r="RQM642"/>
      <c r="RQN642"/>
      <c r="RQO642"/>
      <c r="RQP642"/>
      <c r="RQQ642"/>
      <c r="RQR642"/>
      <c r="RQS642"/>
      <c r="RQT642"/>
      <c r="RQU642"/>
      <c r="RQV642"/>
      <c r="RQW642"/>
      <c r="RQX642"/>
      <c r="RQY642"/>
      <c r="RQZ642"/>
      <c r="RRA642"/>
      <c r="RRB642"/>
      <c r="RRC642"/>
      <c r="RRD642"/>
      <c r="RRE642"/>
      <c r="RRF642"/>
      <c r="RRG642"/>
      <c r="RRH642"/>
      <c r="RRI642"/>
      <c r="RRJ642"/>
      <c r="RRK642"/>
      <c r="RRL642"/>
      <c r="RRM642"/>
      <c r="RRN642"/>
      <c r="RRO642"/>
      <c r="RRP642"/>
      <c r="RRQ642"/>
      <c r="RRR642"/>
      <c r="RRS642"/>
      <c r="RRT642"/>
      <c r="RRU642"/>
      <c r="RRV642"/>
      <c r="RRW642"/>
      <c r="RRX642"/>
      <c r="RRY642"/>
      <c r="RRZ642"/>
      <c r="RSA642"/>
      <c r="RSB642"/>
      <c r="RSC642"/>
      <c r="RSD642"/>
      <c r="RSE642"/>
      <c r="RSF642"/>
      <c r="RSG642"/>
      <c r="RSH642"/>
      <c r="RSI642"/>
      <c r="RSJ642"/>
      <c r="RSK642"/>
      <c r="RSL642"/>
      <c r="RSM642"/>
      <c r="RSN642"/>
      <c r="RSO642"/>
      <c r="RSP642"/>
      <c r="RSQ642"/>
      <c r="RSR642"/>
      <c r="RSS642"/>
      <c r="RST642"/>
      <c r="RSU642"/>
      <c r="RSV642"/>
      <c r="RSW642"/>
      <c r="RSX642"/>
      <c r="RSY642"/>
      <c r="RSZ642"/>
      <c r="RTA642"/>
      <c r="RTB642"/>
      <c r="RTC642"/>
      <c r="RTD642"/>
      <c r="RTE642"/>
      <c r="RTF642"/>
      <c r="RTG642"/>
      <c r="RTH642"/>
      <c r="RTI642"/>
      <c r="RTJ642"/>
      <c r="RTK642"/>
      <c r="RTL642"/>
      <c r="RTM642"/>
      <c r="RTN642"/>
      <c r="RTO642"/>
      <c r="RTP642"/>
      <c r="RTQ642"/>
      <c r="RTR642"/>
      <c r="RTS642"/>
      <c r="RTT642"/>
      <c r="RTU642"/>
      <c r="RTV642"/>
      <c r="RTW642"/>
      <c r="RTX642"/>
      <c r="RTY642"/>
      <c r="RTZ642"/>
      <c r="RUA642"/>
      <c r="RUB642"/>
      <c r="RUC642"/>
      <c r="RUD642"/>
      <c r="RUE642"/>
      <c r="RUF642"/>
      <c r="RUG642"/>
      <c r="RUH642"/>
      <c r="RUI642"/>
      <c r="RUJ642"/>
      <c r="RUK642"/>
      <c r="RUL642"/>
      <c r="RUM642"/>
      <c r="RUN642"/>
      <c r="RUO642"/>
      <c r="RUP642"/>
      <c r="RUQ642"/>
      <c r="RUR642"/>
      <c r="RUS642"/>
      <c r="RUT642"/>
      <c r="RUU642"/>
      <c r="RUV642"/>
      <c r="RUW642"/>
      <c r="RUX642"/>
      <c r="RUY642"/>
      <c r="RUZ642"/>
      <c r="RVA642"/>
      <c r="RVB642"/>
      <c r="RVC642"/>
      <c r="RVD642"/>
      <c r="RVE642"/>
      <c r="RVF642"/>
      <c r="RVG642"/>
      <c r="RVH642"/>
      <c r="RVI642"/>
      <c r="RVJ642"/>
      <c r="RVK642"/>
      <c r="RVL642"/>
      <c r="RVM642"/>
      <c r="RVN642"/>
      <c r="RVO642"/>
      <c r="RVP642"/>
      <c r="RVQ642"/>
      <c r="RVR642"/>
      <c r="RVS642"/>
      <c r="RVT642"/>
      <c r="RVU642"/>
      <c r="RVV642"/>
      <c r="RVW642"/>
      <c r="RVX642"/>
      <c r="RVY642"/>
      <c r="RVZ642"/>
      <c r="RWA642"/>
      <c r="RWB642"/>
      <c r="RWC642"/>
      <c r="RWD642"/>
      <c r="RWE642"/>
      <c r="RWF642"/>
      <c r="RWG642"/>
      <c r="RWH642"/>
      <c r="RWI642"/>
      <c r="RWJ642"/>
      <c r="RWK642"/>
      <c r="RWL642"/>
      <c r="RWM642"/>
      <c r="RWN642"/>
      <c r="RWO642"/>
      <c r="RWP642"/>
      <c r="RWQ642"/>
      <c r="RWR642"/>
      <c r="RWS642"/>
      <c r="RWT642"/>
      <c r="RWU642"/>
      <c r="RWV642"/>
      <c r="RWW642"/>
      <c r="RWX642"/>
      <c r="RWY642"/>
      <c r="RWZ642"/>
      <c r="RXA642"/>
      <c r="RXB642"/>
      <c r="RXC642"/>
      <c r="RXD642"/>
      <c r="RXE642"/>
      <c r="RXF642"/>
      <c r="RXG642"/>
      <c r="RXH642"/>
      <c r="RXI642"/>
      <c r="RXJ642"/>
      <c r="RXK642"/>
      <c r="RXL642"/>
      <c r="RXM642"/>
      <c r="RXN642"/>
      <c r="RXO642"/>
      <c r="RXP642"/>
      <c r="RXQ642"/>
      <c r="RXR642"/>
      <c r="RXS642"/>
      <c r="RXT642"/>
      <c r="RXU642"/>
      <c r="RXV642"/>
      <c r="RXW642"/>
      <c r="RXX642"/>
      <c r="RXY642"/>
      <c r="RXZ642"/>
      <c r="RYA642"/>
      <c r="RYB642"/>
      <c r="RYC642"/>
      <c r="RYD642"/>
      <c r="RYE642"/>
      <c r="RYF642"/>
      <c r="RYG642"/>
      <c r="RYH642"/>
      <c r="RYI642"/>
      <c r="RYJ642"/>
      <c r="RYK642"/>
      <c r="RYL642"/>
      <c r="RYM642"/>
      <c r="RYN642"/>
      <c r="RYO642"/>
      <c r="RYP642"/>
      <c r="RYQ642"/>
      <c r="RYR642"/>
      <c r="RYS642"/>
      <c r="RYT642"/>
      <c r="RYU642"/>
      <c r="RYV642"/>
      <c r="RYW642"/>
      <c r="RYX642"/>
      <c r="RYY642"/>
      <c r="RYZ642"/>
      <c r="RZA642"/>
      <c r="RZB642"/>
      <c r="RZC642"/>
      <c r="RZD642"/>
      <c r="RZE642"/>
      <c r="RZF642"/>
      <c r="RZG642"/>
      <c r="RZH642"/>
      <c r="RZI642"/>
      <c r="RZJ642"/>
      <c r="RZK642"/>
      <c r="RZL642"/>
      <c r="RZM642"/>
      <c r="RZN642"/>
      <c r="RZO642"/>
      <c r="RZP642"/>
      <c r="RZQ642"/>
      <c r="RZR642"/>
      <c r="RZS642"/>
      <c r="RZT642"/>
      <c r="RZU642"/>
      <c r="RZV642"/>
      <c r="RZW642"/>
      <c r="RZX642"/>
      <c r="RZY642"/>
      <c r="RZZ642"/>
      <c r="SAA642"/>
      <c r="SAB642"/>
      <c r="SAC642"/>
      <c r="SAD642"/>
      <c r="SAE642"/>
      <c r="SAF642"/>
      <c r="SAG642"/>
      <c r="SAH642"/>
      <c r="SAI642"/>
      <c r="SAJ642"/>
      <c r="SAK642"/>
      <c r="SAL642"/>
      <c r="SAM642"/>
      <c r="SAN642"/>
      <c r="SAO642"/>
      <c r="SAP642"/>
      <c r="SAQ642"/>
      <c r="SAR642"/>
      <c r="SAS642"/>
      <c r="SAT642"/>
      <c r="SAU642"/>
      <c r="SAV642"/>
      <c r="SAW642"/>
      <c r="SAX642"/>
      <c r="SAY642"/>
      <c r="SAZ642"/>
      <c r="SBA642"/>
      <c r="SBB642"/>
      <c r="SBC642"/>
      <c r="SBD642"/>
      <c r="SBE642"/>
      <c r="SBF642"/>
      <c r="SBG642"/>
      <c r="SBH642"/>
      <c r="SBI642"/>
      <c r="SBJ642"/>
      <c r="SBK642"/>
      <c r="SBL642"/>
      <c r="SBM642"/>
      <c r="SBN642"/>
      <c r="SBO642"/>
      <c r="SBP642"/>
      <c r="SBQ642"/>
      <c r="SBR642"/>
      <c r="SBS642"/>
      <c r="SBT642"/>
      <c r="SBU642"/>
      <c r="SBV642"/>
      <c r="SBW642"/>
      <c r="SBX642"/>
      <c r="SBY642"/>
      <c r="SBZ642"/>
      <c r="SCA642"/>
      <c r="SCB642"/>
      <c r="SCC642"/>
      <c r="SCD642"/>
      <c r="SCE642"/>
      <c r="SCF642"/>
      <c r="SCG642"/>
      <c r="SCH642"/>
      <c r="SCI642"/>
      <c r="SCJ642"/>
      <c r="SCK642"/>
      <c r="SCL642"/>
      <c r="SCM642"/>
      <c r="SCN642"/>
      <c r="SCO642"/>
      <c r="SCP642"/>
      <c r="SCQ642"/>
      <c r="SCR642"/>
      <c r="SCS642"/>
      <c r="SCT642"/>
      <c r="SCU642"/>
      <c r="SCV642"/>
      <c r="SCW642"/>
      <c r="SCX642"/>
      <c r="SCY642"/>
      <c r="SCZ642"/>
      <c r="SDA642"/>
      <c r="SDB642"/>
      <c r="SDC642"/>
      <c r="SDD642"/>
      <c r="SDE642"/>
      <c r="SDF642"/>
      <c r="SDG642"/>
      <c r="SDH642"/>
      <c r="SDI642"/>
      <c r="SDJ642"/>
      <c r="SDK642"/>
      <c r="SDL642"/>
      <c r="SDM642"/>
      <c r="SDN642"/>
      <c r="SDO642"/>
      <c r="SDP642"/>
      <c r="SDQ642"/>
      <c r="SDR642"/>
      <c r="SDS642"/>
      <c r="SDT642"/>
      <c r="SDU642"/>
      <c r="SDV642"/>
      <c r="SDW642"/>
      <c r="SDX642"/>
      <c r="SDY642"/>
      <c r="SDZ642"/>
      <c r="SEA642"/>
      <c r="SEB642"/>
      <c r="SEC642"/>
      <c r="SED642"/>
      <c r="SEE642"/>
      <c r="SEF642"/>
      <c r="SEG642"/>
      <c r="SEH642"/>
      <c r="SEI642"/>
      <c r="SEJ642"/>
      <c r="SEK642"/>
      <c r="SEL642"/>
      <c r="SEM642"/>
      <c r="SEN642"/>
      <c r="SEO642"/>
      <c r="SEP642"/>
      <c r="SEQ642"/>
      <c r="SER642"/>
      <c r="SES642"/>
      <c r="SET642"/>
      <c r="SEU642"/>
      <c r="SEV642"/>
      <c r="SEW642"/>
      <c r="SEX642"/>
      <c r="SEY642"/>
      <c r="SEZ642"/>
      <c r="SFA642"/>
      <c r="SFB642"/>
      <c r="SFC642"/>
      <c r="SFD642"/>
      <c r="SFE642"/>
      <c r="SFF642"/>
      <c r="SFG642"/>
      <c r="SFH642"/>
      <c r="SFI642"/>
      <c r="SFJ642"/>
      <c r="SFK642"/>
      <c r="SFL642"/>
      <c r="SFM642"/>
      <c r="SFN642"/>
      <c r="SFO642"/>
      <c r="SFP642"/>
      <c r="SFQ642"/>
      <c r="SFR642"/>
      <c r="SFS642"/>
      <c r="SFT642"/>
      <c r="SFU642"/>
      <c r="SFV642"/>
      <c r="SFW642"/>
      <c r="SFX642"/>
      <c r="SFY642"/>
      <c r="SFZ642"/>
      <c r="SGA642"/>
      <c r="SGB642"/>
      <c r="SGC642"/>
      <c r="SGD642"/>
      <c r="SGE642"/>
      <c r="SGF642"/>
      <c r="SGG642"/>
      <c r="SGH642"/>
      <c r="SGI642"/>
      <c r="SGJ642"/>
      <c r="SGK642"/>
      <c r="SGL642"/>
      <c r="SGM642"/>
      <c r="SGN642"/>
      <c r="SGO642"/>
      <c r="SGP642"/>
      <c r="SGQ642"/>
      <c r="SGR642"/>
      <c r="SGS642"/>
      <c r="SGT642"/>
      <c r="SGU642"/>
      <c r="SGV642"/>
      <c r="SGW642"/>
      <c r="SGX642"/>
      <c r="SGY642"/>
      <c r="SGZ642"/>
      <c r="SHA642"/>
      <c r="SHB642"/>
      <c r="SHC642"/>
      <c r="SHD642"/>
      <c r="SHE642"/>
      <c r="SHF642"/>
      <c r="SHG642"/>
      <c r="SHH642"/>
      <c r="SHI642"/>
      <c r="SHJ642"/>
      <c r="SHK642"/>
      <c r="SHL642"/>
      <c r="SHM642"/>
      <c r="SHN642"/>
      <c r="SHO642"/>
      <c r="SHP642"/>
      <c r="SHQ642"/>
      <c r="SHR642"/>
      <c r="SHS642"/>
      <c r="SHT642"/>
      <c r="SHU642"/>
      <c r="SHV642"/>
      <c r="SHW642"/>
      <c r="SHX642"/>
      <c r="SHY642"/>
      <c r="SHZ642"/>
      <c r="SIA642"/>
      <c r="SIB642"/>
      <c r="SIC642"/>
      <c r="SID642"/>
      <c r="SIE642"/>
      <c r="SIF642"/>
      <c r="SIG642"/>
      <c r="SIH642"/>
      <c r="SII642"/>
      <c r="SIJ642"/>
      <c r="SIK642"/>
      <c r="SIL642"/>
      <c r="SIM642"/>
      <c r="SIN642"/>
      <c r="SIO642"/>
      <c r="SIP642"/>
      <c r="SIQ642"/>
      <c r="SIR642"/>
      <c r="SIS642"/>
      <c r="SIT642"/>
      <c r="SIU642"/>
      <c r="SIV642"/>
      <c r="SIW642"/>
      <c r="SIX642"/>
      <c r="SIY642"/>
      <c r="SIZ642"/>
      <c r="SJA642"/>
      <c r="SJB642"/>
      <c r="SJC642"/>
      <c r="SJD642"/>
      <c r="SJE642"/>
      <c r="SJF642"/>
      <c r="SJG642"/>
      <c r="SJH642"/>
      <c r="SJI642"/>
      <c r="SJJ642"/>
      <c r="SJK642"/>
      <c r="SJL642"/>
      <c r="SJM642"/>
      <c r="SJN642"/>
      <c r="SJO642"/>
      <c r="SJP642"/>
      <c r="SJQ642"/>
      <c r="SJR642"/>
      <c r="SJS642"/>
      <c r="SJT642"/>
      <c r="SJU642"/>
      <c r="SJV642"/>
      <c r="SJW642"/>
      <c r="SJX642"/>
      <c r="SJY642"/>
      <c r="SJZ642"/>
      <c r="SKA642"/>
      <c r="SKB642"/>
      <c r="SKC642"/>
      <c r="SKD642"/>
      <c r="SKE642"/>
      <c r="SKF642"/>
      <c r="SKG642"/>
      <c r="SKH642"/>
      <c r="SKI642"/>
      <c r="SKJ642"/>
      <c r="SKK642"/>
      <c r="SKL642"/>
      <c r="SKM642"/>
      <c r="SKN642"/>
      <c r="SKO642"/>
      <c r="SKP642"/>
      <c r="SKQ642"/>
      <c r="SKR642"/>
      <c r="SKS642"/>
      <c r="SKT642"/>
      <c r="SKU642"/>
      <c r="SKV642"/>
      <c r="SKW642"/>
      <c r="SKX642"/>
      <c r="SKY642"/>
      <c r="SKZ642"/>
      <c r="SLA642"/>
      <c r="SLB642"/>
      <c r="SLC642"/>
      <c r="SLD642"/>
      <c r="SLE642"/>
      <c r="SLF642"/>
      <c r="SLG642"/>
      <c r="SLH642"/>
      <c r="SLI642"/>
      <c r="SLJ642"/>
      <c r="SLK642"/>
      <c r="SLL642"/>
      <c r="SLM642"/>
      <c r="SLN642"/>
      <c r="SLO642"/>
      <c r="SLP642"/>
      <c r="SLQ642"/>
      <c r="SLR642"/>
      <c r="SLS642"/>
      <c r="SLT642"/>
      <c r="SLU642"/>
      <c r="SLV642"/>
      <c r="SLW642"/>
      <c r="SLX642"/>
      <c r="SLY642"/>
      <c r="SLZ642"/>
      <c r="SMA642"/>
      <c r="SMB642"/>
      <c r="SMC642"/>
      <c r="SMD642"/>
      <c r="SME642"/>
      <c r="SMF642"/>
      <c r="SMG642"/>
      <c r="SMH642"/>
      <c r="SMI642"/>
      <c r="SMJ642"/>
      <c r="SMK642"/>
      <c r="SML642"/>
      <c r="SMM642"/>
      <c r="SMN642"/>
      <c r="SMO642"/>
      <c r="SMP642"/>
      <c r="SMQ642"/>
      <c r="SMR642"/>
      <c r="SMS642"/>
      <c r="SMT642"/>
      <c r="SMU642"/>
      <c r="SMV642"/>
      <c r="SMW642"/>
      <c r="SMX642"/>
      <c r="SMY642"/>
      <c r="SMZ642"/>
      <c r="SNA642"/>
      <c r="SNB642"/>
      <c r="SNC642"/>
      <c r="SND642"/>
      <c r="SNE642"/>
      <c r="SNF642"/>
      <c r="SNG642"/>
      <c r="SNH642"/>
      <c r="SNI642"/>
      <c r="SNJ642"/>
      <c r="SNK642"/>
      <c r="SNL642"/>
      <c r="SNM642"/>
      <c r="SNN642"/>
      <c r="SNO642"/>
      <c r="SNP642"/>
      <c r="SNQ642"/>
      <c r="SNR642"/>
      <c r="SNS642"/>
      <c r="SNT642"/>
      <c r="SNU642"/>
      <c r="SNV642"/>
      <c r="SNW642"/>
      <c r="SNX642"/>
      <c r="SNY642"/>
      <c r="SNZ642"/>
      <c r="SOA642"/>
      <c r="SOB642"/>
      <c r="SOC642"/>
      <c r="SOD642"/>
      <c r="SOE642"/>
      <c r="SOF642"/>
      <c r="SOG642"/>
      <c r="SOH642"/>
      <c r="SOI642"/>
      <c r="SOJ642"/>
      <c r="SOK642"/>
      <c r="SOL642"/>
      <c r="SOM642"/>
      <c r="SON642"/>
      <c r="SOO642"/>
      <c r="SOP642"/>
      <c r="SOQ642"/>
      <c r="SOR642"/>
      <c r="SOS642"/>
      <c r="SOT642"/>
      <c r="SOU642"/>
      <c r="SOV642"/>
      <c r="SOW642"/>
      <c r="SOX642"/>
      <c r="SOY642"/>
      <c r="SOZ642"/>
      <c r="SPA642"/>
      <c r="SPB642"/>
      <c r="SPC642"/>
      <c r="SPD642"/>
      <c r="SPE642"/>
      <c r="SPF642"/>
      <c r="SPG642"/>
      <c r="SPH642"/>
      <c r="SPI642"/>
      <c r="SPJ642"/>
      <c r="SPK642"/>
      <c r="SPL642"/>
      <c r="SPM642"/>
      <c r="SPN642"/>
      <c r="SPO642"/>
      <c r="SPP642"/>
      <c r="SPQ642"/>
      <c r="SPR642"/>
      <c r="SPS642"/>
      <c r="SPT642"/>
      <c r="SPU642"/>
      <c r="SPV642"/>
      <c r="SPW642"/>
      <c r="SPX642"/>
      <c r="SPY642"/>
      <c r="SPZ642"/>
      <c r="SQA642"/>
      <c r="SQB642"/>
      <c r="SQC642"/>
      <c r="SQD642"/>
      <c r="SQE642"/>
      <c r="SQF642"/>
      <c r="SQG642"/>
      <c r="SQH642"/>
      <c r="SQI642"/>
      <c r="SQJ642"/>
      <c r="SQK642"/>
      <c r="SQL642"/>
      <c r="SQM642"/>
      <c r="SQN642"/>
      <c r="SQO642"/>
      <c r="SQP642"/>
      <c r="SQQ642"/>
      <c r="SQR642"/>
      <c r="SQS642"/>
      <c r="SQT642"/>
      <c r="SQU642"/>
      <c r="SQV642"/>
      <c r="SQW642"/>
      <c r="SQX642"/>
      <c r="SQY642"/>
      <c r="SQZ642"/>
      <c r="SRA642"/>
      <c r="SRB642"/>
      <c r="SRC642"/>
      <c r="SRD642"/>
      <c r="SRE642"/>
      <c r="SRF642"/>
      <c r="SRG642"/>
      <c r="SRH642"/>
      <c r="SRI642"/>
      <c r="SRJ642"/>
      <c r="SRK642"/>
      <c r="SRL642"/>
      <c r="SRM642"/>
      <c r="SRN642"/>
      <c r="SRO642"/>
      <c r="SRP642"/>
      <c r="SRQ642"/>
      <c r="SRR642"/>
      <c r="SRS642"/>
      <c r="SRT642"/>
      <c r="SRU642"/>
      <c r="SRV642"/>
      <c r="SRW642"/>
      <c r="SRX642"/>
      <c r="SRY642"/>
      <c r="SRZ642"/>
      <c r="SSA642"/>
      <c r="SSB642"/>
      <c r="SSC642"/>
      <c r="SSD642"/>
      <c r="SSE642"/>
      <c r="SSF642"/>
      <c r="SSG642"/>
      <c r="SSH642"/>
      <c r="SSI642"/>
      <c r="SSJ642"/>
      <c r="SSK642"/>
      <c r="SSL642"/>
      <c r="SSM642"/>
      <c r="SSN642"/>
      <c r="SSO642"/>
      <c r="SSP642"/>
      <c r="SSQ642"/>
      <c r="SSR642"/>
      <c r="SSS642"/>
      <c r="SST642"/>
      <c r="SSU642"/>
      <c r="SSV642"/>
      <c r="SSW642"/>
      <c r="SSX642"/>
      <c r="SSY642"/>
      <c r="SSZ642"/>
      <c r="STA642"/>
      <c r="STB642"/>
      <c r="STC642"/>
      <c r="STD642"/>
      <c r="STE642"/>
      <c r="STF642"/>
      <c r="STG642"/>
      <c r="STH642"/>
      <c r="STI642"/>
      <c r="STJ642"/>
      <c r="STK642"/>
      <c r="STL642"/>
      <c r="STM642"/>
      <c r="STN642"/>
      <c r="STO642"/>
      <c r="STP642"/>
      <c r="STQ642"/>
      <c r="STR642"/>
      <c r="STS642"/>
      <c r="STT642"/>
      <c r="STU642"/>
      <c r="STV642"/>
      <c r="STW642"/>
      <c r="STX642"/>
      <c r="STY642"/>
      <c r="STZ642"/>
      <c r="SUA642"/>
      <c r="SUB642"/>
      <c r="SUC642"/>
      <c r="SUD642"/>
      <c r="SUE642"/>
      <c r="SUF642"/>
      <c r="SUG642"/>
      <c r="SUH642"/>
      <c r="SUI642"/>
      <c r="SUJ642"/>
      <c r="SUK642"/>
      <c r="SUL642"/>
      <c r="SUM642"/>
      <c r="SUN642"/>
      <c r="SUO642"/>
      <c r="SUP642"/>
      <c r="SUQ642"/>
      <c r="SUR642"/>
      <c r="SUS642"/>
      <c r="SUT642"/>
      <c r="SUU642"/>
      <c r="SUV642"/>
      <c r="SUW642"/>
      <c r="SUX642"/>
      <c r="SUY642"/>
      <c r="SUZ642"/>
      <c r="SVA642"/>
      <c r="SVB642"/>
      <c r="SVC642"/>
      <c r="SVD642"/>
      <c r="SVE642"/>
      <c r="SVF642"/>
      <c r="SVG642"/>
      <c r="SVH642"/>
      <c r="SVI642"/>
      <c r="SVJ642"/>
      <c r="SVK642"/>
      <c r="SVL642"/>
      <c r="SVM642"/>
      <c r="SVN642"/>
      <c r="SVO642"/>
      <c r="SVP642"/>
      <c r="SVQ642"/>
      <c r="SVR642"/>
      <c r="SVS642"/>
      <c r="SVT642"/>
      <c r="SVU642"/>
      <c r="SVV642"/>
      <c r="SVW642"/>
      <c r="SVX642"/>
      <c r="SVY642"/>
      <c r="SVZ642"/>
      <c r="SWA642"/>
      <c r="SWB642"/>
      <c r="SWC642"/>
      <c r="SWD642"/>
      <c r="SWE642"/>
      <c r="SWF642"/>
      <c r="SWG642"/>
      <c r="SWH642"/>
      <c r="SWI642"/>
      <c r="SWJ642"/>
      <c r="SWK642"/>
      <c r="SWL642"/>
      <c r="SWM642"/>
      <c r="SWN642"/>
      <c r="SWO642"/>
      <c r="SWP642"/>
      <c r="SWQ642"/>
      <c r="SWR642"/>
      <c r="SWS642"/>
      <c r="SWT642"/>
      <c r="SWU642"/>
      <c r="SWV642"/>
      <c r="SWW642"/>
      <c r="SWX642"/>
      <c r="SWY642"/>
      <c r="SWZ642"/>
      <c r="SXA642"/>
      <c r="SXB642"/>
      <c r="SXC642"/>
      <c r="SXD642"/>
      <c r="SXE642"/>
      <c r="SXF642"/>
      <c r="SXG642"/>
      <c r="SXH642"/>
      <c r="SXI642"/>
      <c r="SXJ642"/>
      <c r="SXK642"/>
      <c r="SXL642"/>
      <c r="SXM642"/>
      <c r="SXN642"/>
      <c r="SXO642"/>
      <c r="SXP642"/>
      <c r="SXQ642"/>
      <c r="SXR642"/>
      <c r="SXS642"/>
      <c r="SXT642"/>
      <c r="SXU642"/>
      <c r="SXV642"/>
      <c r="SXW642"/>
      <c r="SXX642"/>
      <c r="SXY642"/>
      <c r="SXZ642"/>
      <c r="SYA642"/>
      <c r="SYB642"/>
      <c r="SYC642"/>
      <c r="SYD642"/>
      <c r="SYE642"/>
      <c r="SYF642"/>
      <c r="SYG642"/>
      <c r="SYH642"/>
      <c r="SYI642"/>
      <c r="SYJ642"/>
      <c r="SYK642"/>
      <c r="SYL642"/>
      <c r="SYM642"/>
      <c r="SYN642"/>
      <c r="SYO642"/>
      <c r="SYP642"/>
      <c r="SYQ642"/>
      <c r="SYR642"/>
      <c r="SYS642"/>
      <c r="SYT642"/>
      <c r="SYU642"/>
      <c r="SYV642"/>
      <c r="SYW642"/>
      <c r="SYX642"/>
      <c r="SYY642"/>
      <c r="SYZ642"/>
      <c r="SZA642"/>
      <c r="SZB642"/>
      <c r="SZC642"/>
      <c r="SZD642"/>
      <c r="SZE642"/>
      <c r="SZF642"/>
      <c r="SZG642"/>
      <c r="SZH642"/>
      <c r="SZI642"/>
      <c r="SZJ642"/>
      <c r="SZK642"/>
      <c r="SZL642"/>
      <c r="SZM642"/>
      <c r="SZN642"/>
      <c r="SZO642"/>
      <c r="SZP642"/>
      <c r="SZQ642"/>
      <c r="SZR642"/>
      <c r="SZS642"/>
      <c r="SZT642"/>
      <c r="SZU642"/>
      <c r="SZV642"/>
      <c r="SZW642"/>
      <c r="SZX642"/>
      <c r="SZY642"/>
      <c r="SZZ642"/>
      <c r="TAA642"/>
      <c r="TAB642"/>
      <c r="TAC642"/>
      <c r="TAD642"/>
      <c r="TAE642"/>
      <c r="TAF642"/>
      <c r="TAG642"/>
      <c r="TAH642"/>
      <c r="TAI642"/>
      <c r="TAJ642"/>
      <c r="TAK642"/>
      <c r="TAL642"/>
      <c r="TAM642"/>
      <c r="TAN642"/>
      <c r="TAO642"/>
      <c r="TAP642"/>
      <c r="TAQ642"/>
      <c r="TAR642"/>
      <c r="TAS642"/>
      <c r="TAT642"/>
      <c r="TAU642"/>
      <c r="TAV642"/>
      <c r="TAW642"/>
      <c r="TAX642"/>
      <c r="TAY642"/>
      <c r="TAZ642"/>
      <c r="TBA642"/>
      <c r="TBB642"/>
      <c r="TBC642"/>
      <c r="TBD642"/>
      <c r="TBE642"/>
      <c r="TBF642"/>
      <c r="TBG642"/>
      <c r="TBH642"/>
      <c r="TBI642"/>
      <c r="TBJ642"/>
      <c r="TBK642"/>
      <c r="TBL642"/>
      <c r="TBM642"/>
      <c r="TBN642"/>
      <c r="TBO642"/>
      <c r="TBP642"/>
      <c r="TBQ642"/>
      <c r="TBR642"/>
      <c r="TBS642"/>
      <c r="TBT642"/>
      <c r="TBU642"/>
      <c r="TBV642"/>
      <c r="TBW642"/>
      <c r="TBX642"/>
      <c r="TBY642"/>
      <c r="TBZ642"/>
      <c r="TCA642"/>
      <c r="TCB642"/>
      <c r="TCC642"/>
      <c r="TCD642"/>
      <c r="TCE642"/>
      <c r="TCF642"/>
      <c r="TCG642"/>
      <c r="TCH642"/>
      <c r="TCI642"/>
      <c r="TCJ642"/>
      <c r="TCK642"/>
      <c r="TCL642"/>
      <c r="TCM642"/>
      <c r="TCN642"/>
      <c r="TCO642"/>
      <c r="TCP642"/>
      <c r="TCQ642"/>
      <c r="TCR642"/>
      <c r="TCS642"/>
      <c r="TCT642"/>
      <c r="TCU642"/>
      <c r="TCV642"/>
      <c r="TCW642"/>
      <c r="TCX642"/>
      <c r="TCY642"/>
      <c r="TCZ642"/>
      <c r="TDA642"/>
      <c r="TDB642"/>
      <c r="TDC642"/>
      <c r="TDD642"/>
      <c r="TDE642"/>
      <c r="TDF642"/>
      <c r="TDG642"/>
      <c r="TDH642"/>
      <c r="TDI642"/>
      <c r="TDJ642"/>
      <c r="TDK642"/>
      <c r="TDL642"/>
      <c r="TDM642"/>
      <c r="TDN642"/>
      <c r="TDO642"/>
      <c r="TDP642"/>
      <c r="TDQ642"/>
      <c r="TDR642"/>
      <c r="TDS642"/>
      <c r="TDT642"/>
      <c r="TDU642"/>
      <c r="TDV642"/>
      <c r="TDW642"/>
      <c r="TDX642"/>
      <c r="TDY642"/>
      <c r="TDZ642"/>
      <c r="TEA642"/>
      <c r="TEB642"/>
      <c r="TEC642"/>
      <c r="TED642"/>
      <c r="TEE642"/>
      <c r="TEF642"/>
      <c r="TEG642"/>
      <c r="TEH642"/>
      <c r="TEI642"/>
      <c r="TEJ642"/>
      <c r="TEK642"/>
      <c r="TEL642"/>
      <c r="TEM642"/>
      <c r="TEN642"/>
      <c r="TEO642"/>
      <c r="TEP642"/>
      <c r="TEQ642"/>
      <c r="TER642"/>
      <c r="TES642"/>
      <c r="TET642"/>
      <c r="TEU642"/>
      <c r="TEV642"/>
      <c r="TEW642"/>
      <c r="TEX642"/>
      <c r="TEY642"/>
      <c r="TEZ642"/>
      <c r="TFA642"/>
      <c r="TFB642"/>
      <c r="TFC642"/>
      <c r="TFD642"/>
      <c r="TFE642"/>
      <c r="TFF642"/>
      <c r="TFG642"/>
      <c r="TFH642"/>
      <c r="TFI642"/>
      <c r="TFJ642"/>
      <c r="TFK642"/>
      <c r="TFL642"/>
      <c r="TFM642"/>
      <c r="TFN642"/>
      <c r="TFO642"/>
      <c r="TFP642"/>
      <c r="TFQ642"/>
      <c r="TFR642"/>
      <c r="TFS642"/>
      <c r="TFT642"/>
      <c r="TFU642"/>
      <c r="TFV642"/>
      <c r="TFW642"/>
      <c r="TFX642"/>
      <c r="TFY642"/>
      <c r="TFZ642"/>
      <c r="TGA642"/>
      <c r="TGB642"/>
      <c r="TGC642"/>
      <c r="TGD642"/>
      <c r="TGE642"/>
      <c r="TGF642"/>
      <c r="TGG642"/>
      <c r="TGH642"/>
      <c r="TGI642"/>
      <c r="TGJ642"/>
      <c r="TGK642"/>
      <c r="TGL642"/>
      <c r="TGM642"/>
      <c r="TGN642"/>
      <c r="TGO642"/>
      <c r="TGP642"/>
      <c r="TGQ642"/>
      <c r="TGR642"/>
      <c r="TGS642"/>
      <c r="TGT642"/>
      <c r="TGU642"/>
      <c r="TGV642"/>
      <c r="TGW642"/>
      <c r="TGX642"/>
      <c r="TGY642"/>
      <c r="TGZ642"/>
      <c r="THA642"/>
      <c r="THB642"/>
      <c r="THC642"/>
      <c r="THD642"/>
      <c r="THE642"/>
      <c r="THF642"/>
      <c r="THG642"/>
      <c r="THH642"/>
      <c r="THI642"/>
      <c r="THJ642"/>
      <c r="THK642"/>
      <c r="THL642"/>
      <c r="THM642"/>
      <c r="THN642"/>
      <c r="THO642"/>
      <c r="THP642"/>
      <c r="THQ642"/>
      <c r="THR642"/>
      <c r="THS642"/>
      <c r="THT642"/>
      <c r="THU642"/>
      <c r="THV642"/>
      <c r="THW642"/>
      <c r="THX642"/>
      <c r="THY642"/>
      <c r="THZ642"/>
      <c r="TIA642"/>
      <c r="TIB642"/>
      <c r="TIC642"/>
      <c r="TID642"/>
      <c r="TIE642"/>
      <c r="TIF642"/>
      <c r="TIG642"/>
      <c r="TIH642"/>
      <c r="TII642"/>
      <c r="TIJ642"/>
      <c r="TIK642"/>
      <c r="TIL642"/>
      <c r="TIM642"/>
      <c r="TIN642"/>
      <c r="TIO642"/>
      <c r="TIP642"/>
      <c r="TIQ642"/>
      <c r="TIR642"/>
      <c r="TIS642"/>
      <c r="TIT642"/>
      <c r="TIU642"/>
      <c r="TIV642"/>
      <c r="TIW642"/>
      <c r="TIX642"/>
      <c r="TIY642"/>
      <c r="TIZ642"/>
      <c r="TJA642"/>
      <c r="TJB642"/>
      <c r="TJC642"/>
      <c r="TJD642"/>
      <c r="TJE642"/>
      <c r="TJF642"/>
      <c r="TJG642"/>
      <c r="TJH642"/>
      <c r="TJI642"/>
      <c r="TJJ642"/>
      <c r="TJK642"/>
      <c r="TJL642"/>
      <c r="TJM642"/>
      <c r="TJN642"/>
      <c r="TJO642"/>
      <c r="TJP642"/>
      <c r="TJQ642"/>
      <c r="TJR642"/>
      <c r="TJS642"/>
      <c r="TJT642"/>
      <c r="TJU642"/>
      <c r="TJV642"/>
      <c r="TJW642"/>
      <c r="TJX642"/>
      <c r="TJY642"/>
      <c r="TJZ642"/>
      <c r="TKA642"/>
      <c r="TKB642"/>
      <c r="TKC642"/>
      <c r="TKD642"/>
      <c r="TKE642"/>
      <c r="TKF642"/>
      <c r="TKG642"/>
      <c r="TKH642"/>
      <c r="TKI642"/>
      <c r="TKJ642"/>
      <c r="TKK642"/>
      <c r="TKL642"/>
      <c r="TKM642"/>
      <c r="TKN642"/>
      <c r="TKO642"/>
      <c r="TKP642"/>
      <c r="TKQ642"/>
      <c r="TKR642"/>
      <c r="TKS642"/>
      <c r="TKT642"/>
      <c r="TKU642"/>
      <c r="TKV642"/>
      <c r="TKW642"/>
      <c r="TKX642"/>
      <c r="TKY642"/>
      <c r="TKZ642"/>
      <c r="TLA642"/>
      <c r="TLB642"/>
      <c r="TLC642"/>
      <c r="TLD642"/>
      <c r="TLE642"/>
      <c r="TLF642"/>
      <c r="TLG642"/>
      <c r="TLH642"/>
      <c r="TLI642"/>
      <c r="TLJ642"/>
      <c r="TLK642"/>
      <c r="TLL642"/>
      <c r="TLM642"/>
      <c r="TLN642"/>
      <c r="TLO642"/>
      <c r="TLP642"/>
      <c r="TLQ642"/>
      <c r="TLR642"/>
      <c r="TLS642"/>
      <c r="TLT642"/>
      <c r="TLU642"/>
      <c r="TLV642"/>
      <c r="TLW642"/>
      <c r="TLX642"/>
      <c r="TLY642"/>
      <c r="TLZ642"/>
      <c r="TMA642"/>
      <c r="TMB642"/>
      <c r="TMC642"/>
      <c r="TMD642"/>
      <c r="TME642"/>
      <c r="TMF642"/>
      <c r="TMG642"/>
      <c r="TMH642"/>
      <c r="TMI642"/>
      <c r="TMJ642"/>
      <c r="TMK642"/>
      <c r="TML642"/>
      <c r="TMM642"/>
      <c r="TMN642"/>
      <c r="TMO642"/>
      <c r="TMP642"/>
      <c r="TMQ642"/>
      <c r="TMR642"/>
      <c r="TMS642"/>
      <c r="TMT642"/>
      <c r="TMU642"/>
      <c r="TMV642"/>
      <c r="TMW642"/>
      <c r="TMX642"/>
      <c r="TMY642"/>
      <c r="TMZ642"/>
      <c r="TNA642"/>
      <c r="TNB642"/>
      <c r="TNC642"/>
      <c r="TND642"/>
      <c r="TNE642"/>
      <c r="TNF642"/>
      <c r="TNG642"/>
      <c r="TNH642"/>
      <c r="TNI642"/>
      <c r="TNJ642"/>
      <c r="TNK642"/>
      <c r="TNL642"/>
      <c r="TNM642"/>
      <c r="TNN642"/>
      <c r="TNO642"/>
      <c r="TNP642"/>
      <c r="TNQ642"/>
      <c r="TNR642"/>
      <c r="TNS642"/>
      <c r="TNT642"/>
      <c r="TNU642"/>
      <c r="TNV642"/>
      <c r="TNW642"/>
      <c r="TNX642"/>
      <c r="TNY642"/>
      <c r="TNZ642"/>
      <c r="TOA642"/>
      <c r="TOB642"/>
      <c r="TOC642"/>
      <c r="TOD642"/>
      <c r="TOE642"/>
      <c r="TOF642"/>
      <c r="TOG642"/>
      <c r="TOH642"/>
      <c r="TOI642"/>
      <c r="TOJ642"/>
      <c r="TOK642"/>
      <c r="TOL642"/>
      <c r="TOM642"/>
      <c r="TON642"/>
      <c r="TOO642"/>
      <c r="TOP642"/>
      <c r="TOQ642"/>
      <c r="TOR642"/>
      <c r="TOS642"/>
      <c r="TOT642"/>
      <c r="TOU642"/>
      <c r="TOV642"/>
      <c r="TOW642"/>
      <c r="TOX642"/>
      <c r="TOY642"/>
      <c r="TOZ642"/>
      <c r="TPA642"/>
      <c r="TPB642"/>
      <c r="TPC642"/>
      <c r="TPD642"/>
      <c r="TPE642"/>
      <c r="TPF642"/>
      <c r="TPG642"/>
      <c r="TPH642"/>
      <c r="TPI642"/>
      <c r="TPJ642"/>
      <c r="TPK642"/>
      <c r="TPL642"/>
      <c r="TPM642"/>
      <c r="TPN642"/>
      <c r="TPO642"/>
      <c r="TPP642"/>
      <c r="TPQ642"/>
      <c r="TPR642"/>
      <c r="TPS642"/>
      <c r="TPT642"/>
      <c r="TPU642"/>
      <c r="TPV642"/>
      <c r="TPW642"/>
      <c r="TPX642"/>
      <c r="TPY642"/>
      <c r="TPZ642"/>
      <c r="TQA642"/>
      <c r="TQB642"/>
      <c r="TQC642"/>
      <c r="TQD642"/>
      <c r="TQE642"/>
      <c r="TQF642"/>
      <c r="TQG642"/>
      <c r="TQH642"/>
      <c r="TQI642"/>
      <c r="TQJ642"/>
      <c r="TQK642"/>
      <c r="TQL642"/>
      <c r="TQM642"/>
      <c r="TQN642"/>
      <c r="TQO642"/>
      <c r="TQP642"/>
      <c r="TQQ642"/>
      <c r="TQR642"/>
      <c r="TQS642"/>
      <c r="TQT642"/>
      <c r="TQU642"/>
      <c r="TQV642"/>
      <c r="TQW642"/>
      <c r="TQX642"/>
      <c r="TQY642"/>
      <c r="TQZ642"/>
      <c r="TRA642"/>
      <c r="TRB642"/>
      <c r="TRC642"/>
      <c r="TRD642"/>
      <c r="TRE642"/>
      <c r="TRF642"/>
      <c r="TRG642"/>
      <c r="TRH642"/>
      <c r="TRI642"/>
      <c r="TRJ642"/>
      <c r="TRK642"/>
      <c r="TRL642"/>
      <c r="TRM642"/>
      <c r="TRN642"/>
      <c r="TRO642"/>
      <c r="TRP642"/>
      <c r="TRQ642"/>
      <c r="TRR642"/>
      <c r="TRS642"/>
      <c r="TRT642"/>
      <c r="TRU642"/>
      <c r="TRV642"/>
      <c r="TRW642"/>
      <c r="TRX642"/>
      <c r="TRY642"/>
      <c r="TRZ642"/>
      <c r="TSA642"/>
      <c r="TSB642"/>
      <c r="TSC642"/>
      <c r="TSD642"/>
      <c r="TSE642"/>
      <c r="TSF642"/>
      <c r="TSG642"/>
      <c r="TSH642"/>
      <c r="TSI642"/>
      <c r="TSJ642"/>
      <c r="TSK642"/>
      <c r="TSL642"/>
      <c r="TSM642"/>
      <c r="TSN642"/>
      <c r="TSO642"/>
      <c r="TSP642"/>
      <c r="TSQ642"/>
      <c r="TSR642"/>
      <c r="TSS642"/>
      <c r="TST642"/>
      <c r="TSU642"/>
      <c r="TSV642"/>
      <c r="TSW642"/>
      <c r="TSX642"/>
      <c r="TSY642"/>
      <c r="TSZ642"/>
      <c r="TTA642"/>
      <c r="TTB642"/>
      <c r="TTC642"/>
      <c r="TTD642"/>
      <c r="TTE642"/>
      <c r="TTF642"/>
      <c r="TTG642"/>
      <c r="TTH642"/>
      <c r="TTI642"/>
      <c r="TTJ642"/>
      <c r="TTK642"/>
      <c r="TTL642"/>
      <c r="TTM642"/>
      <c r="TTN642"/>
      <c r="TTO642"/>
      <c r="TTP642"/>
      <c r="TTQ642"/>
      <c r="TTR642"/>
      <c r="TTS642"/>
      <c r="TTT642"/>
      <c r="TTU642"/>
      <c r="TTV642"/>
      <c r="TTW642"/>
      <c r="TTX642"/>
      <c r="TTY642"/>
      <c r="TTZ642"/>
      <c r="TUA642"/>
      <c r="TUB642"/>
      <c r="TUC642"/>
      <c r="TUD642"/>
      <c r="TUE642"/>
      <c r="TUF642"/>
      <c r="TUG642"/>
      <c r="TUH642"/>
      <c r="TUI642"/>
      <c r="TUJ642"/>
      <c r="TUK642"/>
      <c r="TUL642"/>
      <c r="TUM642"/>
      <c r="TUN642"/>
      <c r="TUO642"/>
      <c r="TUP642"/>
      <c r="TUQ642"/>
      <c r="TUR642"/>
      <c r="TUS642"/>
      <c r="TUT642"/>
      <c r="TUU642"/>
      <c r="TUV642"/>
      <c r="TUW642"/>
      <c r="TUX642"/>
      <c r="TUY642"/>
      <c r="TUZ642"/>
      <c r="TVA642"/>
      <c r="TVB642"/>
      <c r="TVC642"/>
      <c r="TVD642"/>
      <c r="TVE642"/>
      <c r="TVF642"/>
      <c r="TVG642"/>
      <c r="TVH642"/>
      <c r="TVI642"/>
      <c r="TVJ642"/>
      <c r="TVK642"/>
      <c r="TVL642"/>
      <c r="TVM642"/>
      <c r="TVN642"/>
      <c r="TVO642"/>
      <c r="TVP642"/>
      <c r="TVQ642"/>
      <c r="TVR642"/>
      <c r="TVS642"/>
      <c r="TVT642"/>
      <c r="TVU642"/>
      <c r="TVV642"/>
      <c r="TVW642"/>
      <c r="TVX642"/>
      <c r="TVY642"/>
      <c r="TVZ642"/>
      <c r="TWA642"/>
      <c r="TWB642"/>
      <c r="TWC642"/>
      <c r="TWD642"/>
      <c r="TWE642"/>
      <c r="TWF642"/>
      <c r="TWG642"/>
      <c r="TWH642"/>
      <c r="TWI642"/>
      <c r="TWJ642"/>
      <c r="TWK642"/>
      <c r="TWL642"/>
      <c r="TWM642"/>
      <c r="TWN642"/>
      <c r="TWO642"/>
      <c r="TWP642"/>
      <c r="TWQ642"/>
      <c r="TWR642"/>
      <c r="TWS642"/>
      <c r="TWT642"/>
      <c r="TWU642"/>
      <c r="TWV642"/>
      <c r="TWW642"/>
      <c r="TWX642"/>
      <c r="TWY642"/>
      <c r="TWZ642"/>
      <c r="TXA642"/>
      <c r="TXB642"/>
      <c r="TXC642"/>
      <c r="TXD642"/>
      <c r="TXE642"/>
      <c r="TXF642"/>
      <c r="TXG642"/>
      <c r="TXH642"/>
      <c r="TXI642"/>
      <c r="TXJ642"/>
      <c r="TXK642"/>
      <c r="TXL642"/>
      <c r="TXM642"/>
      <c r="TXN642"/>
      <c r="TXO642"/>
      <c r="TXP642"/>
      <c r="TXQ642"/>
      <c r="TXR642"/>
      <c r="TXS642"/>
      <c r="TXT642"/>
      <c r="TXU642"/>
      <c r="TXV642"/>
      <c r="TXW642"/>
      <c r="TXX642"/>
      <c r="TXY642"/>
      <c r="TXZ642"/>
      <c r="TYA642"/>
      <c r="TYB642"/>
      <c r="TYC642"/>
      <c r="TYD642"/>
      <c r="TYE642"/>
      <c r="TYF642"/>
      <c r="TYG642"/>
      <c r="TYH642"/>
      <c r="TYI642"/>
      <c r="TYJ642"/>
      <c r="TYK642"/>
      <c r="TYL642"/>
      <c r="TYM642"/>
      <c r="TYN642"/>
      <c r="TYO642"/>
      <c r="TYP642"/>
      <c r="TYQ642"/>
      <c r="TYR642"/>
      <c r="TYS642"/>
      <c r="TYT642"/>
      <c r="TYU642"/>
      <c r="TYV642"/>
      <c r="TYW642"/>
      <c r="TYX642"/>
      <c r="TYY642"/>
      <c r="TYZ642"/>
      <c r="TZA642"/>
      <c r="TZB642"/>
      <c r="TZC642"/>
      <c r="TZD642"/>
      <c r="TZE642"/>
      <c r="TZF642"/>
      <c r="TZG642"/>
      <c r="TZH642"/>
      <c r="TZI642"/>
      <c r="TZJ642"/>
      <c r="TZK642"/>
      <c r="TZL642"/>
      <c r="TZM642"/>
      <c r="TZN642"/>
      <c r="TZO642"/>
      <c r="TZP642"/>
      <c r="TZQ642"/>
      <c r="TZR642"/>
      <c r="TZS642"/>
      <c r="TZT642"/>
      <c r="TZU642"/>
      <c r="TZV642"/>
      <c r="TZW642"/>
      <c r="TZX642"/>
      <c r="TZY642"/>
      <c r="TZZ642"/>
      <c r="UAA642"/>
      <c r="UAB642"/>
      <c r="UAC642"/>
      <c r="UAD642"/>
      <c r="UAE642"/>
      <c r="UAF642"/>
      <c r="UAG642"/>
      <c r="UAH642"/>
      <c r="UAI642"/>
      <c r="UAJ642"/>
      <c r="UAK642"/>
      <c r="UAL642"/>
      <c r="UAM642"/>
      <c r="UAN642"/>
      <c r="UAO642"/>
      <c r="UAP642"/>
      <c r="UAQ642"/>
      <c r="UAR642"/>
      <c r="UAS642"/>
      <c r="UAT642"/>
      <c r="UAU642"/>
      <c r="UAV642"/>
      <c r="UAW642"/>
      <c r="UAX642"/>
      <c r="UAY642"/>
      <c r="UAZ642"/>
      <c r="UBA642"/>
      <c r="UBB642"/>
      <c r="UBC642"/>
      <c r="UBD642"/>
      <c r="UBE642"/>
      <c r="UBF642"/>
      <c r="UBG642"/>
      <c r="UBH642"/>
      <c r="UBI642"/>
      <c r="UBJ642"/>
      <c r="UBK642"/>
      <c r="UBL642"/>
      <c r="UBM642"/>
      <c r="UBN642"/>
      <c r="UBO642"/>
      <c r="UBP642"/>
      <c r="UBQ642"/>
      <c r="UBR642"/>
      <c r="UBS642"/>
      <c r="UBT642"/>
      <c r="UBU642"/>
      <c r="UBV642"/>
      <c r="UBW642"/>
      <c r="UBX642"/>
      <c r="UBY642"/>
      <c r="UBZ642"/>
      <c r="UCA642"/>
      <c r="UCB642"/>
      <c r="UCC642"/>
      <c r="UCD642"/>
      <c r="UCE642"/>
      <c r="UCF642"/>
      <c r="UCG642"/>
      <c r="UCH642"/>
      <c r="UCI642"/>
      <c r="UCJ642"/>
      <c r="UCK642"/>
      <c r="UCL642"/>
      <c r="UCM642"/>
      <c r="UCN642"/>
      <c r="UCO642"/>
      <c r="UCP642"/>
      <c r="UCQ642"/>
      <c r="UCR642"/>
      <c r="UCS642"/>
      <c r="UCT642"/>
      <c r="UCU642"/>
      <c r="UCV642"/>
      <c r="UCW642"/>
      <c r="UCX642"/>
      <c r="UCY642"/>
      <c r="UCZ642"/>
      <c r="UDA642"/>
      <c r="UDB642"/>
      <c r="UDC642"/>
      <c r="UDD642"/>
      <c r="UDE642"/>
      <c r="UDF642"/>
      <c r="UDG642"/>
      <c r="UDH642"/>
      <c r="UDI642"/>
      <c r="UDJ642"/>
      <c r="UDK642"/>
      <c r="UDL642"/>
      <c r="UDM642"/>
      <c r="UDN642"/>
      <c r="UDO642"/>
      <c r="UDP642"/>
      <c r="UDQ642"/>
      <c r="UDR642"/>
      <c r="UDS642"/>
      <c r="UDT642"/>
      <c r="UDU642"/>
      <c r="UDV642"/>
      <c r="UDW642"/>
      <c r="UDX642"/>
      <c r="UDY642"/>
      <c r="UDZ642"/>
      <c r="UEA642"/>
      <c r="UEB642"/>
      <c r="UEC642"/>
      <c r="UED642"/>
      <c r="UEE642"/>
      <c r="UEF642"/>
      <c r="UEG642"/>
      <c r="UEH642"/>
      <c r="UEI642"/>
      <c r="UEJ642"/>
      <c r="UEK642"/>
      <c r="UEL642"/>
      <c r="UEM642"/>
      <c r="UEN642"/>
      <c r="UEO642"/>
      <c r="UEP642"/>
      <c r="UEQ642"/>
      <c r="UER642"/>
      <c r="UES642"/>
      <c r="UET642"/>
      <c r="UEU642"/>
      <c r="UEV642"/>
      <c r="UEW642"/>
      <c r="UEX642"/>
      <c r="UEY642"/>
      <c r="UEZ642"/>
      <c r="UFA642"/>
      <c r="UFB642"/>
      <c r="UFC642"/>
      <c r="UFD642"/>
      <c r="UFE642"/>
      <c r="UFF642"/>
      <c r="UFG642"/>
      <c r="UFH642"/>
      <c r="UFI642"/>
      <c r="UFJ642"/>
      <c r="UFK642"/>
      <c r="UFL642"/>
      <c r="UFM642"/>
      <c r="UFN642"/>
      <c r="UFO642"/>
      <c r="UFP642"/>
      <c r="UFQ642"/>
      <c r="UFR642"/>
      <c r="UFS642"/>
      <c r="UFT642"/>
      <c r="UFU642"/>
      <c r="UFV642"/>
      <c r="UFW642"/>
      <c r="UFX642"/>
      <c r="UFY642"/>
      <c r="UFZ642"/>
      <c r="UGA642"/>
      <c r="UGB642"/>
      <c r="UGC642"/>
      <c r="UGD642"/>
      <c r="UGE642"/>
      <c r="UGF642"/>
      <c r="UGG642"/>
      <c r="UGH642"/>
      <c r="UGI642"/>
      <c r="UGJ642"/>
      <c r="UGK642"/>
      <c r="UGL642"/>
      <c r="UGM642"/>
      <c r="UGN642"/>
      <c r="UGO642"/>
      <c r="UGP642"/>
      <c r="UGQ642"/>
      <c r="UGR642"/>
      <c r="UGS642"/>
      <c r="UGT642"/>
      <c r="UGU642"/>
      <c r="UGV642"/>
      <c r="UGW642"/>
      <c r="UGX642"/>
      <c r="UGY642"/>
      <c r="UGZ642"/>
      <c r="UHA642"/>
      <c r="UHB642"/>
      <c r="UHC642"/>
      <c r="UHD642"/>
      <c r="UHE642"/>
      <c r="UHF642"/>
      <c r="UHG642"/>
      <c r="UHH642"/>
      <c r="UHI642"/>
      <c r="UHJ642"/>
      <c r="UHK642"/>
      <c r="UHL642"/>
      <c r="UHM642"/>
      <c r="UHN642"/>
      <c r="UHO642"/>
      <c r="UHP642"/>
      <c r="UHQ642"/>
      <c r="UHR642"/>
      <c r="UHS642"/>
      <c r="UHT642"/>
      <c r="UHU642"/>
      <c r="UHV642"/>
      <c r="UHW642"/>
      <c r="UHX642"/>
      <c r="UHY642"/>
      <c r="UHZ642"/>
      <c r="UIA642"/>
      <c r="UIB642"/>
      <c r="UIC642"/>
      <c r="UID642"/>
      <c r="UIE642"/>
      <c r="UIF642"/>
      <c r="UIG642"/>
      <c r="UIH642"/>
      <c r="UII642"/>
      <c r="UIJ642"/>
      <c r="UIK642"/>
      <c r="UIL642"/>
      <c r="UIM642"/>
      <c r="UIN642"/>
      <c r="UIO642"/>
      <c r="UIP642"/>
      <c r="UIQ642"/>
      <c r="UIR642"/>
      <c r="UIS642"/>
      <c r="UIT642"/>
      <c r="UIU642"/>
      <c r="UIV642"/>
      <c r="UIW642"/>
      <c r="UIX642"/>
      <c r="UIY642"/>
      <c r="UIZ642"/>
      <c r="UJA642"/>
      <c r="UJB642"/>
      <c r="UJC642"/>
      <c r="UJD642"/>
      <c r="UJE642"/>
      <c r="UJF642"/>
      <c r="UJG642"/>
      <c r="UJH642"/>
      <c r="UJI642"/>
      <c r="UJJ642"/>
      <c r="UJK642"/>
      <c r="UJL642"/>
      <c r="UJM642"/>
      <c r="UJN642"/>
      <c r="UJO642"/>
      <c r="UJP642"/>
      <c r="UJQ642"/>
      <c r="UJR642"/>
      <c r="UJS642"/>
      <c r="UJT642"/>
      <c r="UJU642"/>
      <c r="UJV642"/>
      <c r="UJW642"/>
      <c r="UJX642"/>
      <c r="UJY642"/>
      <c r="UJZ642"/>
      <c r="UKA642"/>
      <c r="UKB642"/>
      <c r="UKC642"/>
      <c r="UKD642"/>
      <c r="UKE642"/>
      <c r="UKF642"/>
      <c r="UKG642"/>
      <c r="UKH642"/>
      <c r="UKI642"/>
      <c r="UKJ642"/>
      <c r="UKK642"/>
      <c r="UKL642"/>
      <c r="UKM642"/>
      <c r="UKN642"/>
      <c r="UKO642"/>
      <c r="UKP642"/>
      <c r="UKQ642"/>
      <c r="UKR642"/>
      <c r="UKS642"/>
      <c r="UKT642"/>
      <c r="UKU642"/>
      <c r="UKV642"/>
      <c r="UKW642"/>
      <c r="UKX642"/>
      <c r="UKY642"/>
      <c r="UKZ642"/>
      <c r="ULA642"/>
      <c r="ULB642"/>
      <c r="ULC642"/>
      <c r="ULD642"/>
      <c r="ULE642"/>
      <c r="ULF642"/>
      <c r="ULG642"/>
      <c r="ULH642"/>
      <c r="ULI642"/>
      <c r="ULJ642"/>
      <c r="ULK642"/>
      <c r="ULL642"/>
      <c r="ULM642"/>
      <c r="ULN642"/>
      <c r="ULO642"/>
      <c r="ULP642"/>
      <c r="ULQ642"/>
      <c r="ULR642"/>
      <c r="ULS642"/>
      <c r="ULT642"/>
      <c r="ULU642"/>
      <c r="ULV642"/>
      <c r="ULW642"/>
      <c r="ULX642"/>
      <c r="ULY642"/>
      <c r="ULZ642"/>
      <c r="UMA642"/>
      <c r="UMB642"/>
      <c r="UMC642"/>
      <c r="UMD642"/>
      <c r="UME642"/>
      <c r="UMF642"/>
      <c r="UMG642"/>
      <c r="UMH642"/>
      <c r="UMI642"/>
      <c r="UMJ642"/>
      <c r="UMK642"/>
      <c r="UML642"/>
      <c r="UMM642"/>
      <c r="UMN642"/>
      <c r="UMO642"/>
      <c r="UMP642"/>
      <c r="UMQ642"/>
      <c r="UMR642"/>
      <c r="UMS642"/>
      <c r="UMT642"/>
      <c r="UMU642"/>
      <c r="UMV642"/>
      <c r="UMW642"/>
      <c r="UMX642"/>
      <c r="UMY642"/>
      <c r="UMZ642"/>
      <c r="UNA642"/>
      <c r="UNB642"/>
      <c r="UNC642"/>
      <c r="UND642"/>
      <c r="UNE642"/>
      <c r="UNF642"/>
      <c r="UNG642"/>
      <c r="UNH642"/>
      <c r="UNI642"/>
      <c r="UNJ642"/>
      <c r="UNK642"/>
      <c r="UNL642"/>
      <c r="UNM642"/>
      <c r="UNN642"/>
      <c r="UNO642"/>
      <c r="UNP642"/>
      <c r="UNQ642"/>
      <c r="UNR642"/>
      <c r="UNS642"/>
      <c r="UNT642"/>
      <c r="UNU642"/>
      <c r="UNV642"/>
      <c r="UNW642"/>
      <c r="UNX642"/>
      <c r="UNY642"/>
      <c r="UNZ642"/>
      <c r="UOA642"/>
      <c r="UOB642"/>
      <c r="UOC642"/>
      <c r="UOD642"/>
      <c r="UOE642"/>
      <c r="UOF642"/>
      <c r="UOG642"/>
      <c r="UOH642"/>
      <c r="UOI642"/>
      <c r="UOJ642"/>
      <c r="UOK642"/>
      <c r="UOL642"/>
      <c r="UOM642"/>
      <c r="UON642"/>
      <c r="UOO642"/>
      <c r="UOP642"/>
      <c r="UOQ642"/>
      <c r="UOR642"/>
      <c r="UOS642"/>
      <c r="UOT642"/>
      <c r="UOU642"/>
      <c r="UOV642"/>
      <c r="UOW642"/>
      <c r="UOX642"/>
      <c r="UOY642"/>
      <c r="UOZ642"/>
      <c r="UPA642"/>
      <c r="UPB642"/>
      <c r="UPC642"/>
      <c r="UPD642"/>
      <c r="UPE642"/>
      <c r="UPF642"/>
      <c r="UPG642"/>
      <c r="UPH642"/>
      <c r="UPI642"/>
      <c r="UPJ642"/>
      <c r="UPK642"/>
      <c r="UPL642"/>
      <c r="UPM642"/>
      <c r="UPN642"/>
      <c r="UPO642"/>
      <c r="UPP642"/>
      <c r="UPQ642"/>
      <c r="UPR642"/>
      <c r="UPS642"/>
      <c r="UPT642"/>
      <c r="UPU642"/>
      <c r="UPV642"/>
      <c r="UPW642"/>
      <c r="UPX642"/>
      <c r="UPY642"/>
      <c r="UPZ642"/>
      <c r="UQA642"/>
      <c r="UQB642"/>
      <c r="UQC642"/>
      <c r="UQD642"/>
      <c r="UQE642"/>
      <c r="UQF642"/>
      <c r="UQG642"/>
      <c r="UQH642"/>
      <c r="UQI642"/>
      <c r="UQJ642"/>
      <c r="UQK642"/>
      <c r="UQL642"/>
      <c r="UQM642"/>
      <c r="UQN642"/>
      <c r="UQO642"/>
      <c r="UQP642"/>
      <c r="UQQ642"/>
      <c r="UQR642"/>
      <c r="UQS642"/>
      <c r="UQT642"/>
      <c r="UQU642"/>
      <c r="UQV642"/>
      <c r="UQW642"/>
      <c r="UQX642"/>
      <c r="UQY642"/>
      <c r="UQZ642"/>
      <c r="URA642"/>
      <c r="URB642"/>
      <c r="URC642"/>
      <c r="URD642"/>
      <c r="URE642"/>
      <c r="URF642"/>
      <c r="URG642"/>
      <c r="URH642"/>
      <c r="URI642"/>
      <c r="URJ642"/>
      <c r="URK642"/>
      <c r="URL642"/>
      <c r="URM642"/>
      <c r="URN642"/>
      <c r="URO642"/>
      <c r="URP642"/>
      <c r="URQ642"/>
      <c r="URR642"/>
      <c r="URS642"/>
      <c r="URT642"/>
      <c r="URU642"/>
      <c r="URV642"/>
      <c r="URW642"/>
      <c r="URX642"/>
      <c r="URY642"/>
      <c r="URZ642"/>
      <c r="USA642"/>
      <c r="USB642"/>
      <c r="USC642"/>
      <c r="USD642"/>
      <c r="USE642"/>
      <c r="USF642"/>
      <c r="USG642"/>
      <c r="USH642"/>
      <c r="USI642"/>
      <c r="USJ642"/>
      <c r="USK642"/>
      <c r="USL642"/>
      <c r="USM642"/>
      <c r="USN642"/>
      <c r="USO642"/>
      <c r="USP642"/>
      <c r="USQ642"/>
      <c r="USR642"/>
      <c r="USS642"/>
      <c r="UST642"/>
      <c r="USU642"/>
      <c r="USV642"/>
      <c r="USW642"/>
      <c r="USX642"/>
      <c r="USY642"/>
      <c r="USZ642"/>
      <c r="UTA642"/>
      <c r="UTB642"/>
      <c r="UTC642"/>
      <c r="UTD642"/>
      <c r="UTE642"/>
      <c r="UTF642"/>
      <c r="UTG642"/>
      <c r="UTH642"/>
      <c r="UTI642"/>
      <c r="UTJ642"/>
      <c r="UTK642"/>
      <c r="UTL642"/>
      <c r="UTM642"/>
      <c r="UTN642"/>
      <c r="UTO642"/>
      <c r="UTP642"/>
      <c r="UTQ642"/>
      <c r="UTR642"/>
      <c r="UTS642"/>
      <c r="UTT642"/>
      <c r="UTU642"/>
      <c r="UTV642"/>
      <c r="UTW642"/>
      <c r="UTX642"/>
      <c r="UTY642"/>
      <c r="UTZ642"/>
      <c r="UUA642"/>
      <c r="UUB642"/>
      <c r="UUC642"/>
      <c r="UUD642"/>
      <c r="UUE642"/>
      <c r="UUF642"/>
      <c r="UUG642"/>
      <c r="UUH642"/>
      <c r="UUI642"/>
      <c r="UUJ642"/>
      <c r="UUK642"/>
      <c r="UUL642"/>
      <c r="UUM642"/>
      <c r="UUN642"/>
      <c r="UUO642"/>
      <c r="UUP642"/>
      <c r="UUQ642"/>
      <c r="UUR642"/>
      <c r="UUS642"/>
      <c r="UUT642"/>
      <c r="UUU642"/>
      <c r="UUV642"/>
      <c r="UUW642"/>
      <c r="UUX642"/>
      <c r="UUY642"/>
      <c r="UUZ642"/>
      <c r="UVA642"/>
      <c r="UVB642"/>
      <c r="UVC642"/>
      <c r="UVD642"/>
      <c r="UVE642"/>
      <c r="UVF642"/>
      <c r="UVG642"/>
      <c r="UVH642"/>
      <c r="UVI642"/>
      <c r="UVJ642"/>
      <c r="UVK642"/>
      <c r="UVL642"/>
      <c r="UVM642"/>
      <c r="UVN642"/>
      <c r="UVO642"/>
      <c r="UVP642"/>
      <c r="UVQ642"/>
      <c r="UVR642"/>
      <c r="UVS642"/>
      <c r="UVT642"/>
      <c r="UVU642"/>
      <c r="UVV642"/>
      <c r="UVW642"/>
      <c r="UVX642"/>
      <c r="UVY642"/>
      <c r="UVZ642"/>
      <c r="UWA642"/>
      <c r="UWB642"/>
      <c r="UWC642"/>
      <c r="UWD642"/>
      <c r="UWE642"/>
      <c r="UWF642"/>
      <c r="UWG642"/>
      <c r="UWH642"/>
      <c r="UWI642"/>
      <c r="UWJ642"/>
      <c r="UWK642"/>
      <c r="UWL642"/>
      <c r="UWM642"/>
      <c r="UWN642"/>
      <c r="UWO642"/>
      <c r="UWP642"/>
      <c r="UWQ642"/>
      <c r="UWR642"/>
      <c r="UWS642"/>
      <c r="UWT642"/>
      <c r="UWU642"/>
      <c r="UWV642"/>
      <c r="UWW642"/>
      <c r="UWX642"/>
      <c r="UWY642"/>
      <c r="UWZ642"/>
      <c r="UXA642"/>
      <c r="UXB642"/>
      <c r="UXC642"/>
      <c r="UXD642"/>
      <c r="UXE642"/>
      <c r="UXF642"/>
      <c r="UXG642"/>
      <c r="UXH642"/>
      <c r="UXI642"/>
      <c r="UXJ642"/>
      <c r="UXK642"/>
      <c r="UXL642"/>
      <c r="UXM642"/>
      <c r="UXN642"/>
      <c r="UXO642"/>
      <c r="UXP642"/>
      <c r="UXQ642"/>
      <c r="UXR642"/>
      <c r="UXS642"/>
      <c r="UXT642"/>
      <c r="UXU642"/>
      <c r="UXV642"/>
      <c r="UXW642"/>
      <c r="UXX642"/>
      <c r="UXY642"/>
      <c r="UXZ642"/>
      <c r="UYA642"/>
      <c r="UYB642"/>
      <c r="UYC642"/>
      <c r="UYD642"/>
      <c r="UYE642"/>
      <c r="UYF642"/>
      <c r="UYG642"/>
      <c r="UYH642"/>
      <c r="UYI642"/>
      <c r="UYJ642"/>
      <c r="UYK642"/>
      <c r="UYL642"/>
      <c r="UYM642"/>
      <c r="UYN642"/>
      <c r="UYO642"/>
      <c r="UYP642"/>
      <c r="UYQ642"/>
      <c r="UYR642"/>
      <c r="UYS642"/>
      <c r="UYT642"/>
      <c r="UYU642"/>
      <c r="UYV642"/>
      <c r="UYW642"/>
      <c r="UYX642"/>
      <c r="UYY642"/>
      <c r="UYZ642"/>
      <c r="UZA642"/>
      <c r="UZB642"/>
      <c r="UZC642"/>
      <c r="UZD642"/>
      <c r="UZE642"/>
      <c r="UZF642"/>
      <c r="UZG642"/>
      <c r="UZH642"/>
      <c r="UZI642"/>
      <c r="UZJ642"/>
      <c r="UZK642"/>
      <c r="UZL642"/>
      <c r="UZM642"/>
      <c r="UZN642"/>
      <c r="UZO642"/>
      <c r="UZP642"/>
      <c r="UZQ642"/>
      <c r="UZR642"/>
      <c r="UZS642"/>
      <c r="UZT642"/>
      <c r="UZU642"/>
      <c r="UZV642"/>
      <c r="UZW642"/>
      <c r="UZX642"/>
      <c r="UZY642"/>
      <c r="UZZ642"/>
      <c r="VAA642"/>
      <c r="VAB642"/>
      <c r="VAC642"/>
      <c r="VAD642"/>
      <c r="VAE642"/>
      <c r="VAF642"/>
      <c r="VAG642"/>
      <c r="VAH642"/>
      <c r="VAI642"/>
      <c r="VAJ642"/>
      <c r="VAK642"/>
      <c r="VAL642"/>
      <c r="VAM642"/>
      <c r="VAN642"/>
      <c r="VAO642"/>
      <c r="VAP642"/>
      <c r="VAQ642"/>
      <c r="VAR642"/>
      <c r="VAS642"/>
      <c r="VAT642"/>
      <c r="VAU642"/>
      <c r="VAV642"/>
      <c r="VAW642"/>
      <c r="VAX642"/>
      <c r="VAY642"/>
      <c r="VAZ642"/>
      <c r="VBA642"/>
      <c r="VBB642"/>
      <c r="VBC642"/>
      <c r="VBD642"/>
      <c r="VBE642"/>
      <c r="VBF642"/>
      <c r="VBG642"/>
      <c r="VBH642"/>
      <c r="VBI642"/>
      <c r="VBJ642"/>
      <c r="VBK642"/>
      <c r="VBL642"/>
      <c r="VBM642"/>
      <c r="VBN642"/>
      <c r="VBO642"/>
      <c r="VBP642"/>
      <c r="VBQ642"/>
      <c r="VBR642"/>
      <c r="VBS642"/>
      <c r="VBT642"/>
      <c r="VBU642"/>
      <c r="VBV642"/>
      <c r="VBW642"/>
      <c r="VBX642"/>
      <c r="VBY642"/>
      <c r="VBZ642"/>
      <c r="VCA642"/>
      <c r="VCB642"/>
      <c r="VCC642"/>
      <c r="VCD642"/>
      <c r="VCE642"/>
      <c r="VCF642"/>
      <c r="VCG642"/>
      <c r="VCH642"/>
      <c r="VCI642"/>
      <c r="VCJ642"/>
      <c r="VCK642"/>
      <c r="VCL642"/>
      <c r="VCM642"/>
      <c r="VCN642"/>
      <c r="VCO642"/>
      <c r="VCP642"/>
      <c r="VCQ642"/>
      <c r="VCR642"/>
      <c r="VCS642"/>
      <c r="VCT642"/>
      <c r="VCU642"/>
      <c r="VCV642"/>
      <c r="VCW642"/>
      <c r="VCX642"/>
      <c r="VCY642"/>
      <c r="VCZ642"/>
      <c r="VDA642"/>
      <c r="VDB642"/>
      <c r="VDC642"/>
      <c r="VDD642"/>
      <c r="VDE642"/>
      <c r="VDF642"/>
      <c r="VDG642"/>
      <c r="VDH642"/>
      <c r="VDI642"/>
      <c r="VDJ642"/>
      <c r="VDK642"/>
      <c r="VDL642"/>
      <c r="VDM642"/>
      <c r="VDN642"/>
      <c r="VDO642"/>
      <c r="VDP642"/>
      <c r="VDQ642"/>
      <c r="VDR642"/>
      <c r="VDS642"/>
      <c r="VDT642"/>
      <c r="VDU642"/>
      <c r="VDV642"/>
      <c r="VDW642"/>
      <c r="VDX642"/>
      <c r="VDY642"/>
      <c r="VDZ642"/>
      <c r="VEA642"/>
      <c r="VEB642"/>
      <c r="VEC642"/>
      <c r="VED642"/>
      <c r="VEE642"/>
      <c r="VEF642"/>
      <c r="VEG642"/>
      <c r="VEH642"/>
      <c r="VEI642"/>
      <c r="VEJ642"/>
      <c r="VEK642"/>
      <c r="VEL642"/>
      <c r="VEM642"/>
      <c r="VEN642"/>
      <c r="VEO642"/>
      <c r="VEP642"/>
      <c r="VEQ642"/>
      <c r="VER642"/>
      <c r="VES642"/>
      <c r="VET642"/>
      <c r="VEU642"/>
      <c r="VEV642"/>
      <c r="VEW642"/>
      <c r="VEX642"/>
      <c r="VEY642"/>
      <c r="VEZ642"/>
      <c r="VFA642"/>
      <c r="VFB642"/>
      <c r="VFC642"/>
      <c r="VFD642"/>
      <c r="VFE642"/>
      <c r="VFF642"/>
      <c r="VFG642"/>
      <c r="VFH642"/>
      <c r="VFI642"/>
      <c r="VFJ642"/>
      <c r="VFK642"/>
      <c r="VFL642"/>
      <c r="VFM642"/>
      <c r="VFN642"/>
      <c r="VFO642"/>
      <c r="VFP642"/>
      <c r="VFQ642"/>
      <c r="VFR642"/>
      <c r="VFS642"/>
      <c r="VFT642"/>
      <c r="VFU642"/>
      <c r="VFV642"/>
      <c r="VFW642"/>
      <c r="VFX642"/>
      <c r="VFY642"/>
      <c r="VFZ642"/>
      <c r="VGA642"/>
      <c r="VGB642"/>
      <c r="VGC642"/>
      <c r="VGD642"/>
      <c r="VGE642"/>
      <c r="VGF642"/>
      <c r="VGG642"/>
      <c r="VGH642"/>
      <c r="VGI642"/>
      <c r="VGJ642"/>
      <c r="VGK642"/>
      <c r="VGL642"/>
      <c r="VGM642"/>
      <c r="VGN642"/>
      <c r="VGO642"/>
      <c r="VGP642"/>
      <c r="VGQ642"/>
      <c r="VGR642"/>
      <c r="VGS642"/>
      <c r="VGT642"/>
      <c r="VGU642"/>
      <c r="VGV642"/>
      <c r="VGW642"/>
      <c r="VGX642"/>
      <c r="VGY642"/>
      <c r="VGZ642"/>
      <c r="VHA642"/>
      <c r="VHB642"/>
      <c r="VHC642"/>
      <c r="VHD642"/>
      <c r="VHE642"/>
      <c r="VHF642"/>
      <c r="VHG642"/>
      <c r="VHH642"/>
      <c r="VHI642"/>
      <c r="VHJ642"/>
      <c r="VHK642"/>
      <c r="VHL642"/>
      <c r="VHM642"/>
      <c r="VHN642"/>
      <c r="VHO642"/>
      <c r="VHP642"/>
      <c r="VHQ642"/>
      <c r="VHR642"/>
      <c r="VHS642"/>
      <c r="VHT642"/>
      <c r="VHU642"/>
      <c r="VHV642"/>
      <c r="VHW642"/>
      <c r="VHX642"/>
      <c r="VHY642"/>
      <c r="VHZ642"/>
      <c r="VIA642"/>
      <c r="VIB642"/>
      <c r="VIC642"/>
      <c r="VID642"/>
      <c r="VIE642"/>
      <c r="VIF642"/>
      <c r="VIG642"/>
      <c r="VIH642"/>
      <c r="VII642"/>
      <c r="VIJ642"/>
      <c r="VIK642"/>
      <c r="VIL642"/>
      <c r="VIM642"/>
      <c r="VIN642"/>
      <c r="VIO642"/>
      <c r="VIP642"/>
      <c r="VIQ642"/>
      <c r="VIR642"/>
      <c r="VIS642"/>
      <c r="VIT642"/>
      <c r="VIU642"/>
      <c r="VIV642"/>
      <c r="VIW642"/>
      <c r="VIX642"/>
      <c r="VIY642"/>
      <c r="VIZ642"/>
      <c r="VJA642"/>
      <c r="VJB642"/>
      <c r="VJC642"/>
      <c r="VJD642"/>
      <c r="VJE642"/>
      <c r="VJF642"/>
      <c r="VJG642"/>
      <c r="VJH642"/>
      <c r="VJI642"/>
      <c r="VJJ642"/>
      <c r="VJK642"/>
      <c r="VJL642"/>
      <c r="VJM642"/>
      <c r="VJN642"/>
      <c r="VJO642"/>
      <c r="VJP642"/>
      <c r="VJQ642"/>
      <c r="VJR642"/>
      <c r="VJS642"/>
      <c r="VJT642"/>
      <c r="VJU642"/>
      <c r="VJV642"/>
      <c r="VJW642"/>
      <c r="VJX642"/>
      <c r="VJY642"/>
      <c r="VJZ642"/>
      <c r="VKA642"/>
      <c r="VKB642"/>
      <c r="VKC642"/>
      <c r="VKD642"/>
      <c r="VKE642"/>
      <c r="VKF642"/>
      <c r="VKG642"/>
      <c r="VKH642"/>
      <c r="VKI642"/>
      <c r="VKJ642"/>
      <c r="VKK642"/>
      <c r="VKL642"/>
      <c r="VKM642"/>
      <c r="VKN642"/>
      <c r="VKO642"/>
      <c r="VKP642"/>
      <c r="VKQ642"/>
      <c r="VKR642"/>
      <c r="VKS642"/>
      <c r="VKT642"/>
      <c r="VKU642"/>
      <c r="VKV642"/>
      <c r="VKW642"/>
      <c r="VKX642"/>
      <c r="VKY642"/>
      <c r="VKZ642"/>
      <c r="VLA642"/>
      <c r="VLB642"/>
      <c r="VLC642"/>
      <c r="VLD642"/>
      <c r="VLE642"/>
      <c r="VLF642"/>
      <c r="VLG642"/>
      <c r="VLH642"/>
      <c r="VLI642"/>
      <c r="VLJ642"/>
      <c r="VLK642"/>
      <c r="VLL642"/>
      <c r="VLM642"/>
      <c r="VLN642"/>
      <c r="VLO642"/>
      <c r="VLP642"/>
      <c r="VLQ642"/>
      <c r="VLR642"/>
      <c r="VLS642"/>
      <c r="VLT642"/>
      <c r="VLU642"/>
      <c r="VLV642"/>
      <c r="VLW642"/>
      <c r="VLX642"/>
      <c r="VLY642"/>
      <c r="VLZ642"/>
      <c r="VMA642"/>
      <c r="VMB642"/>
      <c r="VMC642"/>
      <c r="VMD642"/>
      <c r="VME642"/>
      <c r="VMF642"/>
      <c r="VMG642"/>
      <c r="VMH642"/>
      <c r="VMI642"/>
      <c r="VMJ642"/>
      <c r="VMK642"/>
      <c r="VML642"/>
      <c r="VMM642"/>
      <c r="VMN642"/>
      <c r="VMO642"/>
      <c r="VMP642"/>
      <c r="VMQ642"/>
      <c r="VMR642"/>
      <c r="VMS642"/>
      <c r="VMT642"/>
      <c r="VMU642"/>
      <c r="VMV642"/>
      <c r="VMW642"/>
      <c r="VMX642"/>
      <c r="VMY642"/>
      <c r="VMZ642"/>
      <c r="VNA642"/>
      <c r="VNB642"/>
      <c r="VNC642"/>
      <c r="VND642"/>
      <c r="VNE642"/>
      <c r="VNF642"/>
      <c r="VNG642"/>
      <c r="VNH642"/>
      <c r="VNI642"/>
      <c r="VNJ642"/>
      <c r="VNK642"/>
      <c r="VNL642"/>
      <c r="VNM642"/>
      <c r="VNN642"/>
      <c r="VNO642"/>
      <c r="VNP642"/>
      <c r="VNQ642"/>
      <c r="VNR642"/>
      <c r="VNS642"/>
      <c r="VNT642"/>
      <c r="VNU642"/>
      <c r="VNV642"/>
      <c r="VNW642"/>
      <c r="VNX642"/>
      <c r="VNY642"/>
      <c r="VNZ642"/>
      <c r="VOA642"/>
      <c r="VOB642"/>
      <c r="VOC642"/>
      <c r="VOD642"/>
      <c r="VOE642"/>
      <c r="VOF642"/>
      <c r="VOG642"/>
      <c r="VOH642"/>
      <c r="VOI642"/>
      <c r="VOJ642"/>
      <c r="VOK642"/>
      <c r="VOL642"/>
      <c r="VOM642"/>
      <c r="VON642"/>
      <c r="VOO642"/>
      <c r="VOP642"/>
      <c r="VOQ642"/>
      <c r="VOR642"/>
      <c r="VOS642"/>
      <c r="VOT642"/>
      <c r="VOU642"/>
      <c r="VOV642"/>
      <c r="VOW642"/>
      <c r="VOX642"/>
      <c r="VOY642"/>
      <c r="VOZ642"/>
      <c r="VPA642"/>
      <c r="VPB642"/>
      <c r="VPC642"/>
      <c r="VPD642"/>
      <c r="VPE642"/>
      <c r="VPF642"/>
      <c r="VPG642"/>
      <c r="VPH642"/>
      <c r="VPI642"/>
      <c r="VPJ642"/>
      <c r="VPK642"/>
      <c r="VPL642"/>
      <c r="VPM642"/>
      <c r="VPN642"/>
      <c r="VPO642"/>
      <c r="VPP642"/>
      <c r="VPQ642"/>
      <c r="VPR642"/>
      <c r="VPS642"/>
      <c r="VPT642"/>
      <c r="VPU642"/>
      <c r="VPV642"/>
      <c r="VPW642"/>
      <c r="VPX642"/>
      <c r="VPY642"/>
      <c r="VPZ642"/>
      <c r="VQA642"/>
      <c r="VQB642"/>
      <c r="VQC642"/>
      <c r="VQD642"/>
      <c r="VQE642"/>
      <c r="VQF642"/>
      <c r="VQG642"/>
      <c r="VQH642"/>
      <c r="VQI642"/>
      <c r="VQJ642"/>
      <c r="VQK642"/>
      <c r="VQL642"/>
      <c r="VQM642"/>
      <c r="VQN642"/>
      <c r="VQO642"/>
      <c r="VQP642"/>
      <c r="VQQ642"/>
      <c r="VQR642"/>
      <c r="VQS642"/>
      <c r="VQT642"/>
      <c r="VQU642"/>
      <c r="VQV642"/>
      <c r="VQW642"/>
      <c r="VQX642"/>
      <c r="VQY642"/>
      <c r="VQZ642"/>
      <c r="VRA642"/>
      <c r="VRB642"/>
      <c r="VRC642"/>
      <c r="VRD642"/>
      <c r="VRE642"/>
      <c r="VRF642"/>
      <c r="VRG642"/>
      <c r="VRH642"/>
      <c r="VRI642"/>
      <c r="VRJ642"/>
      <c r="VRK642"/>
      <c r="VRL642"/>
      <c r="VRM642"/>
      <c r="VRN642"/>
      <c r="VRO642"/>
      <c r="VRP642"/>
      <c r="VRQ642"/>
      <c r="VRR642"/>
      <c r="VRS642"/>
      <c r="VRT642"/>
      <c r="VRU642"/>
      <c r="VRV642"/>
      <c r="VRW642"/>
      <c r="VRX642"/>
      <c r="VRY642"/>
      <c r="VRZ642"/>
      <c r="VSA642"/>
      <c r="VSB642"/>
      <c r="VSC642"/>
      <c r="VSD642"/>
      <c r="VSE642"/>
      <c r="VSF642"/>
      <c r="VSG642"/>
      <c r="VSH642"/>
      <c r="VSI642"/>
      <c r="VSJ642"/>
      <c r="VSK642"/>
      <c r="VSL642"/>
      <c r="VSM642"/>
      <c r="VSN642"/>
      <c r="VSO642"/>
      <c r="VSP642"/>
      <c r="VSQ642"/>
      <c r="VSR642"/>
      <c r="VSS642"/>
      <c r="VST642"/>
      <c r="VSU642"/>
      <c r="VSV642"/>
      <c r="VSW642"/>
      <c r="VSX642"/>
      <c r="VSY642"/>
      <c r="VSZ642"/>
      <c r="VTA642"/>
      <c r="VTB642"/>
      <c r="VTC642"/>
      <c r="VTD642"/>
      <c r="VTE642"/>
      <c r="VTF642"/>
      <c r="VTG642"/>
      <c r="VTH642"/>
      <c r="VTI642"/>
      <c r="VTJ642"/>
      <c r="VTK642"/>
      <c r="VTL642"/>
      <c r="VTM642"/>
      <c r="VTN642"/>
      <c r="VTO642"/>
      <c r="VTP642"/>
      <c r="VTQ642"/>
      <c r="VTR642"/>
      <c r="VTS642"/>
      <c r="VTT642"/>
      <c r="VTU642"/>
      <c r="VTV642"/>
      <c r="VTW642"/>
      <c r="VTX642"/>
      <c r="VTY642"/>
      <c r="VTZ642"/>
      <c r="VUA642"/>
      <c r="VUB642"/>
      <c r="VUC642"/>
      <c r="VUD642"/>
      <c r="VUE642"/>
      <c r="VUF642"/>
      <c r="VUG642"/>
      <c r="VUH642"/>
      <c r="VUI642"/>
      <c r="VUJ642"/>
      <c r="VUK642"/>
      <c r="VUL642"/>
      <c r="VUM642"/>
      <c r="VUN642"/>
      <c r="VUO642"/>
      <c r="VUP642"/>
      <c r="VUQ642"/>
      <c r="VUR642"/>
      <c r="VUS642"/>
      <c r="VUT642"/>
      <c r="VUU642"/>
      <c r="VUV642"/>
      <c r="VUW642"/>
      <c r="VUX642"/>
      <c r="VUY642"/>
      <c r="VUZ642"/>
      <c r="VVA642"/>
      <c r="VVB642"/>
      <c r="VVC642"/>
      <c r="VVD642"/>
      <c r="VVE642"/>
      <c r="VVF642"/>
      <c r="VVG642"/>
      <c r="VVH642"/>
      <c r="VVI642"/>
      <c r="VVJ642"/>
      <c r="VVK642"/>
      <c r="VVL642"/>
      <c r="VVM642"/>
      <c r="VVN642"/>
      <c r="VVO642"/>
      <c r="VVP642"/>
      <c r="VVQ642"/>
      <c r="VVR642"/>
      <c r="VVS642"/>
      <c r="VVT642"/>
      <c r="VVU642"/>
      <c r="VVV642"/>
      <c r="VVW642"/>
      <c r="VVX642"/>
      <c r="VVY642"/>
      <c r="VVZ642"/>
      <c r="VWA642"/>
      <c r="VWB642"/>
      <c r="VWC642"/>
      <c r="VWD642"/>
      <c r="VWE642"/>
      <c r="VWF642"/>
      <c r="VWG642"/>
      <c r="VWH642"/>
      <c r="VWI642"/>
      <c r="VWJ642"/>
      <c r="VWK642"/>
      <c r="VWL642"/>
      <c r="VWM642"/>
      <c r="VWN642"/>
      <c r="VWO642"/>
      <c r="VWP642"/>
      <c r="VWQ642"/>
      <c r="VWR642"/>
      <c r="VWS642"/>
      <c r="VWT642"/>
      <c r="VWU642"/>
      <c r="VWV642"/>
      <c r="VWW642"/>
      <c r="VWX642"/>
      <c r="VWY642"/>
      <c r="VWZ642"/>
      <c r="VXA642"/>
      <c r="VXB642"/>
      <c r="VXC642"/>
      <c r="VXD642"/>
      <c r="VXE642"/>
      <c r="VXF642"/>
      <c r="VXG642"/>
      <c r="VXH642"/>
      <c r="VXI642"/>
      <c r="VXJ642"/>
      <c r="VXK642"/>
      <c r="VXL642"/>
      <c r="VXM642"/>
      <c r="VXN642"/>
      <c r="VXO642"/>
      <c r="VXP642"/>
      <c r="VXQ642"/>
      <c r="VXR642"/>
      <c r="VXS642"/>
      <c r="VXT642"/>
      <c r="VXU642"/>
      <c r="VXV642"/>
      <c r="VXW642"/>
      <c r="VXX642"/>
      <c r="VXY642"/>
      <c r="VXZ642"/>
      <c r="VYA642"/>
      <c r="VYB642"/>
      <c r="VYC642"/>
      <c r="VYD642"/>
      <c r="VYE642"/>
      <c r="VYF642"/>
      <c r="VYG642"/>
      <c r="VYH642"/>
      <c r="VYI642"/>
      <c r="VYJ642"/>
      <c r="VYK642"/>
      <c r="VYL642"/>
      <c r="VYM642"/>
      <c r="VYN642"/>
      <c r="VYO642"/>
      <c r="VYP642"/>
      <c r="VYQ642"/>
      <c r="VYR642"/>
      <c r="VYS642"/>
      <c r="VYT642"/>
      <c r="VYU642"/>
      <c r="VYV642"/>
      <c r="VYW642"/>
      <c r="VYX642"/>
      <c r="VYY642"/>
      <c r="VYZ642"/>
      <c r="VZA642"/>
      <c r="VZB642"/>
      <c r="VZC642"/>
      <c r="VZD642"/>
      <c r="VZE642"/>
      <c r="VZF642"/>
      <c r="VZG642"/>
      <c r="VZH642"/>
      <c r="VZI642"/>
      <c r="VZJ642"/>
      <c r="VZK642"/>
      <c r="VZL642"/>
      <c r="VZM642"/>
      <c r="VZN642"/>
      <c r="VZO642"/>
      <c r="VZP642"/>
      <c r="VZQ642"/>
      <c r="VZR642"/>
      <c r="VZS642"/>
      <c r="VZT642"/>
      <c r="VZU642"/>
      <c r="VZV642"/>
      <c r="VZW642"/>
      <c r="VZX642"/>
      <c r="VZY642"/>
      <c r="VZZ642"/>
      <c r="WAA642"/>
      <c r="WAB642"/>
      <c r="WAC642"/>
      <c r="WAD642"/>
      <c r="WAE642"/>
      <c r="WAF642"/>
      <c r="WAG642"/>
      <c r="WAH642"/>
      <c r="WAI642"/>
      <c r="WAJ642"/>
      <c r="WAK642"/>
      <c r="WAL642"/>
      <c r="WAM642"/>
      <c r="WAN642"/>
      <c r="WAO642"/>
      <c r="WAP642"/>
      <c r="WAQ642"/>
      <c r="WAR642"/>
      <c r="WAS642"/>
      <c r="WAT642"/>
      <c r="WAU642"/>
      <c r="WAV642"/>
      <c r="WAW642"/>
      <c r="WAX642"/>
      <c r="WAY642"/>
      <c r="WAZ642"/>
      <c r="WBA642"/>
      <c r="WBB642"/>
      <c r="WBC642"/>
      <c r="WBD642"/>
      <c r="WBE642"/>
      <c r="WBF642"/>
      <c r="WBG642"/>
      <c r="WBH642"/>
      <c r="WBI642"/>
      <c r="WBJ642"/>
      <c r="WBK642"/>
      <c r="WBL642"/>
      <c r="WBM642"/>
      <c r="WBN642"/>
      <c r="WBO642"/>
      <c r="WBP642"/>
      <c r="WBQ642"/>
      <c r="WBR642"/>
      <c r="WBS642"/>
      <c r="WBT642"/>
      <c r="WBU642"/>
      <c r="WBV642"/>
      <c r="WBW642"/>
      <c r="WBX642"/>
      <c r="WBY642"/>
      <c r="WBZ642"/>
      <c r="WCA642"/>
      <c r="WCB642"/>
      <c r="WCC642"/>
      <c r="WCD642"/>
      <c r="WCE642"/>
      <c r="WCF642"/>
      <c r="WCG642"/>
      <c r="WCH642"/>
      <c r="WCI642"/>
      <c r="WCJ642"/>
      <c r="WCK642"/>
      <c r="WCL642"/>
      <c r="WCM642"/>
      <c r="WCN642"/>
      <c r="WCO642"/>
      <c r="WCP642"/>
      <c r="WCQ642"/>
      <c r="WCR642"/>
      <c r="WCS642"/>
      <c r="WCT642"/>
      <c r="WCU642"/>
      <c r="WCV642"/>
      <c r="WCW642"/>
      <c r="WCX642"/>
      <c r="WCY642"/>
      <c r="WCZ642"/>
      <c r="WDA642"/>
      <c r="WDB642"/>
      <c r="WDC642"/>
      <c r="WDD642"/>
      <c r="WDE642"/>
      <c r="WDF642"/>
      <c r="WDG642"/>
      <c r="WDH642"/>
      <c r="WDI642"/>
      <c r="WDJ642"/>
      <c r="WDK642"/>
      <c r="WDL642"/>
      <c r="WDM642"/>
      <c r="WDN642"/>
      <c r="WDO642"/>
      <c r="WDP642"/>
      <c r="WDQ642"/>
      <c r="WDR642"/>
      <c r="WDS642"/>
      <c r="WDT642"/>
      <c r="WDU642"/>
      <c r="WDV642"/>
      <c r="WDW642"/>
      <c r="WDX642"/>
      <c r="WDY642"/>
      <c r="WDZ642"/>
      <c r="WEA642"/>
      <c r="WEB642"/>
      <c r="WEC642"/>
      <c r="WED642"/>
      <c r="WEE642"/>
      <c r="WEF642"/>
      <c r="WEG642"/>
      <c r="WEH642"/>
      <c r="WEI642"/>
      <c r="WEJ642"/>
      <c r="WEK642"/>
      <c r="WEL642"/>
      <c r="WEM642"/>
      <c r="WEN642"/>
      <c r="WEO642"/>
      <c r="WEP642"/>
      <c r="WEQ642"/>
      <c r="WER642"/>
      <c r="WES642"/>
      <c r="WET642"/>
      <c r="WEU642"/>
      <c r="WEV642"/>
      <c r="WEW642"/>
      <c r="WEX642"/>
      <c r="WEY642"/>
      <c r="WEZ642"/>
      <c r="WFA642"/>
      <c r="WFB642"/>
      <c r="WFC642"/>
      <c r="WFD642"/>
      <c r="WFE642"/>
      <c r="WFF642"/>
      <c r="WFG642"/>
      <c r="WFH642"/>
      <c r="WFI642"/>
      <c r="WFJ642"/>
      <c r="WFK642"/>
      <c r="WFL642"/>
      <c r="WFM642"/>
      <c r="WFN642"/>
      <c r="WFO642"/>
      <c r="WFP642"/>
      <c r="WFQ642"/>
      <c r="WFR642"/>
      <c r="WFS642"/>
      <c r="WFT642"/>
      <c r="WFU642"/>
      <c r="WFV642"/>
      <c r="WFW642"/>
      <c r="WFX642"/>
      <c r="WFY642"/>
      <c r="WFZ642"/>
      <c r="WGA642"/>
      <c r="WGB642"/>
      <c r="WGC642"/>
      <c r="WGD642"/>
      <c r="WGE642"/>
      <c r="WGF642"/>
      <c r="WGG642"/>
      <c r="WGH642"/>
      <c r="WGI642"/>
      <c r="WGJ642"/>
      <c r="WGK642"/>
      <c r="WGL642"/>
      <c r="WGM642"/>
      <c r="WGN642"/>
      <c r="WGO642"/>
      <c r="WGP642"/>
      <c r="WGQ642"/>
      <c r="WGR642"/>
      <c r="WGS642"/>
      <c r="WGT642"/>
      <c r="WGU642"/>
      <c r="WGV642"/>
      <c r="WGW642"/>
      <c r="WGX642"/>
      <c r="WGY642"/>
      <c r="WGZ642"/>
      <c r="WHA642"/>
      <c r="WHB642"/>
      <c r="WHC642"/>
      <c r="WHD642"/>
      <c r="WHE642"/>
      <c r="WHF642"/>
      <c r="WHG642"/>
      <c r="WHH642"/>
      <c r="WHI642"/>
      <c r="WHJ642"/>
      <c r="WHK642"/>
      <c r="WHL642"/>
      <c r="WHM642"/>
      <c r="WHN642"/>
      <c r="WHO642"/>
      <c r="WHP642"/>
      <c r="WHQ642"/>
      <c r="WHR642"/>
      <c r="WHS642"/>
      <c r="WHT642"/>
      <c r="WHU642"/>
      <c r="WHV642"/>
      <c r="WHW642"/>
      <c r="WHX642"/>
      <c r="WHY642"/>
      <c r="WHZ642"/>
      <c r="WIA642"/>
      <c r="WIB642"/>
      <c r="WIC642"/>
      <c r="WID642"/>
      <c r="WIE642"/>
      <c r="WIF642"/>
      <c r="WIG642"/>
      <c r="WIH642"/>
      <c r="WII642"/>
      <c r="WIJ642"/>
      <c r="WIK642"/>
      <c r="WIL642"/>
      <c r="WIM642"/>
      <c r="WIN642"/>
      <c r="WIO642"/>
      <c r="WIP642"/>
      <c r="WIQ642"/>
      <c r="WIR642"/>
      <c r="WIS642"/>
      <c r="WIT642"/>
      <c r="WIU642"/>
      <c r="WIV642"/>
      <c r="WIW642"/>
      <c r="WIX642"/>
      <c r="WIY642"/>
      <c r="WIZ642"/>
      <c r="WJA642"/>
      <c r="WJB642"/>
      <c r="WJC642"/>
      <c r="WJD642"/>
      <c r="WJE642"/>
      <c r="WJF642"/>
      <c r="WJG642"/>
      <c r="WJH642"/>
      <c r="WJI642"/>
      <c r="WJJ642"/>
      <c r="WJK642"/>
      <c r="WJL642"/>
      <c r="WJM642"/>
      <c r="WJN642"/>
      <c r="WJO642"/>
      <c r="WJP642"/>
      <c r="WJQ642"/>
      <c r="WJR642"/>
      <c r="WJS642"/>
      <c r="WJT642"/>
      <c r="WJU642"/>
      <c r="WJV642"/>
      <c r="WJW642"/>
      <c r="WJX642"/>
      <c r="WJY642"/>
      <c r="WJZ642"/>
      <c r="WKA642"/>
      <c r="WKB642"/>
      <c r="WKC642"/>
      <c r="WKD642"/>
      <c r="WKE642"/>
      <c r="WKF642"/>
      <c r="WKG642"/>
      <c r="WKH642"/>
      <c r="WKI642"/>
      <c r="WKJ642"/>
      <c r="WKK642"/>
      <c r="WKL642"/>
      <c r="WKM642"/>
      <c r="WKN642"/>
      <c r="WKO642"/>
      <c r="WKP642"/>
      <c r="WKQ642"/>
      <c r="WKR642"/>
      <c r="WKS642"/>
      <c r="WKT642"/>
      <c r="WKU642"/>
      <c r="WKV642"/>
      <c r="WKW642"/>
      <c r="WKX642"/>
      <c r="WKY642"/>
      <c r="WKZ642"/>
      <c r="WLA642"/>
      <c r="WLB642"/>
      <c r="WLC642"/>
      <c r="WLD642"/>
      <c r="WLE642"/>
      <c r="WLF642"/>
      <c r="WLG642"/>
      <c r="WLH642"/>
      <c r="WLI642"/>
      <c r="WLJ642"/>
      <c r="WLK642"/>
      <c r="WLL642"/>
      <c r="WLM642"/>
      <c r="WLN642"/>
      <c r="WLO642"/>
      <c r="WLP642"/>
      <c r="WLQ642"/>
      <c r="WLR642"/>
      <c r="WLS642"/>
      <c r="WLT642"/>
      <c r="WLU642"/>
      <c r="WLV642"/>
      <c r="WLW642"/>
      <c r="WLX642"/>
      <c r="WLY642"/>
      <c r="WLZ642"/>
      <c r="WMA642"/>
      <c r="WMB642"/>
      <c r="WMC642"/>
      <c r="WMD642"/>
      <c r="WME642"/>
      <c r="WMF642"/>
      <c r="WMG642"/>
      <c r="WMH642"/>
      <c r="WMI642"/>
      <c r="WMJ642"/>
      <c r="WMK642"/>
      <c r="WML642"/>
      <c r="WMM642"/>
      <c r="WMN642"/>
      <c r="WMO642"/>
      <c r="WMP642"/>
      <c r="WMQ642"/>
      <c r="WMR642"/>
      <c r="WMS642"/>
      <c r="WMT642"/>
      <c r="WMU642"/>
      <c r="WMV642"/>
      <c r="WMW642"/>
      <c r="WMX642"/>
      <c r="WMY642"/>
      <c r="WMZ642"/>
      <c r="WNA642"/>
      <c r="WNB642"/>
      <c r="WNC642"/>
      <c r="WND642"/>
      <c r="WNE642"/>
      <c r="WNF642"/>
      <c r="WNG642"/>
      <c r="WNH642"/>
      <c r="WNI642"/>
      <c r="WNJ642"/>
      <c r="WNK642"/>
      <c r="WNL642"/>
      <c r="WNM642"/>
      <c r="WNN642"/>
      <c r="WNO642"/>
      <c r="WNP642"/>
      <c r="WNQ642"/>
      <c r="WNR642"/>
      <c r="WNS642"/>
      <c r="WNT642"/>
      <c r="WNU642"/>
      <c r="WNV642"/>
      <c r="WNW642"/>
      <c r="WNX642"/>
      <c r="WNY642"/>
      <c r="WNZ642"/>
      <c r="WOA642"/>
      <c r="WOB642"/>
      <c r="WOC642"/>
      <c r="WOD642"/>
      <c r="WOE642"/>
      <c r="WOF642"/>
      <c r="WOG642"/>
      <c r="WOH642"/>
      <c r="WOI642"/>
      <c r="WOJ642"/>
      <c r="WOK642"/>
      <c r="WOL642"/>
      <c r="WOM642"/>
      <c r="WON642"/>
      <c r="WOO642"/>
      <c r="WOP642"/>
      <c r="WOQ642"/>
      <c r="WOR642"/>
      <c r="WOS642"/>
      <c r="WOT642"/>
      <c r="WOU642"/>
      <c r="WOV642"/>
      <c r="WOW642"/>
      <c r="WOX642"/>
      <c r="WOY642"/>
      <c r="WOZ642"/>
      <c r="WPA642"/>
      <c r="WPB642"/>
      <c r="WPC642"/>
      <c r="WPD642"/>
      <c r="WPE642"/>
      <c r="WPF642"/>
      <c r="WPG642"/>
      <c r="WPH642"/>
      <c r="WPI642"/>
      <c r="WPJ642"/>
      <c r="WPK642"/>
      <c r="WPL642"/>
      <c r="WPM642"/>
      <c r="WPN642"/>
      <c r="WPO642"/>
      <c r="WPP642"/>
      <c r="WPQ642"/>
      <c r="WPR642"/>
      <c r="WPS642"/>
      <c r="WPT642"/>
      <c r="WPU642"/>
      <c r="WPV642"/>
      <c r="WPW642"/>
      <c r="WPX642"/>
      <c r="WPY642"/>
      <c r="WPZ642"/>
      <c r="WQA642"/>
      <c r="WQB642"/>
      <c r="WQC642"/>
      <c r="WQD642"/>
      <c r="WQE642"/>
      <c r="WQF642"/>
      <c r="WQG642"/>
      <c r="WQH642"/>
      <c r="WQI642"/>
      <c r="WQJ642"/>
      <c r="WQK642"/>
      <c r="WQL642"/>
      <c r="WQM642"/>
      <c r="WQN642"/>
      <c r="WQO642"/>
      <c r="WQP642"/>
      <c r="WQQ642"/>
      <c r="WQR642"/>
      <c r="WQS642"/>
      <c r="WQT642"/>
      <c r="WQU642"/>
      <c r="WQV642"/>
      <c r="WQW642"/>
      <c r="WQX642"/>
      <c r="WQY642"/>
      <c r="WQZ642"/>
      <c r="WRA642"/>
      <c r="WRB642"/>
      <c r="WRC642"/>
      <c r="WRD642"/>
      <c r="WRE642"/>
      <c r="WRF642"/>
      <c r="WRG642"/>
      <c r="WRH642"/>
      <c r="WRI642"/>
      <c r="WRJ642"/>
      <c r="WRK642"/>
      <c r="WRL642"/>
      <c r="WRM642"/>
      <c r="WRN642"/>
      <c r="WRO642"/>
      <c r="WRP642"/>
      <c r="WRQ642"/>
      <c r="WRR642"/>
      <c r="WRS642"/>
      <c r="WRT642"/>
      <c r="WRU642"/>
      <c r="WRV642"/>
      <c r="WRW642"/>
      <c r="WRX642"/>
      <c r="WRY642"/>
      <c r="WRZ642"/>
      <c r="WSA642"/>
      <c r="WSB642"/>
      <c r="WSC642"/>
      <c r="WSD642"/>
      <c r="WSE642"/>
      <c r="WSF642"/>
      <c r="WSG642"/>
      <c r="WSH642"/>
      <c r="WSI642"/>
      <c r="WSJ642"/>
      <c r="WSK642"/>
      <c r="WSL642"/>
      <c r="WSM642"/>
      <c r="WSN642"/>
      <c r="WSO642"/>
      <c r="WSP642"/>
      <c r="WSQ642"/>
      <c r="WSR642"/>
      <c r="WSS642"/>
      <c r="WST642"/>
      <c r="WSU642"/>
      <c r="WSV642"/>
      <c r="WSW642"/>
      <c r="WSX642"/>
      <c r="WSY642"/>
      <c r="WSZ642"/>
      <c r="WTA642"/>
      <c r="WTB642"/>
      <c r="WTC642"/>
      <c r="WTD642"/>
      <c r="WTE642"/>
      <c r="WTF642"/>
      <c r="WTG642"/>
      <c r="WTH642"/>
      <c r="WTI642"/>
      <c r="WTJ642"/>
      <c r="WTK642"/>
      <c r="WTL642"/>
      <c r="WTM642"/>
      <c r="WTN642"/>
      <c r="WTO642"/>
      <c r="WTP642"/>
      <c r="WTQ642"/>
      <c r="WTR642"/>
      <c r="WTS642"/>
      <c r="WTT642"/>
      <c r="WTU642"/>
      <c r="WTV642"/>
      <c r="WTW642"/>
      <c r="WTX642"/>
      <c r="WTY642"/>
      <c r="WTZ642"/>
      <c r="WUA642"/>
      <c r="WUB642"/>
      <c r="WUC642"/>
      <c r="WUD642"/>
      <c r="WUE642"/>
      <c r="WUF642"/>
      <c r="WUG642"/>
      <c r="WUH642"/>
      <c r="WUI642"/>
      <c r="WUJ642"/>
      <c r="WUK642"/>
      <c r="WUL642"/>
      <c r="WUM642"/>
      <c r="WUN642"/>
      <c r="WUO642"/>
      <c r="WUP642"/>
      <c r="WUQ642"/>
      <c r="WUR642"/>
      <c r="WUS642"/>
      <c r="WUT642"/>
      <c r="WUU642"/>
      <c r="WUV642"/>
      <c r="WUW642"/>
      <c r="WUX642"/>
      <c r="WUY642"/>
      <c r="WUZ642"/>
      <c r="WVA642"/>
      <c r="WVB642"/>
      <c r="WVC642"/>
      <c r="WVD642"/>
      <c r="WVE642"/>
      <c r="WVF642"/>
      <c r="WVG642"/>
      <c r="WVH642"/>
      <c r="WVI642"/>
      <c r="WVJ642"/>
      <c r="WVK642"/>
      <c r="WVL642"/>
      <c r="WVM642"/>
      <c r="WVN642"/>
      <c r="WVO642"/>
      <c r="WVP642"/>
      <c r="WVQ642"/>
      <c r="WVR642"/>
      <c r="WVS642"/>
      <c r="WVT642"/>
      <c r="WVU642"/>
      <c r="WVV642"/>
      <c r="WVW642"/>
      <c r="WVX642"/>
      <c r="WVY642"/>
      <c r="WVZ642"/>
      <c r="WWA642"/>
      <c r="WWB642"/>
      <c r="WWC642"/>
      <c r="WWD642"/>
      <c r="WWE642"/>
      <c r="WWF642"/>
      <c r="WWG642"/>
      <c r="WWH642"/>
      <c r="WWI642"/>
      <c r="WWJ642"/>
      <c r="WWK642"/>
      <c r="WWL642"/>
      <c r="WWM642"/>
      <c r="WWN642"/>
      <c r="WWO642"/>
      <c r="WWP642"/>
      <c r="WWQ642"/>
      <c r="WWR642"/>
      <c r="WWS642"/>
      <c r="WWT642"/>
      <c r="WWU642"/>
      <c r="WWV642"/>
      <c r="WWW642"/>
      <c r="WWX642"/>
      <c r="WWY642"/>
      <c r="WWZ642"/>
      <c r="WXA642"/>
      <c r="WXB642"/>
      <c r="WXC642"/>
      <c r="WXD642"/>
      <c r="WXE642"/>
      <c r="WXF642"/>
      <c r="WXG642"/>
      <c r="WXH642"/>
      <c r="WXI642"/>
      <c r="WXJ642"/>
      <c r="WXK642"/>
      <c r="WXL642"/>
      <c r="WXM642"/>
      <c r="WXN642"/>
      <c r="WXO642"/>
      <c r="WXP642"/>
      <c r="WXQ642"/>
      <c r="WXR642"/>
      <c r="WXS642"/>
      <c r="WXT642"/>
      <c r="WXU642"/>
      <c r="WXV642"/>
      <c r="WXW642"/>
      <c r="WXX642"/>
      <c r="WXY642"/>
      <c r="WXZ642"/>
      <c r="WYA642"/>
      <c r="WYB642"/>
      <c r="WYC642"/>
      <c r="WYD642"/>
      <c r="WYE642"/>
      <c r="WYF642"/>
      <c r="WYG642"/>
      <c r="WYH642"/>
      <c r="WYI642"/>
      <c r="WYJ642"/>
      <c r="WYK642"/>
      <c r="WYL642"/>
      <c r="WYM642"/>
      <c r="WYN642"/>
      <c r="WYO642"/>
      <c r="WYP642"/>
      <c r="WYQ642"/>
      <c r="WYR642"/>
      <c r="WYS642"/>
      <c r="WYT642"/>
      <c r="WYU642"/>
      <c r="WYV642"/>
      <c r="WYW642"/>
      <c r="WYX642"/>
      <c r="WYY642"/>
      <c r="WYZ642"/>
      <c r="WZA642"/>
      <c r="WZB642"/>
      <c r="WZC642"/>
      <c r="WZD642"/>
      <c r="WZE642"/>
      <c r="WZF642"/>
      <c r="WZG642"/>
      <c r="WZH642"/>
      <c r="WZI642"/>
      <c r="WZJ642"/>
      <c r="WZK642"/>
      <c r="WZL642"/>
      <c r="WZM642"/>
      <c r="WZN642"/>
      <c r="WZO642"/>
      <c r="WZP642"/>
      <c r="WZQ642"/>
      <c r="WZR642"/>
      <c r="WZS642"/>
      <c r="WZT642"/>
      <c r="WZU642"/>
      <c r="WZV642"/>
      <c r="WZW642"/>
      <c r="WZX642"/>
      <c r="WZY642"/>
      <c r="WZZ642"/>
      <c r="XAA642"/>
      <c r="XAB642"/>
      <c r="XAC642"/>
      <c r="XAD642"/>
      <c r="XAE642"/>
      <c r="XAF642"/>
      <c r="XAG642"/>
      <c r="XAH642"/>
      <c r="XAI642"/>
      <c r="XAJ642"/>
      <c r="XAK642"/>
      <c r="XAL642"/>
      <c r="XAM642"/>
      <c r="XAN642"/>
      <c r="XAO642"/>
      <c r="XAP642"/>
      <c r="XAQ642"/>
      <c r="XAR642"/>
      <c r="XAS642"/>
      <c r="XAT642"/>
      <c r="XAU642"/>
      <c r="XAV642"/>
      <c r="XAW642"/>
      <c r="XAX642"/>
      <c r="XAY642"/>
      <c r="XAZ642"/>
      <c r="XBA642"/>
      <c r="XBB642"/>
      <c r="XBC642"/>
      <c r="XBD642"/>
      <c r="XBE642"/>
      <c r="XBF642"/>
      <c r="XBG642"/>
      <c r="XBH642"/>
      <c r="XBI642"/>
      <c r="XBJ642"/>
      <c r="XBK642"/>
      <c r="XBL642"/>
      <c r="XBM642"/>
      <c r="XBN642"/>
      <c r="XBO642"/>
      <c r="XBP642"/>
      <c r="XBQ642"/>
      <c r="XBR642"/>
      <c r="XBS642"/>
      <c r="XBT642"/>
      <c r="XBU642"/>
      <c r="XBV642"/>
      <c r="XBW642"/>
      <c r="XBX642"/>
      <c r="XBY642"/>
      <c r="XBZ642"/>
      <c r="XCA642"/>
      <c r="XCB642"/>
      <c r="XCC642"/>
      <c r="XCD642"/>
      <c r="XCE642"/>
      <c r="XCF642"/>
      <c r="XCG642"/>
      <c r="XCH642"/>
      <c r="XCI642"/>
      <c r="XCJ642"/>
      <c r="XCK642"/>
      <c r="XCL642"/>
      <c r="XCM642"/>
      <c r="XCN642"/>
      <c r="XCO642"/>
      <c r="XCP642"/>
      <c r="XCQ642"/>
      <c r="XCR642"/>
      <c r="XCS642"/>
      <c r="XCT642"/>
      <c r="XCU642"/>
      <c r="XCV642"/>
      <c r="XCW642"/>
      <c r="XCX642"/>
      <c r="XCY642"/>
      <c r="XCZ642"/>
      <c r="XDA642"/>
      <c r="XDB642"/>
      <c r="XDC642"/>
      <c r="XDD642"/>
      <c r="XDE642"/>
      <c r="XDF642"/>
      <c r="XDG642"/>
      <c r="XDH642"/>
      <c r="XDI642"/>
      <c r="XDJ642"/>
      <c r="XDK642"/>
      <c r="XDL642"/>
      <c r="XDM642"/>
      <c r="XDN642"/>
      <c r="XDO642"/>
      <c r="XDP642"/>
      <c r="XDQ642"/>
      <c r="XDR642"/>
      <c r="XDS642"/>
      <c r="XDT642"/>
      <c r="XDU642"/>
      <c r="XDV642"/>
      <c r="XDW642"/>
      <c r="XDX642"/>
      <c r="XDY642"/>
      <c r="XDZ642"/>
      <c r="XEA642"/>
      <c r="XEB642"/>
      <c r="XEC642"/>
      <c r="XED642"/>
      <c r="XEE642"/>
      <c r="XEF642"/>
      <c r="XEG642"/>
      <c r="XEH642"/>
      <c r="XEI642"/>
      <c r="XEJ642"/>
      <c r="XEK642"/>
      <c r="XEL642"/>
      <c r="XEM642"/>
      <c r="XEN642"/>
      <c r="XEO642"/>
    </row>
    <row r="643" spans="1:16369" ht="15.95" customHeight="1">
      <c r="A643" s="255">
        <v>22</v>
      </c>
      <c r="B643" s="261" t="s">
        <v>543</v>
      </c>
      <c r="C643" s="141" t="s">
        <v>9</v>
      </c>
      <c r="D643" s="141" t="s">
        <v>9</v>
      </c>
      <c r="E643" s="92" t="s">
        <v>544</v>
      </c>
      <c r="F643" s="262">
        <v>30</v>
      </c>
      <c r="G643" s="142" t="s">
        <v>10</v>
      </c>
      <c r="H643" s="259">
        <v>10</v>
      </c>
      <c r="I643" s="89"/>
      <c r="J643" s="89"/>
      <c r="K643" s="90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  <c r="AML643"/>
      <c r="AMM643"/>
      <c r="AMN643"/>
      <c r="AMO643"/>
      <c r="AMP643"/>
      <c r="AMQ643"/>
      <c r="AMR643"/>
      <c r="AMS643"/>
      <c r="AMT643"/>
      <c r="AMU643"/>
      <c r="AMV643"/>
      <c r="AMW643"/>
      <c r="AMX643"/>
      <c r="AMY643"/>
      <c r="AMZ643"/>
      <c r="ANA643"/>
      <c r="ANB643"/>
      <c r="ANC643"/>
      <c r="AND643"/>
      <c r="ANE643"/>
      <c r="ANF643"/>
      <c r="ANG643"/>
      <c r="ANH643"/>
      <c r="ANI643"/>
      <c r="ANJ643"/>
      <c r="ANK643"/>
      <c r="ANL643"/>
      <c r="ANM643"/>
      <c r="ANN643"/>
      <c r="ANO643"/>
      <c r="ANP643"/>
      <c r="ANQ643"/>
      <c r="ANR643"/>
      <c r="ANS643"/>
      <c r="ANT643"/>
      <c r="ANU643"/>
      <c r="ANV643"/>
      <c r="ANW643"/>
      <c r="ANX643"/>
      <c r="ANY643"/>
      <c r="ANZ643"/>
      <c r="AOA643"/>
      <c r="AOB643"/>
      <c r="AOC643"/>
      <c r="AOD643"/>
      <c r="AOE643"/>
      <c r="AOF643"/>
      <c r="AOG643"/>
      <c r="AOH643"/>
      <c r="AOI643"/>
      <c r="AOJ643"/>
      <c r="AOK643"/>
      <c r="AOL643"/>
      <c r="AOM643"/>
      <c r="AON643"/>
      <c r="AOO643"/>
      <c r="AOP643"/>
      <c r="AOQ643"/>
      <c r="AOR643"/>
      <c r="AOS643"/>
      <c r="AOT643"/>
      <c r="AOU643"/>
      <c r="AOV643"/>
      <c r="AOW643"/>
      <c r="AOX643"/>
      <c r="AOY643"/>
      <c r="AOZ643"/>
      <c r="APA643"/>
      <c r="APB643"/>
      <c r="APC643"/>
      <c r="APD643"/>
      <c r="APE643"/>
      <c r="APF643"/>
      <c r="APG643"/>
      <c r="APH643"/>
      <c r="API643"/>
      <c r="APJ643"/>
      <c r="APK643"/>
      <c r="APL643"/>
      <c r="APM643"/>
      <c r="APN643"/>
      <c r="APO643"/>
      <c r="APP643"/>
      <c r="APQ643"/>
      <c r="APR643"/>
      <c r="APS643"/>
      <c r="APT643"/>
      <c r="APU643"/>
      <c r="APV643"/>
      <c r="APW643"/>
      <c r="APX643"/>
      <c r="APY643"/>
      <c r="APZ643"/>
      <c r="AQA643"/>
      <c r="AQB643"/>
      <c r="AQC643"/>
      <c r="AQD643"/>
      <c r="AQE643"/>
      <c r="AQF643"/>
      <c r="AQG643"/>
      <c r="AQH643"/>
      <c r="AQI643"/>
      <c r="AQJ643"/>
      <c r="AQK643"/>
      <c r="AQL643"/>
      <c r="AQM643"/>
      <c r="AQN643"/>
      <c r="AQO643"/>
      <c r="AQP643"/>
      <c r="AQQ643"/>
      <c r="AQR643"/>
      <c r="AQS643"/>
      <c r="AQT643"/>
      <c r="AQU643"/>
      <c r="AQV643"/>
      <c r="AQW643"/>
      <c r="AQX643"/>
      <c r="AQY643"/>
      <c r="AQZ643"/>
      <c r="ARA643"/>
      <c r="ARB643"/>
      <c r="ARC643"/>
      <c r="ARD643"/>
      <c r="ARE643"/>
      <c r="ARF643"/>
      <c r="ARG643"/>
      <c r="ARH643"/>
      <c r="ARI643"/>
      <c r="ARJ643"/>
      <c r="ARK643"/>
      <c r="ARL643"/>
      <c r="ARM643"/>
      <c r="ARN643"/>
      <c r="ARO643"/>
      <c r="ARP643"/>
      <c r="ARQ643"/>
      <c r="ARR643"/>
      <c r="ARS643"/>
      <c r="ART643"/>
      <c r="ARU643"/>
      <c r="ARV643"/>
      <c r="ARW643"/>
      <c r="ARX643"/>
      <c r="ARY643"/>
      <c r="ARZ643"/>
      <c r="ASA643"/>
      <c r="ASB643"/>
      <c r="ASC643"/>
      <c r="ASD643"/>
      <c r="ASE643"/>
      <c r="ASF643"/>
      <c r="ASG643"/>
      <c r="ASH643"/>
      <c r="ASI643"/>
      <c r="ASJ643"/>
      <c r="ASK643"/>
      <c r="ASL643"/>
      <c r="ASM643"/>
      <c r="ASN643"/>
      <c r="ASO643"/>
      <c r="ASP643"/>
      <c r="ASQ643"/>
      <c r="ASR643"/>
      <c r="ASS643"/>
      <c r="AST643"/>
      <c r="ASU643"/>
      <c r="ASV643"/>
      <c r="ASW643"/>
      <c r="ASX643"/>
      <c r="ASY643"/>
      <c r="ASZ643"/>
      <c r="ATA643"/>
      <c r="ATB643"/>
      <c r="ATC643"/>
      <c r="ATD643"/>
      <c r="ATE643"/>
      <c r="ATF643"/>
      <c r="ATG643"/>
      <c r="ATH643"/>
      <c r="ATI643"/>
      <c r="ATJ643"/>
      <c r="ATK643"/>
      <c r="ATL643"/>
      <c r="ATM643"/>
      <c r="ATN643"/>
      <c r="ATO643"/>
      <c r="ATP643"/>
      <c r="ATQ643"/>
      <c r="ATR643"/>
      <c r="ATS643"/>
      <c r="ATT643"/>
      <c r="ATU643"/>
      <c r="ATV643"/>
      <c r="ATW643"/>
      <c r="ATX643"/>
      <c r="ATY643"/>
      <c r="ATZ643"/>
      <c r="AUA643"/>
      <c r="AUB643"/>
      <c r="AUC643"/>
      <c r="AUD643"/>
      <c r="AUE643"/>
      <c r="AUF643"/>
      <c r="AUG643"/>
      <c r="AUH643"/>
      <c r="AUI643"/>
      <c r="AUJ643"/>
      <c r="AUK643"/>
      <c r="AUL643"/>
      <c r="AUM643"/>
      <c r="AUN643"/>
      <c r="AUO643"/>
      <c r="AUP643"/>
      <c r="AUQ643"/>
      <c r="AUR643"/>
      <c r="AUS643"/>
      <c r="AUT643"/>
      <c r="AUU643"/>
      <c r="AUV643"/>
      <c r="AUW643"/>
      <c r="AUX643"/>
      <c r="AUY643"/>
      <c r="AUZ643"/>
      <c r="AVA643"/>
      <c r="AVB643"/>
      <c r="AVC643"/>
      <c r="AVD643"/>
      <c r="AVE643"/>
      <c r="AVF643"/>
      <c r="AVG643"/>
      <c r="AVH643"/>
      <c r="AVI643"/>
      <c r="AVJ643"/>
      <c r="AVK643"/>
      <c r="AVL643"/>
      <c r="AVM643"/>
      <c r="AVN643"/>
      <c r="AVO643"/>
      <c r="AVP643"/>
      <c r="AVQ643"/>
      <c r="AVR643"/>
      <c r="AVS643"/>
      <c r="AVT643"/>
      <c r="AVU643"/>
      <c r="AVV643"/>
      <c r="AVW643"/>
      <c r="AVX643"/>
      <c r="AVY643"/>
      <c r="AVZ643"/>
      <c r="AWA643"/>
      <c r="AWB643"/>
      <c r="AWC643"/>
      <c r="AWD643"/>
      <c r="AWE643"/>
      <c r="AWF643"/>
      <c r="AWG643"/>
      <c r="AWH643"/>
      <c r="AWI643"/>
      <c r="AWJ643"/>
      <c r="AWK643"/>
      <c r="AWL643"/>
      <c r="AWM643"/>
      <c r="AWN643"/>
      <c r="AWO643"/>
      <c r="AWP643"/>
      <c r="AWQ643"/>
      <c r="AWR643"/>
      <c r="AWS643"/>
      <c r="AWT643"/>
      <c r="AWU643"/>
      <c r="AWV643"/>
      <c r="AWW643"/>
      <c r="AWX643"/>
      <c r="AWY643"/>
      <c r="AWZ643"/>
      <c r="AXA643"/>
      <c r="AXB643"/>
      <c r="AXC643"/>
      <c r="AXD643"/>
      <c r="AXE643"/>
      <c r="AXF643"/>
      <c r="AXG643"/>
      <c r="AXH643"/>
      <c r="AXI643"/>
      <c r="AXJ643"/>
      <c r="AXK643"/>
      <c r="AXL643"/>
      <c r="AXM643"/>
      <c r="AXN643"/>
      <c r="AXO643"/>
      <c r="AXP643"/>
      <c r="AXQ643"/>
      <c r="AXR643"/>
      <c r="AXS643"/>
      <c r="AXT643"/>
      <c r="AXU643"/>
      <c r="AXV643"/>
      <c r="AXW643"/>
      <c r="AXX643"/>
      <c r="AXY643"/>
      <c r="AXZ643"/>
      <c r="AYA643"/>
      <c r="AYB643"/>
      <c r="AYC643"/>
      <c r="AYD643"/>
      <c r="AYE643"/>
      <c r="AYF643"/>
      <c r="AYG643"/>
      <c r="AYH643"/>
      <c r="AYI643"/>
      <c r="AYJ643"/>
      <c r="AYK643"/>
      <c r="AYL643"/>
      <c r="AYM643"/>
      <c r="AYN643"/>
      <c r="AYO643"/>
      <c r="AYP643"/>
      <c r="AYQ643"/>
      <c r="AYR643"/>
      <c r="AYS643"/>
      <c r="AYT643"/>
      <c r="AYU643"/>
      <c r="AYV643"/>
      <c r="AYW643"/>
      <c r="AYX643"/>
      <c r="AYY643"/>
      <c r="AYZ643"/>
      <c r="AZA643"/>
      <c r="AZB643"/>
      <c r="AZC643"/>
      <c r="AZD643"/>
      <c r="AZE643"/>
      <c r="AZF643"/>
      <c r="AZG643"/>
      <c r="AZH643"/>
      <c r="AZI643"/>
      <c r="AZJ643"/>
      <c r="AZK643"/>
      <c r="AZL643"/>
      <c r="AZM643"/>
      <c r="AZN643"/>
      <c r="AZO643"/>
      <c r="AZP643"/>
      <c r="AZQ643"/>
      <c r="AZR643"/>
      <c r="AZS643"/>
      <c r="AZT643"/>
      <c r="AZU643"/>
      <c r="AZV643"/>
      <c r="AZW643"/>
      <c r="AZX643"/>
      <c r="AZY643"/>
      <c r="AZZ643"/>
      <c r="BAA643"/>
      <c r="BAB643"/>
      <c r="BAC643"/>
      <c r="BAD643"/>
      <c r="BAE643"/>
      <c r="BAF643"/>
      <c r="BAG643"/>
      <c r="BAH643"/>
      <c r="BAI643"/>
      <c r="BAJ643"/>
      <c r="BAK643"/>
      <c r="BAL643"/>
      <c r="BAM643"/>
      <c r="BAN643"/>
      <c r="BAO643"/>
      <c r="BAP643"/>
      <c r="BAQ643"/>
      <c r="BAR643"/>
      <c r="BAS643"/>
      <c r="BAT643"/>
      <c r="BAU643"/>
      <c r="BAV643"/>
      <c r="BAW643"/>
      <c r="BAX643"/>
      <c r="BAY643"/>
      <c r="BAZ643"/>
      <c r="BBA643"/>
      <c r="BBB643"/>
      <c r="BBC643"/>
      <c r="BBD643"/>
      <c r="BBE643"/>
      <c r="BBF643"/>
      <c r="BBG643"/>
      <c r="BBH643"/>
      <c r="BBI643"/>
      <c r="BBJ643"/>
      <c r="BBK643"/>
      <c r="BBL643"/>
      <c r="BBM643"/>
      <c r="BBN643"/>
      <c r="BBO643"/>
      <c r="BBP643"/>
      <c r="BBQ643"/>
      <c r="BBR643"/>
      <c r="BBS643"/>
      <c r="BBT643"/>
      <c r="BBU643"/>
      <c r="BBV643"/>
      <c r="BBW643"/>
      <c r="BBX643"/>
      <c r="BBY643"/>
      <c r="BBZ643"/>
      <c r="BCA643"/>
      <c r="BCB643"/>
      <c r="BCC643"/>
      <c r="BCD643"/>
      <c r="BCE643"/>
      <c r="BCF643"/>
      <c r="BCG643"/>
      <c r="BCH643"/>
      <c r="BCI643"/>
      <c r="BCJ643"/>
      <c r="BCK643"/>
      <c r="BCL643"/>
      <c r="BCM643"/>
      <c r="BCN643"/>
      <c r="BCO643"/>
      <c r="BCP643"/>
      <c r="BCQ643"/>
      <c r="BCR643"/>
      <c r="BCS643"/>
      <c r="BCT643"/>
      <c r="BCU643"/>
      <c r="BCV643"/>
      <c r="BCW643"/>
      <c r="BCX643"/>
      <c r="BCY643"/>
      <c r="BCZ643"/>
      <c r="BDA643"/>
      <c r="BDB643"/>
      <c r="BDC643"/>
      <c r="BDD643"/>
      <c r="BDE643"/>
      <c r="BDF643"/>
      <c r="BDG643"/>
      <c r="BDH643"/>
      <c r="BDI643"/>
      <c r="BDJ643"/>
      <c r="BDK643"/>
      <c r="BDL643"/>
      <c r="BDM643"/>
      <c r="BDN643"/>
      <c r="BDO643"/>
      <c r="BDP643"/>
      <c r="BDQ643"/>
      <c r="BDR643"/>
      <c r="BDS643"/>
      <c r="BDT643"/>
      <c r="BDU643"/>
      <c r="BDV643"/>
      <c r="BDW643"/>
      <c r="BDX643"/>
      <c r="BDY643"/>
      <c r="BDZ643"/>
      <c r="BEA643"/>
      <c r="BEB643"/>
      <c r="BEC643"/>
      <c r="BED643"/>
      <c r="BEE643"/>
      <c r="BEF643"/>
      <c r="BEG643"/>
      <c r="BEH643"/>
      <c r="BEI643"/>
      <c r="BEJ643"/>
      <c r="BEK643"/>
      <c r="BEL643"/>
      <c r="BEM643"/>
      <c r="BEN643"/>
      <c r="BEO643"/>
      <c r="BEP643"/>
      <c r="BEQ643"/>
      <c r="BER643"/>
      <c r="BES643"/>
      <c r="BET643"/>
      <c r="BEU643"/>
      <c r="BEV643"/>
      <c r="BEW643"/>
      <c r="BEX643"/>
      <c r="BEY643"/>
      <c r="BEZ643"/>
      <c r="BFA643"/>
      <c r="BFB643"/>
      <c r="BFC643"/>
      <c r="BFD643"/>
      <c r="BFE643"/>
      <c r="BFF643"/>
      <c r="BFG643"/>
      <c r="BFH643"/>
      <c r="BFI643"/>
      <c r="BFJ643"/>
      <c r="BFK643"/>
      <c r="BFL643"/>
      <c r="BFM643"/>
      <c r="BFN643"/>
      <c r="BFO643"/>
      <c r="BFP643"/>
      <c r="BFQ643"/>
      <c r="BFR643"/>
      <c r="BFS643"/>
      <c r="BFT643"/>
      <c r="BFU643"/>
      <c r="BFV643"/>
      <c r="BFW643"/>
      <c r="BFX643"/>
      <c r="BFY643"/>
      <c r="BFZ643"/>
      <c r="BGA643"/>
      <c r="BGB643"/>
      <c r="BGC643"/>
      <c r="BGD643"/>
      <c r="BGE643"/>
      <c r="BGF643"/>
      <c r="BGG643"/>
      <c r="BGH643"/>
      <c r="BGI643"/>
      <c r="BGJ643"/>
      <c r="BGK643"/>
      <c r="BGL643"/>
      <c r="BGM643"/>
      <c r="BGN643"/>
      <c r="BGO643"/>
      <c r="BGP643"/>
      <c r="BGQ643"/>
      <c r="BGR643"/>
      <c r="BGS643"/>
      <c r="BGT643"/>
      <c r="BGU643"/>
      <c r="BGV643"/>
      <c r="BGW643"/>
      <c r="BGX643"/>
      <c r="BGY643"/>
      <c r="BGZ643"/>
      <c r="BHA643"/>
      <c r="BHB643"/>
      <c r="BHC643"/>
      <c r="BHD643"/>
      <c r="BHE643"/>
      <c r="BHF643"/>
      <c r="BHG643"/>
      <c r="BHH643"/>
      <c r="BHI643"/>
      <c r="BHJ643"/>
      <c r="BHK643"/>
      <c r="BHL643"/>
      <c r="BHM643"/>
      <c r="BHN643"/>
      <c r="BHO643"/>
      <c r="BHP643"/>
      <c r="BHQ643"/>
      <c r="BHR643"/>
      <c r="BHS643"/>
      <c r="BHT643"/>
      <c r="BHU643"/>
      <c r="BHV643"/>
      <c r="BHW643"/>
      <c r="BHX643"/>
      <c r="BHY643"/>
      <c r="BHZ643"/>
      <c r="BIA643"/>
      <c r="BIB643"/>
      <c r="BIC643"/>
      <c r="BID643"/>
      <c r="BIE643"/>
      <c r="BIF643"/>
      <c r="BIG643"/>
      <c r="BIH643"/>
      <c r="BII643"/>
      <c r="BIJ643"/>
      <c r="BIK643"/>
      <c r="BIL643"/>
      <c r="BIM643"/>
      <c r="BIN643"/>
      <c r="BIO643"/>
      <c r="BIP643"/>
      <c r="BIQ643"/>
      <c r="BIR643"/>
      <c r="BIS643"/>
      <c r="BIT643"/>
      <c r="BIU643"/>
      <c r="BIV643"/>
      <c r="BIW643"/>
      <c r="BIX643"/>
      <c r="BIY643"/>
      <c r="BIZ643"/>
      <c r="BJA643"/>
      <c r="BJB643"/>
      <c r="BJC643"/>
      <c r="BJD643"/>
      <c r="BJE643"/>
      <c r="BJF643"/>
      <c r="BJG643"/>
      <c r="BJH643"/>
      <c r="BJI643"/>
      <c r="BJJ643"/>
      <c r="BJK643"/>
      <c r="BJL643"/>
      <c r="BJM643"/>
      <c r="BJN643"/>
      <c r="BJO643"/>
      <c r="BJP643"/>
      <c r="BJQ643"/>
      <c r="BJR643"/>
      <c r="BJS643"/>
      <c r="BJT643"/>
      <c r="BJU643"/>
      <c r="BJV643"/>
      <c r="BJW643"/>
      <c r="BJX643"/>
      <c r="BJY643"/>
      <c r="BJZ643"/>
      <c r="BKA643"/>
      <c r="BKB643"/>
      <c r="BKC643"/>
      <c r="BKD643"/>
      <c r="BKE643"/>
      <c r="BKF643"/>
      <c r="BKG643"/>
      <c r="BKH643"/>
      <c r="BKI643"/>
      <c r="BKJ643"/>
      <c r="BKK643"/>
      <c r="BKL643"/>
      <c r="BKM643"/>
      <c r="BKN643"/>
      <c r="BKO643"/>
      <c r="BKP643"/>
      <c r="BKQ643"/>
      <c r="BKR643"/>
      <c r="BKS643"/>
      <c r="BKT643"/>
      <c r="BKU643"/>
      <c r="BKV643"/>
      <c r="BKW643"/>
      <c r="BKX643"/>
      <c r="BKY643"/>
      <c r="BKZ643"/>
      <c r="BLA643"/>
      <c r="BLB643"/>
      <c r="BLC643"/>
      <c r="BLD643"/>
      <c r="BLE643"/>
      <c r="BLF643"/>
      <c r="BLG643"/>
      <c r="BLH643"/>
      <c r="BLI643"/>
      <c r="BLJ643"/>
      <c r="BLK643"/>
      <c r="BLL643"/>
      <c r="BLM643"/>
      <c r="BLN643"/>
      <c r="BLO643"/>
      <c r="BLP643"/>
      <c r="BLQ643"/>
      <c r="BLR643"/>
      <c r="BLS643"/>
      <c r="BLT643"/>
      <c r="BLU643"/>
      <c r="BLV643"/>
      <c r="BLW643"/>
      <c r="BLX643"/>
      <c r="BLY643"/>
      <c r="BLZ643"/>
      <c r="BMA643"/>
      <c r="BMB643"/>
      <c r="BMC643"/>
      <c r="BMD643"/>
      <c r="BME643"/>
      <c r="BMF643"/>
      <c r="BMG643"/>
      <c r="BMH643"/>
      <c r="BMI643"/>
      <c r="BMJ643"/>
      <c r="BMK643"/>
      <c r="BML643"/>
      <c r="BMM643"/>
      <c r="BMN643"/>
      <c r="BMO643"/>
      <c r="BMP643"/>
      <c r="BMQ643"/>
      <c r="BMR643"/>
      <c r="BMS643"/>
      <c r="BMT643"/>
      <c r="BMU643"/>
      <c r="BMV643"/>
      <c r="BMW643"/>
      <c r="BMX643"/>
      <c r="BMY643"/>
      <c r="BMZ643"/>
      <c r="BNA643"/>
      <c r="BNB643"/>
      <c r="BNC643"/>
      <c r="BND643"/>
      <c r="BNE643"/>
      <c r="BNF643"/>
      <c r="BNG643"/>
      <c r="BNH643"/>
      <c r="BNI643"/>
      <c r="BNJ643"/>
      <c r="BNK643"/>
      <c r="BNL643"/>
      <c r="BNM643"/>
      <c r="BNN643"/>
      <c r="BNO643"/>
      <c r="BNP643"/>
      <c r="BNQ643"/>
      <c r="BNR643"/>
      <c r="BNS643"/>
      <c r="BNT643"/>
      <c r="BNU643"/>
      <c r="BNV643"/>
      <c r="BNW643"/>
      <c r="BNX643"/>
      <c r="BNY643"/>
      <c r="BNZ643"/>
      <c r="BOA643"/>
      <c r="BOB643"/>
      <c r="BOC643"/>
      <c r="BOD643"/>
      <c r="BOE643"/>
      <c r="BOF643"/>
      <c r="BOG643"/>
      <c r="BOH643"/>
      <c r="BOI643"/>
      <c r="BOJ643"/>
      <c r="BOK643"/>
      <c r="BOL643"/>
      <c r="BOM643"/>
      <c r="BON643"/>
      <c r="BOO643"/>
      <c r="BOP643"/>
      <c r="BOQ643"/>
      <c r="BOR643"/>
      <c r="BOS643"/>
      <c r="BOT643"/>
      <c r="BOU643"/>
      <c r="BOV643"/>
      <c r="BOW643"/>
      <c r="BOX643"/>
      <c r="BOY643"/>
      <c r="BOZ643"/>
      <c r="BPA643"/>
      <c r="BPB643"/>
      <c r="BPC643"/>
      <c r="BPD643"/>
      <c r="BPE643"/>
      <c r="BPF643"/>
      <c r="BPG643"/>
      <c r="BPH643"/>
      <c r="BPI643"/>
      <c r="BPJ643"/>
      <c r="BPK643"/>
      <c r="BPL643"/>
      <c r="BPM643"/>
      <c r="BPN643"/>
      <c r="BPO643"/>
      <c r="BPP643"/>
      <c r="BPQ643"/>
      <c r="BPR643"/>
      <c r="BPS643"/>
      <c r="BPT643"/>
      <c r="BPU643"/>
      <c r="BPV643"/>
      <c r="BPW643"/>
      <c r="BPX643"/>
      <c r="BPY643"/>
      <c r="BPZ643"/>
      <c r="BQA643"/>
      <c r="BQB643"/>
      <c r="BQC643"/>
      <c r="BQD643"/>
      <c r="BQE643"/>
      <c r="BQF643"/>
      <c r="BQG643"/>
      <c r="BQH643"/>
      <c r="BQI643"/>
      <c r="BQJ643"/>
      <c r="BQK643"/>
      <c r="BQL643"/>
      <c r="BQM643"/>
      <c r="BQN643"/>
      <c r="BQO643"/>
      <c r="BQP643"/>
      <c r="BQQ643"/>
      <c r="BQR643"/>
      <c r="BQS643"/>
      <c r="BQT643"/>
      <c r="BQU643"/>
      <c r="BQV643"/>
      <c r="BQW643"/>
      <c r="BQX643"/>
      <c r="BQY643"/>
      <c r="BQZ643"/>
      <c r="BRA643"/>
      <c r="BRB643"/>
      <c r="BRC643"/>
      <c r="BRD643"/>
      <c r="BRE643"/>
      <c r="BRF643"/>
      <c r="BRG643"/>
      <c r="BRH643"/>
      <c r="BRI643"/>
      <c r="BRJ643"/>
      <c r="BRK643"/>
      <c r="BRL643"/>
      <c r="BRM643"/>
      <c r="BRN643"/>
      <c r="BRO643"/>
      <c r="BRP643"/>
      <c r="BRQ643"/>
      <c r="BRR643"/>
      <c r="BRS643"/>
      <c r="BRT643"/>
      <c r="BRU643"/>
      <c r="BRV643"/>
      <c r="BRW643"/>
      <c r="BRX643"/>
      <c r="BRY643"/>
      <c r="BRZ643"/>
      <c r="BSA643"/>
      <c r="BSB643"/>
      <c r="BSC643"/>
      <c r="BSD643"/>
      <c r="BSE643"/>
      <c r="BSF643"/>
      <c r="BSG643"/>
      <c r="BSH643"/>
      <c r="BSI643"/>
      <c r="BSJ643"/>
      <c r="BSK643"/>
      <c r="BSL643"/>
      <c r="BSM643"/>
      <c r="BSN643"/>
      <c r="BSO643"/>
      <c r="BSP643"/>
      <c r="BSQ643"/>
      <c r="BSR643"/>
      <c r="BSS643"/>
      <c r="BST643"/>
      <c r="BSU643"/>
      <c r="BSV643"/>
      <c r="BSW643"/>
      <c r="BSX643"/>
      <c r="BSY643"/>
      <c r="BSZ643"/>
      <c r="BTA643"/>
      <c r="BTB643"/>
      <c r="BTC643"/>
      <c r="BTD643"/>
      <c r="BTE643"/>
      <c r="BTF643"/>
      <c r="BTG643"/>
      <c r="BTH643"/>
      <c r="BTI643"/>
      <c r="BTJ643"/>
      <c r="BTK643"/>
      <c r="BTL643"/>
      <c r="BTM643"/>
      <c r="BTN643"/>
      <c r="BTO643"/>
      <c r="BTP643"/>
      <c r="BTQ643"/>
      <c r="BTR643"/>
      <c r="BTS643"/>
      <c r="BTT643"/>
      <c r="BTU643"/>
      <c r="BTV643"/>
      <c r="BTW643"/>
      <c r="BTX643"/>
      <c r="BTY643"/>
      <c r="BTZ643"/>
      <c r="BUA643"/>
      <c r="BUB643"/>
      <c r="BUC643"/>
      <c r="BUD643"/>
      <c r="BUE643"/>
      <c r="BUF643"/>
      <c r="BUG643"/>
      <c r="BUH643"/>
      <c r="BUI643"/>
      <c r="BUJ643"/>
      <c r="BUK643"/>
      <c r="BUL643"/>
      <c r="BUM643"/>
      <c r="BUN643"/>
      <c r="BUO643"/>
      <c r="BUP643"/>
      <c r="BUQ643"/>
      <c r="BUR643"/>
      <c r="BUS643"/>
      <c r="BUT643"/>
      <c r="BUU643"/>
      <c r="BUV643"/>
      <c r="BUW643"/>
      <c r="BUX643"/>
      <c r="BUY643"/>
      <c r="BUZ643"/>
      <c r="BVA643"/>
      <c r="BVB643"/>
      <c r="BVC643"/>
      <c r="BVD643"/>
      <c r="BVE643"/>
      <c r="BVF643"/>
      <c r="BVG643"/>
      <c r="BVH643"/>
      <c r="BVI643"/>
      <c r="BVJ643"/>
      <c r="BVK643"/>
      <c r="BVL643"/>
      <c r="BVM643"/>
      <c r="BVN643"/>
      <c r="BVO643"/>
      <c r="BVP643"/>
      <c r="BVQ643"/>
      <c r="BVR643"/>
      <c r="BVS643"/>
      <c r="BVT643"/>
      <c r="BVU643"/>
      <c r="BVV643"/>
      <c r="BVW643"/>
      <c r="BVX643"/>
      <c r="BVY643"/>
      <c r="BVZ643"/>
      <c r="BWA643"/>
      <c r="BWB643"/>
      <c r="BWC643"/>
      <c r="BWD643"/>
      <c r="BWE643"/>
      <c r="BWF643"/>
      <c r="BWG643"/>
      <c r="BWH643"/>
      <c r="BWI643"/>
      <c r="BWJ643"/>
      <c r="BWK643"/>
      <c r="BWL643"/>
      <c r="BWM643"/>
      <c r="BWN643"/>
      <c r="BWO643"/>
      <c r="BWP643"/>
      <c r="BWQ643"/>
      <c r="BWR643"/>
      <c r="BWS643"/>
      <c r="BWT643"/>
      <c r="BWU643"/>
      <c r="BWV643"/>
      <c r="BWW643"/>
      <c r="BWX643"/>
      <c r="BWY643"/>
      <c r="BWZ643"/>
      <c r="BXA643"/>
      <c r="BXB643"/>
      <c r="BXC643"/>
      <c r="BXD643"/>
      <c r="BXE643"/>
      <c r="BXF643"/>
      <c r="BXG643"/>
      <c r="BXH643"/>
      <c r="BXI643"/>
      <c r="BXJ643"/>
      <c r="BXK643"/>
      <c r="BXL643"/>
      <c r="BXM643"/>
      <c r="BXN643"/>
      <c r="BXO643"/>
      <c r="BXP643"/>
      <c r="BXQ643"/>
      <c r="BXR643"/>
      <c r="BXS643"/>
      <c r="BXT643"/>
      <c r="BXU643"/>
      <c r="BXV643"/>
      <c r="BXW643"/>
      <c r="BXX643"/>
      <c r="BXY643"/>
      <c r="BXZ643"/>
      <c r="BYA643"/>
      <c r="BYB643"/>
      <c r="BYC643"/>
      <c r="BYD643"/>
      <c r="BYE643"/>
      <c r="BYF643"/>
      <c r="BYG643"/>
      <c r="BYH643"/>
      <c r="BYI643"/>
      <c r="BYJ643"/>
      <c r="BYK643"/>
      <c r="BYL643"/>
      <c r="BYM643"/>
      <c r="BYN643"/>
      <c r="BYO643"/>
      <c r="BYP643"/>
      <c r="BYQ643"/>
      <c r="BYR643"/>
      <c r="BYS643"/>
      <c r="BYT643"/>
      <c r="BYU643"/>
      <c r="BYV643"/>
      <c r="BYW643"/>
      <c r="BYX643"/>
      <c r="BYY643"/>
      <c r="BYZ643"/>
      <c r="BZA643"/>
      <c r="BZB643"/>
      <c r="BZC643"/>
      <c r="BZD643"/>
      <c r="BZE643"/>
      <c r="BZF643"/>
      <c r="BZG643"/>
      <c r="BZH643"/>
      <c r="BZI643"/>
      <c r="BZJ643"/>
      <c r="BZK643"/>
      <c r="BZL643"/>
      <c r="BZM643"/>
      <c r="BZN643"/>
      <c r="BZO643"/>
      <c r="BZP643"/>
      <c r="BZQ643"/>
      <c r="BZR643"/>
      <c r="BZS643"/>
      <c r="BZT643"/>
      <c r="BZU643"/>
      <c r="BZV643"/>
      <c r="BZW643"/>
      <c r="BZX643"/>
      <c r="BZY643"/>
      <c r="BZZ643"/>
      <c r="CAA643"/>
      <c r="CAB643"/>
      <c r="CAC643"/>
      <c r="CAD643"/>
      <c r="CAE643"/>
      <c r="CAF643"/>
      <c r="CAG643"/>
      <c r="CAH643"/>
      <c r="CAI643"/>
      <c r="CAJ643"/>
      <c r="CAK643"/>
      <c r="CAL643"/>
      <c r="CAM643"/>
      <c r="CAN643"/>
      <c r="CAO643"/>
      <c r="CAP643"/>
      <c r="CAQ643"/>
      <c r="CAR643"/>
      <c r="CAS643"/>
      <c r="CAT643"/>
      <c r="CAU643"/>
      <c r="CAV643"/>
      <c r="CAW643"/>
      <c r="CAX643"/>
      <c r="CAY643"/>
      <c r="CAZ643"/>
      <c r="CBA643"/>
      <c r="CBB643"/>
      <c r="CBC643"/>
      <c r="CBD643"/>
      <c r="CBE643"/>
      <c r="CBF643"/>
      <c r="CBG643"/>
      <c r="CBH643"/>
      <c r="CBI643"/>
      <c r="CBJ643"/>
      <c r="CBK643"/>
      <c r="CBL643"/>
      <c r="CBM643"/>
      <c r="CBN643"/>
      <c r="CBO643"/>
      <c r="CBP643"/>
      <c r="CBQ643"/>
      <c r="CBR643"/>
      <c r="CBS643"/>
      <c r="CBT643"/>
      <c r="CBU643"/>
      <c r="CBV643"/>
      <c r="CBW643"/>
      <c r="CBX643"/>
      <c r="CBY643"/>
      <c r="CBZ643"/>
      <c r="CCA643"/>
      <c r="CCB643"/>
      <c r="CCC643"/>
      <c r="CCD643"/>
      <c r="CCE643"/>
      <c r="CCF643"/>
      <c r="CCG643"/>
      <c r="CCH643"/>
      <c r="CCI643"/>
      <c r="CCJ643"/>
      <c r="CCK643"/>
      <c r="CCL643"/>
      <c r="CCM643"/>
      <c r="CCN643"/>
      <c r="CCO643"/>
      <c r="CCP643"/>
      <c r="CCQ643"/>
      <c r="CCR643"/>
      <c r="CCS643"/>
      <c r="CCT643"/>
      <c r="CCU643"/>
      <c r="CCV643"/>
      <c r="CCW643"/>
      <c r="CCX643"/>
      <c r="CCY643"/>
      <c r="CCZ643"/>
      <c r="CDA643"/>
      <c r="CDB643"/>
      <c r="CDC643"/>
      <c r="CDD643"/>
      <c r="CDE643"/>
      <c r="CDF643"/>
      <c r="CDG643"/>
      <c r="CDH643"/>
      <c r="CDI643"/>
      <c r="CDJ643"/>
      <c r="CDK643"/>
      <c r="CDL643"/>
      <c r="CDM643"/>
      <c r="CDN643"/>
      <c r="CDO643"/>
      <c r="CDP643"/>
      <c r="CDQ643"/>
      <c r="CDR643"/>
      <c r="CDS643"/>
      <c r="CDT643"/>
      <c r="CDU643"/>
      <c r="CDV643"/>
      <c r="CDW643"/>
      <c r="CDX643"/>
      <c r="CDY643"/>
      <c r="CDZ643"/>
      <c r="CEA643"/>
      <c r="CEB643"/>
      <c r="CEC643"/>
      <c r="CED643"/>
      <c r="CEE643"/>
      <c r="CEF643"/>
      <c r="CEG643"/>
      <c r="CEH643"/>
      <c r="CEI643"/>
      <c r="CEJ643"/>
      <c r="CEK643"/>
      <c r="CEL643"/>
      <c r="CEM643"/>
      <c r="CEN643"/>
      <c r="CEO643"/>
      <c r="CEP643"/>
      <c r="CEQ643"/>
      <c r="CER643"/>
      <c r="CES643"/>
      <c r="CET643"/>
      <c r="CEU643"/>
      <c r="CEV643"/>
      <c r="CEW643"/>
      <c r="CEX643"/>
      <c r="CEY643"/>
      <c r="CEZ643"/>
      <c r="CFA643"/>
      <c r="CFB643"/>
      <c r="CFC643"/>
      <c r="CFD643"/>
      <c r="CFE643"/>
      <c r="CFF643"/>
      <c r="CFG643"/>
      <c r="CFH643"/>
      <c r="CFI643"/>
      <c r="CFJ643"/>
      <c r="CFK643"/>
      <c r="CFL643"/>
      <c r="CFM643"/>
      <c r="CFN643"/>
      <c r="CFO643"/>
      <c r="CFP643"/>
      <c r="CFQ643"/>
      <c r="CFR643"/>
      <c r="CFS643"/>
      <c r="CFT643"/>
      <c r="CFU643"/>
      <c r="CFV643"/>
      <c r="CFW643"/>
      <c r="CFX643"/>
      <c r="CFY643"/>
      <c r="CFZ643"/>
      <c r="CGA643"/>
      <c r="CGB643"/>
      <c r="CGC643"/>
      <c r="CGD643"/>
      <c r="CGE643"/>
      <c r="CGF643"/>
      <c r="CGG643"/>
      <c r="CGH643"/>
      <c r="CGI643"/>
      <c r="CGJ643"/>
      <c r="CGK643"/>
      <c r="CGL643"/>
      <c r="CGM643"/>
      <c r="CGN643"/>
      <c r="CGO643"/>
      <c r="CGP643"/>
      <c r="CGQ643"/>
      <c r="CGR643"/>
      <c r="CGS643"/>
      <c r="CGT643"/>
      <c r="CGU643"/>
      <c r="CGV643"/>
      <c r="CGW643"/>
      <c r="CGX643"/>
      <c r="CGY643"/>
      <c r="CGZ643"/>
      <c r="CHA643"/>
      <c r="CHB643"/>
      <c r="CHC643"/>
      <c r="CHD643"/>
      <c r="CHE643"/>
      <c r="CHF643"/>
      <c r="CHG643"/>
      <c r="CHH643"/>
      <c r="CHI643"/>
      <c r="CHJ643"/>
      <c r="CHK643"/>
      <c r="CHL643"/>
      <c r="CHM643"/>
      <c r="CHN643"/>
      <c r="CHO643"/>
      <c r="CHP643"/>
      <c r="CHQ643"/>
      <c r="CHR643"/>
      <c r="CHS643"/>
      <c r="CHT643"/>
      <c r="CHU643"/>
      <c r="CHV643"/>
      <c r="CHW643"/>
      <c r="CHX643"/>
      <c r="CHY643"/>
      <c r="CHZ643"/>
      <c r="CIA643"/>
      <c r="CIB643"/>
      <c r="CIC643"/>
      <c r="CID643"/>
      <c r="CIE643"/>
      <c r="CIF643"/>
      <c r="CIG643"/>
      <c r="CIH643"/>
      <c r="CII643"/>
      <c r="CIJ643"/>
      <c r="CIK643"/>
      <c r="CIL643"/>
      <c r="CIM643"/>
      <c r="CIN643"/>
      <c r="CIO643"/>
      <c r="CIP643"/>
      <c r="CIQ643"/>
      <c r="CIR643"/>
      <c r="CIS643"/>
      <c r="CIT643"/>
      <c r="CIU643"/>
      <c r="CIV643"/>
      <c r="CIW643"/>
      <c r="CIX643"/>
      <c r="CIY643"/>
      <c r="CIZ643"/>
      <c r="CJA643"/>
      <c r="CJB643"/>
      <c r="CJC643"/>
      <c r="CJD643"/>
      <c r="CJE643"/>
      <c r="CJF643"/>
      <c r="CJG643"/>
      <c r="CJH643"/>
      <c r="CJI643"/>
      <c r="CJJ643"/>
      <c r="CJK643"/>
      <c r="CJL643"/>
      <c r="CJM643"/>
      <c r="CJN643"/>
      <c r="CJO643"/>
      <c r="CJP643"/>
      <c r="CJQ643"/>
      <c r="CJR643"/>
      <c r="CJS643"/>
      <c r="CJT643"/>
      <c r="CJU643"/>
      <c r="CJV643"/>
      <c r="CJW643"/>
      <c r="CJX643"/>
      <c r="CJY643"/>
      <c r="CJZ643"/>
      <c r="CKA643"/>
      <c r="CKB643"/>
      <c r="CKC643"/>
      <c r="CKD643"/>
      <c r="CKE643"/>
      <c r="CKF643"/>
      <c r="CKG643"/>
      <c r="CKH643"/>
      <c r="CKI643"/>
      <c r="CKJ643"/>
      <c r="CKK643"/>
      <c r="CKL643"/>
      <c r="CKM643"/>
      <c r="CKN643"/>
      <c r="CKO643"/>
      <c r="CKP643"/>
      <c r="CKQ643"/>
      <c r="CKR643"/>
      <c r="CKS643"/>
      <c r="CKT643"/>
      <c r="CKU643"/>
      <c r="CKV643"/>
      <c r="CKW643"/>
      <c r="CKX643"/>
      <c r="CKY643"/>
      <c r="CKZ643"/>
      <c r="CLA643"/>
      <c r="CLB643"/>
      <c r="CLC643"/>
      <c r="CLD643"/>
      <c r="CLE643"/>
      <c r="CLF643"/>
      <c r="CLG643"/>
      <c r="CLH643"/>
      <c r="CLI643"/>
      <c r="CLJ643"/>
      <c r="CLK643"/>
      <c r="CLL643"/>
      <c r="CLM643"/>
      <c r="CLN643"/>
      <c r="CLO643"/>
      <c r="CLP643"/>
      <c r="CLQ643"/>
      <c r="CLR643"/>
      <c r="CLS643"/>
      <c r="CLT643"/>
      <c r="CLU643"/>
      <c r="CLV643"/>
      <c r="CLW643"/>
      <c r="CLX643"/>
      <c r="CLY643"/>
      <c r="CLZ643"/>
      <c r="CMA643"/>
      <c r="CMB643"/>
      <c r="CMC643"/>
      <c r="CMD643"/>
      <c r="CME643"/>
      <c r="CMF643"/>
      <c r="CMG643"/>
      <c r="CMH643"/>
      <c r="CMI643"/>
      <c r="CMJ643"/>
      <c r="CMK643"/>
      <c r="CML643"/>
      <c r="CMM643"/>
      <c r="CMN643"/>
      <c r="CMO643"/>
      <c r="CMP643"/>
      <c r="CMQ643"/>
      <c r="CMR643"/>
      <c r="CMS643"/>
      <c r="CMT643"/>
      <c r="CMU643"/>
      <c r="CMV643"/>
      <c r="CMW643"/>
      <c r="CMX643"/>
      <c r="CMY643"/>
      <c r="CMZ643"/>
      <c r="CNA643"/>
      <c r="CNB643"/>
      <c r="CNC643"/>
      <c r="CND643"/>
      <c r="CNE643"/>
      <c r="CNF643"/>
      <c r="CNG643"/>
      <c r="CNH643"/>
      <c r="CNI643"/>
      <c r="CNJ643"/>
      <c r="CNK643"/>
      <c r="CNL643"/>
      <c r="CNM643"/>
      <c r="CNN643"/>
      <c r="CNO643"/>
      <c r="CNP643"/>
      <c r="CNQ643"/>
      <c r="CNR643"/>
      <c r="CNS643"/>
      <c r="CNT643"/>
      <c r="CNU643"/>
      <c r="CNV643"/>
      <c r="CNW643"/>
      <c r="CNX643"/>
      <c r="CNY643"/>
      <c r="CNZ643"/>
      <c r="COA643"/>
      <c r="COB643"/>
      <c r="COC643"/>
      <c r="COD643"/>
      <c r="COE643"/>
      <c r="COF643"/>
      <c r="COG643"/>
      <c r="COH643"/>
      <c r="COI643"/>
      <c r="COJ643"/>
      <c r="COK643"/>
      <c r="COL643"/>
      <c r="COM643"/>
      <c r="CON643"/>
      <c r="COO643"/>
      <c r="COP643"/>
      <c r="COQ643"/>
      <c r="COR643"/>
      <c r="COS643"/>
      <c r="COT643"/>
      <c r="COU643"/>
      <c r="COV643"/>
      <c r="COW643"/>
      <c r="COX643"/>
      <c r="COY643"/>
      <c r="COZ643"/>
      <c r="CPA643"/>
      <c r="CPB643"/>
      <c r="CPC643"/>
      <c r="CPD643"/>
      <c r="CPE643"/>
      <c r="CPF643"/>
      <c r="CPG643"/>
      <c r="CPH643"/>
      <c r="CPI643"/>
      <c r="CPJ643"/>
      <c r="CPK643"/>
      <c r="CPL643"/>
      <c r="CPM643"/>
      <c r="CPN643"/>
      <c r="CPO643"/>
      <c r="CPP643"/>
      <c r="CPQ643"/>
      <c r="CPR643"/>
      <c r="CPS643"/>
      <c r="CPT643"/>
      <c r="CPU643"/>
      <c r="CPV643"/>
      <c r="CPW643"/>
      <c r="CPX643"/>
      <c r="CPY643"/>
      <c r="CPZ643"/>
      <c r="CQA643"/>
      <c r="CQB643"/>
      <c r="CQC643"/>
      <c r="CQD643"/>
      <c r="CQE643"/>
      <c r="CQF643"/>
      <c r="CQG643"/>
      <c r="CQH643"/>
      <c r="CQI643"/>
      <c r="CQJ643"/>
      <c r="CQK643"/>
      <c r="CQL643"/>
      <c r="CQM643"/>
      <c r="CQN643"/>
      <c r="CQO643"/>
      <c r="CQP643"/>
      <c r="CQQ643"/>
      <c r="CQR643"/>
      <c r="CQS643"/>
      <c r="CQT643"/>
      <c r="CQU643"/>
      <c r="CQV643"/>
      <c r="CQW643"/>
      <c r="CQX643"/>
      <c r="CQY643"/>
      <c r="CQZ643"/>
      <c r="CRA643"/>
      <c r="CRB643"/>
      <c r="CRC643"/>
      <c r="CRD643"/>
      <c r="CRE643"/>
      <c r="CRF643"/>
      <c r="CRG643"/>
      <c r="CRH643"/>
      <c r="CRI643"/>
      <c r="CRJ643"/>
      <c r="CRK643"/>
      <c r="CRL643"/>
      <c r="CRM643"/>
      <c r="CRN643"/>
      <c r="CRO643"/>
      <c r="CRP643"/>
      <c r="CRQ643"/>
      <c r="CRR643"/>
      <c r="CRS643"/>
      <c r="CRT643"/>
      <c r="CRU643"/>
      <c r="CRV643"/>
      <c r="CRW643"/>
      <c r="CRX643"/>
      <c r="CRY643"/>
      <c r="CRZ643"/>
      <c r="CSA643"/>
      <c r="CSB643"/>
      <c r="CSC643"/>
      <c r="CSD643"/>
      <c r="CSE643"/>
      <c r="CSF643"/>
      <c r="CSG643"/>
      <c r="CSH643"/>
      <c r="CSI643"/>
      <c r="CSJ643"/>
      <c r="CSK643"/>
      <c r="CSL643"/>
      <c r="CSM643"/>
      <c r="CSN643"/>
      <c r="CSO643"/>
      <c r="CSP643"/>
      <c r="CSQ643"/>
      <c r="CSR643"/>
      <c r="CSS643"/>
      <c r="CST643"/>
      <c r="CSU643"/>
      <c r="CSV643"/>
      <c r="CSW643"/>
      <c r="CSX643"/>
      <c r="CSY643"/>
      <c r="CSZ643"/>
      <c r="CTA643"/>
      <c r="CTB643"/>
      <c r="CTC643"/>
      <c r="CTD643"/>
      <c r="CTE643"/>
      <c r="CTF643"/>
      <c r="CTG643"/>
      <c r="CTH643"/>
      <c r="CTI643"/>
      <c r="CTJ643"/>
      <c r="CTK643"/>
      <c r="CTL643"/>
      <c r="CTM643"/>
      <c r="CTN643"/>
      <c r="CTO643"/>
      <c r="CTP643"/>
      <c r="CTQ643"/>
      <c r="CTR643"/>
      <c r="CTS643"/>
      <c r="CTT643"/>
      <c r="CTU643"/>
      <c r="CTV643"/>
      <c r="CTW643"/>
      <c r="CTX643"/>
      <c r="CTY643"/>
      <c r="CTZ643"/>
      <c r="CUA643"/>
      <c r="CUB643"/>
      <c r="CUC643"/>
      <c r="CUD643"/>
      <c r="CUE643"/>
      <c r="CUF643"/>
      <c r="CUG643"/>
      <c r="CUH643"/>
      <c r="CUI643"/>
      <c r="CUJ643"/>
      <c r="CUK643"/>
      <c r="CUL643"/>
      <c r="CUM643"/>
      <c r="CUN643"/>
      <c r="CUO643"/>
      <c r="CUP643"/>
      <c r="CUQ643"/>
      <c r="CUR643"/>
      <c r="CUS643"/>
      <c r="CUT643"/>
      <c r="CUU643"/>
      <c r="CUV643"/>
      <c r="CUW643"/>
      <c r="CUX643"/>
      <c r="CUY643"/>
      <c r="CUZ643"/>
      <c r="CVA643"/>
      <c r="CVB643"/>
      <c r="CVC643"/>
      <c r="CVD643"/>
      <c r="CVE643"/>
      <c r="CVF643"/>
      <c r="CVG643"/>
      <c r="CVH643"/>
      <c r="CVI643"/>
      <c r="CVJ643"/>
      <c r="CVK643"/>
      <c r="CVL643"/>
      <c r="CVM643"/>
      <c r="CVN643"/>
      <c r="CVO643"/>
      <c r="CVP643"/>
      <c r="CVQ643"/>
      <c r="CVR643"/>
      <c r="CVS643"/>
      <c r="CVT643"/>
      <c r="CVU643"/>
      <c r="CVV643"/>
      <c r="CVW643"/>
      <c r="CVX643"/>
      <c r="CVY643"/>
      <c r="CVZ643"/>
      <c r="CWA643"/>
      <c r="CWB643"/>
      <c r="CWC643"/>
      <c r="CWD643"/>
      <c r="CWE643"/>
      <c r="CWF643"/>
      <c r="CWG643"/>
      <c r="CWH643"/>
      <c r="CWI643"/>
      <c r="CWJ643"/>
      <c r="CWK643"/>
      <c r="CWL643"/>
      <c r="CWM643"/>
      <c r="CWN643"/>
      <c r="CWO643"/>
      <c r="CWP643"/>
      <c r="CWQ643"/>
      <c r="CWR643"/>
      <c r="CWS643"/>
      <c r="CWT643"/>
      <c r="CWU643"/>
      <c r="CWV643"/>
      <c r="CWW643"/>
      <c r="CWX643"/>
      <c r="CWY643"/>
      <c r="CWZ643"/>
      <c r="CXA643"/>
      <c r="CXB643"/>
      <c r="CXC643"/>
      <c r="CXD643"/>
      <c r="CXE643"/>
      <c r="CXF643"/>
      <c r="CXG643"/>
      <c r="CXH643"/>
      <c r="CXI643"/>
      <c r="CXJ643"/>
      <c r="CXK643"/>
      <c r="CXL643"/>
      <c r="CXM643"/>
      <c r="CXN643"/>
      <c r="CXO643"/>
      <c r="CXP643"/>
      <c r="CXQ643"/>
      <c r="CXR643"/>
      <c r="CXS643"/>
      <c r="CXT643"/>
      <c r="CXU643"/>
      <c r="CXV643"/>
      <c r="CXW643"/>
      <c r="CXX643"/>
      <c r="CXY643"/>
      <c r="CXZ643"/>
      <c r="CYA643"/>
      <c r="CYB643"/>
      <c r="CYC643"/>
      <c r="CYD643"/>
      <c r="CYE643"/>
      <c r="CYF643"/>
      <c r="CYG643"/>
      <c r="CYH643"/>
      <c r="CYI643"/>
      <c r="CYJ643"/>
      <c r="CYK643"/>
      <c r="CYL643"/>
      <c r="CYM643"/>
      <c r="CYN643"/>
      <c r="CYO643"/>
      <c r="CYP643"/>
      <c r="CYQ643"/>
      <c r="CYR643"/>
      <c r="CYS643"/>
      <c r="CYT643"/>
      <c r="CYU643"/>
      <c r="CYV643"/>
      <c r="CYW643"/>
      <c r="CYX643"/>
      <c r="CYY643"/>
      <c r="CYZ643"/>
      <c r="CZA643"/>
      <c r="CZB643"/>
      <c r="CZC643"/>
      <c r="CZD643"/>
      <c r="CZE643"/>
      <c r="CZF643"/>
      <c r="CZG643"/>
      <c r="CZH643"/>
      <c r="CZI643"/>
      <c r="CZJ643"/>
      <c r="CZK643"/>
      <c r="CZL643"/>
      <c r="CZM643"/>
      <c r="CZN643"/>
      <c r="CZO643"/>
      <c r="CZP643"/>
      <c r="CZQ643"/>
      <c r="CZR643"/>
      <c r="CZS643"/>
      <c r="CZT643"/>
      <c r="CZU643"/>
      <c r="CZV643"/>
      <c r="CZW643"/>
      <c r="CZX643"/>
      <c r="CZY643"/>
      <c r="CZZ643"/>
      <c r="DAA643"/>
      <c r="DAB643"/>
      <c r="DAC643"/>
      <c r="DAD643"/>
      <c r="DAE643"/>
      <c r="DAF643"/>
      <c r="DAG643"/>
      <c r="DAH643"/>
      <c r="DAI643"/>
      <c r="DAJ643"/>
      <c r="DAK643"/>
      <c r="DAL643"/>
      <c r="DAM643"/>
      <c r="DAN643"/>
      <c r="DAO643"/>
      <c r="DAP643"/>
      <c r="DAQ643"/>
      <c r="DAR643"/>
      <c r="DAS643"/>
      <c r="DAT643"/>
      <c r="DAU643"/>
      <c r="DAV643"/>
      <c r="DAW643"/>
      <c r="DAX643"/>
      <c r="DAY643"/>
      <c r="DAZ643"/>
      <c r="DBA643"/>
      <c r="DBB643"/>
      <c r="DBC643"/>
      <c r="DBD643"/>
      <c r="DBE643"/>
      <c r="DBF643"/>
      <c r="DBG643"/>
      <c r="DBH643"/>
      <c r="DBI643"/>
      <c r="DBJ643"/>
      <c r="DBK643"/>
      <c r="DBL643"/>
      <c r="DBM643"/>
      <c r="DBN643"/>
      <c r="DBO643"/>
      <c r="DBP643"/>
      <c r="DBQ643"/>
      <c r="DBR643"/>
      <c r="DBS643"/>
      <c r="DBT643"/>
      <c r="DBU643"/>
      <c r="DBV643"/>
      <c r="DBW643"/>
      <c r="DBX643"/>
      <c r="DBY643"/>
      <c r="DBZ643"/>
      <c r="DCA643"/>
      <c r="DCB643"/>
      <c r="DCC643"/>
      <c r="DCD643"/>
      <c r="DCE643"/>
      <c r="DCF643"/>
      <c r="DCG643"/>
      <c r="DCH643"/>
      <c r="DCI643"/>
      <c r="DCJ643"/>
      <c r="DCK643"/>
      <c r="DCL643"/>
      <c r="DCM643"/>
      <c r="DCN643"/>
      <c r="DCO643"/>
      <c r="DCP643"/>
      <c r="DCQ643"/>
      <c r="DCR643"/>
      <c r="DCS643"/>
      <c r="DCT643"/>
      <c r="DCU643"/>
      <c r="DCV643"/>
      <c r="DCW643"/>
      <c r="DCX643"/>
      <c r="DCY643"/>
      <c r="DCZ643"/>
      <c r="DDA643"/>
      <c r="DDB643"/>
      <c r="DDC643"/>
      <c r="DDD643"/>
      <c r="DDE643"/>
      <c r="DDF643"/>
      <c r="DDG643"/>
      <c r="DDH643"/>
      <c r="DDI643"/>
      <c r="DDJ643"/>
      <c r="DDK643"/>
      <c r="DDL643"/>
      <c r="DDM643"/>
      <c r="DDN643"/>
      <c r="DDO643"/>
      <c r="DDP643"/>
      <c r="DDQ643"/>
      <c r="DDR643"/>
      <c r="DDS643"/>
      <c r="DDT643"/>
      <c r="DDU643"/>
      <c r="DDV643"/>
      <c r="DDW643"/>
      <c r="DDX643"/>
      <c r="DDY643"/>
      <c r="DDZ643"/>
      <c r="DEA643"/>
      <c r="DEB643"/>
      <c r="DEC643"/>
      <c r="DED643"/>
      <c r="DEE643"/>
      <c r="DEF643"/>
      <c r="DEG643"/>
      <c r="DEH643"/>
      <c r="DEI643"/>
      <c r="DEJ643"/>
      <c r="DEK643"/>
      <c r="DEL643"/>
      <c r="DEM643"/>
      <c r="DEN643"/>
      <c r="DEO643"/>
      <c r="DEP643"/>
      <c r="DEQ643"/>
      <c r="DER643"/>
      <c r="DES643"/>
      <c r="DET643"/>
      <c r="DEU643"/>
      <c r="DEV643"/>
      <c r="DEW643"/>
      <c r="DEX643"/>
      <c r="DEY643"/>
      <c r="DEZ643"/>
      <c r="DFA643"/>
      <c r="DFB643"/>
      <c r="DFC643"/>
      <c r="DFD643"/>
      <c r="DFE643"/>
      <c r="DFF643"/>
      <c r="DFG643"/>
      <c r="DFH643"/>
      <c r="DFI643"/>
      <c r="DFJ643"/>
      <c r="DFK643"/>
      <c r="DFL643"/>
      <c r="DFM643"/>
      <c r="DFN643"/>
      <c r="DFO643"/>
      <c r="DFP643"/>
      <c r="DFQ643"/>
      <c r="DFR643"/>
      <c r="DFS643"/>
      <c r="DFT643"/>
      <c r="DFU643"/>
      <c r="DFV643"/>
      <c r="DFW643"/>
      <c r="DFX643"/>
      <c r="DFY643"/>
      <c r="DFZ643"/>
      <c r="DGA643"/>
      <c r="DGB643"/>
      <c r="DGC643"/>
      <c r="DGD643"/>
      <c r="DGE643"/>
      <c r="DGF643"/>
      <c r="DGG643"/>
      <c r="DGH643"/>
      <c r="DGI643"/>
      <c r="DGJ643"/>
      <c r="DGK643"/>
      <c r="DGL643"/>
      <c r="DGM643"/>
      <c r="DGN643"/>
      <c r="DGO643"/>
      <c r="DGP643"/>
      <c r="DGQ643"/>
      <c r="DGR643"/>
      <c r="DGS643"/>
      <c r="DGT643"/>
      <c r="DGU643"/>
      <c r="DGV643"/>
      <c r="DGW643"/>
      <c r="DGX643"/>
      <c r="DGY643"/>
      <c r="DGZ643"/>
      <c r="DHA643"/>
      <c r="DHB643"/>
      <c r="DHC643"/>
      <c r="DHD643"/>
      <c r="DHE643"/>
      <c r="DHF643"/>
      <c r="DHG643"/>
      <c r="DHH643"/>
      <c r="DHI643"/>
      <c r="DHJ643"/>
      <c r="DHK643"/>
      <c r="DHL643"/>
      <c r="DHM643"/>
      <c r="DHN643"/>
      <c r="DHO643"/>
      <c r="DHP643"/>
      <c r="DHQ643"/>
      <c r="DHR643"/>
      <c r="DHS643"/>
      <c r="DHT643"/>
      <c r="DHU643"/>
      <c r="DHV643"/>
      <c r="DHW643"/>
      <c r="DHX643"/>
      <c r="DHY643"/>
      <c r="DHZ643"/>
      <c r="DIA643"/>
      <c r="DIB643"/>
      <c r="DIC643"/>
      <c r="DID643"/>
      <c r="DIE643"/>
      <c r="DIF643"/>
      <c r="DIG643"/>
      <c r="DIH643"/>
      <c r="DII643"/>
      <c r="DIJ643"/>
      <c r="DIK643"/>
      <c r="DIL643"/>
      <c r="DIM643"/>
      <c r="DIN643"/>
      <c r="DIO643"/>
      <c r="DIP643"/>
      <c r="DIQ643"/>
      <c r="DIR643"/>
      <c r="DIS643"/>
      <c r="DIT643"/>
      <c r="DIU643"/>
      <c r="DIV643"/>
      <c r="DIW643"/>
      <c r="DIX643"/>
      <c r="DIY643"/>
      <c r="DIZ643"/>
      <c r="DJA643"/>
      <c r="DJB643"/>
      <c r="DJC643"/>
      <c r="DJD643"/>
      <c r="DJE643"/>
      <c r="DJF643"/>
      <c r="DJG643"/>
      <c r="DJH643"/>
      <c r="DJI643"/>
      <c r="DJJ643"/>
      <c r="DJK643"/>
      <c r="DJL643"/>
      <c r="DJM643"/>
      <c r="DJN643"/>
      <c r="DJO643"/>
      <c r="DJP643"/>
      <c r="DJQ643"/>
      <c r="DJR643"/>
      <c r="DJS643"/>
      <c r="DJT643"/>
      <c r="DJU643"/>
      <c r="DJV643"/>
      <c r="DJW643"/>
      <c r="DJX643"/>
      <c r="DJY643"/>
      <c r="DJZ643"/>
      <c r="DKA643"/>
      <c r="DKB643"/>
      <c r="DKC643"/>
      <c r="DKD643"/>
      <c r="DKE643"/>
      <c r="DKF643"/>
      <c r="DKG643"/>
      <c r="DKH643"/>
      <c r="DKI643"/>
      <c r="DKJ643"/>
      <c r="DKK643"/>
      <c r="DKL643"/>
      <c r="DKM643"/>
      <c r="DKN643"/>
      <c r="DKO643"/>
      <c r="DKP643"/>
      <c r="DKQ643"/>
      <c r="DKR643"/>
      <c r="DKS643"/>
      <c r="DKT643"/>
      <c r="DKU643"/>
      <c r="DKV643"/>
      <c r="DKW643"/>
      <c r="DKX643"/>
      <c r="DKY643"/>
      <c r="DKZ643"/>
      <c r="DLA643"/>
      <c r="DLB643"/>
      <c r="DLC643"/>
      <c r="DLD643"/>
      <c r="DLE643"/>
      <c r="DLF643"/>
      <c r="DLG643"/>
      <c r="DLH643"/>
      <c r="DLI643"/>
      <c r="DLJ643"/>
      <c r="DLK643"/>
      <c r="DLL643"/>
      <c r="DLM643"/>
      <c r="DLN643"/>
      <c r="DLO643"/>
      <c r="DLP643"/>
      <c r="DLQ643"/>
      <c r="DLR643"/>
      <c r="DLS643"/>
      <c r="DLT643"/>
      <c r="DLU643"/>
      <c r="DLV643"/>
      <c r="DLW643"/>
      <c r="DLX643"/>
      <c r="DLY643"/>
      <c r="DLZ643"/>
      <c r="DMA643"/>
      <c r="DMB643"/>
      <c r="DMC643"/>
      <c r="DMD643"/>
      <c r="DME643"/>
      <c r="DMF643"/>
      <c r="DMG643"/>
      <c r="DMH643"/>
      <c r="DMI643"/>
      <c r="DMJ643"/>
      <c r="DMK643"/>
      <c r="DML643"/>
      <c r="DMM643"/>
      <c r="DMN643"/>
      <c r="DMO643"/>
      <c r="DMP643"/>
      <c r="DMQ643"/>
      <c r="DMR643"/>
      <c r="DMS643"/>
      <c r="DMT643"/>
      <c r="DMU643"/>
      <c r="DMV643"/>
      <c r="DMW643"/>
      <c r="DMX643"/>
      <c r="DMY643"/>
      <c r="DMZ643"/>
      <c r="DNA643"/>
      <c r="DNB643"/>
      <c r="DNC643"/>
      <c r="DND643"/>
      <c r="DNE643"/>
      <c r="DNF643"/>
      <c r="DNG643"/>
      <c r="DNH643"/>
      <c r="DNI643"/>
      <c r="DNJ643"/>
      <c r="DNK643"/>
      <c r="DNL643"/>
      <c r="DNM643"/>
      <c r="DNN643"/>
      <c r="DNO643"/>
      <c r="DNP643"/>
      <c r="DNQ643"/>
      <c r="DNR643"/>
      <c r="DNS643"/>
      <c r="DNT643"/>
      <c r="DNU643"/>
      <c r="DNV643"/>
      <c r="DNW643"/>
      <c r="DNX643"/>
      <c r="DNY643"/>
      <c r="DNZ643"/>
      <c r="DOA643"/>
      <c r="DOB643"/>
      <c r="DOC643"/>
      <c r="DOD643"/>
      <c r="DOE643"/>
      <c r="DOF643"/>
      <c r="DOG643"/>
      <c r="DOH643"/>
      <c r="DOI643"/>
      <c r="DOJ643"/>
      <c r="DOK643"/>
      <c r="DOL643"/>
      <c r="DOM643"/>
      <c r="DON643"/>
      <c r="DOO643"/>
      <c r="DOP643"/>
      <c r="DOQ643"/>
      <c r="DOR643"/>
      <c r="DOS643"/>
      <c r="DOT643"/>
      <c r="DOU643"/>
      <c r="DOV643"/>
      <c r="DOW643"/>
      <c r="DOX643"/>
      <c r="DOY643"/>
      <c r="DOZ643"/>
      <c r="DPA643"/>
      <c r="DPB643"/>
      <c r="DPC643"/>
      <c r="DPD643"/>
      <c r="DPE643"/>
      <c r="DPF643"/>
      <c r="DPG643"/>
      <c r="DPH643"/>
      <c r="DPI643"/>
      <c r="DPJ643"/>
      <c r="DPK643"/>
      <c r="DPL643"/>
      <c r="DPM643"/>
      <c r="DPN643"/>
      <c r="DPO643"/>
      <c r="DPP643"/>
      <c r="DPQ643"/>
      <c r="DPR643"/>
      <c r="DPS643"/>
      <c r="DPT643"/>
      <c r="DPU643"/>
      <c r="DPV643"/>
      <c r="DPW643"/>
      <c r="DPX643"/>
      <c r="DPY643"/>
      <c r="DPZ643"/>
      <c r="DQA643"/>
      <c r="DQB643"/>
      <c r="DQC643"/>
      <c r="DQD643"/>
      <c r="DQE643"/>
      <c r="DQF643"/>
      <c r="DQG643"/>
      <c r="DQH643"/>
      <c r="DQI643"/>
      <c r="DQJ643"/>
      <c r="DQK643"/>
      <c r="DQL643"/>
      <c r="DQM643"/>
      <c r="DQN643"/>
      <c r="DQO643"/>
      <c r="DQP643"/>
      <c r="DQQ643"/>
      <c r="DQR643"/>
      <c r="DQS643"/>
      <c r="DQT643"/>
      <c r="DQU643"/>
      <c r="DQV643"/>
      <c r="DQW643"/>
      <c r="DQX643"/>
      <c r="DQY643"/>
      <c r="DQZ643"/>
      <c r="DRA643"/>
      <c r="DRB643"/>
      <c r="DRC643"/>
      <c r="DRD643"/>
      <c r="DRE643"/>
      <c r="DRF643"/>
      <c r="DRG643"/>
      <c r="DRH643"/>
      <c r="DRI643"/>
      <c r="DRJ643"/>
      <c r="DRK643"/>
      <c r="DRL643"/>
      <c r="DRM643"/>
      <c r="DRN643"/>
      <c r="DRO643"/>
      <c r="DRP643"/>
      <c r="DRQ643"/>
      <c r="DRR643"/>
      <c r="DRS643"/>
      <c r="DRT643"/>
      <c r="DRU643"/>
      <c r="DRV643"/>
      <c r="DRW643"/>
      <c r="DRX643"/>
      <c r="DRY643"/>
      <c r="DRZ643"/>
      <c r="DSA643"/>
      <c r="DSB643"/>
      <c r="DSC643"/>
      <c r="DSD643"/>
      <c r="DSE643"/>
      <c r="DSF643"/>
      <c r="DSG643"/>
      <c r="DSH643"/>
      <c r="DSI643"/>
      <c r="DSJ643"/>
      <c r="DSK643"/>
      <c r="DSL643"/>
      <c r="DSM643"/>
      <c r="DSN643"/>
      <c r="DSO643"/>
      <c r="DSP643"/>
      <c r="DSQ643"/>
      <c r="DSR643"/>
      <c r="DSS643"/>
      <c r="DST643"/>
      <c r="DSU643"/>
      <c r="DSV643"/>
      <c r="DSW643"/>
      <c r="DSX643"/>
      <c r="DSY643"/>
      <c r="DSZ643"/>
      <c r="DTA643"/>
      <c r="DTB643"/>
      <c r="DTC643"/>
      <c r="DTD643"/>
      <c r="DTE643"/>
      <c r="DTF643"/>
      <c r="DTG643"/>
      <c r="DTH643"/>
      <c r="DTI643"/>
      <c r="DTJ643"/>
      <c r="DTK643"/>
      <c r="DTL643"/>
      <c r="DTM643"/>
      <c r="DTN643"/>
      <c r="DTO643"/>
      <c r="DTP643"/>
      <c r="DTQ643"/>
      <c r="DTR643"/>
      <c r="DTS643"/>
      <c r="DTT643"/>
      <c r="DTU643"/>
      <c r="DTV643"/>
      <c r="DTW643"/>
      <c r="DTX643"/>
      <c r="DTY643"/>
      <c r="DTZ643"/>
      <c r="DUA643"/>
      <c r="DUB643"/>
      <c r="DUC643"/>
      <c r="DUD643"/>
      <c r="DUE643"/>
      <c r="DUF643"/>
      <c r="DUG643"/>
      <c r="DUH643"/>
      <c r="DUI643"/>
      <c r="DUJ643"/>
      <c r="DUK643"/>
      <c r="DUL643"/>
      <c r="DUM643"/>
      <c r="DUN643"/>
      <c r="DUO643"/>
      <c r="DUP643"/>
      <c r="DUQ643"/>
      <c r="DUR643"/>
      <c r="DUS643"/>
      <c r="DUT643"/>
      <c r="DUU643"/>
      <c r="DUV643"/>
      <c r="DUW643"/>
      <c r="DUX643"/>
      <c r="DUY643"/>
      <c r="DUZ643"/>
      <c r="DVA643"/>
      <c r="DVB643"/>
      <c r="DVC643"/>
      <c r="DVD643"/>
      <c r="DVE643"/>
      <c r="DVF643"/>
      <c r="DVG643"/>
      <c r="DVH643"/>
      <c r="DVI643"/>
      <c r="DVJ643"/>
      <c r="DVK643"/>
      <c r="DVL643"/>
      <c r="DVM643"/>
      <c r="DVN643"/>
      <c r="DVO643"/>
      <c r="DVP643"/>
      <c r="DVQ643"/>
      <c r="DVR643"/>
      <c r="DVS643"/>
      <c r="DVT643"/>
      <c r="DVU643"/>
      <c r="DVV643"/>
      <c r="DVW643"/>
      <c r="DVX643"/>
      <c r="DVY643"/>
      <c r="DVZ643"/>
      <c r="DWA643"/>
      <c r="DWB643"/>
      <c r="DWC643"/>
      <c r="DWD643"/>
      <c r="DWE643"/>
      <c r="DWF643"/>
      <c r="DWG643"/>
      <c r="DWH643"/>
      <c r="DWI643"/>
      <c r="DWJ643"/>
      <c r="DWK643"/>
      <c r="DWL643"/>
      <c r="DWM643"/>
      <c r="DWN643"/>
      <c r="DWO643"/>
      <c r="DWP643"/>
      <c r="DWQ643"/>
      <c r="DWR643"/>
      <c r="DWS643"/>
      <c r="DWT643"/>
      <c r="DWU643"/>
      <c r="DWV643"/>
      <c r="DWW643"/>
      <c r="DWX643"/>
      <c r="DWY643"/>
      <c r="DWZ643"/>
      <c r="DXA643"/>
      <c r="DXB643"/>
      <c r="DXC643"/>
      <c r="DXD643"/>
      <c r="DXE643"/>
      <c r="DXF643"/>
      <c r="DXG643"/>
      <c r="DXH643"/>
      <c r="DXI643"/>
      <c r="DXJ643"/>
      <c r="DXK643"/>
      <c r="DXL643"/>
      <c r="DXM643"/>
      <c r="DXN643"/>
      <c r="DXO643"/>
      <c r="DXP643"/>
      <c r="DXQ643"/>
      <c r="DXR643"/>
      <c r="DXS643"/>
      <c r="DXT643"/>
      <c r="DXU643"/>
      <c r="DXV643"/>
      <c r="DXW643"/>
      <c r="DXX643"/>
      <c r="DXY643"/>
      <c r="DXZ643"/>
      <c r="DYA643"/>
      <c r="DYB643"/>
      <c r="DYC643"/>
      <c r="DYD643"/>
      <c r="DYE643"/>
      <c r="DYF643"/>
      <c r="DYG643"/>
      <c r="DYH643"/>
      <c r="DYI643"/>
      <c r="DYJ643"/>
      <c r="DYK643"/>
      <c r="DYL643"/>
      <c r="DYM643"/>
      <c r="DYN643"/>
      <c r="DYO643"/>
      <c r="DYP643"/>
      <c r="DYQ643"/>
      <c r="DYR643"/>
      <c r="DYS643"/>
      <c r="DYT643"/>
      <c r="DYU643"/>
      <c r="DYV643"/>
      <c r="DYW643"/>
      <c r="DYX643"/>
      <c r="DYY643"/>
      <c r="DYZ643"/>
      <c r="DZA643"/>
      <c r="DZB643"/>
      <c r="DZC643"/>
      <c r="DZD643"/>
      <c r="DZE643"/>
      <c r="DZF643"/>
      <c r="DZG643"/>
      <c r="DZH643"/>
      <c r="DZI643"/>
      <c r="DZJ643"/>
      <c r="DZK643"/>
      <c r="DZL643"/>
      <c r="DZM643"/>
      <c r="DZN643"/>
      <c r="DZO643"/>
      <c r="DZP643"/>
      <c r="DZQ643"/>
      <c r="DZR643"/>
      <c r="DZS643"/>
      <c r="DZT643"/>
      <c r="DZU643"/>
      <c r="DZV643"/>
      <c r="DZW643"/>
      <c r="DZX643"/>
      <c r="DZY643"/>
      <c r="DZZ643"/>
      <c r="EAA643"/>
      <c r="EAB643"/>
      <c r="EAC643"/>
      <c r="EAD643"/>
      <c r="EAE643"/>
      <c r="EAF643"/>
      <c r="EAG643"/>
      <c r="EAH643"/>
      <c r="EAI643"/>
      <c r="EAJ643"/>
      <c r="EAK643"/>
      <c r="EAL643"/>
      <c r="EAM643"/>
      <c r="EAN643"/>
      <c r="EAO643"/>
      <c r="EAP643"/>
      <c r="EAQ643"/>
      <c r="EAR643"/>
      <c r="EAS643"/>
      <c r="EAT643"/>
      <c r="EAU643"/>
      <c r="EAV643"/>
      <c r="EAW643"/>
      <c r="EAX643"/>
      <c r="EAY643"/>
      <c r="EAZ643"/>
      <c r="EBA643"/>
      <c r="EBB643"/>
      <c r="EBC643"/>
      <c r="EBD643"/>
      <c r="EBE643"/>
      <c r="EBF643"/>
      <c r="EBG643"/>
      <c r="EBH643"/>
      <c r="EBI643"/>
      <c r="EBJ643"/>
      <c r="EBK643"/>
      <c r="EBL643"/>
      <c r="EBM643"/>
      <c r="EBN643"/>
      <c r="EBO643"/>
      <c r="EBP643"/>
      <c r="EBQ643"/>
      <c r="EBR643"/>
      <c r="EBS643"/>
      <c r="EBT643"/>
      <c r="EBU643"/>
      <c r="EBV643"/>
      <c r="EBW643"/>
      <c r="EBX643"/>
      <c r="EBY643"/>
      <c r="EBZ643"/>
      <c r="ECA643"/>
      <c r="ECB643"/>
      <c r="ECC643"/>
      <c r="ECD643"/>
      <c r="ECE643"/>
      <c r="ECF643"/>
      <c r="ECG643"/>
      <c r="ECH643"/>
      <c r="ECI643"/>
      <c r="ECJ643"/>
      <c r="ECK643"/>
      <c r="ECL643"/>
      <c r="ECM643"/>
      <c r="ECN643"/>
      <c r="ECO643"/>
      <c r="ECP643"/>
      <c r="ECQ643"/>
      <c r="ECR643"/>
      <c r="ECS643"/>
      <c r="ECT643"/>
      <c r="ECU643"/>
      <c r="ECV643"/>
      <c r="ECW643"/>
      <c r="ECX643"/>
      <c r="ECY643"/>
      <c r="ECZ643"/>
      <c r="EDA643"/>
      <c r="EDB643"/>
      <c r="EDC643"/>
      <c r="EDD643"/>
      <c r="EDE643"/>
      <c r="EDF643"/>
      <c r="EDG643"/>
      <c r="EDH643"/>
      <c r="EDI643"/>
      <c r="EDJ643"/>
      <c r="EDK643"/>
      <c r="EDL643"/>
      <c r="EDM643"/>
      <c r="EDN643"/>
      <c r="EDO643"/>
      <c r="EDP643"/>
      <c r="EDQ643"/>
      <c r="EDR643"/>
      <c r="EDS643"/>
      <c r="EDT643"/>
      <c r="EDU643"/>
      <c r="EDV643"/>
      <c r="EDW643"/>
      <c r="EDX643"/>
      <c r="EDY643"/>
      <c r="EDZ643"/>
      <c r="EEA643"/>
      <c r="EEB643"/>
      <c r="EEC643"/>
      <c r="EED643"/>
      <c r="EEE643"/>
      <c r="EEF643"/>
      <c r="EEG643"/>
      <c r="EEH643"/>
      <c r="EEI643"/>
      <c r="EEJ643"/>
      <c r="EEK643"/>
      <c r="EEL643"/>
      <c r="EEM643"/>
      <c r="EEN643"/>
      <c r="EEO643"/>
      <c r="EEP643"/>
      <c r="EEQ643"/>
      <c r="EER643"/>
      <c r="EES643"/>
      <c r="EET643"/>
      <c r="EEU643"/>
      <c r="EEV643"/>
      <c r="EEW643"/>
      <c r="EEX643"/>
      <c r="EEY643"/>
      <c r="EEZ643"/>
      <c r="EFA643"/>
      <c r="EFB643"/>
      <c r="EFC643"/>
      <c r="EFD643"/>
      <c r="EFE643"/>
      <c r="EFF643"/>
      <c r="EFG643"/>
      <c r="EFH643"/>
      <c r="EFI643"/>
      <c r="EFJ643"/>
      <c r="EFK643"/>
      <c r="EFL643"/>
      <c r="EFM643"/>
      <c r="EFN643"/>
      <c r="EFO643"/>
      <c r="EFP643"/>
      <c r="EFQ643"/>
      <c r="EFR643"/>
      <c r="EFS643"/>
      <c r="EFT643"/>
      <c r="EFU643"/>
      <c r="EFV643"/>
      <c r="EFW643"/>
      <c r="EFX643"/>
      <c r="EFY643"/>
      <c r="EFZ643"/>
      <c r="EGA643"/>
      <c r="EGB643"/>
      <c r="EGC643"/>
      <c r="EGD643"/>
      <c r="EGE643"/>
      <c r="EGF643"/>
      <c r="EGG643"/>
      <c r="EGH643"/>
      <c r="EGI643"/>
      <c r="EGJ643"/>
      <c r="EGK643"/>
      <c r="EGL643"/>
      <c r="EGM643"/>
      <c r="EGN643"/>
      <c r="EGO643"/>
      <c r="EGP643"/>
      <c r="EGQ643"/>
      <c r="EGR643"/>
      <c r="EGS643"/>
      <c r="EGT643"/>
      <c r="EGU643"/>
      <c r="EGV643"/>
      <c r="EGW643"/>
      <c r="EGX643"/>
      <c r="EGY643"/>
      <c r="EGZ643"/>
      <c r="EHA643"/>
      <c r="EHB643"/>
      <c r="EHC643"/>
      <c r="EHD643"/>
      <c r="EHE643"/>
      <c r="EHF643"/>
      <c r="EHG643"/>
      <c r="EHH643"/>
      <c r="EHI643"/>
      <c r="EHJ643"/>
      <c r="EHK643"/>
      <c r="EHL643"/>
      <c r="EHM643"/>
      <c r="EHN643"/>
      <c r="EHO643"/>
      <c r="EHP643"/>
      <c r="EHQ643"/>
      <c r="EHR643"/>
      <c r="EHS643"/>
      <c r="EHT643"/>
      <c r="EHU643"/>
      <c r="EHV643"/>
      <c r="EHW643"/>
      <c r="EHX643"/>
      <c r="EHY643"/>
      <c r="EHZ643"/>
      <c r="EIA643"/>
      <c r="EIB643"/>
      <c r="EIC643"/>
      <c r="EID643"/>
      <c r="EIE643"/>
      <c r="EIF643"/>
      <c r="EIG643"/>
      <c r="EIH643"/>
      <c r="EII643"/>
      <c r="EIJ643"/>
      <c r="EIK643"/>
      <c r="EIL643"/>
      <c r="EIM643"/>
      <c r="EIN643"/>
      <c r="EIO643"/>
      <c r="EIP643"/>
      <c r="EIQ643"/>
      <c r="EIR643"/>
      <c r="EIS643"/>
      <c r="EIT643"/>
      <c r="EIU643"/>
      <c r="EIV643"/>
      <c r="EIW643"/>
      <c r="EIX643"/>
      <c r="EIY643"/>
      <c r="EIZ643"/>
      <c r="EJA643"/>
      <c r="EJB643"/>
      <c r="EJC643"/>
      <c r="EJD643"/>
      <c r="EJE643"/>
      <c r="EJF643"/>
      <c r="EJG643"/>
      <c r="EJH643"/>
      <c r="EJI643"/>
      <c r="EJJ643"/>
      <c r="EJK643"/>
      <c r="EJL643"/>
      <c r="EJM643"/>
      <c r="EJN643"/>
      <c r="EJO643"/>
      <c r="EJP643"/>
      <c r="EJQ643"/>
      <c r="EJR643"/>
      <c r="EJS643"/>
      <c r="EJT643"/>
      <c r="EJU643"/>
      <c r="EJV643"/>
      <c r="EJW643"/>
      <c r="EJX643"/>
      <c r="EJY643"/>
      <c r="EJZ643"/>
      <c r="EKA643"/>
      <c r="EKB643"/>
      <c r="EKC643"/>
      <c r="EKD643"/>
      <c r="EKE643"/>
      <c r="EKF643"/>
      <c r="EKG643"/>
      <c r="EKH643"/>
      <c r="EKI643"/>
      <c r="EKJ643"/>
      <c r="EKK643"/>
      <c r="EKL643"/>
      <c r="EKM643"/>
      <c r="EKN643"/>
      <c r="EKO643"/>
      <c r="EKP643"/>
      <c r="EKQ643"/>
      <c r="EKR643"/>
      <c r="EKS643"/>
      <c r="EKT643"/>
      <c r="EKU643"/>
      <c r="EKV643"/>
      <c r="EKW643"/>
      <c r="EKX643"/>
      <c r="EKY643"/>
      <c r="EKZ643"/>
      <c r="ELA643"/>
      <c r="ELB643"/>
      <c r="ELC643"/>
      <c r="ELD643"/>
      <c r="ELE643"/>
      <c r="ELF643"/>
      <c r="ELG643"/>
      <c r="ELH643"/>
      <c r="ELI643"/>
      <c r="ELJ643"/>
      <c r="ELK643"/>
      <c r="ELL643"/>
      <c r="ELM643"/>
      <c r="ELN643"/>
      <c r="ELO643"/>
      <c r="ELP643"/>
      <c r="ELQ643"/>
      <c r="ELR643"/>
      <c r="ELS643"/>
      <c r="ELT643"/>
      <c r="ELU643"/>
      <c r="ELV643"/>
      <c r="ELW643"/>
      <c r="ELX643"/>
      <c r="ELY643"/>
      <c r="ELZ643"/>
      <c r="EMA643"/>
      <c r="EMB643"/>
      <c r="EMC643"/>
      <c r="EMD643"/>
      <c r="EME643"/>
      <c r="EMF643"/>
      <c r="EMG643"/>
      <c r="EMH643"/>
      <c r="EMI643"/>
      <c r="EMJ643"/>
      <c r="EMK643"/>
      <c r="EML643"/>
      <c r="EMM643"/>
      <c r="EMN643"/>
      <c r="EMO643"/>
      <c r="EMP643"/>
      <c r="EMQ643"/>
      <c r="EMR643"/>
      <c r="EMS643"/>
      <c r="EMT643"/>
      <c r="EMU643"/>
      <c r="EMV643"/>
      <c r="EMW643"/>
      <c r="EMX643"/>
      <c r="EMY643"/>
      <c r="EMZ643"/>
      <c r="ENA643"/>
      <c r="ENB643"/>
      <c r="ENC643"/>
      <c r="END643"/>
      <c r="ENE643"/>
      <c r="ENF643"/>
      <c r="ENG643"/>
      <c r="ENH643"/>
      <c r="ENI643"/>
      <c r="ENJ643"/>
      <c r="ENK643"/>
      <c r="ENL643"/>
      <c r="ENM643"/>
      <c r="ENN643"/>
      <c r="ENO643"/>
      <c r="ENP643"/>
      <c r="ENQ643"/>
      <c r="ENR643"/>
      <c r="ENS643"/>
      <c r="ENT643"/>
      <c r="ENU643"/>
      <c r="ENV643"/>
      <c r="ENW643"/>
      <c r="ENX643"/>
      <c r="ENY643"/>
      <c r="ENZ643"/>
      <c r="EOA643"/>
      <c r="EOB643"/>
      <c r="EOC643"/>
      <c r="EOD643"/>
      <c r="EOE643"/>
      <c r="EOF643"/>
      <c r="EOG643"/>
      <c r="EOH643"/>
      <c r="EOI643"/>
      <c r="EOJ643"/>
      <c r="EOK643"/>
      <c r="EOL643"/>
      <c r="EOM643"/>
      <c r="EON643"/>
      <c r="EOO643"/>
      <c r="EOP643"/>
      <c r="EOQ643"/>
      <c r="EOR643"/>
      <c r="EOS643"/>
      <c r="EOT643"/>
      <c r="EOU643"/>
      <c r="EOV643"/>
      <c r="EOW643"/>
      <c r="EOX643"/>
      <c r="EOY643"/>
      <c r="EOZ643"/>
      <c r="EPA643"/>
      <c r="EPB643"/>
      <c r="EPC643"/>
      <c r="EPD643"/>
      <c r="EPE643"/>
      <c r="EPF643"/>
      <c r="EPG643"/>
      <c r="EPH643"/>
      <c r="EPI643"/>
      <c r="EPJ643"/>
      <c r="EPK643"/>
      <c r="EPL643"/>
      <c r="EPM643"/>
      <c r="EPN643"/>
      <c r="EPO643"/>
      <c r="EPP643"/>
      <c r="EPQ643"/>
      <c r="EPR643"/>
      <c r="EPS643"/>
      <c r="EPT643"/>
      <c r="EPU643"/>
      <c r="EPV643"/>
      <c r="EPW643"/>
      <c r="EPX643"/>
      <c r="EPY643"/>
      <c r="EPZ643"/>
      <c r="EQA643"/>
      <c r="EQB643"/>
      <c r="EQC643"/>
      <c r="EQD643"/>
      <c r="EQE643"/>
      <c r="EQF643"/>
      <c r="EQG643"/>
      <c r="EQH643"/>
      <c r="EQI643"/>
      <c r="EQJ643"/>
      <c r="EQK643"/>
      <c r="EQL643"/>
      <c r="EQM643"/>
      <c r="EQN643"/>
      <c r="EQO643"/>
      <c r="EQP643"/>
      <c r="EQQ643"/>
      <c r="EQR643"/>
      <c r="EQS643"/>
      <c r="EQT643"/>
      <c r="EQU643"/>
      <c r="EQV643"/>
      <c r="EQW643"/>
      <c r="EQX643"/>
      <c r="EQY643"/>
      <c r="EQZ643"/>
      <c r="ERA643"/>
      <c r="ERB643"/>
      <c r="ERC643"/>
      <c r="ERD643"/>
      <c r="ERE643"/>
      <c r="ERF643"/>
      <c r="ERG643"/>
      <c r="ERH643"/>
      <c r="ERI643"/>
      <c r="ERJ643"/>
      <c r="ERK643"/>
      <c r="ERL643"/>
      <c r="ERM643"/>
      <c r="ERN643"/>
      <c r="ERO643"/>
      <c r="ERP643"/>
      <c r="ERQ643"/>
      <c r="ERR643"/>
      <c r="ERS643"/>
      <c r="ERT643"/>
      <c r="ERU643"/>
      <c r="ERV643"/>
      <c r="ERW643"/>
      <c r="ERX643"/>
      <c r="ERY643"/>
      <c r="ERZ643"/>
      <c r="ESA643"/>
      <c r="ESB643"/>
      <c r="ESC643"/>
      <c r="ESD643"/>
      <c r="ESE643"/>
      <c r="ESF643"/>
      <c r="ESG643"/>
      <c r="ESH643"/>
      <c r="ESI643"/>
      <c r="ESJ643"/>
      <c r="ESK643"/>
      <c r="ESL643"/>
      <c r="ESM643"/>
      <c r="ESN643"/>
      <c r="ESO643"/>
      <c r="ESP643"/>
      <c r="ESQ643"/>
      <c r="ESR643"/>
      <c r="ESS643"/>
      <c r="EST643"/>
      <c r="ESU643"/>
      <c r="ESV643"/>
      <c r="ESW643"/>
      <c r="ESX643"/>
      <c r="ESY643"/>
      <c r="ESZ643"/>
      <c r="ETA643"/>
      <c r="ETB643"/>
      <c r="ETC643"/>
      <c r="ETD643"/>
      <c r="ETE643"/>
      <c r="ETF643"/>
      <c r="ETG643"/>
      <c r="ETH643"/>
      <c r="ETI643"/>
      <c r="ETJ643"/>
      <c r="ETK643"/>
      <c r="ETL643"/>
      <c r="ETM643"/>
      <c r="ETN643"/>
      <c r="ETO643"/>
      <c r="ETP643"/>
      <c r="ETQ643"/>
      <c r="ETR643"/>
      <c r="ETS643"/>
      <c r="ETT643"/>
      <c r="ETU643"/>
      <c r="ETV643"/>
      <c r="ETW643"/>
      <c r="ETX643"/>
      <c r="ETY643"/>
      <c r="ETZ643"/>
      <c r="EUA643"/>
      <c r="EUB643"/>
      <c r="EUC643"/>
      <c r="EUD643"/>
      <c r="EUE643"/>
      <c r="EUF643"/>
      <c r="EUG643"/>
      <c r="EUH643"/>
      <c r="EUI643"/>
      <c r="EUJ643"/>
      <c r="EUK643"/>
      <c r="EUL643"/>
      <c r="EUM643"/>
      <c r="EUN643"/>
      <c r="EUO643"/>
      <c r="EUP643"/>
      <c r="EUQ643"/>
      <c r="EUR643"/>
      <c r="EUS643"/>
      <c r="EUT643"/>
      <c r="EUU643"/>
      <c r="EUV643"/>
      <c r="EUW643"/>
      <c r="EUX643"/>
      <c r="EUY643"/>
      <c r="EUZ643"/>
      <c r="EVA643"/>
      <c r="EVB643"/>
      <c r="EVC643"/>
      <c r="EVD643"/>
      <c r="EVE643"/>
      <c r="EVF643"/>
      <c r="EVG643"/>
      <c r="EVH643"/>
      <c r="EVI643"/>
      <c r="EVJ643"/>
      <c r="EVK643"/>
      <c r="EVL643"/>
      <c r="EVM643"/>
      <c r="EVN643"/>
      <c r="EVO643"/>
      <c r="EVP643"/>
      <c r="EVQ643"/>
      <c r="EVR643"/>
      <c r="EVS643"/>
      <c r="EVT643"/>
      <c r="EVU643"/>
      <c r="EVV643"/>
      <c r="EVW643"/>
      <c r="EVX643"/>
      <c r="EVY643"/>
      <c r="EVZ643"/>
      <c r="EWA643"/>
      <c r="EWB643"/>
      <c r="EWC643"/>
      <c r="EWD643"/>
      <c r="EWE643"/>
      <c r="EWF643"/>
      <c r="EWG643"/>
      <c r="EWH643"/>
      <c r="EWI643"/>
      <c r="EWJ643"/>
      <c r="EWK643"/>
      <c r="EWL643"/>
      <c r="EWM643"/>
      <c r="EWN643"/>
      <c r="EWO643"/>
      <c r="EWP643"/>
      <c r="EWQ643"/>
      <c r="EWR643"/>
      <c r="EWS643"/>
      <c r="EWT643"/>
      <c r="EWU643"/>
      <c r="EWV643"/>
      <c r="EWW643"/>
      <c r="EWX643"/>
      <c r="EWY643"/>
      <c r="EWZ643"/>
      <c r="EXA643"/>
      <c r="EXB643"/>
      <c r="EXC643"/>
      <c r="EXD643"/>
      <c r="EXE643"/>
      <c r="EXF643"/>
      <c r="EXG643"/>
      <c r="EXH643"/>
      <c r="EXI643"/>
      <c r="EXJ643"/>
      <c r="EXK643"/>
      <c r="EXL643"/>
      <c r="EXM643"/>
      <c r="EXN643"/>
      <c r="EXO643"/>
      <c r="EXP643"/>
      <c r="EXQ643"/>
      <c r="EXR643"/>
      <c r="EXS643"/>
      <c r="EXT643"/>
      <c r="EXU643"/>
      <c r="EXV643"/>
      <c r="EXW643"/>
      <c r="EXX643"/>
      <c r="EXY643"/>
      <c r="EXZ643"/>
      <c r="EYA643"/>
      <c r="EYB643"/>
      <c r="EYC643"/>
      <c r="EYD643"/>
      <c r="EYE643"/>
      <c r="EYF643"/>
      <c r="EYG643"/>
      <c r="EYH643"/>
      <c r="EYI643"/>
      <c r="EYJ643"/>
      <c r="EYK643"/>
      <c r="EYL643"/>
      <c r="EYM643"/>
      <c r="EYN643"/>
      <c r="EYO643"/>
      <c r="EYP643"/>
      <c r="EYQ643"/>
      <c r="EYR643"/>
      <c r="EYS643"/>
      <c r="EYT643"/>
      <c r="EYU643"/>
      <c r="EYV643"/>
      <c r="EYW643"/>
      <c r="EYX643"/>
      <c r="EYY643"/>
      <c r="EYZ643"/>
      <c r="EZA643"/>
      <c r="EZB643"/>
      <c r="EZC643"/>
      <c r="EZD643"/>
      <c r="EZE643"/>
      <c r="EZF643"/>
      <c r="EZG643"/>
      <c r="EZH643"/>
      <c r="EZI643"/>
      <c r="EZJ643"/>
      <c r="EZK643"/>
      <c r="EZL643"/>
      <c r="EZM643"/>
      <c r="EZN643"/>
      <c r="EZO643"/>
      <c r="EZP643"/>
      <c r="EZQ643"/>
      <c r="EZR643"/>
      <c r="EZS643"/>
      <c r="EZT643"/>
      <c r="EZU643"/>
      <c r="EZV643"/>
      <c r="EZW643"/>
      <c r="EZX643"/>
      <c r="EZY643"/>
      <c r="EZZ643"/>
      <c r="FAA643"/>
      <c r="FAB643"/>
      <c r="FAC643"/>
      <c r="FAD643"/>
      <c r="FAE643"/>
      <c r="FAF643"/>
      <c r="FAG643"/>
      <c r="FAH643"/>
      <c r="FAI643"/>
      <c r="FAJ643"/>
      <c r="FAK643"/>
      <c r="FAL643"/>
      <c r="FAM643"/>
      <c r="FAN643"/>
      <c r="FAO643"/>
      <c r="FAP643"/>
      <c r="FAQ643"/>
      <c r="FAR643"/>
      <c r="FAS643"/>
      <c r="FAT643"/>
      <c r="FAU643"/>
      <c r="FAV643"/>
      <c r="FAW643"/>
      <c r="FAX643"/>
      <c r="FAY643"/>
      <c r="FAZ643"/>
      <c r="FBA643"/>
      <c r="FBB643"/>
      <c r="FBC643"/>
      <c r="FBD643"/>
      <c r="FBE643"/>
      <c r="FBF643"/>
      <c r="FBG643"/>
      <c r="FBH643"/>
      <c r="FBI643"/>
      <c r="FBJ643"/>
      <c r="FBK643"/>
      <c r="FBL643"/>
      <c r="FBM643"/>
      <c r="FBN643"/>
      <c r="FBO643"/>
      <c r="FBP643"/>
      <c r="FBQ643"/>
      <c r="FBR643"/>
      <c r="FBS643"/>
      <c r="FBT643"/>
      <c r="FBU643"/>
      <c r="FBV643"/>
      <c r="FBW643"/>
      <c r="FBX643"/>
      <c r="FBY643"/>
      <c r="FBZ643"/>
      <c r="FCA643"/>
      <c r="FCB643"/>
      <c r="FCC643"/>
      <c r="FCD643"/>
      <c r="FCE643"/>
      <c r="FCF643"/>
      <c r="FCG643"/>
      <c r="FCH643"/>
      <c r="FCI643"/>
      <c r="FCJ643"/>
      <c r="FCK643"/>
      <c r="FCL643"/>
      <c r="FCM643"/>
      <c r="FCN643"/>
      <c r="FCO643"/>
      <c r="FCP643"/>
      <c r="FCQ643"/>
      <c r="FCR643"/>
      <c r="FCS643"/>
      <c r="FCT643"/>
      <c r="FCU643"/>
      <c r="FCV643"/>
      <c r="FCW643"/>
      <c r="FCX643"/>
      <c r="FCY643"/>
      <c r="FCZ643"/>
      <c r="FDA643"/>
      <c r="FDB643"/>
      <c r="FDC643"/>
      <c r="FDD643"/>
      <c r="FDE643"/>
      <c r="FDF643"/>
      <c r="FDG643"/>
      <c r="FDH643"/>
      <c r="FDI643"/>
      <c r="FDJ643"/>
      <c r="FDK643"/>
      <c r="FDL643"/>
      <c r="FDM643"/>
      <c r="FDN643"/>
      <c r="FDO643"/>
      <c r="FDP643"/>
      <c r="FDQ643"/>
      <c r="FDR643"/>
      <c r="FDS643"/>
      <c r="FDT643"/>
      <c r="FDU643"/>
      <c r="FDV643"/>
      <c r="FDW643"/>
      <c r="FDX643"/>
      <c r="FDY643"/>
      <c r="FDZ643"/>
      <c r="FEA643"/>
      <c r="FEB643"/>
      <c r="FEC643"/>
      <c r="FED643"/>
      <c r="FEE643"/>
      <c r="FEF643"/>
      <c r="FEG643"/>
      <c r="FEH643"/>
      <c r="FEI643"/>
      <c r="FEJ643"/>
      <c r="FEK643"/>
      <c r="FEL643"/>
      <c r="FEM643"/>
      <c r="FEN643"/>
      <c r="FEO643"/>
      <c r="FEP643"/>
      <c r="FEQ643"/>
      <c r="FER643"/>
      <c r="FES643"/>
      <c r="FET643"/>
      <c r="FEU643"/>
      <c r="FEV643"/>
      <c r="FEW643"/>
      <c r="FEX643"/>
      <c r="FEY643"/>
      <c r="FEZ643"/>
      <c r="FFA643"/>
      <c r="FFB643"/>
      <c r="FFC643"/>
      <c r="FFD643"/>
      <c r="FFE643"/>
      <c r="FFF643"/>
      <c r="FFG643"/>
      <c r="FFH643"/>
      <c r="FFI643"/>
      <c r="FFJ643"/>
      <c r="FFK643"/>
      <c r="FFL643"/>
      <c r="FFM643"/>
      <c r="FFN643"/>
      <c r="FFO643"/>
      <c r="FFP643"/>
      <c r="FFQ643"/>
      <c r="FFR643"/>
      <c r="FFS643"/>
      <c r="FFT643"/>
      <c r="FFU643"/>
      <c r="FFV643"/>
      <c r="FFW643"/>
      <c r="FFX643"/>
      <c r="FFY643"/>
      <c r="FFZ643"/>
      <c r="FGA643"/>
      <c r="FGB643"/>
      <c r="FGC643"/>
      <c r="FGD643"/>
      <c r="FGE643"/>
      <c r="FGF643"/>
      <c r="FGG643"/>
      <c r="FGH643"/>
      <c r="FGI643"/>
      <c r="FGJ643"/>
      <c r="FGK643"/>
      <c r="FGL643"/>
      <c r="FGM643"/>
      <c r="FGN643"/>
      <c r="FGO643"/>
      <c r="FGP643"/>
      <c r="FGQ643"/>
      <c r="FGR643"/>
      <c r="FGS643"/>
      <c r="FGT643"/>
      <c r="FGU643"/>
      <c r="FGV643"/>
      <c r="FGW643"/>
      <c r="FGX643"/>
      <c r="FGY643"/>
      <c r="FGZ643"/>
      <c r="FHA643"/>
      <c r="FHB643"/>
      <c r="FHC643"/>
      <c r="FHD643"/>
      <c r="FHE643"/>
      <c r="FHF643"/>
      <c r="FHG643"/>
      <c r="FHH643"/>
      <c r="FHI643"/>
      <c r="FHJ643"/>
      <c r="FHK643"/>
      <c r="FHL643"/>
      <c r="FHM643"/>
      <c r="FHN643"/>
      <c r="FHO643"/>
      <c r="FHP643"/>
      <c r="FHQ643"/>
      <c r="FHR643"/>
      <c r="FHS643"/>
      <c r="FHT643"/>
      <c r="FHU643"/>
      <c r="FHV643"/>
      <c r="FHW643"/>
      <c r="FHX643"/>
      <c r="FHY643"/>
      <c r="FHZ643"/>
      <c r="FIA643"/>
      <c r="FIB643"/>
      <c r="FIC643"/>
      <c r="FID643"/>
      <c r="FIE643"/>
      <c r="FIF643"/>
      <c r="FIG643"/>
      <c r="FIH643"/>
      <c r="FII643"/>
      <c r="FIJ643"/>
      <c r="FIK643"/>
      <c r="FIL643"/>
      <c r="FIM643"/>
      <c r="FIN643"/>
      <c r="FIO643"/>
      <c r="FIP643"/>
      <c r="FIQ643"/>
      <c r="FIR643"/>
      <c r="FIS643"/>
      <c r="FIT643"/>
      <c r="FIU643"/>
      <c r="FIV643"/>
      <c r="FIW643"/>
      <c r="FIX643"/>
      <c r="FIY643"/>
      <c r="FIZ643"/>
      <c r="FJA643"/>
      <c r="FJB643"/>
      <c r="FJC643"/>
      <c r="FJD643"/>
      <c r="FJE643"/>
      <c r="FJF643"/>
      <c r="FJG643"/>
      <c r="FJH643"/>
      <c r="FJI643"/>
      <c r="FJJ643"/>
      <c r="FJK643"/>
      <c r="FJL643"/>
      <c r="FJM643"/>
      <c r="FJN643"/>
      <c r="FJO643"/>
      <c r="FJP643"/>
      <c r="FJQ643"/>
      <c r="FJR643"/>
      <c r="FJS643"/>
      <c r="FJT643"/>
      <c r="FJU643"/>
      <c r="FJV643"/>
      <c r="FJW643"/>
      <c r="FJX643"/>
      <c r="FJY643"/>
      <c r="FJZ643"/>
      <c r="FKA643"/>
      <c r="FKB643"/>
      <c r="FKC643"/>
      <c r="FKD643"/>
      <c r="FKE643"/>
      <c r="FKF643"/>
      <c r="FKG643"/>
      <c r="FKH643"/>
      <c r="FKI643"/>
      <c r="FKJ643"/>
      <c r="FKK643"/>
      <c r="FKL643"/>
      <c r="FKM643"/>
      <c r="FKN643"/>
      <c r="FKO643"/>
      <c r="FKP643"/>
      <c r="FKQ643"/>
      <c r="FKR643"/>
      <c r="FKS643"/>
      <c r="FKT643"/>
      <c r="FKU643"/>
      <c r="FKV643"/>
      <c r="FKW643"/>
      <c r="FKX643"/>
      <c r="FKY643"/>
      <c r="FKZ643"/>
      <c r="FLA643"/>
      <c r="FLB643"/>
      <c r="FLC643"/>
      <c r="FLD643"/>
      <c r="FLE643"/>
      <c r="FLF643"/>
      <c r="FLG643"/>
      <c r="FLH643"/>
      <c r="FLI643"/>
      <c r="FLJ643"/>
      <c r="FLK643"/>
      <c r="FLL643"/>
      <c r="FLM643"/>
      <c r="FLN643"/>
      <c r="FLO643"/>
      <c r="FLP643"/>
      <c r="FLQ643"/>
      <c r="FLR643"/>
      <c r="FLS643"/>
      <c r="FLT643"/>
      <c r="FLU643"/>
      <c r="FLV643"/>
      <c r="FLW643"/>
      <c r="FLX643"/>
      <c r="FLY643"/>
      <c r="FLZ643"/>
      <c r="FMA643"/>
      <c r="FMB643"/>
      <c r="FMC643"/>
      <c r="FMD643"/>
      <c r="FME643"/>
      <c r="FMF643"/>
      <c r="FMG643"/>
      <c r="FMH643"/>
      <c r="FMI643"/>
      <c r="FMJ643"/>
      <c r="FMK643"/>
      <c r="FML643"/>
      <c r="FMM643"/>
      <c r="FMN643"/>
      <c r="FMO643"/>
      <c r="FMP643"/>
      <c r="FMQ643"/>
      <c r="FMR643"/>
      <c r="FMS643"/>
      <c r="FMT643"/>
      <c r="FMU643"/>
      <c r="FMV643"/>
      <c r="FMW643"/>
      <c r="FMX643"/>
      <c r="FMY643"/>
      <c r="FMZ643"/>
      <c r="FNA643"/>
      <c r="FNB643"/>
      <c r="FNC643"/>
      <c r="FND643"/>
      <c r="FNE643"/>
      <c r="FNF643"/>
      <c r="FNG643"/>
      <c r="FNH643"/>
      <c r="FNI643"/>
      <c r="FNJ643"/>
      <c r="FNK643"/>
      <c r="FNL643"/>
      <c r="FNM643"/>
      <c r="FNN643"/>
      <c r="FNO643"/>
      <c r="FNP643"/>
      <c r="FNQ643"/>
      <c r="FNR643"/>
      <c r="FNS643"/>
      <c r="FNT643"/>
      <c r="FNU643"/>
      <c r="FNV643"/>
      <c r="FNW643"/>
      <c r="FNX643"/>
      <c r="FNY643"/>
      <c r="FNZ643"/>
      <c r="FOA643"/>
      <c r="FOB643"/>
      <c r="FOC643"/>
      <c r="FOD643"/>
      <c r="FOE643"/>
      <c r="FOF643"/>
      <c r="FOG643"/>
      <c r="FOH643"/>
      <c r="FOI643"/>
      <c r="FOJ643"/>
      <c r="FOK643"/>
      <c r="FOL643"/>
      <c r="FOM643"/>
      <c r="FON643"/>
      <c r="FOO643"/>
      <c r="FOP643"/>
      <c r="FOQ643"/>
      <c r="FOR643"/>
      <c r="FOS643"/>
      <c r="FOT643"/>
      <c r="FOU643"/>
      <c r="FOV643"/>
      <c r="FOW643"/>
      <c r="FOX643"/>
      <c r="FOY643"/>
      <c r="FOZ643"/>
      <c r="FPA643"/>
      <c r="FPB643"/>
      <c r="FPC643"/>
      <c r="FPD643"/>
      <c r="FPE643"/>
      <c r="FPF643"/>
      <c r="FPG643"/>
      <c r="FPH643"/>
      <c r="FPI643"/>
      <c r="FPJ643"/>
      <c r="FPK643"/>
      <c r="FPL643"/>
      <c r="FPM643"/>
      <c r="FPN643"/>
      <c r="FPO643"/>
      <c r="FPP643"/>
      <c r="FPQ643"/>
      <c r="FPR643"/>
      <c r="FPS643"/>
      <c r="FPT643"/>
      <c r="FPU643"/>
      <c r="FPV643"/>
      <c r="FPW643"/>
      <c r="FPX643"/>
      <c r="FPY643"/>
      <c r="FPZ643"/>
      <c r="FQA643"/>
      <c r="FQB643"/>
      <c r="FQC643"/>
      <c r="FQD643"/>
      <c r="FQE643"/>
      <c r="FQF643"/>
      <c r="FQG643"/>
      <c r="FQH643"/>
      <c r="FQI643"/>
      <c r="FQJ643"/>
      <c r="FQK643"/>
      <c r="FQL643"/>
      <c r="FQM643"/>
      <c r="FQN643"/>
      <c r="FQO643"/>
      <c r="FQP643"/>
      <c r="FQQ643"/>
      <c r="FQR643"/>
      <c r="FQS643"/>
      <c r="FQT643"/>
      <c r="FQU643"/>
      <c r="FQV643"/>
      <c r="FQW643"/>
      <c r="FQX643"/>
      <c r="FQY643"/>
      <c r="FQZ643"/>
      <c r="FRA643"/>
      <c r="FRB643"/>
      <c r="FRC643"/>
      <c r="FRD643"/>
      <c r="FRE643"/>
      <c r="FRF643"/>
      <c r="FRG643"/>
      <c r="FRH643"/>
      <c r="FRI643"/>
      <c r="FRJ643"/>
      <c r="FRK643"/>
      <c r="FRL643"/>
      <c r="FRM643"/>
      <c r="FRN643"/>
      <c r="FRO643"/>
      <c r="FRP643"/>
      <c r="FRQ643"/>
      <c r="FRR643"/>
      <c r="FRS643"/>
      <c r="FRT643"/>
      <c r="FRU643"/>
      <c r="FRV643"/>
      <c r="FRW643"/>
      <c r="FRX643"/>
      <c r="FRY643"/>
      <c r="FRZ643"/>
      <c r="FSA643"/>
      <c r="FSB643"/>
      <c r="FSC643"/>
      <c r="FSD643"/>
      <c r="FSE643"/>
      <c r="FSF643"/>
      <c r="FSG643"/>
      <c r="FSH643"/>
      <c r="FSI643"/>
      <c r="FSJ643"/>
      <c r="FSK643"/>
      <c r="FSL643"/>
      <c r="FSM643"/>
      <c r="FSN643"/>
      <c r="FSO643"/>
      <c r="FSP643"/>
      <c r="FSQ643"/>
      <c r="FSR643"/>
      <c r="FSS643"/>
      <c r="FST643"/>
      <c r="FSU643"/>
      <c r="FSV643"/>
      <c r="FSW643"/>
      <c r="FSX643"/>
      <c r="FSY643"/>
      <c r="FSZ643"/>
      <c r="FTA643"/>
      <c r="FTB643"/>
      <c r="FTC643"/>
      <c r="FTD643"/>
      <c r="FTE643"/>
      <c r="FTF643"/>
      <c r="FTG643"/>
      <c r="FTH643"/>
      <c r="FTI643"/>
      <c r="FTJ643"/>
      <c r="FTK643"/>
      <c r="FTL643"/>
      <c r="FTM643"/>
      <c r="FTN643"/>
      <c r="FTO643"/>
      <c r="FTP643"/>
      <c r="FTQ643"/>
      <c r="FTR643"/>
      <c r="FTS643"/>
      <c r="FTT643"/>
      <c r="FTU643"/>
      <c r="FTV643"/>
      <c r="FTW643"/>
      <c r="FTX643"/>
      <c r="FTY643"/>
      <c r="FTZ643"/>
      <c r="FUA643"/>
      <c r="FUB643"/>
      <c r="FUC643"/>
      <c r="FUD643"/>
      <c r="FUE643"/>
      <c r="FUF643"/>
      <c r="FUG643"/>
      <c r="FUH643"/>
      <c r="FUI643"/>
      <c r="FUJ643"/>
      <c r="FUK643"/>
      <c r="FUL643"/>
      <c r="FUM643"/>
      <c r="FUN643"/>
      <c r="FUO643"/>
      <c r="FUP643"/>
      <c r="FUQ643"/>
      <c r="FUR643"/>
      <c r="FUS643"/>
      <c r="FUT643"/>
      <c r="FUU643"/>
      <c r="FUV643"/>
      <c r="FUW643"/>
      <c r="FUX643"/>
      <c r="FUY643"/>
      <c r="FUZ643"/>
      <c r="FVA643"/>
      <c r="FVB643"/>
      <c r="FVC643"/>
      <c r="FVD643"/>
      <c r="FVE643"/>
      <c r="FVF643"/>
      <c r="FVG643"/>
      <c r="FVH643"/>
      <c r="FVI643"/>
      <c r="FVJ643"/>
      <c r="FVK643"/>
      <c r="FVL643"/>
      <c r="FVM643"/>
      <c r="FVN643"/>
      <c r="FVO643"/>
      <c r="FVP643"/>
      <c r="FVQ643"/>
      <c r="FVR643"/>
      <c r="FVS643"/>
      <c r="FVT643"/>
      <c r="FVU643"/>
      <c r="FVV643"/>
      <c r="FVW643"/>
      <c r="FVX643"/>
      <c r="FVY643"/>
      <c r="FVZ643"/>
      <c r="FWA643"/>
      <c r="FWB643"/>
      <c r="FWC643"/>
      <c r="FWD643"/>
      <c r="FWE643"/>
      <c r="FWF643"/>
      <c r="FWG643"/>
      <c r="FWH643"/>
      <c r="FWI643"/>
      <c r="FWJ643"/>
      <c r="FWK643"/>
      <c r="FWL643"/>
      <c r="FWM643"/>
      <c r="FWN643"/>
      <c r="FWO643"/>
      <c r="FWP643"/>
      <c r="FWQ643"/>
      <c r="FWR643"/>
      <c r="FWS643"/>
      <c r="FWT643"/>
      <c r="FWU643"/>
      <c r="FWV643"/>
      <c r="FWW643"/>
      <c r="FWX643"/>
      <c r="FWY643"/>
      <c r="FWZ643"/>
      <c r="FXA643"/>
      <c r="FXB643"/>
      <c r="FXC643"/>
      <c r="FXD643"/>
      <c r="FXE643"/>
      <c r="FXF643"/>
      <c r="FXG643"/>
      <c r="FXH643"/>
      <c r="FXI643"/>
      <c r="FXJ643"/>
      <c r="FXK643"/>
      <c r="FXL643"/>
      <c r="FXM643"/>
      <c r="FXN643"/>
      <c r="FXO643"/>
      <c r="FXP643"/>
      <c r="FXQ643"/>
      <c r="FXR643"/>
      <c r="FXS643"/>
      <c r="FXT643"/>
      <c r="FXU643"/>
      <c r="FXV643"/>
      <c r="FXW643"/>
      <c r="FXX643"/>
      <c r="FXY643"/>
      <c r="FXZ643"/>
      <c r="FYA643"/>
      <c r="FYB643"/>
      <c r="FYC643"/>
      <c r="FYD643"/>
      <c r="FYE643"/>
      <c r="FYF643"/>
      <c r="FYG643"/>
      <c r="FYH643"/>
      <c r="FYI643"/>
      <c r="FYJ643"/>
      <c r="FYK643"/>
      <c r="FYL643"/>
      <c r="FYM643"/>
      <c r="FYN643"/>
      <c r="FYO643"/>
      <c r="FYP643"/>
      <c r="FYQ643"/>
      <c r="FYR643"/>
      <c r="FYS643"/>
      <c r="FYT643"/>
      <c r="FYU643"/>
      <c r="FYV643"/>
      <c r="FYW643"/>
      <c r="FYX643"/>
      <c r="FYY643"/>
      <c r="FYZ643"/>
      <c r="FZA643"/>
      <c r="FZB643"/>
      <c r="FZC643"/>
      <c r="FZD643"/>
      <c r="FZE643"/>
      <c r="FZF643"/>
      <c r="FZG643"/>
      <c r="FZH643"/>
      <c r="FZI643"/>
      <c r="FZJ643"/>
      <c r="FZK643"/>
      <c r="FZL643"/>
      <c r="FZM643"/>
      <c r="FZN643"/>
      <c r="FZO643"/>
      <c r="FZP643"/>
      <c r="FZQ643"/>
      <c r="FZR643"/>
      <c r="FZS643"/>
      <c r="FZT643"/>
      <c r="FZU643"/>
      <c r="FZV643"/>
      <c r="FZW643"/>
      <c r="FZX643"/>
      <c r="FZY643"/>
      <c r="FZZ643"/>
      <c r="GAA643"/>
      <c r="GAB643"/>
      <c r="GAC643"/>
      <c r="GAD643"/>
      <c r="GAE643"/>
      <c r="GAF643"/>
      <c r="GAG643"/>
      <c r="GAH643"/>
      <c r="GAI643"/>
      <c r="GAJ643"/>
      <c r="GAK643"/>
      <c r="GAL643"/>
      <c r="GAM643"/>
      <c r="GAN643"/>
      <c r="GAO643"/>
      <c r="GAP643"/>
      <c r="GAQ643"/>
      <c r="GAR643"/>
      <c r="GAS643"/>
      <c r="GAT643"/>
      <c r="GAU643"/>
      <c r="GAV643"/>
      <c r="GAW643"/>
      <c r="GAX643"/>
      <c r="GAY643"/>
      <c r="GAZ643"/>
      <c r="GBA643"/>
      <c r="GBB643"/>
      <c r="GBC643"/>
      <c r="GBD643"/>
      <c r="GBE643"/>
      <c r="GBF643"/>
      <c r="GBG643"/>
      <c r="GBH643"/>
      <c r="GBI643"/>
      <c r="GBJ643"/>
      <c r="GBK643"/>
      <c r="GBL643"/>
      <c r="GBM643"/>
      <c r="GBN643"/>
      <c r="GBO643"/>
      <c r="GBP643"/>
      <c r="GBQ643"/>
      <c r="GBR643"/>
      <c r="GBS643"/>
      <c r="GBT643"/>
      <c r="GBU643"/>
      <c r="GBV643"/>
      <c r="GBW643"/>
      <c r="GBX643"/>
      <c r="GBY643"/>
      <c r="GBZ643"/>
      <c r="GCA643"/>
      <c r="GCB643"/>
      <c r="GCC643"/>
      <c r="GCD643"/>
      <c r="GCE643"/>
      <c r="GCF643"/>
      <c r="GCG643"/>
      <c r="GCH643"/>
      <c r="GCI643"/>
      <c r="GCJ643"/>
      <c r="GCK643"/>
      <c r="GCL643"/>
      <c r="GCM643"/>
      <c r="GCN643"/>
      <c r="GCO643"/>
      <c r="GCP643"/>
      <c r="GCQ643"/>
      <c r="GCR643"/>
      <c r="GCS643"/>
      <c r="GCT643"/>
      <c r="GCU643"/>
      <c r="GCV643"/>
      <c r="GCW643"/>
      <c r="GCX643"/>
      <c r="GCY643"/>
      <c r="GCZ643"/>
      <c r="GDA643"/>
      <c r="GDB643"/>
      <c r="GDC643"/>
      <c r="GDD643"/>
      <c r="GDE643"/>
      <c r="GDF643"/>
      <c r="GDG643"/>
      <c r="GDH643"/>
      <c r="GDI643"/>
      <c r="GDJ643"/>
      <c r="GDK643"/>
      <c r="GDL643"/>
      <c r="GDM643"/>
      <c r="GDN643"/>
      <c r="GDO643"/>
      <c r="GDP643"/>
      <c r="GDQ643"/>
      <c r="GDR643"/>
      <c r="GDS643"/>
      <c r="GDT643"/>
      <c r="GDU643"/>
      <c r="GDV643"/>
      <c r="GDW643"/>
      <c r="GDX643"/>
      <c r="GDY643"/>
      <c r="GDZ643"/>
      <c r="GEA643"/>
      <c r="GEB643"/>
      <c r="GEC643"/>
      <c r="GED643"/>
      <c r="GEE643"/>
      <c r="GEF643"/>
      <c r="GEG643"/>
      <c r="GEH643"/>
      <c r="GEI643"/>
      <c r="GEJ643"/>
      <c r="GEK643"/>
      <c r="GEL643"/>
      <c r="GEM643"/>
      <c r="GEN643"/>
      <c r="GEO643"/>
      <c r="GEP643"/>
      <c r="GEQ643"/>
      <c r="GER643"/>
      <c r="GES643"/>
      <c r="GET643"/>
      <c r="GEU643"/>
      <c r="GEV643"/>
      <c r="GEW643"/>
      <c r="GEX643"/>
      <c r="GEY643"/>
      <c r="GEZ643"/>
      <c r="GFA643"/>
      <c r="GFB643"/>
      <c r="GFC643"/>
      <c r="GFD643"/>
      <c r="GFE643"/>
      <c r="GFF643"/>
      <c r="GFG643"/>
      <c r="GFH643"/>
      <c r="GFI643"/>
      <c r="GFJ643"/>
      <c r="GFK643"/>
      <c r="GFL643"/>
      <c r="GFM643"/>
      <c r="GFN643"/>
      <c r="GFO643"/>
      <c r="GFP643"/>
      <c r="GFQ643"/>
      <c r="GFR643"/>
      <c r="GFS643"/>
      <c r="GFT643"/>
      <c r="GFU643"/>
      <c r="GFV643"/>
      <c r="GFW643"/>
      <c r="GFX643"/>
      <c r="GFY643"/>
      <c r="GFZ643"/>
      <c r="GGA643"/>
      <c r="GGB643"/>
      <c r="GGC643"/>
      <c r="GGD643"/>
      <c r="GGE643"/>
      <c r="GGF643"/>
      <c r="GGG643"/>
      <c r="GGH643"/>
      <c r="GGI643"/>
      <c r="GGJ643"/>
      <c r="GGK643"/>
      <c r="GGL643"/>
      <c r="GGM643"/>
      <c r="GGN643"/>
      <c r="GGO643"/>
      <c r="GGP643"/>
      <c r="GGQ643"/>
      <c r="GGR643"/>
      <c r="GGS643"/>
      <c r="GGT643"/>
      <c r="GGU643"/>
      <c r="GGV643"/>
      <c r="GGW643"/>
      <c r="GGX643"/>
      <c r="GGY643"/>
      <c r="GGZ643"/>
      <c r="GHA643"/>
      <c r="GHB643"/>
      <c r="GHC643"/>
      <c r="GHD643"/>
      <c r="GHE643"/>
      <c r="GHF643"/>
      <c r="GHG643"/>
      <c r="GHH643"/>
      <c r="GHI643"/>
      <c r="GHJ643"/>
      <c r="GHK643"/>
      <c r="GHL643"/>
      <c r="GHM643"/>
      <c r="GHN643"/>
      <c r="GHO643"/>
      <c r="GHP643"/>
      <c r="GHQ643"/>
      <c r="GHR643"/>
      <c r="GHS643"/>
      <c r="GHT643"/>
      <c r="GHU643"/>
      <c r="GHV643"/>
      <c r="GHW643"/>
      <c r="GHX643"/>
      <c r="GHY643"/>
      <c r="GHZ643"/>
      <c r="GIA643"/>
      <c r="GIB643"/>
      <c r="GIC643"/>
      <c r="GID643"/>
      <c r="GIE643"/>
      <c r="GIF643"/>
      <c r="GIG643"/>
      <c r="GIH643"/>
      <c r="GII643"/>
      <c r="GIJ643"/>
      <c r="GIK643"/>
      <c r="GIL643"/>
      <c r="GIM643"/>
      <c r="GIN643"/>
      <c r="GIO643"/>
      <c r="GIP643"/>
      <c r="GIQ643"/>
      <c r="GIR643"/>
      <c r="GIS643"/>
      <c r="GIT643"/>
      <c r="GIU643"/>
      <c r="GIV643"/>
      <c r="GIW643"/>
      <c r="GIX643"/>
      <c r="GIY643"/>
      <c r="GIZ643"/>
      <c r="GJA643"/>
      <c r="GJB643"/>
      <c r="GJC643"/>
      <c r="GJD643"/>
      <c r="GJE643"/>
      <c r="GJF643"/>
      <c r="GJG643"/>
      <c r="GJH643"/>
      <c r="GJI643"/>
      <c r="GJJ643"/>
      <c r="GJK643"/>
      <c r="GJL643"/>
      <c r="GJM643"/>
      <c r="GJN643"/>
      <c r="GJO643"/>
      <c r="GJP643"/>
      <c r="GJQ643"/>
      <c r="GJR643"/>
      <c r="GJS643"/>
      <c r="GJT643"/>
      <c r="GJU643"/>
      <c r="GJV643"/>
      <c r="GJW643"/>
      <c r="GJX643"/>
      <c r="GJY643"/>
      <c r="GJZ643"/>
      <c r="GKA643"/>
      <c r="GKB643"/>
      <c r="GKC643"/>
      <c r="GKD643"/>
      <c r="GKE643"/>
      <c r="GKF643"/>
      <c r="GKG643"/>
      <c r="GKH643"/>
      <c r="GKI643"/>
      <c r="GKJ643"/>
      <c r="GKK643"/>
      <c r="GKL643"/>
      <c r="GKM643"/>
      <c r="GKN643"/>
      <c r="GKO643"/>
      <c r="GKP643"/>
      <c r="GKQ643"/>
      <c r="GKR643"/>
      <c r="GKS643"/>
      <c r="GKT643"/>
      <c r="GKU643"/>
      <c r="GKV643"/>
      <c r="GKW643"/>
      <c r="GKX643"/>
      <c r="GKY643"/>
      <c r="GKZ643"/>
      <c r="GLA643"/>
      <c r="GLB643"/>
      <c r="GLC643"/>
      <c r="GLD643"/>
      <c r="GLE643"/>
      <c r="GLF643"/>
      <c r="GLG643"/>
      <c r="GLH643"/>
      <c r="GLI643"/>
      <c r="GLJ643"/>
      <c r="GLK643"/>
      <c r="GLL643"/>
      <c r="GLM643"/>
      <c r="GLN643"/>
      <c r="GLO643"/>
      <c r="GLP643"/>
      <c r="GLQ643"/>
      <c r="GLR643"/>
      <c r="GLS643"/>
      <c r="GLT643"/>
      <c r="GLU643"/>
      <c r="GLV643"/>
      <c r="GLW643"/>
      <c r="GLX643"/>
      <c r="GLY643"/>
      <c r="GLZ643"/>
      <c r="GMA643"/>
      <c r="GMB643"/>
      <c r="GMC643"/>
      <c r="GMD643"/>
      <c r="GME643"/>
      <c r="GMF643"/>
      <c r="GMG643"/>
      <c r="GMH643"/>
      <c r="GMI643"/>
      <c r="GMJ643"/>
      <c r="GMK643"/>
      <c r="GML643"/>
      <c r="GMM643"/>
      <c r="GMN643"/>
      <c r="GMO643"/>
      <c r="GMP643"/>
      <c r="GMQ643"/>
      <c r="GMR643"/>
      <c r="GMS643"/>
      <c r="GMT643"/>
      <c r="GMU643"/>
      <c r="GMV643"/>
      <c r="GMW643"/>
      <c r="GMX643"/>
      <c r="GMY643"/>
      <c r="GMZ643"/>
      <c r="GNA643"/>
      <c r="GNB643"/>
      <c r="GNC643"/>
      <c r="GND643"/>
      <c r="GNE643"/>
      <c r="GNF643"/>
      <c r="GNG643"/>
      <c r="GNH643"/>
      <c r="GNI643"/>
      <c r="GNJ643"/>
      <c r="GNK643"/>
      <c r="GNL643"/>
      <c r="GNM643"/>
      <c r="GNN643"/>
      <c r="GNO643"/>
      <c r="GNP643"/>
      <c r="GNQ643"/>
      <c r="GNR643"/>
      <c r="GNS643"/>
      <c r="GNT643"/>
      <c r="GNU643"/>
      <c r="GNV643"/>
      <c r="GNW643"/>
      <c r="GNX643"/>
      <c r="GNY643"/>
      <c r="GNZ643"/>
      <c r="GOA643"/>
      <c r="GOB643"/>
      <c r="GOC643"/>
      <c r="GOD643"/>
      <c r="GOE643"/>
      <c r="GOF643"/>
      <c r="GOG643"/>
      <c r="GOH643"/>
      <c r="GOI643"/>
      <c r="GOJ643"/>
      <c r="GOK643"/>
      <c r="GOL643"/>
      <c r="GOM643"/>
      <c r="GON643"/>
      <c r="GOO643"/>
      <c r="GOP643"/>
      <c r="GOQ643"/>
      <c r="GOR643"/>
      <c r="GOS643"/>
      <c r="GOT643"/>
      <c r="GOU643"/>
      <c r="GOV643"/>
      <c r="GOW643"/>
      <c r="GOX643"/>
      <c r="GOY643"/>
      <c r="GOZ643"/>
      <c r="GPA643"/>
      <c r="GPB643"/>
      <c r="GPC643"/>
      <c r="GPD643"/>
      <c r="GPE643"/>
      <c r="GPF643"/>
      <c r="GPG643"/>
      <c r="GPH643"/>
      <c r="GPI643"/>
      <c r="GPJ643"/>
      <c r="GPK643"/>
      <c r="GPL643"/>
      <c r="GPM643"/>
      <c r="GPN643"/>
      <c r="GPO643"/>
      <c r="GPP643"/>
      <c r="GPQ643"/>
      <c r="GPR643"/>
      <c r="GPS643"/>
      <c r="GPT643"/>
      <c r="GPU643"/>
      <c r="GPV643"/>
      <c r="GPW643"/>
      <c r="GPX643"/>
      <c r="GPY643"/>
      <c r="GPZ643"/>
      <c r="GQA643"/>
      <c r="GQB643"/>
      <c r="GQC643"/>
      <c r="GQD643"/>
      <c r="GQE643"/>
      <c r="GQF643"/>
      <c r="GQG643"/>
      <c r="GQH643"/>
      <c r="GQI643"/>
      <c r="GQJ643"/>
      <c r="GQK643"/>
      <c r="GQL643"/>
      <c r="GQM643"/>
      <c r="GQN643"/>
      <c r="GQO643"/>
      <c r="GQP643"/>
      <c r="GQQ643"/>
      <c r="GQR643"/>
      <c r="GQS643"/>
      <c r="GQT643"/>
      <c r="GQU643"/>
      <c r="GQV643"/>
      <c r="GQW643"/>
      <c r="GQX643"/>
      <c r="GQY643"/>
      <c r="GQZ643"/>
      <c r="GRA643"/>
      <c r="GRB643"/>
      <c r="GRC643"/>
      <c r="GRD643"/>
      <c r="GRE643"/>
      <c r="GRF643"/>
      <c r="GRG643"/>
      <c r="GRH643"/>
      <c r="GRI643"/>
      <c r="GRJ643"/>
      <c r="GRK643"/>
      <c r="GRL643"/>
      <c r="GRM643"/>
      <c r="GRN643"/>
      <c r="GRO643"/>
      <c r="GRP643"/>
      <c r="GRQ643"/>
      <c r="GRR643"/>
      <c r="GRS643"/>
      <c r="GRT643"/>
      <c r="GRU643"/>
      <c r="GRV643"/>
      <c r="GRW643"/>
      <c r="GRX643"/>
      <c r="GRY643"/>
      <c r="GRZ643"/>
      <c r="GSA643"/>
      <c r="GSB643"/>
      <c r="GSC643"/>
      <c r="GSD643"/>
      <c r="GSE643"/>
      <c r="GSF643"/>
      <c r="GSG643"/>
      <c r="GSH643"/>
      <c r="GSI643"/>
      <c r="GSJ643"/>
      <c r="GSK643"/>
      <c r="GSL643"/>
      <c r="GSM643"/>
      <c r="GSN643"/>
      <c r="GSO643"/>
      <c r="GSP643"/>
      <c r="GSQ643"/>
      <c r="GSR643"/>
      <c r="GSS643"/>
      <c r="GST643"/>
      <c r="GSU643"/>
      <c r="GSV643"/>
      <c r="GSW643"/>
      <c r="GSX643"/>
      <c r="GSY643"/>
      <c r="GSZ643"/>
      <c r="GTA643"/>
      <c r="GTB643"/>
      <c r="GTC643"/>
      <c r="GTD643"/>
      <c r="GTE643"/>
      <c r="GTF643"/>
      <c r="GTG643"/>
      <c r="GTH643"/>
      <c r="GTI643"/>
      <c r="GTJ643"/>
      <c r="GTK643"/>
      <c r="GTL643"/>
      <c r="GTM643"/>
      <c r="GTN643"/>
      <c r="GTO643"/>
      <c r="GTP643"/>
      <c r="GTQ643"/>
      <c r="GTR643"/>
      <c r="GTS643"/>
      <c r="GTT643"/>
      <c r="GTU643"/>
      <c r="GTV643"/>
      <c r="GTW643"/>
      <c r="GTX643"/>
      <c r="GTY643"/>
      <c r="GTZ643"/>
      <c r="GUA643"/>
      <c r="GUB643"/>
      <c r="GUC643"/>
      <c r="GUD643"/>
      <c r="GUE643"/>
      <c r="GUF643"/>
      <c r="GUG643"/>
      <c r="GUH643"/>
      <c r="GUI643"/>
      <c r="GUJ643"/>
      <c r="GUK643"/>
      <c r="GUL643"/>
      <c r="GUM643"/>
      <c r="GUN643"/>
      <c r="GUO643"/>
      <c r="GUP643"/>
      <c r="GUQ643"/>
      <c r="GUR643"/>
      <c r="GUS643"/>
      <c r="GUT643"/>
      <c r="GUU643"/>
      <c r="GUV643"/>
      <c r="GUW643"/>
      <c r="GUX643"/>
      <c r="GUY643"/>
      <c r="GUZ643"/>
      <c r="GVA643"/>
      <c r="GVB643"/>
      <c r="GVC643"/>
      <c r="GVD643"/>
      <c r="GVE643"/>
      <c r="GVF643"/>
      <c r="GVG643"/>
      <c r="GVH643"/>
      <c r="GVI643"/>
      <c r="GVJ643"/>
      <c r="GVK643"/>
      <c r="GVL643"/>
      <c r="GVM643"/>
      <c r="GVN643"/>
      <c r="GVO643"/>
      <c r="GVP643"/>
      <c r="GVQ643"/>
      <c r="GVR643"/>
      <c r="GVS643"/>
      <c r="GVT643"/>
      <c r="GVU643"/>
      <c r="GVV643"/>
      <c r="GVW643"/>
      <c r="GVX643"/>
      <c r="GVY643"/>
      <c r="GVZ643"/>
      <c r="GWA643"/>
      <c r="GWB643"/>
      <c r="GWC643"/>
      <c r="GWD643"/>
      <c r="GWE643"/>
      <c r="GWF643"/>
      <c r="GWG643"/>
      <c r="GWH643"/>
      <c r="GWI643"/>
      <c r="GWJ643"/>
      <c r="GWK643"/>
      <c r="GWL643"/>
      <c r="GWM643"/>
      <c r="GWN643"/>
      <c r="GWO643"/>
      <c r="GWP643"/>
      <c r="GWQ643"/>
      <c r="GWR643"/>
      <c r="GWS643"/>
      <c r="GWT643"/>
      <c r="GWU643"/>
      <c r="GWV643"/>
      <c r="GWW643"/>
      <c r="GWX643"/>
      <c r="GWY643"/>
      <c r="GWZ643"/>
      <c r="GXA643"/>
      <c r="GXB643"/>
      <c r="GXC643"/>
      <c r="GXD643"/>
      <c r="GXE643"/>
      <c r="GXF643"/>
      <c r="GXG643"/>
      <c r="GXH643"/>
      <c r="GXI643"/>
      <c r="GXJ643"/>
      <c r="GXK643"/>
      <c r="GXL643"/>
      <c r="GXM643"/>
      <c r="GXN643"/>
      <c r="GXO643"/>
      <c r="GXP643"/>
      <c r="GXQ643"/>
      <c r="GXR643"/>
      <c r="GXS643"/>
      <c r="GXT643"/>
      <c r="GXU643"/>
      <c r="GXV643"/>
      <c r="GXW643"/>
      <c r="GXX643"/>
      <c r="GXY643"/>
      <c r="GXZ643"/>
      <c r="GYA643"/>
      <c r="GYB643"/>
      <c r="GYC643"/>
      <c r="GYD643"/>
      <c r="GYE643"/>
      <c r="GYF643"/>
      <c r="GYG643"/>
      <c r="GYH643"/>
      <c r="GYI643"/>
      <c r="GYJ643"/>
      <c r="GYK643"/>
      <c r="GYL643"/>
      <c r="GYM643"/>
      <c r="GYN643"/>
      <c r="GYO643"/>
      <c r="GYP643"/>
      <c r="GYQ643"/>
      <c r="GYR643"/>
      <c r="GYS643"/>
      <c r="GYT643"/>
      <c r="GYU643"/>
      <c r="GYV643"/>
      <c r="GYW643"/>
      <c r="GYX643"/>
      <c r="GYY643"/>
      <c r="GYZ643"/>
      <c r="GZA643"/>
      <c r="GZB643"/>
      <c r="GZC643"/>
      <c r="GZD643"/>
      <c r="GZE643"/>
      <c r="GZF643"/>
      <c r="GZG643"/>
      <c r="GZH643"/>
      <c r="GZI643"/>
      <c r="GZJ643"/>
      <c r="GZK643"/>
      <c r="GZL643"/>
      <c r="GZM643"/>
      <c r="GZN643"/>
      <c r="GZO643"/>
      <c r="GZP643"/>
      <c r="GZQ643"/>
      <c r="GZR643"/>
      <c r="GZS643"/>
      <c r="GZT643"/>
      <c r="GZU643"/>
      <c r="GZV643"/>
      <c r="GZW643"/>
      <c r="GZX643"/>
      <c r="GZY643"/>
      <c r="GZZ643"/>
      <c r="HAA643"/>
      <c r="HAB643"/>
      <c r="HAC643"/>
      <c r="HAD643"/>
      <c r="HAE643"/>
      <c r="HAF643"/>
      <c r="HAG643"/>
      <c r="HAH643"/>
      <c r="HAI643"/>
      <c r="HAJ643"/>
      <c r="HAK643"/>
      <c r="HAL643"/>
      <c r="HAM643"/>
      <c r="HAN643"/>
      <c r="HAO643"/>
      <c r="HAP643"/>
      <c r="HAQ643"/>
      <c r="HAR643"/>
      <c r="HAS643"/>
      <c r="HAT643"/>
      <c r="HAU643"/>
      <c r="HAV643"/>
      <c r="HAW643"/>
      <c r="HAX643"/>
      <c r="HAY643"/>
      <c r="HAZ643"/>
      <c r="HBA643"/>
      <c r="HBB643"/>
      <c r="HBC643"/>
      <c r="HBD643"/>
      <c r="HBE643"/>
      <c r="HBF643"/>
      <c r="HBG643"/>
      <c r="HBH643"/>
      <c r="HBI643"/>
      <c r="HBJ643"/>
      <c r="HBK643"/>
      <c r="HBL643"/>
      <c r="HBM643"/>
      <c r="HBN643"/>
      <c r="HBO643"/>
      <c r="HBP643"/>
      <c r="HBQ643"/>
      <c r="HBR643"/>
      <c r="HBS643"/>
      <c r="HBT643"/>
      <c r="HBU643"/>
      <c r="HBV643"/>
      <c r="HBW643"/>
      <c r="HBX643"/>
      <c r="HBY643"/>
      <c r="HBZ643"/>
      <c r="HCA643"/>
      <c r="HCB643"/>
      <c r="HCC643"/>
      <c r="HCD643"/>
      <c r="HCE643"/>
      <c r="HCF643"/>
      <c r="HCG643"/>
      <c r="HCH643"/>
      <c r="HCI643"/>
      <c r="HCJ643"/>
      <c r="HCK643"/>
      <c r="HCL643"/>
      <c r="HCM643"/>
      <c r="HCN643"/>
      <c r="HCO643"/>
      <c r="HCP643"/>
      <c r="HCQ643"/>
      <c r="HCR643"/>
      <c r="HCS643"/>
      <c r="HCT643"/>
      <c r="HCU643"/>
      <c r="HCV643"/>
      <c r="HCW643"/>
      <c r="HCX643"/>
      <c r="HCY643"/>
      <c r="HCZ643"/>
      <c r="HDA643"/>
      <c r="HDB643"/>
      <c r="HDC643"/>
      <c r="HDD643"/>
      <c r="HDE643"/>
      <c r="HDF643"/>
      <c r="HDG643"/>
      <c r="HDH643"/>
      <c r="HDI643"/>
      <c r="HDJ643"/>
      <c r="HDK643"/>
      <c r="HDL643"/>
      <c r="HDM643"/>
      <c r="HDN643"/>
      <c r="HDO643"/>
      <c r="HDP643"/>
      <c r="HDQ643"/>
      <c r="HDR643"/>
      <c r="HDS643"/>
      <c r="HDT643"/>
      <c r="HDU643"/>
      <c r="HDV643"/>
      <c r="HDW643"/>
      <c r="HDX643"/>
      <c r="HDY643"/>
      <c r="HDZ643"/>
      <c r="HEA643"/>
      <c r="HEB643"/>
      <c r="HEC643"/>
      <c r="HED643"/>
      <c r="HEE643"/>
      <c r="HEF643"/>
      <c r="HEG643"/>
      <c r="HEH643"/>
      <c r="HEI643"/>
      <c r="HEJ643"/>
      <c r="HEK643"/>
      <c r="HEL643"/>
      <c r="HEM643"/>
      <c r="HEN643"/>
      <c r="HEO643"/>
      <c r="HEP643"/>
      <c r="HEQ643"/>
      <c r="HER643"/>
      <c r="HES643"/>
      <c r="HET643"/>
      <c r="HEU643"/>
      <c r="HEV643"/>
      <c r="HEW643"/>
      <c r="HEX643"/>
      <c r="HEY643"/>
      <c r="HEZ643"/>
      <c r="HFA643"/>
      <c r="HFB643"/>
      <c r="HFC643"/>
      <c r="HFD643"/>
      <c r="HFE643"/>
      <c r="HFF643"/>
      <c r="HFG643"/>
      <c r="HFH643"/>
      <c r="HFI643"/>
      <c r="HFJ643"/>
      <c r="HFK643"/>
      <c r="HFL643"/>
      <c r="HFM643"/>
      <c r="HFN643"/>
      <c r="HFO643"/>
      <c r="HFP643"/>
      <c r="HFQ643"/>
      <c r="HFR643"/>
      <c r="HFS643"/>
      <c r="HFT643"/>
      <c r="HFU643"/>
      <c r="HFV643"/>
      <c r="HFW643"/>
      <c r="HFX643"/>
      <c r="HFY643"/>
      <c r="HFZ643"/>
      <c r="HGA643"/>
      <c r="HGB643"/>
      <c r="HGC643"/>
      <c r="HGD643"/>
      <c r="HGE643"/>
      <c r="HGF643"/>
      <c r="HGG643"/>
      <c r="HGH643"/>
      <c r="HGI643"/>
      <c r="HGJ643"/>
      <c r="HGK643"/>
      <c r="HGL643"/>
      <c r="HGM643"/>
      <c r="HGN643"/>
      <c r="HGO643"/>
      <c r="HGP643"/>
      <c r="HGQ643"/>
      <c r="HGR643"/>
      <c r="HGS643"/>
      <c r="HGT643"/>
      <c r="HGU643"/>
      <c r="HGV643"/>
      <c r="HGW643"/>
      <c r="HGX643"/>
      <c r="HGY643"/>
      <c r="HGZ643"/>
      <c r="HHA643"/>
      <c r="HHB643"/>
      <c r="HHC643"/>
      <c r="HHD643"/>
      <c r="HHE643"/>
      <c r="HHF643"/>
      <c r="HHG643"/>
      <c r="HHH643"/>
      <c r="HHI643"/>
      <c r="HHJ643"/>
      <c r="HHK643"/>
      <c r="HHL643"/>
      <c r="HHM643"/>
      <c r="HHN643"/>
      <c r="HHO643"/>
      <c r="HHP643"/>
      <c r="HHQ643"/>
      <c r="HHR643"/>
      <c r="HHS643"/>
      <c r="HHT643"/>
      <c r="HHU643"/>
      <c r="HHV643"/>
      <c r="HHW643"/>
      <c r="HHX643"/>
      <c r="HHY643"/>
      <c r="HHZ643"/>
      <c r="HIA643"/>
      <c r="HIB643"/>
      <c r="HIC643"/>
      <c r="HID643"/>
      <c r="HIE643"/>
      <c r="HIF643"/>
      <c r="HIG643"/>
      <c r="HIH643"/>
      <c r="HII643"/>
      <c r="HIJ643"/>
      <c r="HIK643"/>
      <c r="HIL643"/>
      <c r="HIM643"/>
      <c r="HIN643"/>
      <c r="HIO643"/>
      <c r="HIP643"/>
      <c r="HIQ643"/>
      <c r="HIR643"/>
      <c r="HIS643"/>
      <c r="HIT643"/>
      <c r="HIU643"/>
      <c r="HIV643"/>
      <c r="HIW643"/>
      <c r="HIX643"/>
      <c r="HIY643"/>
      <c r="HIZ643"/>
      <c r="HJA643"/>
      <c r="HJB643"/>
      <c r="HJC643"/>
      <c r="HJD643"/>
      <c r="HJE643"/>
      <c r="HJF643"/>
      <c r="HJG643"/>
      <c r="HJH643"/>
      <c r="HJI643"/>
      <c r="HJJ643"/>
      <c r="HJK643"/>
      <c r="HJL643"/>
      <c r="HJM643"/>
      <c r="HJN643"/>
      <c r="HJO643"/>
      <c r="HJP643"/>
      <c r="HJQ643"/>
      <c r="HJR643"/>
      <c r="HJS643"/>
      <c r="HJT643"/>
      <c r="HJU643"/>
      <c r="HJV643"/>
      <c r="HJW643"/>
      <c r="HJX643"/>
      <c r="HJY643"/>
      <c r="HJZ643"/>
      <c r="HKA643"/>
      <c r="HKB643"/>
      <c r="HKC643"/>
      <c r="HKD643"/>
      <c r="HKE643"/>
      <c r="HKF643"/>
      <c r="HKG643"/>
      <c r="HKH643"/>
      <c r="HKI643"/>
      <c r="HKJ643"/>
      <c r="HKK643"/>
      <c r="HKL643"/>
      <c r="HKM643"/>
      <c r="HKN643"/>
      <c r="HKO643"/>
      <c r="HKP643"/>
      <c r="HKQ643"/>
      <c r="HKR643"/>
      <c r="HKS643"/>
      <c r="HKT643"/>
      <c r="HKU643"/>
      <c r="HKV643"/>
      <c r="HKW643"/>
      <c r="HKX643"/>
      <c r="HKY643"/>
      <c r="HKZ643"/>
      <c r="HLA643"/>
      <c r="HLB643"/>
      <c r="HLC643"/>
      <c r="HLD643"/>
      <c r="HLE643"/>
      <c r="HLF643"/>
      <c r="HLG643"/>
      <c r="HLH643"/>
      <c r="HLI643"/>
      <c r="HLJ643"/>
      <c r="HLK643"/>
      <c r="HLL643"/>
      <c r="HLM643"/>
      <c r="HLN643"/>
      <c r="HLO643"/>
      <c r="HLP643"/>
      <c r="HLQ643"/>
      <c r="HLR643"/>
      <c r="HLS643"/>
      <c r="HLT643"/>
      <c r="HLU643"/>
      <c r="HLV643"/>
      <c r="HLW643"/>
      <c r="HLX643"/>
      <c r="HLY643"/>
      <c r="HLZ643"/>
      <c r="HMA643"/>
      <c r="HMB643"/>
      <c r="HMC643"/>
      <c r="HMD643"/>
      <c r="HME643"/>
      <c r="HMF643"/>
      <c r="HMG643"/>
      <c r="HMH643"/>
      <c r="HMI643"/>
      <c r="HMJ643"/>
      <c r="HMK643"/>
      <c r="HML643"/>
      <c r="HMM643"/>
      <c r="HMN643"/>
      <c r="HMO643"/>
      <c r="HMP643"/>
      <c r="HMQ643"/>
      <c r="HMR643"/>
      <c r="HMS643"/>
      <c r="HMT643"/>
      <c r="HMU643"/>
      <c r="HMV643"/>
      <c r="HMW643"/>
      <c r="HMX643"/>
      <c r="HMY643"/>
      <c r="HMZ643"/>
      <c r="HNA643"/>
      <c r="HNB643"/>
      <c r="HNC643"/>
      <c r="HND643"/>
      <c r="HNE643"/>
      <c r="HNF643"/>
      <c r="HNG643"/>
      <c r="HNH643"/>
      <c r="HNI643"/>
      <c r="HNJ643"/>
      <c r="HNK643"/>
      <c r="HNL643"/>
      <c r="HNM643"/>
      <c r="HNN643"/>
      <c r="HNO643"/>
      <c r="HNP643"/>
      <c r="HNQ643"/>
      <c r="HNR643"/>
      <c r="HNS643"/>
      <c r="HNT643"/>
      <c r="HNU643"/>
      <c r="HNV643"/>
      <c r="HNW643"/>
      <c r="HNX643"/>
      <c r="HNY643"/>
      <c r="HNZ643"/>
      <c r="HOA643"/>
      <c r="HOB643"/>
      <c r="HOC643"/>
      <c r="HOD643"/>
      <c r="HOE643"/>
      <c r="HOF643"/>
      <c r="HOG643"/>
      <c r="HOH643"/>
      <c r="HOI643"/>
      <c r="HOJ643"/>
      <c r="HOK643"/>
      <c r="HOL643"/>
      <c r="HOM643"/>
      <c r="HON643"/>
      <c r="HOO643"/>
      <c r="HOP643"/>
      <c r="HOQ643"/>
      <c r="HOR643"/>
      <c r="HOS643"/>
      <c r="HOT643"/>
      <c r="HOU643"/>
      <c r="HOV643"/>
      <c r="HOW643"/>
      <c r="HOX643"/>
      <c r="HOY643"/>
      <c r="HOZ643"/>
      <c r="HPA643"/>
      <c r="HPB643"/>
      <c r="HPC643"/>
      <c r="HPD643"/>
      <c r="HPE643"/>
      <c r="HPF643"/>
      <c r="HPG643"/>
      <c r="HPH643"/>
      <c r="HPI643"/>
      <c r="HPJ643"/>
      <c r="HPK643"/>
      <c r="HPL643"/>
      <c r="HPM643"/>
      <c r="HPN643"/>
      <c r="HPO643"/>
      <c r="HPP643"/>
      <c r="HPQ643"/>
      <c r="HPR643"/>
      <c r="HPS643"/>
      <c r="HPT643"/>
      <c r="HPU643"/>
      <c r="HPV643"/>
      <c r="HPW643"/>
      <c r="HPX643"/>
      <c r="HPY643"/>
      <c r="HPZ643"/>
      <c r="HQA643"/>
      <c r="HQB643"/>
      <c r="HQC643"/>
      <c r="HQD643"/>
      <c r="HQE643"/>
      <c r="HQF643"/>
      <c r="HQG643"/>
      <c r="HQH643"/>
      <c r="HQI643"/>
      <c r="HQJ643"/>
      <c r="HQK643"/>
      <c r="HQL643"/>
      <c r="HQM643"/>
      <c r="HQN643"/>
      <c r="HQO643"/>
      <c r="HQP643"/>
      <c r="HQQ643"/>
      <c r="HQR643"/>
      <c r="HQS643"/>
      <c r="HQT643"/>
      <c r="HQU643"/>
      <c r="HQV643"/>
      <c r="HQW643"/>
      <c r="HQX643"/>
      <c r="HQY643"/>
      <c r="HQZ643"/>
      <c r="HRA643"/>
      <c r="HRB643"/>
      <c r="HRC643"/>
      <c r="HRD643"/>
      <c r="HRE643"/>
      <c r="HRF643"/>
      <c r="HRG643"/>
      <c r="HRH643"/>
      <c r="HRI643"/>
      <c r="HRJ643"/>
      <c r="HRK643"/>
      <c r="HRL643"/>
      <c r="HRM643"/>
      <c r="HRN643"/>
      <c r="HRO643"/>
      <c r="HRP643"/>
      <c r="HRQ643"/>
      <c r="HRR643"/>
      <c r="HRS643"/>
      <c r="HRT643"/>
      <c r="HRU643"/>
      <c r="HRV643"/>
      <c r="HRW643"/>
      <c r="HRX643"/>
      <c r="HRY643"/>
      <c r="HRZ643"/>
      <c r="HSA643"/>
      <c r="HSB643"/>
      <c r="HSC643"/>
      <c r="HSD643"/>
      <c r="HSE643"/>
      <c r="HSF643"/>
      <c r="HSG643"/>
      <c r="HSH643"/>
      <c r="HSI643"/>
      <c r="HSJ643"/>
      <c r="HSK643"/>
      <c r="HSL643"/>
      <c r="HSM643"/>
      <c r="HSN643"/>
      <c r="HSO643"/>
      <c r="HSP643"/>
      <c r="HSQ643"/>
      <c r="HSR643"/>
      <c r="HSS643"/>
      <c r="HST643"/>
      <c r="HSU643"/>
      <c r="HSV643"/>
      <c r="HSW643"/>
      <c r="HSX643"/>
      <c r="HSY643"/>
      <c r="HSZ643"/>
      <c r="HTA643"/>
      <c r="HTB643"/>
      <c r="HTC643"/>
      <c r="HTD643"/>
      <c r="HTE643"/>
      <c r="HTF643"/>
      <c r="HTG643"/>
      <c r="HTH643"/>
      <c r="HTI643"/>
      <c r="HTJ643"/>
      <c r="HTK643"/>
      <c r="HTL643"/>
      <c r="HTM643"/>
      <c r="HTN643"/>
      <c r="HTO643"/>
      <c r="HTP643"/>
      <c r="HTQ643"/>
      <c r="HTR643"/>
      <c r="HTS643"/>
      <c r="HTT643"/>
      <c r="HTU643"/>
      <c r="HTV643"/>
      <c r="HTW643"/>
      <c r="HTX643"/>
      <c r="HTY643"/>
      <c r="HTZ643"/>
      <c r="HUA643"/>
      <c r="HUB643"/>
      <c r="HUC643"/>
      <c r="HUD643"/>
      <c r="HUE643"/>
      <c r="HUF643"/>
      <c r="HUG643"/>
      <c r="HUH643"/>
      <c r="HUI643"/>
      <c r="HUJ643"/>
      <c r="HUK643"/>
      <c r="HUL643"/>
      <c r="HUM643"/>
      <c r="HUN643"/>
      <c r="HUO643"/>
      <c r="HUP643"/>
      <c r="HUQ643"/>
      <c r="HUR643"/>
      <c r="HUS643"/>
      <c r="HUT643"/>
      <c r="HUU643"/>
      <c r="HUV643"/>
      <c r="HUW643"/>
      <c r="HUX643"/>
      <c r="HUY643"/>
      <c r="HUZ643"/>
      <c r="HVA643"/>
      <c r="HVB643"/>
      <c r="HVC643"/>
      <c r="HVD643"/>
      <c r="HVE643"/>
      <c r="HVF643"/>
      <c r="HVG643"/>
      <c r="HVH643"/>
      <c r="HVI643"/>
      <c r="HVJ643"/>
      <c r="HVK643"/>
      <c r="HVL643"/>
      <c r="HVM643"/>
      <c r="HVN643"/>
      <c r="HVO643"/>
      <c r="HVP643"/>
      <c r="HVQ643"/>
      <c r="HVR643"/>
      <c r="HVS643"/>
      <c r="HVT643"/>
      <c r="HVU643"/>
      <c r="HVV643"/>
      <c r="HVW643"/>
      <c r="HVX643"/>
      <c r="HVY643"/>
      <c r="HVZ643"/>
      <c r="HWA643"/>
      <c r="HWB643"/>
      <c r="HWC643"/>
      <c r="HWD643"/>
      <c r="HWE643"/>
      <c r="HWF643"/>
      <c r="HWG643"/>
      <c r="HWH643"/>
      <c r="HWI643"/>
      <c r="HWJ643"/>
      <c r="HWK643"/>
      <c r="HWL643"/>
      <c r="HWM643"/>
      <c r="HWN643"/>
      <c r="HWO643"/>
      <c r="HWP643"/>
      <c r="HWQ643"/>
      <c r="HWR643"/>
      <c r="HWS643"/>
      <c r="HWT643"/>
      <c r="HWU643"/>
      <c r="HWV643"/>
      <c r="HWW643"/>
      <c r="HWX643"/>
      <c r="HWY643"/>
      <c r="HWZ643"/>
      <c r="HXA643"/>
      <c r="HXB643"/>
      <c r="HXC643"/>
      <c r="HXD643"/>
      <c r="HXE643"/>
      <c r="HXF643"/>
      <c r="HXG643"/>
      <c r="HXH643"/>
      <c r="HXI643"/>
      <c r="HXJ643"/>
      <c r="HXK643"/>
      <c r="HXL643"/>
      <c r="HXM643"/>
      <c r="HXN643"/>
      <c r="HXO643"/>
      <c r="HXP643"/>
      <c r="HXQ643"/>
      <c r="HXR643"/>
      <c r="HXS643"/>
      <c r="HXT643"/>
      <c r="HXU643"/>
      <c r="HXV643"/>
      <c r="HXW643"/>
      <c r="HXX643"/>
      <c r="HXY643"/>
      <c r="HXZ643"/>
      <c r="HYA643"/>
      <c r="HYB643"/>
      <c r="HYC643"/>
      <c r="HYD643"/>
      <c r="HYE643"/>
      <c r="HYF643"/>
      <c r="HYG643"/>
      <c r="HYH643"/>
      <c r="HYI643"/>
      <c r="HYJ643"/>
      <c r="HYK643"/>
      <c r="HYL643"/>
      <c r="HYM643"/>
      <c r="HYN643"/>
      <c r="HYO643"/>
      <c r="HYP643"/>
      <c r="HYQ643"/>
      <c r="HYR643"/>
      <c r="HYS643"/>
      <c r="HYT643"/>
      <c r="HYU643"/>
      <c r="HYV643"/>
      <c r="HYW643"/>
      <c r="HYX643"/>
      <c r="HYY643"/>
      <c r="HYZ643"/>
      <c r="HZA643"/>
      <c r="HZB643"/>
      <c r="HZC643"/>
      <c r="HZD643"/>
      <c r="HZE643"/>
      <c r="HZF643"/>
      <c r="HZG643"/>
      <c r="HZH643"/>
      <c r="HZI643"/>
      <c r="HZJ643"/>
      <c r="HZK643"/>
      <c r="HZL643"/>
      <c r="HZM643"/>
      <c r="HZN643"/>
      <c r="HZO643"/>
      <c r="HZP643"/>
      <c r="HZQ643"/>
      <c r="HZR643"/>
      <c r="HZS643"/>
      <c r="HZT643"/>
      <c r="HZU643"/>
      <c r="HZV643"/>
      <c r="HZW643"/>
      <c r="HZX643"/>
      <c r="HZY643"/>
      <c r="HZZ643"/>
      <c r="IAA643"/>
      <c r="IAB643"/>
      <c r="IAC643"/>
      <c r="IAD643"/>
      <c r="IAE643"/>
      <c r="IAF643"/>
      <c r="IAG643"/>
      <c r="IAH643"/>
      <c r="IAI643"/>
      <c r="IAJ643"/>
      <c r="IAK643"/>
      <c r="IAL643"/>
      <c r="IAM643"/>
      <c r="IAN643"/>
      <c r="IAO643"/>
      <c r="IAP643"/>
      <c r="IAQ643"/>
      <c r="IAR643"/>
      <c r="IAS643"/>
      <c r="IAT643"/>
      <c r="IAU643"/>
      <c r="IAV643"/>
      <c r="IAW643"/>
      <c r="IAX643"/>
      <c r="IAY643"/>
      <c r="IAZ643"/>
      <c r="IBA643"/>
      <c r="IBB643"/>
      <c r="IBC643"/>
      <c r="IBD643"/>
      <c r="IBE643"/>
      <c r="IBF643"/>
      <c r="IBG643"/>
      <c r="IBH643"/>
      <c r="IBI643"/>
      <c r="IBJ643"/>
      <c r="IBK643"/>
      <c r="IBL643"/>
      <c r="IBM643"/>
      <c r="IBN643"/>
      <c r="IBO643"/>
      <c r="IBP643"/>
      <c r="IBQ643"/>
      <c r="IBR643"/>
      <c r="IBS643"/>
      <c r="IBT643"/>
      <c r="IBU643"/>
      <c r="IBV643"/>
      <c r="IBW643"/>
      <c r="IBX643"/>
      <c r="IBY643"/>
      <c r="IBZ643"/>
      <c r="ICA643"/>
      <c r="ICB643"/>
      <c r="ICC643"/>
      <c r="ICD643"/>
      <c r="ICE643"/>
      <c r="ICF643"/>
      <c r="ICG643"/>
      <c r="ICH643"/>
      <c r="ICI643"/>
      <c r="ICJ643"/>
      <c r="ICK643"/>
      <c r="ICL643"/>
      <c r="ICM643"/>
      <c r="ICN643"/>
      <c r="ICO643"/>
      <c r="ICP643"/>
      <c r="ICQ643"/>
      <c r="ICR643"/>
      <c r="ICS643"/>
      <c r="ICT643"/>
      <c r="ICU643"/>
      <c r="ICV643"/>
      <c r="ICW643"/>
      <c r="ICX643"/>
      <c r="ICY643"/>
      <c r="ICZ643"/>
      <c r="IDA643"/>
      <c r="IDB643"/>
      <c r="IDC643"/>
      <c r="IDD643"/>
      <c r="IDE643"/>
      <c r="IDF643"/>
      <c r="IDG643"/>
      <c r="IDH643"/>
      <c r="IDI643"/>
      <c r="IDJ643"/>
      <c r="IDK643"/>
      <c r="IDL643"/>
      <c r="IDM643"/>
      <c r="IDN643"/>
      <c r="IDO643"/>
      <c r="IDP643"/>
      <c r="IDQ643"/>
      <c r="IDR643"/>
      <c r="IDS643"/>
      <c r="IDT643"/>
      <c r="IDU643"/>
      <c r="IDV643"/>
      <c r="IDW643"/>
      <c r="IDX643"/>
      <c r="IDY643"/>
      <c r="IDZ643"/>
      <c r="IEA643"/>
      <c r="IEB643"/>
      <c r="IEC643"/>
      <c r="IED643"/>
      <c r="IEE643"/>
      <c r="IEF643"/>
      <c r="IEG643"/>
      <c r="IEH643"/>
      <c r="IEI643"/>
      <c r="IEJ643"/>
      <c r="IEK643"/>
      <c r="IEL643"/>
      <c r="IEM643"/>
      <c r="IEN643"/>
      <c r="IEO643"/>
      <c r="IEP643"/>
      <c r="IEQ643"/>
      <c r="IER643"/>
      <c r="IES643"/>
      <c r="IET643"/>
      <c r="IEU643"/>
      <c r="IEV643"/>
      <c r="IEW643"/>
      <c r="IEX643"/>
      <c r="IEY643"/>
      <c r="IEZ643"/>
      <c r="IFA643"/>
      <c r="IFB643"/>
      <c r="IFC643"/>
      <c r="IFD643"/>
      <c r="IFE643"/>
      <c r="IFF643"/>
      <c r="IFG643"/>
      <c r="IFH643"/>
      <c r="IFI643"/>
      <c r="IFJ643"/>
      <c r="IFK643"/>
      <c r="IFL643"/>
      <c r="IFM643"/>
      <c r="IFN643"/>
      <c r="IFO643"/>
      <c r="IFP643"/>
      <c r="IFQ643"/>
      <c r="IFR643"/>
      <c r="IFS643"/>
      <c r="IFT643"/>
      <c r="IFU643"/>
      <c r="IFV643"/>
      <c r="IFW643"/>
      <c r="IFX643"/>
      <c r="IFY643"/>
      <c r="IFZ643"/>
      <c r="IGA643"/>
      <c r="IGB643"/>
      <c r="IGC643"/>
      <c r="IGD643"/>
      <c r="IGE643"/>
      <c r="IGF643"/>
      <c r="IGG643"/>
      <c r="IGH643"/>
      <c r="IGI643"/>
      <c r="IGJ643"/>
      <c r="IGK643"/>
      <c r="IGL643"/>
      <c r="IGM643"/>
      <c r="IGN643"/>
      <c r="IGO643"/>
      <c r="IGP643"/>
      <c r="IGQ643"/>
      <c r="IGR643"/>
      <c r="IGS643"/>
      <c r="IGT643"/>
      <c r="IGU643"/>
      <c r="IGV643"/>
      <c r="IGW643"/>
      <c r="IGX643"/>
      <c r="IGY643"/>
      <c r="IGZ643"/>
      <c r="IHA643"/>
      <c r="IHB643"/>
      <c r="IHC643"/>
      <c r="IHD643"/>
      <c r="IHE643"/>
      <c r="IHF643"/>
      <c r="IHG643"/>
      <c r="IHH643"/>
      <c r="IHI643"/>
      <c r="IHJ643"/>
      <c r="IHK643"/>
      <c r="IHL643"/>
      <c r="IHM643"/>
      <c r="IHN643"/>
      <c r="IHO643"/>
      <c r="IHP643"/>
      <c r="IHQ643"/>
      <c r="IHR643"/>
      <c r="IHS643"/>
      <c r="IHT643"/>
      <c r="IHU643"/>
      <c r="IHV643"/>
      <c r="IHW643"/>
      <c r="IHX643"/>
      <c r="IHY643"/>
      <c r="IHZ643"/>
      <c r="IIA643"/>
      <c r="IIB643"/>
      <c r="IIC643"/>
      <c r="IID643"/>
      <c r="IIE643"/>
      <c r="IIF643"/>
      <c r="IIG643"/>
      <c r="IIH643"/>
      <c r="III643"/>
      <c r="IIJ643"/>
      <c r="IIK643"/>
      <c r="IIL643"/>
      <c r="IIM643"/>
      <c r="IIN643"/>
      <c r="IIO643"/>
      <c r="IIP643"/>
      <c r="IIQ643"/>
      <c r="IIR643"/>
      <c r="IIS643"/>
      <c r="IIT643"/>
      <c r="IIU643"/>
      <c r="IIV643"/>
      <c r="IIW643"/>
      <c r="IIX643"/>
      <c r="IIY643"/>
      <c r="IIZ643"/>
      <c r="IJA643"/>
      <c r="IJB643"/>
      <c r="IJC643"/>
      <c r="IJD643"/>
      <c r="IJE643"/>
      <c r="IJF643"/>
      <c r="IJG643"/>
      <c r="IJH643"/>
      <c r="IJI643"/>
      <c r="IJJ643"/>
      <c r="IJK643"/>
      <c r="IJL643"/>
      <c r="IJM643"/>
      <c r="IJN643"/>
      <c r="IJO643"/>
      <c r="IJP643"/>
      <c r="IJQ643"/>
      <c r="IJR643"/>
      <c r="IJS643"/>
      <c r="IJT643"/>
      <c r="IJU643"/>
      <c r="IJV643"/>
      <c r="IJW643"/>
      <c r="IJX643"/>
      <c r="IJY643"/>
      <c r="IJZ643"/>
      <c r="IKA643"/>
      <c r="IKB643"/>
      <c r="IKC643"/>
      <c r="IKD643"/>
      <c r="IKE643"/>
      <c r="IKF643"/>
      <c r="IKG643"/>
      <c r="IKH643"/>
      <c r="IKI643"/>
      <c r="IKJ643"/>
      <c r="IKK643"/>
      <c r="IKL643"/>
      <c r="IKM643"/>
      <c r="IKN643"/>
      <c r="IKO643"/>
      <c r="IKP643"/>
      <c r="IKQ643"/>
      <c r="IKR643"/>
      <c r="IKS643"/>
      <c r="IKT643"/>
      <c r="IKU643"/>
      <c r="IKV643"/>
      <c r="IKW643"/>
      <c r="IKX643"/>
      <c r="IKY643"/>
      <c r="IKZ643"/>
      <c r="ILA643"/>
      <c r="ILB643"/>
      <c r="ILC643"/>
      <c r="ILD643"/>
      <c r="ILE643"/>
      <c r="ILF643"/>
      <c r="ILG643"/>
      <c r="ILH643"/>
      <c r="ILI643"/>
      <c r="ILJ643"/>
      <c r="ILK643"/>
      <c r="ILL643"/>
      <c r="ILM643"/>
      <c r="ILN643"/>
      <c r="ILO643"/>
      <c r="ILP643"/>
      <c r="ILQ643"/>
      <c r="ILR643"/>
      <c r="ILS643"/>
      <c r="ILT643"/>
      <c r="ILU643"/>
      <c r="ILV643"/>
      <c r="ILW643"/>
      <c r="ILX643"/>
      <c r="ILY643"/>
      <c r="ILZ643"/>
      <c r="IMA643"/>
      <c r="IMB643"/>
      <c r="IMC643"/>
      <c r="IMD643"/>
      <c r="IME643"/>
      <c r="IMF643"/>
      <c r="IMG643"/>
      <c r="IMH643"/>
      <c r="IMI643"/>
      <c r="IMJ643"/>
      <c r="IMK643"/>
      <c r="IML643"/>
      <c r="IMM643"/>
      <c r="IMN643"/>
      <c r="IMO643"/>
      <c r="IMP643"/>
      <c r="IMQ643"/>
      <c r="IMR643"/>
      <c r="IMS643"/>
      <c r="IMT643"/>
      <c r="IMU643"/>
      <c r="IMV643"/>
      <c r="IMW643"/>
      <c r="IMX643"/>
      <c r="IMY643"/>
      <c r="IMZ643"/>
      <c r="INA643"/>
      <c r="INB643"/>
      <c r="INC643"/>
      <c r="IND643"/>
      <c r="INE643"/>
      <c r="INF643"/>
      <c r="ING643"/>
      <c r="INH643"/>
      <c r="INI643"/>
      <c r="INJ643"/>
      <c r="INK643"/>
      <c r="INL643"/>
      <c r="INM643"/>
      <c r="INN643"/>
      <c r="INO643"/>
      <c r="INP643"/>
      <c r="INQ643"/>
      <c r="INR643"/>
      <c r="INS643"/>
      <c r="INT643"/>
      <c r="INU643"/>
      <c r="INV643"/>
      <c r="INW643"/>
      <c r="INX643"/>
      <c r="INY643"/>
      <c r="INZ643"/>
      <c r="IOA643"/>
      <c r="IOB643"/>
      <c r="IOC643"/>
      <c r="IOD643"/>
      <c r="IOE643"/>
      <c r="IOF643"/>
      <c r="IOG643"/>
      <c r="IOH643"/>
      <c r="IOI643"/>
      <c r="IOJ643"/>
      <c r="IOK643"/>
      <c r="IOL643"/>
      <c r="IOM643"/>
      <c r="ION643"/>
      <c r="IOO643"/>
      <c r="IOP643"/>
      <c r="IOQ643"/>
      <c r="IOR643"/>
      <c r="IOS643"/>
      <c r="IOT643"/>
      <c r="IOU643"/>
      <c r="IOV643"/>
      <c r="IOW643"/>
      <c r="IOX643"/>
      <c r="IOY643"/>
      <c r="IOZ643"/>
      <c r="IPA643"/>
      <c r="IPB643"/>
      <c r="IPC643"/>
      <c r="IPD643"/>
      <c r="IPE643"/>
      <c r="IPF643"/>
      <c r="IPG643"/>
      <c r="IPH643"/>
      <c r="IPI643"/>
      <c r="IPJ643"/>
      <c r="IPK643"/>
      <c r="IPL643"/>
      <c r="IPM643"/>
      <c r="IPN643"/>
      <c r="IPO643"/>
      <c r="IPP643"/>
      <c r="IPQ643"/>
      <c r="IPR643"/>
      <c r="IPS643"/>
      <c r="IPT643"/>
      <c r="IPU643"/>
      <c r="IPV643"/>
      <c r="IPW643"/>
      <c r="IPX643"/>
      <c r="IPY643"/>
      <c r="IPZ643"/>
      <c r="IQA643"/>
      <c r="IQB643"/>
      <c r="IQC643"/>
      <c r="IQD643"/>
      <c r="IQE643"/>
      <c r="IQF643"/>
      <c r="IQG643"/>
      <c r="IQH643"/>
      <c r="IQI643"/>
      <c r="IQJ643"/>
      <c r="IQK643"/>
      <c r="IQL643"/>
      <c r="IQM643"/>
      <c r="IQN643"/>
      <c r="IQO643"/>
      <c r="IQP643"/>
      <c r="IQQ643"/>
      <c r="IQR643"/>
      <c r="IQS643"/>
      <c r="IQT643"/>
      <c r="IQU643"/>
      <c r="IQV643"/>
      <c r="IQW643"/>
      <c r="IQX643"/>
      <c r="IQY643"/>
      <c r="IQZ643"/>
      <c r="IRA643"/>
      <c r="IRB643"/>
      <c r="IRC643"/>
      <c r="IRD643"/>
      <c r="IRE643"/>
      <c r="IRF643"/>
      <c r="IRG643"/>
      <c r="IRH643"/>
      <c r="IRI643"/>
      <c r="IRJ643"/>
      <c r="IRK643"/>
      <c r="IRL643"/>
      <c r="IRM643"/>
      <c r="IRN643"/>
      <c r="IRO643"/>
      <c r="IRP643"/>
      <c r="IRQ643"/>
      <c r="IRR643"/>
      <c r="IRS643"/>
      <c r="IRT643"/>
      <c r="IRU643"/>
      <c r="IRV643"/>
      <c r="IRW643"/>
      <c r="IRX643"/>
      <c r="IRY643"/>
      <c r="IRZ643"/>
      <c r="ISA643"/>
      <c r="ISB643"/>
      <c r="ISC643"/>
      <c r="ISD643"/>
      <c r="ISE643"/>
      <c r="ISF643"/>
      <c r="ISG643"/>
      <c r="ISH643"/>
      <c r="ISI643"/>
      <c r="ISJ643"/>
      <c r="ISK643"/>
      <c r="ISL643"/>
      <c r="ISM643"/>
      <c r="ISN643"/>
      <c r="ISO643"/>
      <c r="ISP643"/>
      <c r="ISQ643"/>
      <c r="ISR643"/>
      <c r="ISS643"/>
      <c r="IST643"/>
      <c r="ISU643"/>
      <c r="ISV643"/>
      <c r="ISW643"/>
      <c r="ISX643"/>
      <c r="ISY643"/>
      <c r="ISZ643"/>
      <c r="ITA643"/>
      <c r="ITB643"/>
      <c r="ITC643"/>
      <c r="ITD643"/>
      <c r="ITE643"/>
      <c r="ITF643"/>
      <c r="ITG643"/>
      <c r="ITH643"/>
      <c r="ITI643"/>
      <c r="ITJ643"/>
      <c r="ITK643"/>
      <c r="ITL643"/>
      <c r="ITM643"/>
      <c r="ITN643"/>
      <c r="ITO643"/>
      <c r="ITP643"/>
      <c r="ITQ643"/>
      <c r="ITR643"/>
      <c r="ITS643"/>
      <c r="ITT643"/>
      <c r="ITU643"/>
      <c r="ITV643"/>
      <c r="ITW643"/>
      <c r="ITX643"/>
      <c r="ITY643"/>
      <c r="ITZ643"/>
      <c r="IUA643"/>
      <c r="IUB643"/>
      <c r="IUC643"/>
      <c r="IUD643"/>
      <c r="IUE643"/>
      <c r="IUF643"/>
      <c r="IUG643"/>
      <c r="IUH643"/>
      <c r="IUI643"/>
      <c r="IUJ643"/>
      <c r="IUK643"/>
      <c r="IUL643"/>
      <c r="IUM643"/>
      <c r="IUN643"/>
      <c r="IUO643"/>
      <c r="IUP643"/>
      <c r="IUQ643"/>
      <c r="IUR643"/>
      <c r="IUS643"/>
      <c r="IUT643"/>
      <c r="IUU643"/>
      <c r="IUV643"/>
      <c r="IUW643"/>
      <c r="IUX643"/>
      <c r="IUY643"/>
      <c r="IUZ643"/>
      <c r="IVA643"/>
      <c r="IVB643"/>
      <c r="IVC643"/>
      <c r="IVD643"/>
      <c r="IVE643"/>
      <c r="IVF643"/>
      <c r="IVG643"/>
      <c r="IVH643"/>
      <c r="IVI643"/>
      <c r="IVJ643"/>
      <c r="IVK643"/>
      <c r="IVL643"/>
      <c r="IVM643"/>
      <c r="IVN643"/>
      <c r="IVO643"/>
      <c r="IVP643"/>
      <c r="IVQ643"/>
      <c r="IVR643"/>
      <c r="IVS643"/>
      <c r="IVT643"/>
      <c r="IVU643"/>
      <c r="IVV643"/>
      <c r="IVW643"/>
      <c r="IVX643"/>
      <c r="IVY643"/>
      <c r="IVZ643"/>
      <c r="IWA643"/>
      <c r="IWB643"/>
      <c r="IWC643"/>
      <c r="IWD643"/>
      <c r="IWE643"/>
      <c r="IWF643"/>
      <c r="IWG643"/>
      <c r="IWH643"/>
      <c r="IWI643"/>
      <c r="IWJ643"/>
      <c r="IWK643"/>
      <c r="IWL643"/>
      <c r="IWM643"/>
      <c r="IWN643"/>
      <c r="IWO643"/>
      <c r="IWP643"/>
      <c r="IWQ643"/>
      <c r="IWR643"/>
      <c r="IWS643"/>
      <c r="IWT643"/>
      <c r="IWU643"/>
      <c r="IWV643"/>
      <c r="IWW643"/>
      <c r="IWX643"/>
      <c r="IWY643"/>
      <c r="IWZ643"/>
      <c r="IXA643"/>
      <c r="IXB643"/>
      <c r="IXC643"/>
      <c r="IXD643"/>
      <c r="IXE643"/>
      <c r="IXF643"/>
      <c r="IXG643"/>
      <c r="IXH643"/>
      <c r="IXI643"/>
      <c r="IXJ643"/>
      <c r="IXK643"/>
      <c r="IXL643"/>
      <c r="IXM643"/>
      <c r="IXN643"/>
      <c r="IXO643"/>
      <c r="IXP643"/>
      <c r="IXQ643"/>
      <c r="IXR643"/>
      <c r="IXS643"/>
      <c r="IXT643"/>
      <c r="IXU643"/>
      <c r="IXV643"/>
      <c r="IXW643"/>
      <c r="IXX643"/>
      <c r="IXY643"/>
      <c r="IXZ643"/>
      <c r="IYA643"/>
      <c r="IYB643"/>
      <c r="IYC643"/>
      <c r="IYD643"/>
      <c r="IYE643"/>
      <c r="IYF643"/>
      <c r="IYG643"/>
      <c r="IYH643"/>
      <c r="IYI643"/>
      <c r="IYJ643"/>
      <c r="IYK643"/>
      <c r="IYL643"/>
      <c r="IYM643"/>
      <c r="IYN643"/>
      <c r="IYO643"/>
      <c r="IYP643"/>
      <c r="IYQ643"/>
      <c r="IYR643"/>
      <c r="IYS643"/>
      <c r="IYT643"/>
      <c r="IYU643"/>
      <c r="IYV643"/>
      <c r="IYW643"/>
      <c r="IYX643"/>
      <c r="IYY643"/>
      <c r="IYZ643"/>
      <c r="IZA643"/>
      <c r="IZB643"/>
      <c r="IZC643"/>
      <c r="IZD643"/>
      <c r="IZE643"/>
      <c r="IZF643"/>
      <c r="IZG643"/>
      <c r="IZH643"/>
      <c r="IZI643"/>
      <c r="IZJ643"/>
      <c r="IZK643"/>
      <c r="IZL643"/>
      <c r="IZM643"/>
      <c r="IZN643"/>
      <c r="IZO643"/>
      <c r="IZP643"/>
      <c r="IZQ643"/>
      <c r="IZR643"/>
      <c r="IZS643"/>
      <c r="IZT643"/>
      <c r="IZU643"/>
      <c r="IZV643"/>
      <c r="IZW643"/>
      <c r="IZX643"/>
      <c r="IZY643"/>
      <c r="IZZ643"/>
      <c r="JAA643"/>
      <c r="JAB643"/>
      <c r="JAC643"/>
      <c r="JAD643"/>
      <c r="JAE643"/>
      <c r="JAF643"/>
      <c r="JAG643"/>
      <c r="JAH643"/>
      <c r="JAI643"/>
      <c r="JAJ643"/>
      <c r="JAK643"/>
      <c r="JAL643"/>
      <c r="JAM643"/>
      <c r="JAN643"/>
      <c r="JAO643"/>
      <c r="JAP643"/>
      <c r="JAQ643"/>
      <c r="JAR643"/>
      <c r="JAS643"/>
      <c r="JAT643"/>
      <c r="JAU643"/>
      <c r="JAV643"/>
      <c r="JAW643"/>
      <c r="JAX643"/>
      <c r="JAY643"/>
      <c r="JAZ643"/>
      <c r="JBA643"/>
      <c r="JBB643"/>
      <c r="JBC643"/>
      <c r="JBD643"/>
      <c r="JBE643"/>
      <c r="JBF643"/>
      <c r="JBG643"/>
      <c r="JBH643"/>
      <c r="JBI643"/>
      <c r="JBJ643"/>
      <c r="JBK643"/>
      <c r="JBL643"/>
      <c r="JBM643"/>
      <c r="JBN643"/>
      <c r="JBO643"/>
      <c r="JBP643"/>
      <c r="JBQ643"/>
      <c r="JBR643"/>
      <c r="JBS643"/>
      <c r="JBT643"/>
      <c r="JBU643"/>
      <c r="JBV643"/>
      <c r="JBW643"/>
      <c r="JBX643"/>
      <c r="JBY643"/>
      <c r="JBZ643"/>
      <c r="JCA643"/>
      <c r="JCB643"/>
      <c r="JCC643"/>
      <c r="JCD643"/>
      <c r="JCE643"/>
      <c r="JCF643"/>
      <c r="JCG643"/>
      <c r="JCH643"/>
      <c r="JCI643"/>
      <c r="JCJ643"/>
      <c r="JCK643"/>
      <c r="JCL643"/>
      <c r="JCM643"/>
      <c r="JCN643"/>
      <c r="JCO643"/>
      <c r="JCP643"/>
      <c r="JCQ643"/>
      <c r="JCR643"/>
      <c r="JCS643"/>
      <c r="JCT643"/>
      <c r="JCU643"/>
      <c r="JCV643"/>
      <c r="JCW643"/>
      <c r="JCX643"/>
      <c r="JCY643"/>
      <c r="JCZ643"/>
      <c r="JDA643"/>
      <c r="JDB643"/>
      <c r="JDC643"/>
      <c r="JDD643"/>
      <c r="JDE643"/>
      <c r="JDF643"/>
      <c r="JDG643"/>
      <c r="JDH643"/>
      <c r="JDI643"/>
      <c r="JDJ643"/>
      <c r="JDK643"/>
      <c r="JDL643"/>
      <c r="JDM643"/>
      <c r="JDN643"/>
      <c r="JDO643"/>
      <c r="JDP643"/>
      <c r="JDQ643"/>
      <c r="JDR643"/>
      <c r="JDS643"/>
      <c r="JDT643"/>
      <c r="JDU643"/>
      <c r="JDV643"/>
      <c r="JDW643"/>
      <c r="JDX643"/>
      <c r="JDY643"/>
      <c r="JDZ643"/>
      <c r="JEA643"/>
      <c r="JEB643"/>
      <c r="JEC643"/>
      <c r="JED643"/>
      <c r="JEE643"/>
      <c r="JEF643"/>
      <c r="JEG643"/>
      <c r="JEH643"/>
      <c r="JEI643"/>
      <c r="JEJ643"/>
      <c r="JEK643"/>
      <c r="JEL643"/>
      <c r="JEM643"/>
      <c r="JEN643"/>
      <c r="JEO643"/>
      <c r="JEP643"/>
      <c r="JEQ643"/>
      <c r="JER643"/>
      <c r="JES643"/>
      <c r="JET643"/>
      <c r="JEU643"/>
      <c r="JEV643"/>
      <c r="JEW643"/>
      <c r="JEX643"/>
      <c r="JEY643"/>
      <c r="JEZ643"/>
      <c r="JFA643"/>
      <c r="JFB643"/>
      <c r="JFC643"/>
      <c r="JFD643"/>
      <c r="JFE643"/>
      <c r="JFF643"/>
      <c r="JFG643"/>
      <c r="JFH643"/>
      <c r="JFI643"/>
      <c r="JFJ643"/>
      <c r="JFK643"/>
      <c r="JFL643"/>
      <c r="JFM643"/>
      <c r="JFN643"/>
      <c r="JFO643"/>
      <c r="JFP643"/>
      <c r="JFQ643"/>
      <c r="JFR643"/>
      <c r="JFS643"/>
      <c r="JFT643"/>
      <c r="JFU643"/>
      <c r="JFV643"/>
      <c r="JFW643"/>
      <c r="JFX643"/>
      <c r="JFY643"/>
      <c r="JFZ643"/>
      <c r="JGA643"/>
      <c r="JGB643"/>
      <c r="JGC643"/>
      <c r="JGD643"/>
      <c r="JGE643"/>
      <c r="JGF643"/>
      <c r="JGG643"/>
      <c r="JGH643"/>
      <c r="JGI643"/>
      <c r="JGJ643"/>
      <c r="JGK643"/>
      <c r="JGL643"/>
      <c r="JGM643"/>
      <c r="JGN643"/>
      <c r="JGO643"/>
      <c r="JGP643"/>
      <c r="JGQ643"/>
      <c r="JGR643"/>
      <c r="JGS643"/>
      <c r="JGT643"/>
      <c r="JGU643"/>
      <c r="JGV643"/>
      <c r="JGW643"/>
      <c r="JGX643"/>
      <c r="JGY643"/>
      <c r="JGZ643"/>
      <c r="JHA643"/>
      <c r="JHB643"/>
      <c r="JHC643"/>
      <c r="JHD643"/>
      <c r="JHE643"/>
      <c r="JHF643"/>
      <c r="JHG643"/>
      <c r="JHH643"/>
      <c r="JHI643"/>
      <c r="JHJ643"/>
      <c r="JHK643"/>
      <c r="JHL643"/>
      <c r="JHM643"/>
      <c r="JHN643"/>
      <c r="JHO643"/>
      <c r="JHP643"/>
      <c r="JHQ643"/>
      <c r="JHR643"/>
      <c r="JHS643"/>
      <c r="JHT643"/>
      <c r="JHU643"/>
      <c r="JHV643"/>
      <c r="JHW643"/>
      <c r="JHX643"/>
      <c r="JHY643"/>
      <c r="JHZ643"/>
      <c r="JIA643"/>
      <c r="JIB643"/>
      <c r="JIC643"/>
      <c r="JID643"/>
      <c r="JIE643"/>
      <c r="JIF643"/>
      <c r="JIG643"/>
      <c r="JIH643"/>
      <c r="JII643"/>
      <c r="JIJ643"/>
      <c r="JIK643"/>
      <c r="JIL643"/>
      <c r="JIM643"/>
      <c r="JIN643"/>
      <c r="JIO643"/>
      <c r="JIP643"/>
      <c r="JIQ643"/>
      <c r="JIR643"/>
      <c r="JIS643"/>
      <c r="JIT643"/>
      <c r="JIU643"/>
      <c r="JIV643"/>
      <c r="JIW643"/>
      <c r="JIX643"/>
      <c r="JIY643"/>
      <c r="JIZ643"/>
      <c r="JJA643"/>
      <c r="JJB643"/>
      <c r="JJC643"/>
      <c r="JJD643"/>
      <c r="JJE643"/>
      <c r="JJF643"/>
      <c r="JJG643"/>
      <c r="JJH643"/>
      <c r="JJI643"/>
      <c r="JJJ643"/>
      <c r="JJK643"/>
      <c r="JJL643"/>
      <c r="JJM643"/>
      <c r="JJN643"/>
      <c r="JJO643"/>
      <c r="JJP643"/>
      <c r="JJQ643"/>
      <c r="JJR643"/>
      <c r="JJS643"/>
      <c r="JJT643"/>
      <c r="JJU643"/>
      <c r="JJV643"/>
      <c r="JJW643"/>
      <c r="JJX643"/>
      <c r="JJY643"/>
      <c r="JJZ643"/>
      <c r="JKA643"/>
      <c r="JKB643"/>
      <c r="JKC643"/>
      <c r="JKD643"/>
      <c r="JKE643"/>
      <c r="JKF643"/>
      <c r="JKG643"/>
      <c r="JKH643"/>
      <c r="JKI643"/>
      <c r="JKJ643"/>
      <c r="JKK643"/>
      <c r="JKL643"/>
      <c r="JKM643"/>
      <c r="JKN643"/>
      <c r="JKO643"/>
      <c r="JKP643"/>
      <c r="JKQ643"/>
      <c r="JKR643"/>
      <c r="JKS643"/>
      <c r="JKT643"/>
      <c r="JKU643"/>
      <c r="JKV643"/>
      <c r="JKW643"/>
      <c r="JKX643"/>
      <c r="JKY643"/>
      <c r="JKZ643"/>
      <c r="JLA643"/>
      <c r="JLB643"/>
      <c r="JLC643"/>
      <c r="JLD643"/>
      <c r="JLE643"/>
      <c r="JLF643"/>
      <c r="JLG643"/>
      <c r="JLH643"/>
      <c r="JLI643"/>
      <c r="JLJ643"/>
      <c r="JLK643"/>
      <c r="JLL643"/>
      <c r="JLM643"/>
      <c r="JLN643"/>
      <c r="JLO643"/>
      <c r="JLP643"/>
      <c r="JLQ643"/>
      <c r="JLR643"/>
      <c r="JLS643"/>
      <c r="JLT643"/>
      <c r="JLU643"/>
      <c r="JLV643"/>
      <c r="JLW643"/>
      <c r="JLX643"/>
      <c r="JLY643"/>
      <c r="JLZ643"/>
      <c r="JMA643"/>
      <c r="JMB643"/>
      <c r="JMC643"/>
      <c r="JMD643"/>
      <c r="JME643"/>
      <c r="JMF643"/>
      <c r="JMG643"/>
      <c r="JMH643"/>
      <c r="JMI643"/>
      <c r="JMJ643"/>
      <c r="JMK643"/>
      <c r="JML643"/>
      <c r="JMM643"/>
      <c r="JMN643"/>
      <c r="JMO643"/>
      <c r="JMP643"/>
      <c r="JMQ643"/>
      <c r="JMR643"/>
      <c r="JMS643"/>
      <c r="JMT643"/>
      <c r="JMU643"/>
      <c r="JMV643"/>
      <c r="JMW643"/>
      <c r="JMX643"/>
      <c r="JMY643"/>
      <c r="JMZ643"/>
      <c r="JNA643"/>
      <c r="JNB643"/>
      <c r="JNC643"/>
      <c r="JND643"/>
      <c r="JNE643"/>
      <c r="JNF643"/>
      <c r="JNG643"/>
      <c r="JNH643"/>
      <c r="JNI643"/>
      <c r="JNJ643"/>
      <c r="JNK643"/>
      <c r="JNL643"/>
      <c r="JNM643"/>
      <c r="JNN643"/>
      <c r="JNO643"/>
      <c r="JNP643"/>
      <c r="JNQ643"/>
      <c r="JNR643"/>
      <c r="JNS643"/>
      <c r="JNT643"/>
      <c r="JNU643"/>
      <c r="JNV643"/>
      <c r="JNW643"/>
      <c r="JNX643"/>
      <c r="JNY643"/>
      <c r="JNZ643"/>
      <c r="JOA643"/>
      <c r="JOB643"/>
      <c r="JOC643"/>
      <c r="JOD643"/>
      <c r="JOE643"/>
      <c r="JOF643"/>
      <c r="JOG643"/>
      <c r="JOH643"/>
      <c r="JOI643"/>
      <c r="JOJ643"/>
      <c r="JOK643"/>
      <c r="JOL643"/>
      <c r="JOM643"/>
      <c r="JON643"/>
      <c r="JOO643"/>
      <c r="JOP643"/>
      <c r="JOQ643"/>
      <c r="JOR643"/>
      <c r="JOS643"/>
      <c r="JOT643"/>
      <c r="JOU643"/>
      <c r="JOV643"/>
      <c r="JOW643"/>
      <c r="JOX643"/>
      <c r="JOY643"/>
      <c r="JOZ643"/>
      <c r="JPA643"/>
      <c r="JPB643"/>
      <c r="JPC643"/>
      <c r="JPD643"/>
      <c r="JPE643"/>
      <c r="JPF643"/>
      <c r="JPG643"/>
      <c r="JPH643"/>
      <c r="JPI643"/>
      <c r="JPJ643"/>
      <c r="JPK643"/>
      <c r="JPL643"/>
      <c r="JPM643"/>
      <c r="JPN643"/>
      <c r="JPO643"/>
      <c r="JPP643"/>
      <c r="JPQ643"/>
      <c r="JPR643"/>
      <c r="JPS643"/>
      <c r="JPT643"/>
      <c r="JPU643"/>
      <c r="JPV643"/>
      <c r="JPW643"/>
      <c r="JPX643"/>
      <c r="JPY643"/>
      <c r="JPZ643"/>
      <c r="JQA643"/>
      <c r="JQB643"/>
      <c r="JQC643"/>
      <c r="JQD643"/>
      <c r="JQE643"/>
      <c r="JQF643"/>
      <c r="JQG643"/>
      <c r="JQH643"/>
      <c r="JQI643"/>
      <c r="JQJ643"/>
      <c r="JQK643"/>
      <c r="JQL643"/>
      <c r="JQM643"/>
      <c r="JQN643"/>
      <c r="JQO643"/>
      <c r="JQP643"/>
      <c r="JQQ643"/>
      <c r="JQR643"/>
      <c r="JQS643"/>
      <c r="JQT643"/>
      <c r="JQU643"/>
      <c r="JQV643"/>
      <c r="JQW643"/>
      <c r="JQX643"/>
      <c r="JQY643"/>
      <c r="JQZ643"/>
      <c r="JRA643"/>
      <c r="JRB643"/>
      <c r="JRC643"/>
      <c r="JRD643"/>
      <c r="JRE643"/>
      <c r="JRF643"/>
      <c r="JRG643"/>
      <c r="JRH643"/>
      <c r="JRI643"/>
      <c r="JRJ643"/>
      <c r="JRK643"/>
      <c r="JRL643"/>
      <c r="JRM643"/>
      <c r="JRN643"/>
      <c r="JRO643"/>
      <c r="JRP643"/>
      <c r="JRQ643"/>
      <c r="JRR643"/>
      <c r="JRS643"/>
      <c r="JRT643"/>
      <c r="JRU643"/>
      <c r="JRV643"/>
      <c r="JRW643"/>
      <c r="JRX643"/>
      <c r="JRY643"/>
      <c r="JRZ643"/>
      <c r="JSA643"/>
      <c r="JSB643"/>
      <c r="JSC643"/>
      <c r="JSD643"/>
      <c r="JSE643"/>
      <c r="JSF643"/>
      <c r="JSG643"/>
      <c r="JSH643"/>
      <c r="JSI643"/>
      <c r="JSJ643"/>
      <c r="JSK643"/>
      <c r="JSL643"/>
      <c r="JSM643"/>
      <c r="JSN643"/>
      <c r="JSO643"/>
      <c r="JSP643"/>
      <c r="JSQ643"/>
      <c r="JSR643"/>
      <c r="JSS643"/>
      <c r="JST643"/>
      <c r="JSU643"/>
      <c r="JSV643"/>
      <c r="JSW643"/>
      <c r="JSX643"/>
      <c r="JSY643"/>
      <c r="JSZ643"/>
      <c r="JTA643"/>
      <c r="JTB643"/>
      <c r="JTC643"/>
      <c r="JTD643"/>
      <c r="JTE643"/>
      <c r="JTF643"/>
      <c r="JTG643"/>
      <c r="JTH643"/>
      <c r="JTI643"/>
      <c r="JTJ643"/>
      <c r="JTK643"/>
      <c r="JTL643"/>
      <c r="JTM643"/>
      <c r="JTN643"/>
      <c r="JTO643"/>
      <c r="JTP643"/>
      <c r="JTQ643"/>
      <c r="JTR643"/>
      <c r="JTS643"/>
      <c r="JTT643"/>
      <c r="JTU643"/>
      <c r="JTV643"/>
      <c r="JTW643"/>
      <c r="JTX643"/>
      <c r="JTY643"/>
      <c r="JTZ643"/>
      <c r="JUA643"/>
      <c r="JUB643"/>
      <c r="JUC643"/>
      <c r="JUD643"/>
      <c r="JUE643"/>
      <c r="JUF643"/>
      <c r="JUG643"/>
      <c r="JUH643"/>
      <c r="JUI643"/>
      <c r="JUJ643"/>
      <c r="JUK643"/>
      <c r="JUL643"/>
      <c r="JUM643"/>
      <c r="JUN643"/>
      <c r="JUO643"/>
      <c r="JUP643"/>
      <c r="JUQ643"/>
      <c r="JUR643"/>
      <c r="JUS643"/>
      <c r="JUT643"/>
      <c r="JUU643"/>
      <c r="JUV643"/>
      <c r="JUW643"/>
      <c r="JUX643"/>
      <c r="JUY643"/>
      <c r="JUZ643"/>
      <c r="JVA643"/>
      <c r="JVB643"/>
      <c r="JVC643"/>
      <c r="JVD643"/>
      <c r="JVE643"/>
      <c r="JVF643"/>
      <c r="JVG643"/>
      <c r="JVH643"/>
      <c r="JVI643"/>
      <c r="JVJ643"/>
      <c r="JVK643"/>
      <c r="JVL643"/>
      <c r="JVM643"/>
      <c r="JVN643"/>
      <c r="JVO643"/>
      <c r="JVP643"/>
      <c r="JVQ643"/>
      <c r="JVR643"/>
      <c r="JVS643"/>
      <c r="JVT643"/>
      <c r="JVU643"/>
      <c r="JVV643"/>
      <c r="JVW643"/>
      <c r="JVX643"/>
      <c r="JVY643"/>
      <c r="JVZ643"/>
      <c r="JWA643"/>
      <c r="JWB643"/>
      <c r="JWC643"/>
      <c r="JWD643"/>
      <c r="JWE643"/>
      <c r="JWF643"/>
      <c r="JWG643"/>
      <c r="JWH643"/>
      <c r="JWI643"/>
      <c r="JWJ643"/>
      <c r="JWK643"/>
      <c r="JWL643"/>
      <c r="JWM643"/>
      <c r="JWN643"/>
      <c r="JWO643"/>
      <c r="JWP643"/>
      <c r="JWQ643"/>
      <c r="JWR643"/>
      <c r="JWS643"/>
      <c r="JWT643"/>
      <c r="JWU643"/>
      <c r="JWV643"/>
      <c r="JWW643"/>
      <c r="JWX643"/>
      <c r="JWY643"/>
      <c r="JWZ643"/>
      <c r="JXA643"/>
      <c r="JXB643"/>
      <c r="JXC643"/>
      <c r="JXD643"/>
      <c r="JXE643"/>
      <c r="JXF643"/>
      <c r="JXG643"/>
      <c r="JXH643"/>
      <c r="JXI643"/>
      <c r="JXJ643"/>
      <c r="JXK643"/>
      <c r="JXL643"/>
      <c r="JXM643"/>
      <c r="JXN643"/>
      <c r="JXO643"/>
      <c r="JXP643"/>
      <c r="JXQ643"/>
      <c r="JXR643"/>
      <c r="JXS643"/>
      <c r="JXT643"/>
      <c r="JXU643"/>
      <c r="JXV643"/>
      <c r="JXW643"/>
      <c r="JXX643"/>
      <c r="JXY643"/>
      <c r="JXZ643"/>
      <c r="JYA643"/>
      <c r="JYB643"/>
      <c r="JYC643"/>
      <c r="JYD643"/>
      <c r="JYE643"/>
      <c r="JYF643"/>
      <c r="JYG643"/>
      <c r="JYH643"/>
      <c r="JYI643"/>
      <c r="JYJ643"/>
      <c r="JYK643"/>
      <c r="JYL643"/>
      <c r="JYM643"/>
      <c r="JYN643"/>
      <c r="JYO643"/>
      <c r="JYP643"/>
      <c r="JYQ643"/>
      <c r="JYR643"/>
      <c r="JYS643"/>
      <c r="JYT643"/>
      <c r="JYU643"/>
      <c r="JYV643"/>
      <c r="JYW643"/>
      <c r="JYX643"/>
      <c r="JYY643"/>
      <c r="JYZ643"/>
      <c r="JZA643"/>
      <c r="JZB643"/>
      <c r="JZC643"/>
      <c r="JZD643"/>
      <c r="JZE643"/>
      <c r="JZF643"/>
      <c r="JZG643"/>
      <c r="JZH643"/>
      <c r="JZI643"/>
      <c r="JZJ643"/>
      <c r="JZK643"/>
      <c r="JZL643"/>
      <c r="JZM643"/>
      <c r="JZN643"/>
      <c r="JZO643"/>
      <c r="JZP643"/>
      <c r="JZQ643"/>
      <c r="JZR643"/>
      <c r="JZS643"/>
      <c r="JZT643"/>
      <c r="JZU643"/>
      <c r="JZV643"/>
      <c r="JZW643"/>
      <c r="JZX643"/>
      <c r="JZY643"/>
      <c r="JZZ643"/>
      <c r="KAA643"/>
      <c r="KAB643"/>
      <c r="KAC643"/>
      <c r="KAD643"/>
      <c r="KAE643"/>
      <c r="KAF643"/>
      <c r="KAG643"/>
      <c r="KAH643"/>
      <c r="KAI643"/>
      <c r="KAJ643"/>
      <c r="KAK643"/>
      <c r="KAL643"/>
      <c r="KAM643"/>
      <c r="KAN643"/>
      <c r="KAO643"/>
      <c r="KAP643"/>
      <c r="KAQ643"/>
      <c r="KAR643"/>
      <c r="KAS643"/>
      <c r="KAT643"/>
      <c r="KAU643"/>
      <c r="KAV643"/>
      <c r="KAW643"/>
      <c r="KAX643"/>
      <c r="KAY643"/>
      <c r="KAZ643"/>
      <c r="KBA643"/>
      <c r="KBB643"/>
      <c r="KBC643"/>
      <c r="KBD643"/>
      <c r="KBE643"/>
      <c r="KBF643"/>
      <c r="KBG643"/>
      <c r="KBH643"/>
      <c r="KBI643"/>
      <c r="KBJ643"/>
      <c r="KBK643"/>
      <c r="KBL643"/>
      <c r="KBM643"/>
      <c r="KBN643"/>
      <c r="KBO643"/>
      <c r="KBP643"/>
      <c r="KBQ643"/>
      <c r="KBR643"/>
      <c r="KBS643"/>
      <c r="KBT643"/>
      <c r="KBU643"/>
      <c r="KBV643"/>
      <c r="KBW643"/>
      <c r="KBX643"/>
      <c r="KBY643"/>
      <c r="KBZ643"/>
      <c r="KCA643"/>
      <c r="KCB643"/>
      <c r="KCC643"/>
      <c r="KCD643"/>
      <c r="KCE643"/>
      <c r="KCF643"/>
      <c r="KCG643"/>
      <c r="KCH643"/>
      <c r="KCI643"/>
      <c r="KCJ643"/>
      <c r="KCK643"/>
      <c r="KCL643"/>
      <c r="KCM643"/>
      <c r="KCN643"/>
      <c r="KCO643"/>
      <c r="KCP643"/>
      <c r="KCQ643"/>
      <c r="KCR643"/>
      <c r="KCS643"/>
      <c r="KCT643"/>
      <c r="KCU643"/>
      <c r="KCV643"/>
      <c r="KCW643"/>
      <c r="KCX643"/>
      <c r="KCY643"/>
      <c r="KCZ643"/>
      <c r="KDA643"/>
      <c r="KDB643"/>
      <c r="KDC643"/>
      <c r="KDD643"/>
      <c r="KDE643"/>
      <c r="KDF643"/>
      <c r="KDG643"/>
      <c r="KDH643"/>
      <c r="KDI643"/>
      <c r="KDJ643"/>
      <c r="KDK643"/>
      <c r="KDL643"/>
      <c r="KDM643"/>
      <c r="KDN643"/>
      <c r="KDO643"/>
      <c r="KDP643"/>
      <c r="KDQ643"/>
      <c r="KDR643"/>
      <c r="KDS643"/>
      <c r="KDT643"/>
      <c r="KDU643"/>
      <c r="KDV643"/>
      <c r="KDW643"/>
      <c r="KDX643"/>
      <c r="KDY643"/>
      <c r="KDZ643"/>
      <c r="KEA643"/>
      <c r="KEB643"/>
      <c r="KEC643"/>
      <c r="KED643"/>
      <c r="KEE643"/>
      <c r="KEF643"/>
      <c r="KEG643"/>
      <c r="KEH643"/>
      <c r="KEI643"/>
      <c r="KEJ643"/>
      <c r="KEK643"/>
      <c r="KEL643"/>
      <c r="KEM643"/>
      <c r="KEN643"/>
      <c r="KEO643"/>
      <c r="KEP643"/>
      <c r="KEQ643"/>
      <c r="KER643"/>
      <c r="KES643"/>
      <c r="KET643"/>
      <c r="KEU643"/>
      <c r="KEV643"/>
      <c r="KEW643"/>
      <c r="KEX643"/>
      <c r="KEY643"/>
      <c r="KEZ643"/>
      <c r="KFA643"/>
      <c r="KFB643"/>
      <c r="KFC643"/>
      <c r="KFD643"/>
      <c r="KFE643"/>
      <c r="KFF643"/>
      <c r="KFG643"/>
      <c r="KFH643"/>
      <c r="KFI643"/>
      <c r="KFJ643"/>
      <c r="KFK643"/>
      <c r="KFL643"/>
      <c r="KFM643"/>
      <c r="KFN643"/>
      <c r="KFO643"/>
      <c r="KFP643"/>
      <c r="KFQ643"/>
      <c r="KFR643"/>
      <c r="KFS643"/>
      <c r="KFT643"/>
      <c r="KFU643"/>
      <c r="KFV643"/>
      <c r="KFW643"/>
      <c r="KFX643"/>
      <c r="KFY643"/>
      <c r="KFZ643"/>
      <c r="KGA643"/>
      <c r="KGB643"/>
      <c r="KGC643"/>
      <c r="KGD643"/>
      <c r="KGE643"/>
      <c r="KGF643"/>
      <c r="KGG643"/>
      <c r="KGH643"/>
      <c r="KGI643"/>
      <c r="KGJ643"/>
      <c r="KGK643"/>
      <c r="KGL643"/>
      <c r="KGM643"/>
      <c r="KGN643"/>
      <c r="KGO643"/>
      <c r="KGP643"/>
      <c r="KGQ643"/>
      <c r="KGR643"/>
      <c r="KGS643"/>
      <c r="KGT643"/>
      <c r="KGU643"/>
      <c r="KGV643"/>
      <c r="KGW643"/>
      <c r="KGX643"/>
      <c r="KGY643"/>
      <c r="KGZ643"/>
      <c r="KHA643"/>
      <c r="KHB643"/>
      <c r="KHC643"/>
      <c r="KHD643"/>
      <c r="KHE643"/>
      <c r="KHF643"/>
      <c r="KHG643"/>
      <c r="KHH643"/>
      <c r="KHI643"/>
      <c r="KHJ643"/>
      <c r="KHK643"/>
      <c r="KHL643"/>
      <c r="KHM643"/>
      <c r="KHN643"/>
      <c r="KHO643"/>
      <c r="KHP643"/>
      <c r="KHQ643"/>
      <c r="KHR643"/>
      <c r="KHS643"/>
      <c r="KHT643"/>
      <c r="KHU643"/>
      <c r="KHV643"/>
      <c r="KHW643"/>
      <c r="KHX643"/>
      <c r="KHY643"/>
      <c r="KHZ643"/>
      <c r="KIA643"/>
      <c r="KIB643"/>
      <c r="KIC643"/>
      <c r="KID643"/>
      <c r="KIE643"/>
      <c r="KIF643"/>
      <c r="KIG643"/>
      <c r="KIH643"/>
      <c r="KII643"/>
      <c r="KIJ643"/>
      <c r="KIK643"/>
      <c r="KIL643"/>
      <c r="KIM643"/>
      <c r="KIN643"/>
      <c r="KIO643"/>
      <c r="KIP643"/>
      <c r="KIQ643"/>
      <c r="KIR643"/>
      <c r="KIS643"/>
      <c r="KIT643"/>
      <c r="KIU643"/>
      <c r="KIV643"/>
      <c r="KIW643"/>
      <c r="KIX643"/>
      <c r="KIY643"/>
      <c r="KIZ643"/>
      <c r="KJA643"/>
      <c r="KJB643"/>
      <c r="KJC643"/>
      <c r="KJD643"/>
      <c r="KJE643"/>
      <c r="KJF643"/>
      <c r="KJG643"/>
      <c r="KJH643"/>
      <c r="KJI643"/>
      <c r="KJJ643"/>
      <c r="KJK643"/>
      <c r="KJL643"/>
      <c r="KJM643"/>
      <c r="KJN643"/>
      <c r="KJO643"/>
      <c r="KJP643"/>
      <c r="KJQ643"/>
      <c r="KJR643"/>
      <c r="KJS643"/>
      <c r="KJT643"/>
      <c r="KJU643"/>
      <c r="KJV643"/>
      <c r="KJW643"/>
      <c r="KJX643"/>
      <c r="KJY643"/>
      <c r="KJZ643"/>
      <c r="KKA643"/>
      <c r="KKB643"/>
      <c r="KKC643"/>
      <c r="KKD643"/>
      <c r="KKE643"/>
      <c r="KKF643"/>
      <c r="KKG643"/>
      <c r="KKH643"/>
      <c r="KKI643"/>
      <c r="KKJ643"/>
      <c r="KKK643"/>
      <c r="KKL643"/>
      <c r="KKM643"/>
      <c r="KKN643"/>
      <c r="KKO643"/>
      <c r="KKP643"/>
      <c r="KKQ643"/>
      <c r="KKR643"/>
      <c r="KKS643"/>
      <c r="KKT643"/>
      <c r="KKU643"/>
      <c r="KKV643"/>
      <c r="KKW643"/>
      <c r="KKX643"/>
      <c r="KKY643"/>
      <c r="KKZ643"/>
      <c r="KLA643"/>
      <c r="KLB643"/>
      <c r="KLC643"/>
      <c r="KLD643"/>
      <c r="KLE643"/>
      <c r="KLF643"/>
      <c r="KLG643"/>
      <c r="KLH643"/>
      <c r="KLI643"/>
      <c r="KLJ643"/>
      <c r="KLK643"/>
      <c r="KLL643"/>
      <c r="KLM643"/>
      <c r="KLN643"/>
      <c r="KLO643"/>
      <c r="KLP643"/>
      <c r="KLQ643"/>
      <c r="KLR643"/>
      <c r="KLS643"/>
      <c r="KLT643"/>
      <c r="KLU643"/>
      <c r="KLV643"/>
      <c r="KLW643"/>
      <c r="KLX643"/>
      <c r="KLY643"/>
      <c r="KLZ643"/>
      <c r="KMA643"/>
      <c r="KMB643"/>
      <c r="KMC643"/>
      <c r="KMD643"/>
      <c r="KME643"/>
      <c r="KMF643"/>
      <c r="KMG643"/>
      <c r="KMH643"/>
      <c r="KMI643"/>
      <c r="KMJ643"/>
      <c r="KMK643"/>
      <c r="KML643"/>
      <c r="KMM643"/>
      <c r="KMN643"/>
      <c r="KMO643"/>
      <c r="KMP643"/>
      <c r="KMQ643"/>
      <c r="KMR643"/>
      <c r="KMS643"/>
      <c r="KMT643"/>
      <c r="KMU643"/>
      <c r="KMV643"/>
      <c r="KMW643"/>
      <c r="KMX643"/>
      <c r="KMY643"/>
      <c r="KMZ643"/>
      <c r="KNA643"/>
      <c r="KNB643"/>
      <c r="KNC643"/>
      <c r="KND643"/>
      <c r="KNE643"/>
      <c r="KNF643"/>
      <c r="KNG643"/>
      <c r="KNH643"/>
      <c r="KNI643"/>
      <c r="KNJ643"/>
      <c r="KNK643"/>
      <c r="KNL643"/>
      <c r="KNM643"/>
      <c r="KNN643"/>
      <c r="KNO643"/>
      <c r="KNP643"/>
      <c r="KNQ643"/>
      <c r="KNR643"/>
      <c r="KNS643"/>
      <c r="KNT643"/>
      <c r="KNU643"/>
      <c r="KNV643"/>
      <c r="KNW643"/>
      <c r="KNX643"/>
      <c r="KNY643"/>
      <c r="KNZ643"/>
      <c r="KOA643"/>
      <c r="KOB643"/>
      <c r="KOC643"/>
      <c r="KOD643"/>
      <c r="KOE643"/>
      <c r="KOF643"/>
      <c r="KOG643"/>
      <c r="KOH643"/>
      <c r="KOI643"/>
      <c r="KOJ643"/>
      <c r="KOK643"/>
      <c r="KOL643"/>
      <c r="KOM643"/>
      <c r="KON643"/>
      <c r="KOO643"/>
      <c r="KOP643"/>
      <c r="KOQ643"/>
      <c r="KOR643"/>
      <c r="KOS643"/>
      <c r="KOT643"/>
      <c r="KOU643"/>
      <c r="KOV643"/>
      <c r="KOW643"/>
      <c r="KOX643"/>
      <c r="KOY643"/>
      <c r="KOZ643"/>
      <c r="KPA643"/>
      <c r="KPB643"/>
      <c r="KPC643"/>
      <c r="KPD643"/>
      <c r="KPE643"/>
      <c r="KPF643"/>
      <c r="KPG643"/>
      <c r="KPH643"/>
      <c r="KPI643"/>
      <c r="KPJ643"/>
      <c r="KPK643"/>
      <c r="KPL643"/>
      <c r="KPM643"/>
      <c r="KPN643"/>
      <c r="KPO643"/>
      <c r="KPP643"/>
      <c r="KPQ643"/>
      <c r="KPR643"/>
      <c r="KPS643"/>
      <c r="KPT643"/>
      <c r="KPU643"/>
      <c r="KPV643"/>
      <c r="KPW643"/>
      <c r="KPX643"/>
      <c r="KPY643"/>
      <c r="KPZ643"/>
      <c r="KQA643"/>
      <c r="KQB643"/>
      <c r="KQC643"/>
      <c r="KQD643"/>
      <c r="KQE643"/>
      <c r="KQF643"/>
      <c r="KQG643"/>
      <c r="KQH643"/>
      <c r="KQI643"/>
      <c r="KQJ643"/>
      <c r="KQK643"/>
      <c r="KQL643"/>
      <c r="KQM643"/>
      <c r="KQN643"/>
      <c r="KQO643"/>
      <c r="KQP643"/>
      <c r="KQQ643"/>
      <c r="KQR643"/>
      <c r="KQS643"/>
      <c r="KQT643"/>
      <c r="KQU643"/>
      <c r="KQV643"/>
      <c r="KQW643"/>
      <c r="KQX643"/>
      <c r="KQY643"/>
      <c r="KQZ643"/>
      <c r="KRA643"/>
      <c r="KRB643"/>
      <c r="KRC643"/>
      <c r="KRD643"/>
      <c r="KRE643"/>
      <c r="KRF643"/>
      <c r="KRG643"/>
      <c r="KRH643"/>
      <c r="KRI643"/>
      <c r="KRJ643"/>
      <c r="KRK643"/>
      <c r="KRL643"/>
      <c r="KRM643"/>
      <c r="KRN643"/>
      <c r="KRO643"/>
      <c r="KRP643"/>
      <c r="KRQ643"/>
      <c r="KRR643"/>
      <c r="KRS643"/>
      <c r="KRT643"/>
      <c r="KRU643"/>
      <c r="KRV643"/>
      <c r="KRW643"/>
      <c r="KRX643"/>
      <c r="KRY643"/>
      <c r="KRZ643"/>
      <c r="KSA643"/>
      <c r="KSB643"/>
      <c r="KSC643"/>
      <c r="KSD643"/>
      <c r="KSE643"/>
      <c r="KSF643"/>
      <c r="KSG643"/>
      <c r="KSH643"/>
      <c r="KSI643"/>
      <c r="KSJ643"/>
      <c r="KSK643"/>
      <c r="KSL643"/>
      <c r="KSM643"/>
      <c r="KSN643"/>
      <c r="KSO643"/>
      <c r="KSP643"/>
      <c r="KSQ643"/>
      <c r="KSR643"/>
      <c r="KSS643"/>
      <c r="KST643"/>
      <c r="KSU643"/>
      <c r="KSV643"/>
      <c r="KSW643"/>
      <c r="KSX643"/>
      <c r="KSY643"/>
      <c r="KSZ643"/>
      <c r="KTA643"/>
      <c r="KTB643"/>
      <c r="KTC643"/>
      <c r="KTD643"/>
      <c r="KTE643"/>
      <c r="KTF643"/>
      <c r="KTG643"/>
      <c r="KTH643"/>
      <c r="KTI643"/>
      <c r="KTJ643"/>
      <c r="KTK643"/>
      <c r="KTL643"/>
      <c r="KTM643"/>
      <c r="KTN643"/>
      <c r="KTO643"/>
      <c r="KTP643"/>
      <c r="KTQ643"/>
      <c r="KTR643"/>
      <c r="KTS643"/>
      <c r="KTT643"/>
      <c r="KTU643"/>
      <c r="KTV643"/>
      <c r="KTW643"/>
      <c r="KTX643"/>
      <c r="KTY643"/>
      <c r="KTZ643"/>
      <c r="KUA643"/>
      <c r="KUB643"/>
      <c r="KUC643"/>
      <c r="KUD643"/>
      <c r="KUE643"/>
      <c r="KUF643"/>
      <c r="KUG643"/>
      <c r="KUH643"/>
      <c r="KUI643"/>
      <c r="KUJ643"/>
      <c r="KUK643"/>
      <c r="KUL643"/>
      <c r="KUM643"/>
      <c r="KUN643"/>
      <c r="KUO643"/>
      <c r="KUP643"/>
      <c r="KUQ643"/>
      <c r="KUR643"/>
      <c r="KUS643"/>
      <c r="KUT643"/>
      <c r="KUU643"/>
      <c r="KUV643"/>
      <c r="KUW643"/>
      <c r="KUX643"/>
      <c r="KUY643"/>
      <c r="KUZ643"/>
      <c r="KVA643"/>
      <c r="KVB643"/>
      <c r="KVC643"/>
      <c r="KVD643"/>
      <c r="KVE643"/>
      <c r="KVF643"/>
      <c r="KVG643"/>
      <c r="KVH643"/>
      <c r="KVI643"/>
      <c r="KVJ643"/>
      <c r="KVK643"/>
      <c r="KVL643"/>
      <c r="KVM643"/>
      <c r="KVN643"/>
      <c r="KVO643"/>
      <c r="KVP643"/>
      <c r="KVQ643"/>
      <c r="KVR643"/>
      <c r="KVS643"/>
      <c r="KVT643"/>
      <c r="KVU643"/>
      <c r="KVV643"/>
      <c r="KVW643"/>
      <c r="KVX643"/>
      <c r="KVY643"/>
      <c r="KVZ643"/>
      <c r="KWA643"/>
      <c r="KWB643"/>
      <c r="KWC643"/>
      <c r="KWD643"/>
      <c r="KWE643"/>
      <c r="KWF643"/>
      <c r="KWG643"/>
      <c r="KWH643"/>
      <c r="KWI643"/>
      <c r="KWJ643"/>
      <c r="KWK643"/>
      <c r="KWL643"/>
      <c r="KWM643"/>
      <c r="KWN643"/>
      <c r="KWO643"/>
      <c r="KWP643"/>
      <c r="KWQ643"/>
      <c r="KWR643"/>
      <c r="KWS643"/>
      <c r="KWT643"/>
      <c r="KWU643"/>
      <c r="KWV643"/>
      <c r="KWW643"/>
      <c r="KWX643"/>
      <c r="KWY643"/>
      <c r="KWZ643"/>
      <c r="KXA643"/>
      <c r="KXB643"/>
      <c r="KXC643"/>
      <c r="KXD643"/>
      <c r="KXE643"/>
      <c r="KXF643"/>
      <c r="KXG643"/>
      <c r="KXH643"/>
      <c r="KXI643"/>
      <c r="KXJ643"/>
      <c r="KXK643"/>
      <c r="KXL643"/>
      <c r="KXM643"/>
      <c r="KXN643"/>
      <c r="KXO643"/>
      <c r="KXP643"/>
      <c r="KXQ643"/>
      <c r="KXR643"/>
      <c r="KXS643"/>
      <c r="KXT643"/>
      <c r="KXU643"/>
      <c r="KXV643"/>
      <c r="KXW643"/>
      <c r="KXX643"/>
      <c r="KXY643"/>
      <c r="KXZ643"/>
      <c r="KYA643"/>
      <c r="KYB643"/>
      <c r="KYC643"/>
      <c r="KYD643"/>
      <c r="KYE643"/>
      <c r="KYF643"/>
      <c r="KYG643"/>
      <c r="KYH643"/>
      <c r="KYI643"/>
      <c r="KYJ643"/>
      <c r="KYK643"/>
      <c r="KYL643"/>
      <c r="KYM643"/>
      <c r="KYN643"/>
      <c r="KYO643"/>
      <c r="KYP643"/>
      <c r="KYQ643"/>
      <c r="KYR643"/>
      <c r="KYS643"/>
      <c r="KYT643"/>
      <c r="KYU643"/>
      <c r="KYV643"/>
      <c r="KYW643"/>
      <c r="KYX643"/>
      <c r="KYY643"/>
      <c r="KYZ643"/>
      <c r="KZA643"/>
      <c r="KZB643"/>
      <c r="KZC643"/>
      <c r="KZD643"/>
      <c r="KZE643"/>
      <c r="KZF643"/>
      <c r="KZG643"/>
      <c r="KZH643"/>
      <c r="KZI643"/>
      <c r="KZJ643"/>
      <c r="KZK643"/>
      <c r="KZL643"/>
      <c r="KZM643"/>
      <c r="KZN643"/>
      <c r="KZO643"/>
      <c r="KZP643"/>
      <c r="KZQ643"/>
      <c r="KZR643"/>
      <c r="KZS643"/>
      <c r="KZT643"/>
      <c r="KZU643"/>
      <c r="KZV643"/>
      <c r="KZW643"/>
      <c r="KZX643"/>
      <c r="KZY643"/>
      <c r="KZZ643"/>
      <c r="LAA643"/>
      <c r="LAB643"/>
      <c r="LAC643"/>
      <c r="LAD643"/>
      <c r="LAE643"/>
      <c r="LAF643"/>
      <c r="LAG643"/>
      <c r="LAH643"/>
      <c r="LAI643"/>
      <c r="LAJ643"/>
      <c r="LAK643"/>
      <c r="LAL643"/>
      <c r="LAM643"/>
      <c r="LAN643"/>
      <c r="LAO643"/>
      <c r="LAP643"/>
      <c r="LAQ643"/>
      <c r="LAR643"/>
      <c r="LAS643"/>
      <c r="LAT643"/>
      <c r="LAU643"/>
      <c r="LAV643"/>
      <c r="LAW643"/>
      <c r="LAX643"/>
      <c r="LAY643"/>
      <c r="LAZ643"/>
      <c r="LBA643"/>
      <c r="LBB643"/>
      <c r="LBC643"/>
      <c r="LBD643"/>
      <c r="LBE643"/>
      <c r="LBF643"/>
      <c r="LBG643"/>
      <c r="LBH643"/>
      <c r="LBI643"/>
      <c r="LBJ643"/>
      <c r="LBK643"/>
      <c r="LBL643"/>
      <c r="LBM643"/>
      <c r="LBN643"/>
      <c r="LBO643"/>
      <c r="LBP643"/>
      <c r="LBQ643"/>
      <c r="LBR643"/>
      <c r="LBS643"/>
      <c r="LBT643"/>
      <c r="LBU643"/>
      <c r="LBV643"/>
      <c r="LBW643"/>
      <c r="LBX643"/>
      <c r="LBY643"/>
      <c r="LBZ643"/>
      <c r="LCA643"/>
      <c r="LCB643"/>
      <c r="LCC643"/>
      <c r="LCD643"/>
      <c r="LCE643"/>
      <c r="LCF643"/>
      <c r="LCG643"/>
      <c r="LCH643"/>
      <c r="LCI643"/>
      <c r="LCJ643"/>
      <c r="LCK643"/>
      <c r="LCL643"/>
      <c r="LCM643"/>
      <c r="LCN643"/>
      <c r="LCO643"/>
      <c r="LCP643"/>
      <c r="LCQ643"/>
      <c r="LCR643"/>
      <c r="LCS643"/>
      <c r="LCT643"/>
      <c r="LCU643"/>
      <c r="LCV643"/>
      <c r="LCW643"/>
      <c r="LCX643"/>
      <c r="LCY643"/>
      <c r="LCZ643"/>
      <c r="LDA643"/>
      <c r="LDB643"/>
      <c r="LDC643"/>
      <c r="LDD643"/>
      <c r="LDE643"/>
      <c r="LDF643"/>
      <c r="LDG643"/>
      <c r="LDH643"/>
      <c r="LDI643"/>
      <c r="LDJ643"/>
      <c r="LDK643"/>
      <c r="LDL643"/>
      <c r="LDM643"/>
      <c r="LDN643"/>
      <c r="LDO643"/>
      <c r="LDP643"/>
      <c r="LDQ643"/>
      <c r="LDR643"/>
      <c r="LDS643"/>
      <c r="LDT643"/>
      <c r="LDU643"/>
      <c r="LDV643"/>
      <c r="LDW643"/>
      <c r="LDX643"/>
      <c r="LDY643"/>
      <c r="LDZ643"/>
      <c r="LEA643"/>
      <c r="LEB643"/>
      <c r="LEC643"/>
      <c r="LED643"/>
      <c r="LEE643"/>
      <c r="LEF643"/>
      <c r="LEG643"/>
      <c r="LEH643"/>
      <c r="LEI643"/>
      <c r="LEJ643"/>
      <c r="LEK643"/>
      <c r="LEL643"/>
      <c r="LEM643"/>
      <c r="LEN643"/>
      <c r="LEO643"/>
      <c r="LEP643"/>
      <c r="LEQ643"/>
      <c r="LER643"/>
      <c r="LES643"/>
      <c r="LET643"/>
      <c r="LEU643"/>
      <c r="LEV643"/>
      <c r="LEW643"/>
      <c r="LEX643"/>
      <c r="LEY643"/>
      <c r="LEZ643"/>
      <c r="LFA643"/>
      <c r="LFB643"/>
      <c r="LFC643"/>
      <c r="LFD643"/>
      <c r="LFE643"/>
      <c r="LFF643"/>
      <c r="LFG643"/>
      <c r="LFH643"/>
      <c r="LFI643"/>
      <c r="LFJ643"/>
      <c r="LFK643"/>
      <c r="LFL643"/>
      <c r="LFM643"/>
      <c r="LFN643"/>
      <c r="LFO643"/>
      <c r="LFP643"/>
      <c r="LFQ643"/>
      <c r="LFR643"/>
      <c r="LFS643"/>
      <c r="LFT643"/>
      <c r="LFU643"/>
      <c r="LFV643"/>
      <c r="LFW643"/>
      <c r="LFX643"/>
      <c r="LFY643"/>
      <c r="LFZ643"/>
      <c r="LGA643"/>
      <c r="LGB643"/>
      <c r="LGC643"/>
      <c r="LGD643"/>
      <c r="LGE643"/>
      <c r="LGF643"/>
      <c r="LGG643"/>
      <c r="LGH643"/>
      <c r="LGI643"/>
      <c r="LGJ643"/>
      <c r="LGK643"/>
      <c r="LGL643"/>
      <c r="LGM643"/>
      <c r="LGN643"/>
      <c r="LGO643"/>
      <c r="LGP643"/>
      <c r="LGQ643"/>
      <c r="LGR643"/>
      <c r="LGS643"/>
      <c r="LGT643"/>
      <c r="LGU643"/>
      <c r="LGV643"/>
      <c r="LGW643"/>
      <c r="LGX643"/>
      <c r="LGY643"/>
      <c r="LGZ643"/>
      <c r="LHA643"/>
      <c r="LHB643"/>
      <c r="LHC643"/>
      <c r="LHD643"/>
      <c r="LHE643"/>
      <c r="LHF643"/>
      <c r="LHG643"/>
      <c r="LHH643"/>
      <c r="LHI643"/>
      <c r="LHJ643"/>
      <c r="LHK643"/>
      <c r="LHL643"/>
      <c r="LHM643"/>
      <c r="LHN643"/>
      <c r="LHO643"/>
      <c r="LHP643"/>
      <c r="LHQ643"/>
      <c r="LHR643"/>
      <c r="LHS643"/>
      <c r="LHT643"/>
      <c r="LHU643"/>
      <c r="LHV643"/>
      <c r="LHW643"/>
      <c r="LHX643"/>
      <c r="LHY643"/>
      <c r="LHZ643"/>
      <c r="LIA643"/>
      <c r="LIB643"/>
      <c r="LIC643"/>
      <c r="LID643"/>
      <c r="LIE643"/>
      <c r="LIF643"/>
      <c r="LIG643"/>
      <c r="LIH643"/>
      <c r="LII643"/>
      <c r="LIJ643"/>
      <c r="LIK643"/>
      <c r="LIL643"/>
      <c r="LIM643"/>
      <c r="LIN643"/>
      <c r="LIO643"/>
      <c r="LIP643"/>
      <c r="LIQ643"/>
      <c r="LIR643"/>
      <c r="LIS643"/>
      <c r="LIT643"/>
      <c r="LIU643"/>
      <c r="LIV643"/>
      <c r="LIW643"/>
      <c r="LIX643"/>
      <c r="LIY643"/>
      <c r="LIZ643"/>
      <c r="LJA643"/>
      <c r="LJB643"/>
      <c r="LJC643"/>
      <c r="LJD643"/>
      <c r="LJE643"/>
      <c r="LJF643"/>
      <c r="LJG643"/>
      <c r="LJH643"/>
      <c r="LJI643"/>
      <c r="LJJ643"/>
      <c r="LJK643"/>
      <c r="LJL643"/>
      <c r="LJM643"/>
      <c r="LJN643"/>
      <c r="LJO643"/>
      <c r="LJP643"/>
      <c r="LJQ643"/>
      <c r="LJR643"/>
      <c r="LJS643"/>
      <c r="LJT643"/>
      <c r="LJU643"/>
      <c r="LJV643"/>
      <c r="LJW643"/>
      <c r="LJX643"/>
      <c r="LJY643"/>
      <c r="LJZ643"/>
      <c r="LKA643"/>
      <c r="LKB643"/>
      <c r="LKC643"/>
      <c r="LKD643"/>
      <c r="LKE643"/>
      <c r="LKF643"/>
      <c r="LKG643"/>
      <c r="LKH643"/>
      <c r="LKI643"/>
      <c r="LKJ643"/>
      <c r="LKK643"/>
      <c r="LKL643"/>
      <c r="LKM643"/>
      <c r="LKN643"/>
      <c r="LKO643"/>
      <c r="LKP643"/>
      <c r="LKQ643"/>
      <c r="LKR643"/>
      <c r="LKS643"/>
      <c r="LKT643"/>
      <c r="LKU643"/>
      <c r="LKV643"/>
      <c r="LKW643"/>
      <c r="LKX643"/>
      <c r="LKY643"/>
      <c r="LKZ643"/>
      <c r="LLA643"/>
      <c r="LLB643"/>
      <c r="LLC643"/>
      <c r="LLD643"/>
      <c r="LLE643"/>
      <c r="LLF643"/>
      <c r="LLG643"/>
      <c r="LLH643"/>
      <c r="LLI643"/>
      <c r="LLJ643"/>
      <c r="LLK643"/>
      <c r="LLL643"/>
      <c r="LLM643"/>
      <c r="LLN643"/>
      <c r="LLO643"/>
      <c r="LLP643"/>
      <c r="LLQ643"/>
      <c r="LLR643"/>
      <c r="LLS643"/>
      <c r="LLT643"/>
      <c r="LLU643"/>
      <c r="LLV643"/>
      <c r="LLW643"/>
      <c r="LLX643"/>
      <c r="LLY643"/>
      <c r="LLZ643"/>
      <c r="LMA643"/>
      <c r="LMB643"/>
      <c r="LMC643"/>
      <c r="LMD643"/>
      <c r="LME643"/>
      <c r="LMF643"/>
      <c r="LMG643"/>
      <c r="LMH643"/>
      <c r="LMI643"/>
      <c r="LMJ643"/>
      <c r="LMK643"/>
      <c r="LML643"/>
      <c r="LMM643"/>
      <c r="LMN643"/>
      <c r="LMO643"/>
      <c r="LMP643"/>
      <c r="LMQ643"/>
      <c r="LMR643"/>
      <c r="LMS643"/>
      <c r="LMT643"/>
      <c r="LMU643"/>
      <c r="LMV643"/>
      <c r="LMW643"/>
      <c r="LMX643"/>
      <c r="LMY643"/>
      <c r="LMZ643"/>
      <c r="LNA643"/>
      <c r="LNB643"/>
      <c r="LNC643"/>
      <c r="LND643"/>
      <c r="LNE643"/>
      <c r="LNF643"/>
      <c r="LNG643"/>
      <c r="LNH643"/>
      <c r="LNI643"/>
      <c r="LNJ643"/>
      <c r="LNK643"/>
      <c r="LNL643"/>
      <c r="LNM643"/>
      <c r="LNN643"/>
      <c r="LNO643"/>
      <c r="LNP643"/>
      <c r="LNQ643"/>
      <c r="LNR643"/>
      <c r="LNS643"/>
      <c r="LNT643"/>
      <c r="LNU643"/>
      <c r="LNV643"/>
      <c r="LNW643"/>
      <c r="LNX643"/>
      <c r="LNY643"/>
      <c r="LNZ643"/>
      <c r="LOA643"/>
      <c r="LOB643"/>
      <c r="LOC643"/>
      <c r="LOD643"/>
      <c r="LOE643"/>
      <c r="LOF643"/>
      <c r="LOG643"/>
      <c r="LOH643"/>
      <c r="LOI643"/>
      <c r="LOJ643"/>
      <c r="LOK643"/>
      <c r="LOL643"/>
      <c r="LOM643"/>
      <c r="LON643"/>
      <c r="LOO643"/>
      <c r="LOP643"/>
      <c r="LOQ643"/>
      <c r="LOR643"/>
      <c r="LOS643"/>
      <c r="LOT643"/>
      <c r="LOU643"/>
      <c r="LOV643"/>
      <c r="LOW643"/>
      <c r="LOX643"/>
      <c r="LOY643"/>
      <c r="LOZ643"/>
      <c r="LPA643"/>
      <c r="LPB643"/>
      <c r="LPC643"/>
      <c r="LPD643"/>
      <c r="LPE643"/>
      <c r="LPF643"/>
      <c r="LPG643"/>
      <c r="LPH643"/>
      <c r="LPI643"/>
      <c r="LPJ643"/>
      <c r="LPK643"/>
      <c r="LPL643"/>
      <c r="LPM643"/>
      <c r="LPN643"/>
      <c r="LPO643"/>
      <c r="LPP643"/>
      <c r="LPQ643"/>
      <c r="LPR643"/>
      <c r="LPS643"/>
      <c r="LPT643"/>
      <c r="LPU643"/>
      <c r="LPV643"/>
      <c r="LPW643"/>
      <c r="LPX643"/>
      <c r="LPY643"/>
      <c r="LPZ643"/>
      <c r="LQA643"/>
      <c r="LQB643"/>
      <c r="LQC643"/>
      <c r="LQD643"/>
      <c r="LQE643"/>
      <c r="LQF643"/>
      <c r="LQG643"/>
      <c r="LQH643"/>
      <c r="LQI643"/>
      <c r="LQJ643"/>
      <c r="LQK643"/>
      <c r="LQL643"/>
      <c r="LQM643"/>
      <c r="LQN643"/>
      <c r="LQO643"/>
      <c r="LQP643"/>
      <c r="LQQ643"/>
      <c r="LQR643"/>
      <c r="LQS643"/>
      <c r="LQT643"/>
      <c r="LQU643"/>
      <c r="LQV643"/>
      <c r="LQW643"/>
      <c r="LQX643"/>
      <c r="LQY643"/>
      <c r="LQZ643"/>
      <c r="LRA643"/>
      <c r="LRB643"/>
      <c r="LRC643"/>
      <c r="LRD643"/>
      <c r="LRE643"/>
      <c r="LRF643"/>
      <c r="LRG643"/>
      <c r="LRH643"/>
      <c r="LRI643"/>
      <c r="LRJ643"/>
      <c r="LRK643"/>
      <c r="LRL643"/>
      <c r="LRM643"/>
      <c r="LRN643"/>
      <c r="LRO643"/>
      <c r="LRP643"/>
      <c r="LRQ643"/>
      <c r="LRR643"/>
      <c r="LRS643"/>
      <c r="LRT643"/>
      <c r="LRU643"/>
      <c r="LRV643"/>
      <c r="LRW643"/>
      <c r="LRX643"/>
      <c r="LRY643"/>
      <c r="LRZ643"/>
      <c r="LSA643"/>
      <c r="LSB643"/>
      <c r="LSC643"/>
      <c r="LSD643"/>
      <c r="LSE643"/>
      <c r="LSF643"/>
      <c r="LSG643"/>
      <c r="LSH643"/>
      <c r="LSI643"/>
      <c r="LSJ643"/>
      <c r="LSK643"/>
      <c r="LSL643"/>
      <c r="LSM643"/>
      <c r="LSN643"/>
      <c r="LSO643"/>
      <c r="LSP643"/>
      <c r="LSQ643"/>
      <c r="LSR643"/>
      <c r="LSS643"/>
      <c r="LST643"/>
      <c r="LSU643"/>
      <c r="LSV643"/>
      <c r="LSW643"/>
      <c r="LSX643"/>
      <c r="LSY643"/>
      <c r="LSZ643"/>
      <c r="LTA643"/>
      <c r="LTB643"/>
      <c r="LTC643"/>
      <c r="LTD643"/>
      <c r="LTE643"/>
      <c r="LTF643"/>
      <c r="LTG643"/>
      <c r="LTH643"/>
      <c r="LTI643"/>
      <c r="LTJ643"/>
      <c r="LTK643"/>
      <c r="LTL643"/>
      <c r="LTM643"/>
      <c r="LTN643"/>
      <c r="LTO643"/>
      <c r="LTP643"/>
      <c r="LTQ643"/>
      <c r="LTR643"/>
      <c r="LTS643"/>
      <c r="LTT643"/>
      <c r="LTU643"/>
      <c r="LTV643"/>
      <c r="LTW643"/>
      <c r="LTX643"/>
      <c r="LTY643"/>
      <c r="LTZ643"/>
      <c r="LUA643"/>
      <c r="LUB643"/>
      <c r="LUC643"/>
      <c r="LUD643"/>
      <c r="LUE643"/>
      <c r="LUF643"/>
      <c r="LUG643"/>
      <c r="LUH643"/>
      <c r="LUI643"/>
      <c r="LUJ643"/>
      <c r="LUK643"/>
      <c r="LUL643"/>
      <c r="LUM643"/>
      <c r="LUN643"/>
      <c r="LUO643"/>
      <c r="LUP643"/>
      <c r="LUQ643"/>
      <c r="LUR643"/>
      <c r="LUS643"/>
      <c r="LUT643"/>
      <c r="LUU643"/>
      <c r="LUV643"/>
      <c r="LUW643"/>
      <c r="LUX643"/>
      <c r="LUY643"/>
      <c r="LUZ643"/>
      <c r="LVA643"/>
      <c r="LVB643"/>
      <c r="LVC643"/>
      <c r="LVD643"/>
      <c r="LVE643"/>
      <c r="LVF643"/>
      <c r="LVG643"/>
      <c r="LVH643"/>
      <c r="LVI643"/>
      <c r="LVJ643"/>
      <c r="LVK643"/>
      <c r="LVL643"/>
      <c r="LVM643"/>
      <c r="LVN643"/>
      <c r="LVO643"/>
      <c r="LVP643"/>
      <c r="LVQ643"/>
      <c r="LVR643"/>
      <c r="LVS643"/>
      <c r="LVT643"/>
      <c r="LVU643"/>
      <c r="LVV643"/>
      <c r="LVW643"/>
      <c r="LVX643"/>
      <c r="LVY643"/>
      <c r="LVZ643"/>
      <c r="LWA643"/>
      <c r="LWB643"/>
      <c r="LWC643"/>
      <c r="LWD643"/>
      <c r="LWE643"/>
      <c r="LWF643"/>
      <c r="LWG643"/>
      <c r="LWH643"/>
      <c r="LWI643"/>
      <c r="LWJ643"/>
      <c r="LWK643"/>
      <c r="LWL643"/>
      <c r="LWM643"/>
      <c r="LWN643"/>
      <c r="LWO643"/>
      <c r="LWP643"/>
      <c r="LWQ643"/>
      <c r="LWR643"/>
      <c r="LWS643"/>
      <c r="LWT643"/>
      <c r="LWU643"/>
      <c r="LWV643"/>
      <c r="LWW643"/>
      <c r="LWX643"/>
      <c r="LWY643"/>
      <c r="LWZ643"/>
      <c r="LXA643"/>
      <c r="LXB643"/>
      <c r="LXC643"/>
      <c r="LXD643"/>
      <c r="LXE643"/>
      <c r="LXF643"/>
      <c r="LXG643"/>
      <c r="LXH643"/>
      <c r="LXI643"/>
      <c r="LXJ643"/>
      <c r="LXK643"/>
      <c r="LXL643"/>
      <c r="LXM643"/>
      <c r="LXN643"/>
      <c r="LXO643"/>
      <c r="LXP643"/>
      <c r="LXQ643"/>
      <c r="LXR643"/>
      <c r="LXS643"/>
      <c r="LXT643"/>
      <c r="LXU643"/>
      <c r="LXV643"/>
      <c r="LXW643"/>
      <c r="LXX643"/>
      <c r="LXY643"/>
      <c r="LXZ643"/>
      <c r="LYA643"/>
      <c r="LYB643"/>
      <c r="LYC643"/>
      <c r="LYD643"/>
      <c r="LYE643"/>
      <c r="LYF643"/>
      <c r="LYG643"/>
      <c r="LYH643"/>
      <c r="LYI643"/>
      <c r="LYJ643"/>
      <c r="LYK643"/>
      <c r="LYL643"/>
      <c r="LYM643"/>
      <c r="LYN643"/>
      <c r="LYO643"/>
      <c r="LYP643"/>
      <c r="LYQ643"/>
      <c r="LYR643"/>
      <c r="LYS643"/>
      <c r="LYT643"/>
      <c r="LYU643"/>
      <c r="LYV643"/>
      <c r="LYW643"/>
      <c r="LYX643"/>
      <c r="LYY643"/>
      <c r="LYZ643"/>
      <c r="LZA643"/>
      <c r="LZB643"/>
      <c r="LZC643"/>
      <c r="LZD643"/>
      <c r="LZE643"/>
      <c r="LZF643"/>
      <c r="LZG643"/>
      <c r="LZH643"/>
      <c r="LZI643"/>
      <c r="LZJ643"/>
      <c r="LZK643"/>
      <c r="LZL643"/>
      <c r="LZM643"/>
      <c r="LZN643"/>
      <c r="LZO643"/>
      <c r="LZP643"/>
      <c r="LZQ643"/>
      <c r="LZR643"/>
      <c r="LZS643"/>
      <c r="LZT643"/>
      <c r="LZU643"/>
      <c r="LZV643"/>
      <c r="LZW643"/>
      <c r="LZX643"/>
      <c r="LZY643"/>
      <c r="LZZ643"/>
      <c r="MAA643"/>
      <c r="MAB643"/>
      <c r="MAC643"/>
      <c r="MAD643"/>
      <c r="MAE643"/>
      <c r="MAF643"/>
      <c r="MAG643"/>
      <c r="MAH643"/>
      <c r="MAI643"/>
      <c r="MAJ643"/>
      <c r="MAK643"/>
      <c r="MAL643"/>
      <c r="MAM643"/>
      <c r="MAN643"/>
      <c r="MAO643"/>
      <c r="MAP643"/>
      <c r="MAQ643"/>
      <c r="MAR643"/>
      <c r="MAS643"/>
      <c r="MAT643"/>
      <c r="MAU643"/>
      <c r="MAV643"/>
      <c r="MAW643"/>
      <c r="MAX643"/>
      <c r="MAY643"/>
      <c r="MAZ643"/>
      <c r="MBA643"/>
      <c r="MBB643"/>
      <c r="MBC643"/>
      <c r="MBD643"/>
      <c r="MBE643"/>
      <c r="MBF643"/>
      <c r="MBG643"/>
      <c r="MBH643"/>
      <c r="MBI643"/>
      <c r="MBJ643"/>
      <c r="MBK643"/>
      <c r="MBL643"/>
      <c r="MBM643"/>
      <c r="MBN643"/>
      <c r="MBO643"/>
      <c r="MBP643"/>
      <c r="MBQ643"/>
      <c r="MBR643"/>
      <c r="MBS643"/>
      <c r="MBT643"/>
      <c r="MBU643"/>
      <c r="MBV643"/>
      <c r="MBW643"/>
      <c r="MBX643"/>
      <c r="MBY643"/>
      <c r="MBZ643"/>
      <c r="MCA643"/>
      <c r="MCB643"/>
      <c r="MCC643"/>
      <c r="MCD643"/>
      <c r="MCE643"/>
      <c r="MCF643"/>
      <c r="MCG643"/>
      <c r="MCH643"/>
      <c r="MCI643"/>
      <c r="MCJ643"/>
      <c r="MCK643"/>
      <c r="MCL643"/>
      <c r="MCM643"/>
      <c r="MCN643"/>
      <c r="MCO643"/>
      <c r="MCP643"/>
      <c r="MCQ643"/>
      <c r="MCR643"/>
      <c r="MCS643"/>
      <c r="MCT643"/>
      <c r="MCU643"/>
      <c r="MCV643"/>
      <c r="MCW643"/>
      <c r="MCX643"/>
      <c r="MCY643"/>
      <c r="MCZ643"/>
      <c r="MDA643"/>
      <c r="MDB643"/>
      <c r="MDC643"/>
      <c r="MDD643"/>
      <c r="MDE643"/>
      <c r="MDF643"/>
      <c r="MDG643"/>
      <c r="MDH643"/>
      <c r="MDI643"/>
      <c r="MDJ643"/>
      <c r="MDK643"/>
      <c r="MDL643"/>
      <c r="MDM643"/>
      <c r="MDN643"/>
      <c r="MDO643"/>
      <c r="MDP643"/>
      <c r="MDQ643"/>
      <c r="MDR643"/>
      <c r="MDS643"/>
      <c r="MDT643"/>
      <c r="MDU643"/>
      <c r="MDV643"/>
      <c r="MDW643"/>
      <c r="MDX643"/>
      <c r="MDY643"/>
      <c r="MDZ643"/>
      <c r="MEA643"/>
      <c r="MEB643"/>
      <c r="MEC643"/>
      <c r="MED643"/>
      <c r="MEE643"/>
      <c r="MEF643"/>
      <c r="MEG643"/>
      <c r="MEH643"/>
      <c r="MEI643"/>
      <c r="MEJ643"/>
      <c r="MEK643"/>
      <c r="MEL643"/>
      <c r="MEM643"/>
      <c r="MEN643"/>
      <c r="MEO643"/>
      <c r="MEP643"/>
      <c r="MEQ643"/>
      <c r="MER643"/>
      <c r="MES643"/>
      <c r="MET643"/>
      <c r="MEU643"/>
      <c r="MEV643"/>
      <c r="MEW643"/>
      <c r="MEX643"/>
      <c r="MEY643"/>
      <c r="MEZ643"/>
      <c r="MFA643"/>
      <c r="MFB643"/>
      <c r="MFC643"/>
      <c r="MFD643"/>
      <c r="MFE643"/>
      <c r="MFF643"/>
      <c r="MFG643"/>
      <c r="MFH643"/>
      <c r="MFI643"/>
      <c r="MFJ643"/>
      <c r="MFK643"/>
      <c r="MFL643"/>
      <c r="MFM643"/>
      <c r="MFN643"/>
      <c r="MFO643"/>
      <c r="MFP643"/>
      <c r="MFQ643"/>
      <c r="MFR643"/>
      <c r="MFS643"/>
      <c r="MFT643"/>
      <c r="MFU643"/>
      <c r="MFV643"/>
      <c r="MFW643"/>
      <c r="MFX643"/>
      <c r="MFY643"/>
      <c r="MFZ643"/>
      <c r="MGA643"/>
      <c r="MGB643"/>
      <c r="MGC643"/>
      <c r="MGD643"/>
      <c r="MGE643"/>
      <c r="MGF643"/>
      <c r="MGG643"/>
      <c r="MGH643"/>
      <c r="MGI643"/>
      <c r="MGJ643"/>
      <c r="MGK643"/>
      <c r="MGL643"/>
      <c r="MGM643"/>
      <c r="MGN643"/>
      <c r="MGO643"/>
      <c r="MGP643"/>
      <c r="MGQ643"/>
      <c r="MGR643"/>
      <c r="MGS643"/>
      <c r="MGT643"/>
      <c r="MGU643"/>
      <c r="MGV643"/>
      <c r="MGW643"/>
      <c r="MGX643"/>
      <c r="MGY643"/>
      <c r="MGZ643"/>
      <c r="MHA643"/>
      <c r="MHB643"/>
      <c r="MHC643"/>
      <c r="MHD643"/>
      <c r="MHE643"/>
      <c r="MHF643"/>
      <c r="MHG643"/>
      <c r="MHH643"/>
      <c r="MHI643"/>
      <c r="MHJ643"/>
      <c r="MHK643"/>
      <c r="MHL643"/>
      <c r="MHM643"/>
      <c r="MHN643"/>
      <c r="MHO643"/>
      <c r="MHP643"/>
      <c r="MHQ643"/>
      <c r="MHR643"/>
      <c r="MHS643"/>
      <c r="MHT643"/>
      <c r="MHU643"/>
      <c r="MHV643"/>
      <c r="MHW643"/>
      <c r="MHX643"/>
      <c r="MHY643"/>
      <c r="MHZ643"/>
      <c r="MIA643"/>
      <c r="MIB643"/>
      <c r="MIC643"/>
      <c r="MID643"/>
      <c r="MIE643"/>
      <c r="MIF643"/>
      <c r="MIG643"/>
      <c r="MIH643"/>
      <c r="MII643"/>
      <c r="MIJ643"/>
      <c r="MIK643"/>
      <c r="MIL643"/>
      <c r="MIM643"/>
      <c r="MIN643"/>
      <c r="MIO643"/>
      <c r="MIP643"/>
      <c r="MIQ643"/>
      <c r="MIR643"/>
      <c r="MIS643"/>
      <c r="MIT643"/>
      <c r="MIU643"/>
      <c r="MIV643"/>
      <c r="MIW643"/>
      <c r="MIX643"/>
      <c r="MIY643"/>
      <c r="MIZ643"/>
      <c r="MJA643"/>
      <c r="MJB643"/>
      <c r="MJC643"/>
      <c r="MJD643"/>
      <c r="MJE643"/>
      <c r="MJF643"/>
      <c r="MJG643"/>
      <c r="MJH643"/>
      <c r="MJI643"/>
      <c r="MJJ643"/>
      <c r="MJK643"/>
      <c r="MJL643"/>
      <c r="MJM643"/>
      <c r="MJN643"/>
      <c r="MJO643"/>
      <c r="MJP643"/>
      <c r="MJQ643"/>
      <c r="MJR643"/>
      <c r="MJS643"/>
      <c r="MJT643"/>
      <c r="MJU643"/>
      <c r="MJV643"/>
      <c r="MJW643"/>
      <c r="MJX643"/>
      <c r="MJY643"/>
      <c r="MJZ643"/>
      <c r="MKA643"/>
      <c r="MKB643"/>
      <c r="MKC643"/>
      <c r="MKD643"/>
      <c r="MKE643"/>
      <c r="MKF643"/>
      <c r="MKG643"/>
      <c r="MKH643"/>
      <c r="MKI643"/>
      <c r="MKJ643"/>
      <c r="MKK643"/>
      <c r="MKL643"/>
      <c r="MKM643"/>
      <c r="MKN643"/>
      <c r="MKO643"/>
      <c r="MKP643"/>
      <c r="MKQ643"/>
      <c r="MKR643"/>
      <c r="MKS643"/>
      <c r="MKT643"/>
      <c r="MKU643"/>
      <c r="MKV643"/>
      <c r="MKW643"/>
      <c r="MKX643"/>
      <c r="MKY643"/>
      <c r="MKZ643"/>
      <c r="MLA643"/>
      <c r="MLB643"/>
      <c r="MLC643"/>
      <c r="MLD643"/>
      <c r="MLE643"/>
      <c r="MLF643"/>
      <c r="MLG643"/>
      <c r="MLH643"/>
      <c r="MLI643"/>
      <c r="MLJ643"/>
      <c r="MLK643"/>
      <c r="MLL643"/>
      <c r="MLM643"/>
      <c r="MLN643"/>
      <c r="MLO643"/>
      <c r="MLP643"/>
      <c r="MLQ643"/>
      <c r="MLR643"/>
      <c r="MLS643"/>
      <c r="MLT643"/>
      <c r="MLU643"/>
      <c r="MLV643"/>
      <c r="MLW643"/>
      <c r="MLX643"/>
      <c r="MLY643"/>
      <c r="MLZ643"/>
      <c r="MMA643"/>
      <c r="MMB643"/>
      <c r="MMC643"/>
      <c r="MMD643"/>
      <c r="MME643"/>
      <c r="MMF643"/>
      <c r="MMG643"/>
      <c r="MMH643"/>
      <c r="MMI643"/>
      <c r="MMJ643"/>
      <c r="MMK643"/>
      <c r="MML643"/>
      <c r="MMM643"/>
      <c r="MMN643"/>
      <c r="MMO643"/>
      <c r="MMP643"/>
      <c r="MMQ643"/>
      <c r="MMR643"/>
      <c r="MMS643"/>
      <c r="MMT643"/>
      <c r="MMU643"/>
      <c r="MMV643"/>
      <c r="MMW643"/>
      <c r="MMX643"/>
      <c r="MMY643"/>
      <c r="MMZ643"/>
      <c r="MNA643"/>
      <c r="MNB643"/>
      <c r="MNC643"/>
      <c r="MND643"/>
      <c r="MNE643"/>
      <c r="MNF643"/>
      <c r="MNG643"/>
      <c r="MNH643"/>
      <c r="MNI643"/>
      <c r="MNJ643"/>
      <c r="MNK643"/>
      <c r="MNL643"/>
      <c r="MNM643"/>
      <c r="MNN643"/>
      <c r="MNO643"/>
      <c r="MNP643"/>
      <c r="MNQ643"/>
      <c r="MNR643"/>
      <c r="MNS643"/>
      <c r="MNT643"/>
      <c r="MNU643"/>
      <c r="MNV643"/>
      <c r="MNW643"/>
      <c r="MNX643"/>
      <c r="MNY643"/>
      <c r="MNZ643"/>
      <c r="MOA643"/>
      <c r="MOB643"/>
      <c r="MOC643"/>
      <c r="MOD643"/>
      <c r="MOE643"/>
      <c r="MOF643"/>
      <c r="MOG643"/>
      <c r="MOH643"/>
      <c r="MOI643"/>
      <c r="MOJ643"/>
      <c r="MOK643"/>
      <c r="MOL643"/>
      <c r="MOM643"/>
      <c r="MON643"/>
      <c r="MOO643"/>
      <c r="MOP643"/>
      <c r="MOQ643"/>
      <c r="MOR643"/>
      <c r="MOS643"/>
      <c r="MOT643"/>
      <c r="MOU643"/>
      <c r="MOV643"/>
      <c r="MOW643"/>
      <c r="MOX643"/>
      <c r="MOY643"/>
      <c r="MOZ643"/>
      <c r="MPA643"/>
      <c r="MPB643"/>
      <c r="MPC643"/>
      <c r="MPD643"/>
      <c r="MPE643"/>
      <c r="MPF643"/>
      <c r="MPG643"/>
      <c r="MPH643"/>
      <c r="MPI643"/>
      <c r="MPJ643"/>
      <c r="MPK643"/>
      <c r="MPL643"/>
      <c r="MPM643"/>
      <c r="MPN643"/>
      <c r="MPO643"/>
      <c r="MPP643"/>
      <c r="MPQ643"/>
      <c r="MPR643"/>
      <c r="MPS643"/>
      <c r="MPT643"/>
      <c r="MPU643"/>
      <c r="MPV643"/>
      <c r="MPW643"/>
      <c r="MPX643"/>
      <c r="MPY643"/>
      <c r="MPZ643"/>
      <c r="MQA643"/>
      <c r="MQB643"/>
      <c r="MQC643"/>
      <c r="MQD643"/>
      <c r="MQE643"/>
      <c r="MQF643"/>
      <c r="MQG643"/>
      <c r="MQH643"/>
      <c r="MQI643"/>
      <c r="MQJ643"/>
      <c r="MQK643"/>
      <c r="MQL643"/>
      <c r="MQM643"/>
      <c r="MQN643"/>
      <c r="MQO643"/>
      <c r="MQP643"/>
      <c r="MQQ643"/>
      <c r="MQR643"/>
      <c r="MQS643"/>
      <c r="MQT643"/>
      <c r="MQU643"/>
      <c r="MQV643"/>
      <c r="MQW643"/>
      <c r="MQX643"/>
      <c r="MQY643"/>
      <c r="MQZ643"/>
      <c r="MRA643"/>
      <c r="MRB643"/>
      <c r="MRC643"/>
      <c r="MRD643"/>
      <c r="MRE643"/>
      <c r="MRF643"/>
      <c r="MRG643"/>
      <c r="MRH643"/>
      <c r="MRI643"/>
      <c r="MRJ643"/>
      <c r="MRK643"/>
      <c r="MRL643"/>
      <c r="MRM643"/>
      <c r="MRN643"/>
      <c r="MRO643"/>
      <c r="MRP643"/>
      <c r="MRQ643"/>
      <c r="MRR643"/>
      <c r="MRS643"/>
      <c r="MRT643"/>
      <c r="MRU643"/>
      <c r="MRV643"/>
      <c r="MRW643"/>
      <c r="MRX643"/>
      <c r="MRY643"/>
      <c r="MRZ643"/>
      <c r="MSA643"/>
      <c r="MSB643"/>
      <c r="MSC643"/>
      <c r="MSD643"/>
      <c r="MSE643"/>
      <c r="MSF643"/>
      <c r="MSG643"/>
      <c r="MSH643"/>
      <c r="MSI643"/>
      <c r="MSJ643"/>
      <c r="MSK643"/>
      <c r="MSL643"/>
      <c r="MSM643"/>
      <c r="MSN643"/>
      <c r="MSO643"/>
      <c r="MSP643"/>
      <c r="MSQ643"/>
      <c r="MSR643"/>
      <c r="MSS643"/>
      <c r="MST643"/>
      <c r="MSU643"/>
      <c r="MSV643"/>
      <c r="MSW643"/>
      <c r="MSX643"/>
      <c r="MSY643"/>
      <c r="MSZ643"/>
      <c r="MTA643"/>
      <c r="MTB643"/>
      <c r="MTC643"/>
      <c r="MTD643"/>
      <c r="MTE643"/>
      <c r="MTF643"/>
      <c r="MTG643"/>
      <c r="MTH643"/>
      <c r="MTI643"/>
      <c r="MTJ643"/>
      <c r="MTK643"/>
      <c r="MTL643"/>
      <c r="MTM643"/>
      <c r="MTN643"/>
      <c r="MTO643"/>
      <c r="MTP643"/>
      <c r="MTQ643"/>
      <c r="MTR643"/>
      <c r="MTS643"/>
      <c r="MTT643"/>
      <c r="MTU643"/>
      <c r="MTV643"/>
      <c r="MTW643"/>
      <c r="MTX643"/>
      <c r="MTY643"/>
      <c r="MTZ643"/>
      <c r="MUA643"/>
      <c r="MUB643"/>
      <c r="MUC643"/>
      <c r="MUD643"/>
      <c r="MUE643"/>
      <c r="MUF643"/>
      <c r="MUG643"/>
      <c r="MUH643"/>
      <c r="MUI643"/>
      <c r="MUJ643"/>
      <c r="MUK643"/>
      <c r="MUL643"/>
      <c r="MUM643"/>
      <c r="MUN643"/>
      <c r="MUO643"/>
      <c r="MUP643"/>
      <c r="MUQ643"/>
      <c r="MUR643"/>
      <c r="MUS643"/>
      <c r="MUT643"/>
      <c r="MUU643"/>
      <c r="MUV643"/>
      <c r="MUW643"/>
      <c r="MUX643"/>
      <c r="MUY643"/>
      <c r="MUZ643"/>
      <c r="MVA643"/>
      <c r="MVB643"/>
      <c r="MVC643"/>
      <c r="MVD643"/>
      <c r="MVE643"/>
      <c r="MVF643"/>
      <c r="MVG643"/>
      <c r="MVH643"/>
      <c r="MVI643"/>
      <c r="MVJ643"/>
      <c r="MVK643"/>
      <c r="MVL643"/>
      <c r="MVM643"/>
      <c r="MVN643"/>
      <c r="MVO643"/>
      <c r="MVP643"/>
      <c r="MVQ643"/>
      <c r="MVR643"/>
      <c r="MVS643"/>
      <c r="MVT643"/>
      <c r="MVU643"/>
      <c r="MVV643"/>
      <c r="MVW643"/>
      <c r="MVX643"/>
      <c r="MVY643"/>
      <c r="MVZ643"/>
      <c r="MWA643"/>
      <c r="MWB643"/>
      <c r="MWC643"/>
      <c r="MWD643"/>
      <c r="MWE643"/>
      <c r="MWF643"/>
      <c r="MWG643"/>
      <c r="MWH643"/>
      <c r="MWI643"/>
      <c r="MWJ643"/>
      <c r="MWK643"/>
      <c r="MWL643"/>
      <c r="MWM643"/>
      <c r="MWN643"/>
      <c r="MWO643"/>
      <c r="MWP643"/>
      <c r="MWQ643"/>
      <c r="MWR643"/>
      <c r="MWS643"/>
      <c r="MWT643"/>
      <c r="MWU643"/>
      <c r="MWV643"/>
      <c r="MWW643"/>
      <c r="MWX643"/>
      <c r="MWY643"/>
      <c r="MWZ643"/>
      <c r="MXA643"/>
      <c r="MXB643"/>
      <c r="MXC643"/>
      <c r="MXD643"/>
      <c r="MXE643"/>
      <c r="MXF643"/>
      <c r="MXG643"/>
      <c r="MXH643"/>
      <c r="MXI643"/>
      <c r="MXJ643"/>
      <c r="MXK643"/>
      <c r="MXL643"/>
      <c r="MXM643"/>
      <c r="MXN643"/>
      <c r="MXO643"/>
      <c r="MXP643"/>
      <c r="MXQ643"/>
      <c r="MXR643"/>
      <c r="MXS643"/>
      <c r="MXT643"/>
      <c r="MXU643"/>
      <c r="MXV643"/>
      <c r="MXW643"/>
      <c r="MXX643"/>
      <c r="MXY643"/>
      <c r="MXZ643"/>
      <c r="MYA643"/>
      <c r="MYB643"/>
      <c r="MYC643"/>
      <c r="MYD643"/>
      <c r="MYE643"/>
      <c r="MYF643"/>
      <c r="MYG643"/>
      <c r="MYH643"/>
      <c r="MYI643"/>
      <c r="MYJ643"/>
      <c r="MYK643"/>
      <c r="MYL643"/>
      <c r="MYM643"/>
      <c r="MYN643"/>
      <c r="MYO643"/>
      <c r="MYP643"/>
      <c r="MYQ643"/>
      <c r="MYR643"/>
      <c r="MYS643"/>
      <c r="MYT643"/>
      <c r="MYU643"/>
      <c r="MYV643"/>
      <c r="MYW643"/>
      <c r="MYX643"/>
      <c r="MYY643"/>
      <c r="MYZ643"/>
      <c r="MZA643"/>
      <c r="MZB643"/>
      <c r="MZC643"/>
      <c r="MZD643"/>
      <c r="MZE643"/>
      <c r="MZF643"/>
      <c r="MZG643"/>
      <c r="MZH643"/>
      <c r="MZI643"/>
      <c r="MZJ643"/>
      <c r="MZK643"/>
      <c r="MZL643"/>
      <c r="MZM643"/>
      <c r="MZN643"/>
      <c r="MZO643"/>
      <c r="MZP643"/>
      <c r="MZQ643"/>
      <c r="MZR643"/>
      <c r="MZS643"/>
      <c r="MZT643"/>
      <c r="MZU643"/>
      <c r="MZV643"/>
      <c r="MZW643"/>
      <c r="MZX643"/>
      <c r="MZY643"/>
      <c r="MZZ643"/>
      <c r="NAA643"/>
      <c r="NAB643"/>
      <c r="NAC643"/>
      <c r="NAD643"/>
      <c r="NAE643"/>
      <c r="NAF643"/>
      <c r="NAG643"/>
      <c r="NAH643"/>
      <c r="NAI643"/>
      <c r="NAJ643"/>
      <c r="NAK643"/>
      <c r="NAL643"/>
      <c r="NAM643"/>
      <c r="NAN643"/>
      <c r="NAO643"/>
      <c r="NAP643"/>
      <c r="NAQ643"/>
      <c r="NAR643"/>
      <c r="NAS643"/>
      <c r="NAT643"/>
      <c r="NAU643"/>
      <c r="NAV643"/>
      <c r="NAW643"/>
      <c r="NAX643"/>
      <c r="NAY643"/>
      <c r="NAZ643"/>
      <c r="NBA643"/>
      <c r="NBB643"/>
      <c r="NBC643"/>
      <c r="NBD643"/>
      <c r="NBE643"/>
      <c r="NBF643"/>
      <c r="NBG643"/>
      <c r="NBH643"/>
      <c r="NBI643"/>
      <c r="NBJ643"/>
      <c r="NBK643"/>
      <c r="NBL643"/>
      <c r="NBM643"/>
      <c r="NBN643"/>
      <c r="NBO643"/>
      <c r="NBP643"/>
      <c r="NBQ643"/>
      <c r="NBR643"/>
      <c r="NBS643"/>
      <c r="NBT643"/>
      <c r="NBU643"/>
      <c r="NBV643"/>
      <c r="NBW643"/>
      <c r="NBX643"/>
      <c r="NBY643"/>
      <c r="NBZ643"/>
      <c r="NCA643"/>
      <c r="NCB643"/>
      <c r="NCC643"/>
      <c r="NCD643"/>
      <c r="NCE643"/>
      <c r="NCF643"/>
      <c r="NCG643"/>
      <c r="NCH643"/>
      <c r="NCI643"/>
      <c r="NCJ643"/>
      <c r="NCK643"/>
      <c r="NCL643"/>
      <c r="NCM643"/>
      <c r="NCN643"/>
      <c r="NCO643"/>
      <c r="NCP643"/>
      <c r="NCQ643"/>
      <c r="NCR643"/>
      <c r="NCS643"/>
      <c r="NCT643"/>
      <c r="NCU643"/>
      <c r="NCV643"/>
      <c r="NCW643"/>
      <c r="NCX643"/>
      <c r="NCY643"/>
      <c r="NCZ643"/>
      <c r="NDA643"/>
      <c r="NDB643"/>
      <c r="NDC643"/>
      <c r="NDD643"/>
      <c r="NDE643"/>
      <c r="NDF643"/>
      <c r="NDG643"/>
      <c r="NDH643"/>
      <c r="NDI643"/>
      <c r="NDJ643"/>
      <c r="NDK643"/>
      <c r="NDL643"/>
      <c r="NDM643"/>
      <c r="NDN643"/>
      <c r="NDO643"/>
      <c r="NDP643"/>
      <c r="NDQ643"/>
      <c r="NDR643"/>
      <c r="NDS643"/>
      <c r="NDT643"/>
      <c r="NDU643"/>
      <c r="NDV643"/>
      <c r="NDW643"/>
      <c r="NDX643"/>
      <c r="NDY643"/>
      <c r="NDZ643"/>
      <c r="NEA643"/>
      <c r="NEB643"/>
      <c r="NEC643"/>
      <c r="NED643"/>
      <c r="NEE643"/>
      <c r="NEF643"/>
      <c r="NEG643"/>
      <c r="NEH643"/>
      <c r="NEI643"/>
      <c r="NEJ643"/>
      <c r="NEK643"/>
      <c r="NEL643"/>
      <c r="NEM643"/>
      <c r="NEN643"/>
      <c r="NEO643"/>
      <c r="NEP643"/>
      <c r="NEQ643"/>
      <c r="NER643"/>
      <c r="NES643"/>
      <c r="NET643"/>
      <c r="NEU643"/>
      <c r="NEV643"/>
      <c r="NEW643"/>
      <c r="NEX643"/>
      <c r="NEY643"/>
      <c r="NEZ643"/>
      <c r="NFA643"/>
      <c r="NFB643"/>
      <c r="NFC643"/>
      <c r="NFD643"/>
      <c r="NFE643"/>
      <c r="NFF643"/>
      <c r="NFG643"/>
      <c r="NFH643"/>
      <c r="NFI643"/>
      <c r="NFJ643"/>
      <c r="NFK643"/>
      <c r="NFL643"/>
      <c r="NFM643"/>
      <c r="NFN643"/>
      <c r="NFO643"/>
      <c r="NFP643"/>
      <c r="NFQ643"/>
      <c r="NFR643"/>
      <c r="NFS643"/>
      <c r="NFT643"/>
      <c r="NFU643"/>
      <c r="NFV643"/>
      <c r="NFW643"/>
      <c r="NFX643"/>
      <c r="NFY643"/>
      <c r="NFZ643"/>
      <c r="NGA643"/>
      <c r="NGB643"/>
      <c r="NGC643"/>
      <c r="NGD643"/>
      <c r="NGE643"/>
      <c r="NGF643"/>
      <c r="NGG643"/>
      <c r="NGH643"/>
      <c r="NGI643"/>
      <c r="NGJ643"/>
      <c r="NGK643"/>
      <c r="NGL643"/>
      <c r="NGM643"/>
      <c r="NGN643"/>
      <c r="NGO643"/>
      <c r="NGP643"/>
      <c r="NGQ643"/>
      <c r="NGR643"/>
      <c r="NGS643"/>
      <c r="NGT643"/>
      <c r="NGU643"/>
      <c r="NGV643"/>
      <c r="NGW643"/>
      <c r="NGX643"/>
      <c r="NGY643"/>
      <c r="NGZ643"/>
      <c r="NHA643"/>
      <c r="NHB643"/>
      <c r="NHC643"/>
      <c r="NHD643"/>
      <c r="NHE643"/>
      <c r="NHF643"/>
      <c r="NHG643"/>
      <c r="NHH643"/>
      <c r="NHI643"/>
      <c r="NHJ643"/>
      <c r="NHK643"/>
      <c r="NHL643"/>
      <c r="NHM643"/>
      <c r="NHN643"/>
      <c r="NHO643"/>
      <c r="NHP643"/>
      <c r="NHQ643"/>
      <c r="NHR643"/>
      <c r="NHS643"/>
      <c r="NHT643"/>
      <c r="NHU643"/>
      <c r="NHV643"/>
      <c r="NHW643"/>
      <c r="NHX643"/>
      <c r="NHY643"/>
      <c r="NHZ643"/>
      <c r="NIA643"/>
      <c r="NIB643"/>
      <c r="NIC643"/>
      <c r="NID643"/>
      <c r="NIE643"/>
      <c r="NIF643"/>
      <c r="NIG643"/>
      <c r="NIH643"/>
      <c r="NII643"/>
      <c r="NIJ643"/>
      <c r="NIK643"/>
      <c r="NIL643"/>
      <c r="NIM643"/>
      <c r="NIN643"/>
      <c r="NIO643"/>
      <c r="NIP643"/>
      <c r="NIQ643"/>
      <c r="NIR643"/>
      <c r="NIS643"/>
      <c r="NIT643"/>
      <c r="NIU643"/>
      <c r="NIV643"/>
      <c r="NIW643"/>
      <c r="NIX643"/>
      <c r="NIY643"/>
      <c r="NIZ643"/>
      <c r="NJA643"/>
      <c r="NJB643"/>
      <c r="NJC643"/>
      <c r="NJD643"/>
      <c r="NJE643"/>
      <c r="NJF643"/>
      <c r="NJG643"/>
      <c r="NJH643"/>
      <c r="NJI643"/>
      <c r="NJJ643"/>
      <c r="NJK643"/>
      <c r="NJL643"/>
      <c r="NJM643"/>
      <c r="NJN643"/>
      <c r="NJO643"/>
      <c r="NJP643"/>
      <c r="NJQ643"/>
      <c r="NJR643"/>
      <c r="NJS643"/>
      <c r="NJT643"/>
      <c r="NJU643"/>
      <c r="NJV643"/>
      <c r="NJW643"/>
      <c r="NJX643"/>
      <c r="NJY643"/>
      <c r="NJZ643"/>
      <c r="NKA643"/>
      <c r="NKB643"/>
      <c r="NKC643"/>
      <c r="NKD643"/>
      <c r="NKE643"/>
      <c r="NKF643"/>
      <c r="NKG643"/>
      <c r="NKH643"/>
      <c r="NKI643"/>
      <c r="NKJ643"/>
      <c r="NKK643"/>
      <c r="NKL643"/>
      <c r="NKM643"/>
      <c r="NKN643"/>
      <c r="NKO643"/>
      <c r="NKP643"/>
      <c r="NKQ643"/>
      <c r="NKR643"/>
      <c r="NKS643"/>
      <c r="NKT643"/>
      <c r="NKU643"/>
      <c r="NKV643"/>
      <c r="NKW643"/>
      <c r="NKX643"/>
      <c r="NKY643"/>
      <c r="NKZ643"/>
      <c r="NLA643"/>
      <c r="NLB643"/>
      <c r="NLC643"/>
      <c r="NLD643"/>
      <c r="NLE643"/>
      <c r="NLF643"/>
      <c r="NLG643"/>
      <c r="NLH643"/>
      <c r="NLI643"/>
      <c r="NLJ643"/>
      <c r="NLK643"/>
      <c r="NLL643"/>
      <c r="NLM643"/>
      <c r="NLN643"/>
      <c r="NLO643"/>
      <c r="NLP643"/>
      <c r="NLQ643"/>
      <c r="NLR643"/>
      <c r="NLS643"/>
      <c r="NLT643"/>
      <c r="NLU643"/>
      <c r="NLV643"/>
      <c r="NLW643"/>
      <c r="NLX643"/>
      <c r="NLY643"/>
      <c r="NLZ643"/>
      <c r="NMA643"/>
      <c r="NMB643"/>
      <c r="NMC643"/>
      <c r="NMD643"/>
      <c r="NME643"/>
      <c r="NMF643"/>
      <c r="NMG643"/>
      <c r="NMH643"/>
      <c r="NMI643"/>
      <c r="NMJ643"/>
      <c r="NMK643"/>
      <c r="NML643"/>
      <c r="NMM643"/>
      <c r="NMN643"/>
      <c r="NMO643"/>
      <c r="NMP643"/>
      <c r="NMQ643"/>
      <c r="NMR643"/>
      <c r="NMS643"/>
      <c r="NMT643"/>
      <c r="NMU643"/>
      <c r="NMV643"/>
      <c r="NMW643"/>
      <c r="NMX643"/>
      <c r="NMY643"/>
      <c r="NMZ643"/>
      <c r="NNA643"/>
      <c r="NNB643"/>
      <c r="NNC643"/>
      <c r="NND643"/>
      <c r="NNE643"/>
      <c r="NNF643"/>
      <c r="NNG643"/>
      <c r="NNH643"/>
      <c r="NNI643"/>
      <c r="NNJ643"/>
      <c r="NNK643"/>
      <c r="NNL643"/>
      <c r="NNM643"/>
      <c r="NNN643"/>
      <c r="NNO643"/>
      <c r="NNP643"/>
      <c r="NNQ643"/>
      <c r="NNR643"/>
      <c r="NNS643"/>
      <c r="NNT643"/>
      <c r="NNU643"/>
      <c r="NNV643"/>
      <c r="NNW643"/>
      <c r="NNX643"/>
      <c r="NNY643"/>
      <c r="NNZ643"/>
      <c r="NOA643"/>
      <c r="NOB643"/>
      <c r="NOC643"/>
      <c r="NOD643"/>
      <c r="NOE643"/>
      <c r="NOF643"/>
      <c r="NOG643"/>
      <c r="NOH643"/>
      <c r="NOI643"/>
      <c r="NOJ643"/>
      <c r="NOK643"/>
      <c r="NOL643"/>
      <c r="NOM643"/>
      <c r="NON643"/>
      <c r="NOO643"/>
      <c r="NOP643"/>
      <c r="NOQ643"/>
      <c r="NOR643"/>
      <c r="NOS643"/>
      <c r="NOT643"/>
      <c r="NOU643"/>
      <c r="NOV643"/>
      <c r="NOW643"/>
      <c r="NOX643"/>
      <c r="NOY643"/>
      <c r="NOZ643"/>
      <c r="NPA643"/>
      <c r="NPB643"/>
      <c r="NPC643"/>
      <c r="NPD643"/>
      <c r="NPE643"/>
      <c r="NPF643"/>
      <c r="NPG643"/>
      <c r="NPH643"/>
      <c r="NPI643"/>
      <c r="NPJ643"/>
      <c r="NPK643"/>
      <c r="NPL643"/>
      <c r="NPM643"/>
      <c r="NPN643"/>
      <c r="NPO643"/>
      <c r="NPP643"/>
      <c r="NPQ643"/>
      <c r="NPR643"/>
      <c r="NPS643"/>
      <c r="NPT643"/>
      <c r="NPU643"/>
      <c r="NPV643"/>
      <c r="NPW643"/>
      <c r="NPX643"/>
      <c r="NPY643"/>
      <c r="NPZ643"/>
      <c r="NQA643"/>
      <c r="NQB643"/>
      <c r="NQC643"/>
      <c r="NQD643"/>
      <c r="NQE643"/>
      <c r="NQF643"/>
      <c r="NQG643"/>
      <c r="NQH643"/>
      <c r="NQI643"/>
      <c r="NQJ643"/>
      <c r="NQK643"/>
      <c r="NQL643"/>
      <c r="NQM643"/>
      <c r="NQN643"/>
      <c r="NQO643"/>
      <c r="NQP643"/>
      <c r="NQQ643"/>
      <c r="NQR643"/>
      <c r="NQS643"/>
      <c r="NQT643"/>
      <c r="NQU643"/>
      <c r="NQV643"/>
      <c r="NQW643"/>
      <c r="NQX643"/>
      <c r="NQY643"/>
      <c r="NQZ643"/>
      <c r="NRA643"/>
      <c r="NRB643"/>
      <c r="NRC643"/>
      <c r="NRD643"/>
      <c r="NRE643"/>
      <c r="NRF643"/>
      <c r="NRG643"/>
      <c r="NRH643"/>
      <c r="NRI643"/>
      <c r="NRJ643"/>
      <c r="NRK643"/>
      <c r="NRL643"/>
      <c r="NRM643"/>
      <c r="NRN643"/>
      <c r="NRO643"/>
      <c r="NRP643"/>
      <c r="NRQ643"/>
      <c r="NRR643"/>
      <c r="NRS643"/>
      <c r="NRT643"/>
      <c r="NRU643"/>
      <c r="NRV643"/>
      <c r="NRW643"/>
      <c r="NRX643"/>
      <c r="NRY643"/>
      <c r="NRZ643"/>
      <c r="NSA643"/>
      <c r="NSB643"/>
      <c r="NSC643"/>
      <c r="NSD643"/>
      <c r="NSE643"/>
      <c r="NSF643"/>
      <c r="NSG643"/>
      <c r="NSH643"/>
      <c r="NSI643"/>
      <c r="NSJ643"/>
      <c r="NSK643"/>
      <c r="NSL643"/>
      <c r="NSM643"/>
      <c r="NSN643"/>
      <c r="NSO643"/>
      <c r="NSP643"/>
      <c r="NSQ643"/>
      <c r="NSR643"/>
      <c r="NSS643"/>
      <c r="NST643"/>
      <c r="NSU643"/>
      <c r="NSV643"/>
      <c r="NSW643"/>
      <c r="NSX643"/>
      <c r="NSY643"/>
      <c r="NSZ643"/>
      <c r="NTA643"/>
      <c r="NTB643"/>
      <c r="NTC643"/>
      <c r="NTD643"/>
      <c r="NTE643"/>
      <c r="NTF643"/>
      <c r="NTG643"/>
      <c r="NTH643"/>
      <c r="NTI643"/>
      <c r="NTJ643"/>
      <c r="NTK643"/>
      <c r="NTL643"/>
      <c r="NTM643"/>
      <c r="NTN643"/>
      <c r="NTO643"/>
      <c r="NTP643"/>
      <c r="NTQ643"/>
      <c r="NTR643"/>
      <c r="NTS643"/>
      <c r="NTT643"/>
      <c r="NTU643"/>
      <c r="NTV643"/>
      <c r="NTW643"/>
      <c r="NTX643"/>
      <c r="NTY643"/>
      <c r="NTZ643"/>
      <c r="NUA643"/>
      <c r="NUB643"/>
      <c r="NUC643"/>
      <c r="NUD643"/>
      <c r="NUE643"/>
      <c r="NUF643"/>
      <c r="NUG643"/>
      <c r="NUH643"/>
      <c r="NUI643"/>
      <c r="NUJ643"/>
      <c r="NUK643"/>
      <c r="NUL643"/>
      <c r="NUM643"/>
      <c r="NUN643"/>
      <c r="NUO643"/>
      <c r="NUP643"/>
      <c r="NUQ643"/>
      <c r="NUR643"/>
      <c r="NUS643"/>
      <c r="NUT643"/>
      <c r="NUU643"/>
      <c r="NUV643"/>
      <c r="NUW643"/>
      <c r="NUX643"/>
      <c r="NUY643"/>
      <c r="NUZ643"/>
      <c r="NVA643"/>
      <c r="NVB643"/>
      <c r="NVC643"/>
      <c r="NVD643"/>
      <c r="NVE643"/>
      <c r="NVF643"/>
      <c r="NVG643"/>
      <c r="NVH643"/>
      <c r="NVI643"/>
      <c r="NVJ643"/>
      <c r="NVK643"/>
      <c r="NVL643"/>
      <c r="NVM643"/>
      <c r="NVN643"/>
      <c r="NVO643"/>
      <c r="NVP643"/>
      <c r="NVQ643"/>
      <c r="NVR643"/>
      <c r="NVS643"/>
      <c r="NVT643"/>
      <c r="NVU643"/>
      <c r="NVV643"/>
      <c r="NVW643"/>
      <c r="NVX643"/>
      <c r="NVY643"/>
      <c r="NVZ643"/>
      <c r="NWA643"/>
      <c r="NWB643"/>
      <c r="NWC643"/>
      <c r="NWD643"/>
      <c r="NWE643"/>
      <c r="NWF643"/>
      <c r="NWG643"/>
      <c r="NWH643"/>
      <c r="NWI643"/>
      <c r="NWJ643"/>
      <c r="NWK643"/>
      <c r="NWL643"/>
      <c r="NWM643"/>
      <c r="NWN643"/>
      <c r="NWO643"/>
      <c r="NWP643"/>
      <c r="NWQ643"/>
      <c r="NWR643"/>
      <c r="NWS643"/>
      <c r="NWT643"/>
      <c r="NWU643"/>
      <c r="NWV643"/>
      <c r="NWW643"/>
      <c r="NWX643"/>
      <c r="NWY643"/>
      <c r="NWZ643"/>
      <c r="NXA643"/>
      <c r="NXB643"/>
      <c r="NXC643"/>
      <c r="NXD643"/>
      <c r="NXE643"/>
      <c r="NXF643"/>
      <c r="NXG643"/>
      <c r="NXH643"/>
      <c r="NXI643"/>
      <c r="NXJ643"/>
      <c r="NXK643"/>
      <c r="NXL643"/>
      <c r="NXM643"/>
      <c r="NXN643"/>
      <c r="NXO643"/>
      <c r="NXP643"/>
      <c r="NXQ643"/>
      <c r="NXR643"/>
      <c r="NXS643"/>
      <c r="NXT643"/>
      <c r="NXU643"/>
      <c r="NXV643"/>
      <c r="NXW643"/>
      <c r="NXX643"/>
      <c r="NXY643"/>
      <c r="NXZ643"/>
      <c r="NYA643"/>
      <c r="NYB643"/>
      <c r="NYC643"/>
      <c r="NYD643"/>
      <c r="NYE643"/>
      <c r="NYF643"/>
      <c r="NYG643"/>
      <c r="NYH643"/>
      <c r="NYI643"/>
      <c r="NYJ643"/>
      <c r="NYK643"/>
      <c r="NYL643"/>
      <c r="NYM643"/>
      <c r="NYN643"/>
      <c r="NYO643"/>
      <c r="NYP643"/>
      <c r="NYQ643"/>
      <c r="NYR643"/>
      <c r="NYS643"/>
      <c r="NYT643"/>
      <c r="NYU643"/>
      <c r="NYV643"/>
      <c r="NYW643"/>
      <c r="NYX643"/>
      <c r="NYY643"/>
      <c r="NYZ643"/>
      <c r="NZA643"/>
      <c r="NZB643"/>
      <c r="NZC643"/>
      <c r="NZD643"/>
      <c r="NZE643"/>
      <c r="NZF643"/>
      <c r="NZG643"/>
      <c r="NZH643"/>
      <c r="NZI643"/>
      <c r="NZJ643"/>
      <c r="NZK643"/>
      <c r="NZL643"/>
      <c r="NZM643"/>
      <c r="NZN643"/>
      <c r="NZO643"/>
      <c r="NZP643"/>
      <c r="NZQ643"/>
      <c r="NZR643"/>
      <c r="NZS643"/>
      <c r="NZT643"/>
      <c r="NZU643"/>
      <c r="NZV643"/>
      <c r="NZW643"/>
      <c r="NZX643"/>
      <c r="NZY643"/>
      <c r="NZZ643"/>
      <c r="OAA643"/>
      <c r="OAB643"/>
      <c r="OAC643"/>
      <c r="OAD643"/>
      <c r="OAE643"/>
      <c r="OAF643"/>
      <c r="OAG643"/>
      <c r="OAH643"/>
      <c r="OAI643"/>
      <c r="OAJ643"/>
      <c r="OAK643"/>
      <c r="OAL643"/>
      <c r="OAM643"/>
      <c r="OAN643"/>
      <c r="OAO643"/>
      <c r="OAP643"/>
      <c r="OAQ643"/>
      <c r="OAR643"/>
      <c r="OAS643"/>
      <c r="OAT643"/>
      <c r="OAU643"/>
      <c r="OAV643"/>
      <c r="OAW643"/>
      <c r="OAX643"/>
      <c r="OAY643"/>
      <c r="OAZ643"/>
      <c r="OBA643"/>
      <c r="OBB643"/>
      <c r="OBC643"/>
      <c r="OBD643"/>
      <c r="OBE643"/>
      <c r="OBF643"/>
      <c r="OBG643"/>
      <c r="OBH643"/>
      <c r="OBI643"/>
      <c r="OBJ643"/>
      <c r="OBK643"/>
      <c r="OBL643"/>
      <c r="OBM643"/>
      <c r="OBN643"/>
      <c r="OBO643"/>
      <c r="OBP643"/>
      <c r="OBQ643"/>
      <c r="OBR643"/>
      <c r="OBS643"/>
      <c r="OBT643"/>
      <c r="OBU643"/>
      <c r="OBV643"/>
      <c r="OBW643"/>
      <c r="OBX643"/>
      <c r="OBY643"/>
      <c r="OBZ643"/>
      <c r="OCA643"/>
      <c r="OCB643"/>
      <c r="OCC643"/>
      <c r="OCD643"/>
      <c r="OCE643"/>
      <c r="OCF643"/>
      <c r="OCG643"/>
      <c r="OCH643"/>
      <c r="OCI643"/>
      <c r="OCJ643"/>
      <c r="OCK643"/>
      <c r="OCL643"/>
      <c r="OCM643"/>
      <c r="OCN643"/>
      <c r="OCO643"/>
      <c r="OCP643"/>
      <c r="OCQ643"/>
      <c r="OCR643"/>
      <c r="OCS643"/>
      <c r="OCT643"/>
      <c r="OCU643"/>
      <c r="OCV643"/>
      <c r="OCW643"/>
      <c r="OCX643"/>
      <c r="OCY643"/>
      <c r="OCZ643"/>
      <c r="ODA643"/>
      <c r="ODB643"/>
      <c r="ODC643"/>
      <c r="ODD643"/>
      <c r="ODE643"/>
      <c r="ODF643"/>
      <c r="ODG643"/>
      <c r="ODH643"/>
      <c r="ODI643"/>
      <c r="ODJ643"/>
      <c r="ODK643"/>
      <c r="ODL643"/>
      <c r="ODM643"/>
      <c r="ODN643"/>
      <c r="ODO643"/>
      <c r="ODP643"/>
      <c r="ODQ643"/>
      <c r="ODR643"/>
      <c r="ODS643"/>
      <c r="ODT643"/>
      <c r="ODU643"/>
      <c r="ODV643"/>
      <c r="ODW643"/>
      <c r="ODX643"/>
      <c r="ODY643"/>
      <c r="ODZ643"/>
      <c r="OEA643"/>
      <c r="OEB643"/>
      <c r="OEC643"/>
      <c r="OED643"/>
      <c r="OEE643"/>
      <c r="OEF643"/>
      <c r="OEG643"/>
      <c r="OEH643"/>
      <c r="OEI643"/>
      <c r="OEJ643"/>
      <c r="OEK643"/>
      <c r="OEL643"/>
      <c r="OEM643"/>
      <c r="OEN643"/>
      <c r="OEO643"/>
      <c r="OEP643"/>
      <c r="OEQ643"/>
      <c r="OER643"/>
      <c r="OES643"/>
      <c r="OET643"/>
      <c r="OEU643"/>
      <c r="OEV643"/>
      <c r="OEW643"/>
      <c r="OEX643"/>
      <c r="OEY643"/>
      <c r="OEZ643"/>
      <c r="OFA643"/>
      <c r="OFB643"/>
      <c r="OFC643"/>
      <c r="OFD643"/>
      <c r="OFE643"/>
      <c r="OFF643"/>
      <c r="OFG643"/>
      <c r="OFH643"/>
      <c r="OFI643"/>
      <c r="OFJ643"/>
      <c r="OFK643"/>
      <c r="OFL643"/>
      <c r="OFM643"/>
      <c r="OFN643"/>
      <c r="OFO643"/>
      <c r="OFP643"/>
      <c r="OFQ643"/>
      <c r="OFR643"/>
      <c r="OFS643"/>
      <c r="OFT643"/>
      <c r="OFU643"/>
      <c r="OFV643"/>
      <c r="OFW643"/>
      <c r="OFX643"/>
      <c r="OFY643"/>
      <c r="OFZ643"/>
      <c r="OGA643"/>
      <c r="OGB643"/>
      <c r="OGC643"/>
      <c r="OGD643"/>
      <c r="OGE643"/>
      <c r="OGF643"/>
      <c r="OGG643"/>
      <c r="OGH643"/>
      <c r="OGI643"/>
      <c r="OGJ643"/>
      <c r="OGK643"/>
      <c r="OGL643"/>
      <c r="OGM643"/>
      <c r="OGN643"/>
      <c r="OGO643"/>
      <c r="OGP643"/>
      <c r="OGQ643"/>
      <c r="OGR643"/>
      <c r="OGS643"/>
      <c r="OGT643"/>
      <c r="OGU643"/>
      <c r="OGV643"/>
      <c r="OGW643"/>
      <c r="OGX643"/>
      <c r="OGY643"/>
      <c r="OGZ643"/>
      <c r="OHA643"/>
      <c r="OHB643"/>
      <c r="OHC643"/>
      <c r="OHD643"/>
      <c r="OHE643"/>
      <c r="OHF643"/>
      <c r="OHG643"/>
      <c r="OHH643"/>
      <c r="OHI643"/>
      <c r="OHJ643"/>
      <c r="OHK643"/>
      <c r="OHL643"/>
      <c r="OHM643"/>
      <c r="OHN643"/>
      <c r="OHO643"/>
      <c r="OHP643"/>
      <c r="OHQ643"/>
      <c r="OHR643"/>
      <c r="OHS643"/>
      <c r="OHT643"/>
      <c r="OHU643"/>
      <c r="OHV643"/>
      <c r="OHW643"/>
      <c r="OHX643"/>
      <c r="OHY643"/>
      <c r="OHZ643"/>
      <c r="OIA643"/>
      <c r="OIB643"/>
      <c r="OIC643"/>
      <c r="OID643"/>
      <c r="OIE643"/>
      <c r="OIF643"/>
      <c r="OIG643"/>
      <c r="OIH643"/>
      <c r="OII643"/>
      <c r="OIJ643"/>
      <c r="OIK643"/>
      <c r="OIL643"/>
      <c r="OIM643"/>
      <c r="OIN643"/>
      <c r="OIO643"/>
      <c r="OIP643"/>
      <c r="OIQ643"/>
      <c r="OIR643"/>
      <c r="OIS643"/>
      <c r="OIT643"/>
      <c r="OIU643"/>
      <c r="OIV643"/>
      <c r="OIW643"/>
      <c r="OIX643"/>
      <c r="OIY643"/>
      <c r="OIZ643"/>
      <c r="OJA643"/>
      <c r="OJB643"/>
      <c r="OJC643"/>
      <c r="OJD643"/>
      <c r="OJE643"/>
      <c r="OJF643"/>
      <c r="OJG643"/>
      <c r="OJH643"/>
      <c r="OJI643"/>
      <c r="OJJ643"/>
      <c r="OJK643"/>
      <c r="OJL643"/>
      <c r="OJM643"/>
      <c r="OJN643"/>
      <c r="OJO643"/>
      <c r="OJP643"/>
      <c r="OJQ643"/>
      <c r="OJR643"/>
      <c r="OJS643"/>
      <c r="OJT643"/>
      <c r="OJU643"/>
      <c r="OJV643"/>
      <c r="OJW643"/>
      <c r="OJX643"/>
      <c r="OJY643"/>
      <c r="OJZ643"/>
      <c r="OKA643"/>
      <c r="OKB643"/>
      <c r="OKC643"/>
      <c r="OKD643"/>
      <c r="OKE643"/>
      <c r="OKF643"/>
      <c r="OKG643"/>
      <c r="OKH643"/>
      <c r="OKI643"/>
      <c r="OKJ643"/>
      <c r="OKK643"/>
      <c r="OKL643"/>
      <c r="OKM643"/>
      <c r="OKN643"/>
      <c r="OKO643"/>
      <c r="OKP643"/>
      <c r="OKQ643"/>
      <c r="OKR643"/>
      <c r="OKS643"/>
      <c r="OKT643"/>
      <c r="OKU643"/>
      <c r="OKV643"/>
      <c r="OKW643"/>
      <c r="OKX643"/>
      <c r="OKY643"/>
      <c r="OKZ643"/>
      <c r="OLA643"/>
      <c r="OLB643"/>
      <c r="OLC643"/>
      <c r="OLD643"/>
      <c r="OLE643"/>
      <c r="OLF643"/>
      <c r="OLG643"/>
      <c r="OLH643"/>
      <c r="OLI643"/>
      <c r="OLJ643"/>
      <c r="OLK643"/>
      <c r="OLL643"/>
      <c r="OLM643"/>
      <c r="OLN643"/>
      <c r="OLO643"/>
      <c r="OLP643"/>
      <c r="OLQ643"/>
      <c r="OLR643"/>
      <c r="OLS643"/>
      <c r="OLT643"/>
      <c r="OLU643"/>
      <c r="OLV643"/>
      <c r="OLW643"/>
      <c r="OLX643"/>
      <c r="OLY643"/>
      <c r="OLZ643"/>
      <c r="OMA643"/>
      <c r="OMB643"/>
      <c r="OMC643"/>
      <c r="OMD643"/>
      <c r="OME643"/>
      <c r="OMF643"/>
      <c r="OMG643"/>
      <c r="OMH643"/>
      <c r="OMI643"/>
      <c r="OMJ643"/>
      <c r="OMK643"/>
      <c r="OML643"/>
      <c r="OMM643"/>
      <c r="OMN643"/>
      <c r="OMO643"/>
      <c r="OMP643"/>
      <c r="OMQ643"/>
      <c r="OMR643"/>
      <c r="OMS643"/>
      <c r="OMT643"/>
      <c r="OMU643"/>
      <c r="OMV643"/>
      <c r="OMW643"/>
      <c r="OMX643"/>
      <c r="OMY643"/>
      <c r="OMZ643"/>
      <c r="ONA643"/>
      <c r="ONB643"/>
      <c r="ONC643"/>
      <c r="OND643"/>
      <c r="ONE643"/>
      <c r="ONF643"/>
      <c r="ONG643"/>
      <c r="ONH643"/>
      <c r="ONI643"/>
      <c r="ONJ643"/>
      <c r="ONK643"/>
      <c r="ONL643"/>
      <c r="ONM643"/>
      <c r="ONN643"/>
      <c r="ONO643"/>
      <c r="ONP643"/>
      <c r="ONQ643"/>
      <c r="ONR643"/>
      <c r="ONS643"/>
      <c r="ONT643"/>
      <c r="ONU643"/>
      <c r="ONV643"/>
      <c r="ONW643"/>
      <c r="ONX643"/>
      <c r="ONY643"/>
      <c r="ONZ643"/>
      <c r="OOA643"/>
      <c r="OOB643"/>
      <c r="OOC643"/>
      <c r="OOD643"/>
      <c r="OOE643"/>
      <c r="OOF643"/>
      <c r="OOG643"/>
      <c r="OOH643"/>
      <c r="OOI643"/>
      <c r="OOJ643"/>
      <c r="OOK643"/>
      <c r="OOL643"/>
      <c r="OOM643"/>
      <c r="OON643"/>
      <c r="OOO643"/>
      <c r="OOP643"/>
      <c r="OOQ643"/>
      <c r="OOR643"/>
      <c r="OOS643"/>
      <c r="OOT643"/>
      <c r="OOU643"/>
      <c r="OOV643"/>
      <c r="OOW643"/>
      <c r="OOX643"/>
      <c r="OOY643"/>
      <c r="OOZ643"/>
      <c r="OPA643"/>
      <c r="OPB643"/>
      <c r="OPC643"/>
      <c r="OPD643"/>
      <c r="OPE643"/>
      <c r="OPF643"/>
      <c r="OPG643"/>
      <c r="OPH643"/>
      <c r="OPI643"/>
      <c r="OPJ643"/>
      <c r="OPK643"/>
      <c r="OPL643"/>
      <c r="OPM643"/>
      <c r="OPN643"/>
      <c r="OPO643"/>
      <c r="OPP643"/>
      <c r="OPQ643"/>
      <c r="OPR643"/>
      <c r="OPS643"/>
      <c r="OPT643"/>
      <c r="OPU643"/>
      <c r="OPV643"/>
      <c r="OPW643"/>
      <c r="OPX643"/>
      <c r="OPY643"/>
      <c r="OPZ643"/>
      <c r="OQA643"/>
      <c r="OQB643"/>
      <c r="OQC643"/>
      <c r="OQD643"/>
      <c r="OQE643"/>
      <c r="OQF643"/>
      <c r="OQG643"/>
      <c r="OQH643"/>
      <c r="OQI643"/>
      <c r="OQJ643"/>
      <c r="OQK643"/>
      <c r="OQL643"/>
      <c r="OQM643"/>
      <c r="OQN643"/>
      <c r="OQO643"/>
      <c r="OQP643"/>
      <c r="OQQ643"/>
      <c r="OQR643"/>
      <c r="OQS643"/>
      <c r="OQT643"/>
      <c r="OQU643"/>
      <c r="OQV643"/>
      <c r="OQW643"/>
      <c r="OQX643"/>
      <c r="OQY643"/>
      <c r="OQZ643"/>
      <c r="ORA643"/>
      <c r="ORB643"/>
      <c r="ORC643"/>
      <c r="ORD643"/>
      <c r="ORE643"/>
      <c r="ORF643"/>
      <c r="ORG643"/>
      <c r="ORH643"/>
      <c r="ORI643"/>
      <c r="ORJ643"/>
      <c r="ORK643"/>
      <c r="ORL643"/>
      <c r="ORM643"/>
      <c r="ORN643"/>
      <c r="ORO643"/>
      <c r="ORP643"/>
      <c r="ORQ643"/>
      <c r="ORR643"/>
      <c r="ORS643"/>
      <c r="ORT643"/>
      <c r="ORU643"/>
      <c r="ORV643"/>
      <c r="ORW643"/>
      <c r="ORX643"/>
      <c r="ORY643"/>
      <c r="ORZ643"/>
      <c r="OSA643"/>
      <c r="OSB643"/>
      <c r="OSC643"/>
      <c r="OSD643"/>
      <c r="OSE643"/>
      <c r="OSF643"/>
      <c r="OSG643"/>
      <c r="OSH643"/>
      <c r="OSI643"/>
      <c r="OSJ643"/>
      <c r="OSK643"/>
      <c r="OSL643"/>
      <c r="OSM643"/>
      <c r="OSN643"/>
      <c r="OSO643"/>
      <c r="OSP643"/>
      <c r="OSQ643"/>
      <c r="OSR643"/>
      <c r="OSS643"/>
      <c r="OST643"/>
      <c r="OSU643"/>
      <c r="OSV643"/>
      <c r="OSW643"/>
      <c r="OSX643"/>
      <c r="OSY643"/>
      <c r="OSZ643"/>
      <c r="OTA643"/>
      <c r="OTB643"/>
      <c r="OTC643"/>
      <c r="OTD643"/>
      <c r="OTE643"/>
      <c r="OTF643"/>
      <c r="OTG643"/>
      <c r="OTH643"/>
      <c r="OTI643"/>
      <c r="OTJ643"/>
      <c r="OTK643"/>
      <c r="OTL643"/>
      <c r="OTM643"/>
      <c r="OTN643"/>
      <c r="OTO643"/>
      <c r="OTP643"/>
      <c r="OTQ643"/>
      <c r="OTR643"/>
      <c r="OTS643"/>
      <c r="OTT643"/>
      <c r="OTU643"/>
      <c r="OTV643"/>
      <c r="OTW643"/>
      <c r="OTX643"/>
      <c r="OTY643"/>
      <c r="OTZ643"/>
      <c r="OUA643"/>
      <c r="OUB643"/>
      <c r="OUC643"/>
      <c r="OUD643"/>
      <c r="OUE643"/>
      <c r="OUF643"/>
      <c r="OUG643"/>
      <c r="OUH643"/>
      <c r="OUI643"/>
      <c r="OUJ643"/>
      <c r="OUK643"/>
      <c r="OUL643"/>
      <c r="OUM643"/>
      <c r="OUN643"/>
      <c r="OUO643"/>
      <c r="OUP643"/>
      <c r="OUQ643"/>
      <c r="OUR643"/>
      <c r="OUS643"/>
      <c r="OUT643"/>
      <c r="OUU643"/>
      <c r="OUV643"/>
      <c r="OUW643"/>
      <c r="OUX643"/>
      <c r="OUY643"/>
      <c r="OUZ643"/>
      <c r="OVA643"/>
      <c r="OVB643"/>
      <c r="OVC643"/>
      <c r="OVD643"/>
      <c r="OVE643"/>
      <c r="OVF643"/>
      <c r="OVG643"/>
      <c r="OVH643"/>
      <c r="OVI643"/>
      <c r="OVJ643"/>
      <c r="OVK643"/>
      <c r="OVL643"/>
      <c r="OVM643"/>
      <c r="OVN643"/>
      <c r="OVO643"/>
      <c r="OVP643"/>
      <c r="OVQ643"/>
      <c r="OVR643"/>
      <c r="OVS643"/>
      <c r="OVT643"/>
      <c r="OVU643"/>
      <c r="OVV643"/>
      <c r="OVW643"/>
      <c r="OVX643"/>
      <c r="OVY643"/>
      <c r="OVZ643"/>
      <c r="OWA643"/>
      <c r="OWB643"/>
      <c r="OWC643"/>
      <c r="OWD643"/>
      <c r="OWE643"/>
      <c r="OWF643"/>
      <c r="OWG643"/>
      <c r="OWH643"/>
      <c r="OWI643"/>
      <c r="OWJ643"/>
      <c r="OWK643"/>
      <c r="OWL643"/>
      <c r="OWM643"/>
      <c r="OWN643"/>
      <c r="OWO643"/>
      <c r="OWP643"/>
      <c r="OWQ643"/>
      <c r="OWR643"/>
      <c r="OWS643"/>
      <c r="OWT643"/>
      <c r="OWU643"/>
      <c r="OWV643"/>
      <c r="OWW643"/>
      <c r="OWX643"/>
      <c r="OWY643"/>
      <c r="OWZ643"/>
      <c r="OXA643"/>
      <c r="OXB643"/>
      <c r="OXC643"/>
      <c r="OXD643"/>
      <c r="OXE643"/>
      <c r="OXF643"/>
      <c r="OXG643"/>
      <c r="OXH643"/>
      <c r="OXI643"/>
      <c r="OXJ643"/>
      <c r="OXK643"/>
      <c r="OXL643"/>
      <c r="OXM643"/>
      <c r="OXN643"/>
      <c r="OXO643"/>
      <c r="OXP643"/>
      <c r="OXQ643"/>
      <c r="OXR643"/>
      <c r="OXS643"/>
      <c r="OXT643"/>
      <c r="OXU643"/>
      <c r="OXV643"/>
      <c r="OXW643"/>
      <c r="OXX643"/>
      <c r="OXY643"/>
      <c r="OXZ643"/>
      <c r="OYA643"/>
      <c r="OYB643"/>
      <c r="OYC643"/>
      <c r="OYD643"/>
      <c r="OYE643"/>
      <c r="OYF643"/>
      <c r="OYG643"/>
      <c r="OYH643"/>
      <c r="OYI643"/>
      <c r="OYJ643"/>
      <c r="OYK643"/>
      <c r="OYL643"/>
      <c r="OYM643"/>
      <c r="OYN643"/>
      <c r="OYO643"/>
      <c r="OYP643"/>
      <c r="OYQ643"/>
      <c r="OYR643"/>
      <c r="OYS643"/>
      <c r="OYT643"/>
      <c r="OYU643"/>
      <c r="OYV643"/>
      <c r="OYW643"/>
      <c r="OYX643"/>
      <c r="OYY643"/>
      <c r="OYZ643"/>
      <c r="OZA643"/>
      <c r="OZB643"/>
      <c r="OZC643"/>
      <c r="OZD643"/>
      <c r="OZE643"/>
      <c r="OZF643"/>
      <c r="OZG643"/>
      <c r="OZH643"/>
      <c r="OZI643"/>
      <c r="OZJ643"/>
      <c r="OZK643"/>
      <c r="OZL643"/>
      <c r="OZM643"/>
      <c r="OZN643"/>
      <c r="OZO643"/>
      <c r="OZP643"/>
      <c r="OZQ643"/>
      <c r="OZR643"/>
      <c r="OZS643"/>
      <c r="OZT643"/>
      <c r="OZU643"/>
      <c r="OZV643"/>
      <c r="OZW643"/>
      <c r="OZX643"/>
      <c r="OZY643"/>
      <c r="OZZ643"/>
      <c r="PAA643"/>
      <c r="PAB643"/>
      <c r="PAC643"/>
      <c r="PAD643"/>
      <c r="PAE643"/>
      <c r="PAF643"/>
      <c r="PAG643"/>
      <c r="PAH643"/>
      <c r="PAI643"/>
      <c r="PAJ643"/>
      <c r="PAK643"/>
      <c r="PAL643"/>
      <c r="PAM643"/>
      <c r="PAN643"/>
      <c r="PAO643"/>
      <c r="PAP643"/>
      <c r="PAQ643"/>
      <c r="PAR643"/>
      <c r="PAS643"/>
      <c r="PAT643"/>
      <c r="PAU643"/>
      <c r="PAV643"/>
      <c r="PAW643"/>
      <c r="PAX643"/>
      <c r="PAY643"/>
      <c r="PAZ643"/>
      <c r="PBA643"/>
      <c r="PBB643"/>
      <c r="PBC643"/>
      <c r="PBD643"/>
      <c r="PBE643"/>
      <c r="PBF643"/>
      <c r="PBG643"/>
      <c r="PBH643"/>
      <c r="PBI643"/>
      <c r="PBJ643"/>
      <c r="PBK643"/>
      <c r="PBL643"/>
      <c r="PBM643"/>
      <c r="PBN643"/>
      <c r="PBO643"/>
      <c r="PBP643"/>
      <c r="PBQ643"/>
      <c r="PBR643"/>
      <c r="PBS643"/>
      <c r="PBT643"/>
      <c r="PBU643"/>
      <c r="PBV643"/>
      <c r="PBW643"/>
      <c r="PBX643"/>
      <c r="PBY643"/>
      <c r="PBZ643"/>
      <c r="PCA643"/>
      <c r="PCB643"/>
      <c r="PCC643"/>
      <c r="PCD643"/>
      <c r="PCE643"/>
      <c r="PCF643"/>
      <c r="PCG643"/>
      <c r="PCH643"/>
      <c r="PCI643"/>
      <c r="PCJ643"/>
      <c r="PCK643"/>
      <c r="PCL643"/>
      <c r="PCM643"/>
      <c r="PCN643"/>
      <c r="PCO643"/>
      <c r="PCP643"/>
      <c r="PCQ643"/>
      <c r="PCR643"/>
      <c r="PCS643"/>
      <c r="PCT643"/>
      <c r="PCU643"/>
      <c r="PCV643"/>
      <c r="PCW643"/>
      <c r="PCX643"/>
      <c r="PCY643"/>
      <c r="PCZ643"/>
      <c r="PDA643"/>
      <c r="PDB643"/>
      <c r="PDC643"/>
      <c r="PDD643"/>
      <c r="PDE643"/>
      <c r="PDF643"/>
      <c r="PDG643"/>
      <c r="PDH643"/>
      <c r="PDI643"/>
      <c r="PDJ643"/>
      <c r="PDK643"/>
      <c r="PDL643"/>
      <c r="PDM643"/>
      <c r="PDN643"/>
      <c r="PDO643"/>
      <c r="PDP643"/>
      <c r="PDQ643"/>
      <c r="PDR643"/>
      <c r="PDS643"/>
      <c r="PDT643"/>
      <c r="PDU643"/>
      <c r="PDV643"/>
      <c r="PDW643"/>
      <c r="PDX643"/>
      <c r="PDY643"/>
      <c r="PDZ643"/>
      <c r="PEA643"/>
      <c r="PEB643"/>
      <c r="PEC643"/>
      <c r="PED643"/>
      <c r="PEE643"/>
      <c r="PEF643"/>
      <c r="PEG643"/>
      <c r="PEH643"/>
      <c r="PEI643"/>
      <c r="PEJ643"/>
      <c r="PEK643"/>
      <c r="PEL643"/>
      <c r="PEM643"/>
      <c r="PEN643"/>
      <c r="PEO643"/>
      <c r="PEP643"/>
      <c r="PEQ643"/>
      <c r="PER643"/>
      <c r="PES643"/>
      <c r="PET643"/>
      <c r="PEU643"/>
      <c r="PEV643"/>
      <c r="PEW643"/>
      <c r="PEX643"/>
      <c r="PEY643"/>
      <c r="PEZ643"/>
      <c r="PFA643"/>
      <c r="PFB643"/>
      <c r="PFC643"/>
      <c r="PFD643"/>
      <c r="PFE643"/>
      <c r="PFF643"/>
      <c r="PFG643"/>
      <c r="PFH643"/>
      <c r="PFI643"/>
      <c r="PFJ643"/>
      <c r="PFK643"/>
      <c r="PFL643"/>
      <c r="PFM643"/>
      <c r="PFN643"/>
      <c r="PFO643"/>
      <c r="PFP643"/>
      <c r="PFQ643"/>
      <c r="PFR643"/>
      <c r="PFS643"/>
      <c r="PFT643"/>
      <c r="PFU643"/>
      <c r="PFV643"/>
      <c r="PFW643"/>
      <c r="PFX643"/>
      <c r="PFY643"/>
      <c r="PFZ643"/>
      <c r="PGA643"/>
      <c r="PGB643"/>
      <c r="PGC643"/>
      <c r="PGD643"/>
      <c r="PGE643"/>
      <c r="PGF643"/>
      <c r="PGG643"/>
      <c r="PGH643"/>
      <c r="PGI643"/>
      <c r="PGJ643"/>
      <c r="PGK643"/>
      <c r="PGL643"/>
      <c r="PGM643"/>
      <c r="PGN643"/>
      <c r="PGO643"/>
      <c r="PGP643"/>
      <c r="PGQ643"/>
      <c r="PGR643"/>
      <c r="PGS643"/>
      <c r="PGT643"/>
      <c r="PGU643"/>
      <c r="PGV643"/>
      <c r="PGW643"/>
      <c r="PGX643"/>
      <c r="PGY643"/>
      <c r="PGZ643"/>
      <c r="PHA643"/>
      <c r="PHB643"/>
      <c r="PHC643"/>
      <c r="PHD643"/>
      <c r="PHE643"/>
      <c r="PHF643"/>
      <c r="PHG643"/>
      <c r="PHH643"/>
      <c r="PHI643"/>
      <c r="PHJ643"/>
      <c r="PHK643"/>
      <c r="PHL643"/>
      <c r="PHM643"/>
      <c r="PHN643"/>
      <c r="PHO643"/>
      <c r="PHP643"/>
      <c r="PHQ643"/>
      <c r="PHR643"/>
      <c r="PHS643"/>
      <c r="PHT643"/>
      <c r="PHU643"/>
      <c r="PHV643"/>
      <c r="PHW643"/>
      <c r="PHX643"/>
      <c r="PHY643"/>
      <c r="PHZ643"/>
      <c r="PIA643"/>
      <c r="PIB643"/>
      <c r="PIC643"/>
      <c r="PID643"/>
      <c r="PIE643"/>
      <c r="PIF643"/>
      <c r="PIG643"/>
      <c r="PIH643"/>
      <c r="PII643"/>
      <c r="PIJ643"/>
      <c r="PIK643"/>
      <c r="PIL643"/>
      <c r="PIM643"/>
      <c r="PIN643"/>
      <c r="PIO643"/>
      <c r="PIP643"/>
      <c r="PIQ643"/>
      <c r="PIR643"/>
      <c r="PIS643"/>
      <c r="PIT643"/>
      <c r="PIU643"/>
      <c r="PIV643"/>
      <c r="PIW643"/>
      <c r="PIX643"/>
      <c r="PIY643"/>
      <c r="PIZ643"/>
      <c r="PJA643"/>
      <c r="PJB643"/>
      <c r="PJC643"/>
      <c r="PJD643"/>
      <c r="PJE643"/>
      <c r="PJF643"/>
      <c r="PJG643"/>
      <c r="PJH643"/>
      <c r="PJI643"/>
      <c r="PJJ643"/>
      <c r="PJK643"/>
      <c r="PJL643"/>
      <c r="PJM643"/>
      <c r="PJN643"/>
      <c r="PJO643"/>
      <c r="PJP643"/>
      <c r="PJQ643"/>
      <c r="PJR643"/>
      <c r="PJS643"/>
      <c r="PJT643"/>
      <c r="PJU643"/>
      <c r="PJV643"/>
      <c r="PJW643"/>
      <c r="PJX643"/>
      <c r="PJY643"/>
      <c r="PJZ643"/>
      <c r="PKA643"/>
      <c r="PKB643"/>
      <c r="PKC643"/>
      <c r="PKD643"/>
      <c r="PKE643"/>
      <c r="PKF643"/>
      <c r="PKG643"/>
      <c r="PKH643"/>
      <c r="PKI643"/>
      <c r="PKJ643"/>
      <c r="PKK643"/>
      <c r="PKL643"/>
      <c r="PKM643"/>
      <c r="PKN643"/>
      <c r="PKO643"/>
      <c r="PKP643"/>
      <c r="PKQ643"/>
      <c r="PKR643"/>
      <c r="PKS643"/>
      <c r="PKT643"/>
      <c r="PKU643"/>
      <c r="PKV643"/>
      <c r="PKW643"/>
      <c r="PKX643"/>
      <c r="PKY643"/>
      <c r="PKZ643"/>
      <c r="PLA643"/>
      <c r="PLB643"/>
      <c r="PLC643"/>
      <c r="PLD643"/>
      <c r="PLE643"/>
      <c r="PLF643"/>
      <c r="PLG643"/>
      <c r="PLH643"/>
      <c r="PLI643"/>
      <c r="PLJ643"/>
      <c r="PLK643"/>
      <c r="PLL643"/>
      <c r="PLM643"/>
      <c r="PLN643"/>
      <c r="PLO643"/>
      <c r="PLP643"/>
      <c r="PLQ643"/>
      <c r="PLR643"/>
      <c r="PLS643"/>
      <c r="PLT643"/>
      <c r="PLU643"/>
      <c r="PLV643"/>
      <c r="PLW643"/>
      <c r="PLX643"/>
      <c r="PLY643"/>
      <c r="PLZ643"/>
      <c r="PMA643"/>
      <c r="PMB643"/>
      <c r="PMC643"/>
      <c r="PMD643"/>
      <c r="PME643"/>
      <c r="PMF643"/>
      <c r="PMG643"/>
      <c r="PMH643"/>
      <c r="PMI643"/>
      <c r="PMJ643"/>
      <c r="PMK643"/>
      <c r="PML643"/>
      <c r="PMM643"/>
      <c r="PMN643"/>
      <c r="PMO643"/>
      <c r="PMP643"/>
      <c r="PMQ643"/>
      <c r="PMR643"/>
      <c r="PMS643"/>
      <c r="PMT643"/>
      <c r="PMU643"/>
      <c r="PMV643"/>
      <c r="PMW643"/>
      <c r="PMX643"/>
      <c r="PMY643"/>
      <c r="PMZ643"/>
      <c r="PNA643"/>
      <c r="PNB643"/>
      <c r="PNC643"/>
      <c r="PND643"/>
      <c r="PNE643"/>
      <c r="PNF643"/>
      <c r="PNG643"/>
      <c r="PNH643"/>
      <c r="PNI643"/>
      <c r="PNJ643"/>
      <c r="PNK643"/>
      <c r="PNL643"/>
      <c r="PNM643"/>
      <c r="PNN643"/>
      <c r="PNO643"/>
      <c r="PNP643"/>
      <c r="PNQ643"/>
      <c r="PNR643"/>
      <c r="PNS643"/>
      <c r="PNT643"/>
      <c r="PNU643"/>
      <c r="PNV643"/>
      <c r="PNW643"/>
      <c r="PNX643"/>
      <c r="PNY643"/>
      <c r="PNZ643"/>
      <c r="POA643"/>
      <c r="POB643"/>
      <c r="POC643"/>
      <c r="POD643"/>
      <c r="POE643"/>
      <c r="POF643"/>
      <c r="POG643"/>
      <c r="POH643"/>
      <c r="POI643"/>
      <c r="POJ643"/>
      <c r="POK643"/>
      <c r="POL643"/>
      <c r="POM643"/>
      <c r="PON643"/>
      <c r="POO643"/>
      <c r="POP643"/>
      <c r="POQ643"/>
      <c r="POR643"/>
      <c r="POS643"/>
      <c r="POT643"/>
      <c r="POU643"/>
      <c r="POV643"/>
      <c r="POW643"/>
      <c r="POX643"/>
      <c r="POY643"/>
      <c r="POZ643"/>
      <c r="PPA643"/>
      <c r="PPB643"/>
      <c r="PPC643"/>
      <c r="PPD643"/>
      <c r="PPE643"/>
      <c r="PPF643"/>
      <c r="PPG643"/>
      <c r="PPH643"/>
      <c r="PPI643"/>
      <c r="PPJ643"/>
      <c r="PPK643"/>
      <c r="PPL643"/>
      <c r="PPM643"/>
      <c r="PPN643"/>
      <c r="PPO643"/>
      <c r="PPP643"/>
      <c r="PPQ643"/>
      <c r="PPR643"/>
      <c r="PPS643"/>
      <c r="PPT643"/>
      <c r="PPU643"/>
      <c r="PPV643"/>
      <c r="PPW643"/>
      <c r="PPX643"/>
      <c r="PPY643"/>
      <c r="PPZ643"/>
      <c r="PQA643"/>
      <c r="PQB643"/>
      <c r="PQC643"/>
      <c r="PQD643"/>
      <c r="PQE643"/>
      <c r="PQF643"/>
      <c r="PQG643"/>
      <c r="PQH643"/>
      <c r="PQI643"/>
      <c r="PQJ643"/>
      <c r="PQK643"/>
      <c r="PQL643"/>
      <c r="PQM643"/>
      <c r="PQN643"/>
      <c r="PQO643"/>
      <c r="PQP643"/>
      <c r="PQQ643"/>
      <c r="PQR643"/>
      <c r="PQS643"/>
      <c r="PQT643"/>
      <c r="PQU643"/>
      <c r="PQV643"/>
      <c r="PQW643"/>
      <c r="PQX643"/>
      <c r="PQY643"/>
      <c r="PQZ643"/>
      <c r="PRA643"/>
      <c r="PRB643"/>
      <c r="PRC643"/>
      <c r="PRD643"/>
      <c r="PRE643"/>
      <c r="PRF643"/>
      <c r="PRG643"/>
      <c r="PRH643"/>
      <c r="PRI643"/>
      <c r="PRJ643"/>
      <c r="PRK643"/>
      <c r="PRL643"/>
      <c r="PRM643"/>
      <c r="PRN643"/>
      <c r="PRO643"/>
      <c r="PRP643"/>
      <c r="PRQ643"/>
      <c r="PRR643"/>
      <c r="PRS643"/>
      <c r="PRT643"/>
      <c r="PRU643"/>
      <c r="PRV643"/>
      <c r="PRW643"/>
      <c r="PRX643"/>
      <c r="PRY643"/>
      <c r="PRZ643"/>
      <c r="PSA643"/>
      <c r="PSB643"/>
      <c r="PSC643"/>
      <c r="PSD643"/>
      <c r="PSE643"/>
      <c r="PSF643"/>
      <c r="PSG643"/>
      <c r="PSH643"/>
      <c r="PSI643"/>
      <c r="PSJ643"/>
      <c r="PSK643"/>
      <c r="PSL643"/>
      <c r="PSM643"/>
      <c r="PSN643"/>
      <c r="PSO643"/>
      <c r="PSP643"/>
      <c r="PSQ643"/>
      <c r="PSR643"/>
      <c r="PSS643"/>
      <c r="PST643"/>
      <c r="PSU643"/>
      <c r="PSV643"/>
      <c r="PSW643"/>
      <c r="PSX643"/>
      <c r="PSY643"/>
      <c r="PSZ643"/>
      <c r="PTA643"/>
      <c r="PTB643"/>
      <c r="PTC643"/>
      <c r="PTD643"/>
      <c r="PTE643"/>
      <c r="PTF643"/>
      <c r="PTG643"/>
      <c r="PTH643"/>
      <c r="PTI643"/>
      <c r="PTJ643"/>
      <c r="PTK643"/>
      <c r="PTL643"/>
      <c r="PTM643"/>
      <c r="PTN643"/>
      <c r="PTO643"/>
      <c r="PTP643"/>
      <c r="PTQ643"/>
      <c r="PTR643"/>
      <c r="PTS643"/>
      <c r="PTT643"/>
      <c r="PTU643"/>
      <c r="PTV643"/>
      <c r="PTW643"/>
      <c r="PTX643"/>
      <c r="PTY643"/>
      <c r="PTZ643"/>
      <c r="PUA643"/>
      <c r="PUB643"/>
      <c r="PUC643"/>
      <c r="PUD643"/>
      <c r="PUE643"/>
      <c r="PUF643"/>
      <c r="PUG643"/>
      <c r="PUH643"/>
      <c r="PUI643"/>
      <c r="PUJ643"/>
      <c r="PUK643"/>
      <c r="PUL643"/>
      <c r="PUM643"/>
      <c r="PUN643"/>
      <c r="PUO643"/>
      <c r="PUP643"/>
      <c r="PUQ643"/>
      <c r="PUR643"/>
      <c r="PUS643"/>
      <c r="PUT643"/>
      <c r="PUU643"/>
      <c r="PUV643"/>
      <c r="PUW643"/>
      <c r="PUX643"/>
      <c r="PUY643"/>
      <c r="PUZ643"/>
      <c r="PVA643"/>
      <c r="PVB643"/>
      <c r="PVC643"/>
      <c r="PVD643"/>
      <c r="PVE643"/>
      <c r="PVF643"/>
      <c r="PVG643"/>
      <c r="PVH643"/>
      <c r="PVI643"/>
      <c r="PVJ643"/>
      <c r="PVK643"/>
      <c r="PVL643"/>
      <c r="PVM643"/>
      <c r="PVN643"/>
      <c r="PVO643"/>
      <c r="PVP643"/>
      <c r="PVQ643"/>
      <c r="PVR643"/>
      <c r="PVS643"/>
      <c r="PVT643"/>
      <c r="PVU643"/>
      <c r="PVV643"/>
      <c r="PVW643"/>
      <c r="PVX643"/>
      <c r="PVY643"/>
      <c r="PVZ643"/>
      <c r="PWA643"/>
      <c r="PWB643"/>
      <c r="PWC643"/>
      <c r="PWD643"/>
      <c r="PWE643"/>
      <c r="PWF643"/>
      <c r="PWG643"/>
      <c r="PWH643"/>
      <c r="PWI643"/>
      <c r="PWJ643"/>
      <c r="PWK643"/>
      <c r="PWL643"/>
      <c r="PWM643"/>
      <c r="PWN643"/>
      <c r="PWO643"/>
      <c r="PWP643"/>
      <c r="PWQ643"/>
      <c r="PWR643"/>
      <c r="PWS643"/>
      <c r="PWT643"/>
      <c r="PWU643"/>
      <c r="PWV643"/>
      <c r="PWW643"/>
      <c r="PWX643"/>
      <c r="PWY643"/>
      <c r="PWZ643"/>
      <c r="PXA643"/>
      <c r="PXB643"/>
      <c r="PXC643"/>
      <c r="PXD643"/>
      <c r="PXE643"/>
      <c r="PXF643"/>
      <c r="PXG643"/>
      <c r="PXH643"/>
      <c r="PXI643"/>
      <c r="PXJ643"/>
      <c r="PXK643"/>
      <c r="PXL643"/>
      <c r="PXM643"/>
      <c r="PXN643"/>
      <c r="PXO643"/>
      <c r="PXP643"/>
      <c r="PXQ643"/>
      <c r="PXR643"/>
      <c r="PXS643"/>
      <c r="PXT643"/>
      <c r="PXU643"/>
      <c r="PXV643"/>
      <c r="PXW643"/>
      <c r="PXX643"/>
      <c r="PXY643"/>
      <c r="PXZ643"/>
      <c r="PYA643"/>
      <c r="PYB643"/>
      <c r="PYC643"/>
      <c r="PYD643"/>
      <c r="PYE643"/>
      <c r="PYF643"/>
      <c r="PYG643"/>
      <c r="PYH643"/>
      <c r="PYI643"/>
      <c r="PYJ643"/>
      <c r="PYK643"/>
      <c r="PYL643"/>
      <c r="PYM643"/>
      <c r="PYN643"/>
      <c r="PYO643"/>
      <c r="PYP643"/>
      <c r="PYQ643"/>
      <c r="PYR643"/>
      <c r="PYS643"/>
      <c r="PYT643"/>
      <c r="PYU643"/>
      <c r="PYV643"/>
      <c r="PYW643"/>
      <c r="PYX643"/>
      <c r="PYY643"/>
      <c r="PYZ643"/>
      <c r="PZA643"/>
      <c r="PZB643"/>
      <c r="PZC643"/>
      <c r="PZD643"/>
      <c r="PZE643"/>
      <c r="PZF643"/>
      <c r="PZG643"/>
      <c r="PZH643"/>
      <c r="PZI643"/>
      <c r="PZJ643"/>
      <c r="PZK643"/>
      <c r="PZL643"/>
      <c r="PZM643"/>
      <c r="PZN643"/>
      <c r="PZO643"/>
      <c r="PZP643"/>
      <c r="PZQ643"/>
      <c r="PZR643"/>
      <c r="PZS643"/>
      <c r="PZT643"/>
      <c r="PZU643"/>
      <c r="PZV643"/>
      <c r="PZW643"/>
      <c r="PZX643"/>
      <c r="PZY643"/>
      <c r="PZZ643"/>
      <c r="QAA643"/>
      <c r="QAB643"/>
      <c r="QAC643"/>
      <c r="QAD643"/>
      <c r="QAE643"/>
      <c r="QAF643"/>
      <c r="QAG643"/>
      <c r="QAH643"/>
      <c r="QAI643"/>
      <c r="QAJ643"/>
      <c r="QAK643"/>
      <c r="QAL643"/>
      <c r="QAM643"/>
      <c r="QAN643"/>
      <c r="QAO643"/>
      <c r="QAP643"/>
      <c r="QAQ643"/>
      <c r="QAR643"/>
      <c r="QAS643"/>
      <c r="QAT643"/>
      <c r="QAU643"/>
      <c r="QAV643"/>
      <c r="QAW643"/>
      <c r="QAX643"/>
      <c r="QAY643"/>
      <c r="QAZ643"/>
      <c r="QBA643"/>
      <c r="QBB643"/>
      <c r="QBC643"/>
      <c r="QBD643"/>
      <c r="QBE643"/>
      <c r="QBF643"/>
      <c r="QBG643"/>
      <c r="QBH643"/>
      <c r="QBI643"/>
      <c r="QBJ643"/>
      <c r="QBK643"/>
      <c r="QBL643"/>
      <c r="QBM643"/>
      <c r="QBN643"/>
      <c r="QBO643"/>
      <c r="QBP643"/>
      <c r="QBQ643"/>
      <c r="QBR643"/>
      <c r="QBS643"/>
      <c r="QBT643"/>
      <c r="QBU643"/>
      <c r="QBV643"/>
      <c r="QBW643"/>
      <c r="QBX643"/>
      <c r="QBY643"/>
      <c r="QBZ643"/>
      <c r="QCA643"/>
      <c r="QCB643"/>
      <c r="QCC643"/>
      <c r="QCD643"/>
      <c r="QCE643"/>
      <c r="QCF643"/>
      <c r="QCG643"/>
      <c r="QCH643"/>
      <c r="QCI643"/>
      <c r="QCJ643"/>
      <c r="QCK643"/>
      <c r="QCL643"/>
      <c r="QCM643"/>
      <c r="QCN643"/>
      <c r="QCO643"/>
      <c r="QCP643"/>
      <c r="QCQ643"/>
      <c r="QCR643"/>
      <c r="QCS643"/>
      <c r="QCT643"/>
      <c r="QCU643"/>
      <c r="QCV643"/>
      <c r="QCW643"/>
      <c r="QCX643"/>
      <c r="QCY643"/>
      <c r="QCZ643"/>
      <c r="QDA643"/>
      <c r="QDB643"/>
      <c r="QDC643"/>
      <c r="QDD643"/>
      <c r="QDE643"/>
      <c r="QDF643"/>
      <c r="QDG643"/>
      <c r="QDH643"/>
      <c r="QDI643"/>
      <c r="QDJ643"/>
      <c r="QDK643"/>
      <c r="QDL643"/>
      <c r="QDM643"/>
      <c r="QDN643"/>
      <c r="QDO643"/>
      <c r="QDP643"/>
      <c r="QDQ643"/>
      <c r="QDR643"/>
      <c r="QDS643"/>
      <c r="QDT643"/>
      <c r="QDU643"/>
      <c r="QDV643"/>
      <c r="QDW643"/>
      <c r="QDX643"/>
      <c r="QDY643"/>
      <c r="QDZ643"/>
      <c r="QEA643"/>
      <c r="QEB643"/>
      <c r="QEC643"/>
      <c r="QED643"/>
      <c r="QEE643"/>
      <c r="QEF643"/>
      <c r="QEG643"/>
      <c r="QEH643"/>
      <c r="QEI643"/>
      <c r="QEJ643"/>
      <c r="QEK643"/>
      <c r="QEL643"/>
      <c r="QEM643"/>
      <c r="QEN643"/>
      <c r="QEO643"/>
      <c r="QEP643"/>
      <c r="QEQ643"/>
      <c r="QER643"/>
      <c r="QES643"/>
      <c r="QET643"/>
      <c r="QEU643"/>
      <c r="QEV643"/>
      <c r="QEW643"/>
      <c r="QEX643"/>
      <c r="QEY643"/>
      <c r="QEZ643"/>
      <c r="QFA643"/>
      <c r="QFB643"/>
      <c r="QFC643"/>
      <c r="QFD643"/>
      <c r="QFE643"/>
      <c r="QFF643"/>
      <c r="QFG643"/>
      <c r="QFH643"/>
      <c r="QFI643"/>
      <c r="QFJ643"/>
      <c r="QFK643"/>
      <c r="QFL643"/>
      <c r="QFM643"/>
      <c r="QFN643"/>
      <c r="QFO643"/>
      <c r="QFP643"/>
      <c r="QFQ643"/>
      <c r="QFR643"/>
      <c r="QFS643"/>
      <c r="QFT643"/>
      <c r="QFU643"/>
      <c r="QFV643"/>
      <c r="QFW643"/>
      <c r="QFX643"/>
      <c r="QFY643"/>
      <c r="QFZ643"/>
      <c r="QGA643"/>
      <c r="QGB643"/>
      <c r="QGC643"/>
      <c r="QGD643"/>
      <c r="QGE643"/>
      <c r="QGF643"/>
      <c r="QGG643"/>
      <c r="QGH643"/>
      <c r="QGI643"/>
      <c r="QGJ643"/>
      <c r="QGK643"/>
      <c r="QGL643"/>
      <c r="QGM643"/>
      <c r="QGN643"/>
      <c r="QGO643"/>
      <c r="QGP643"/>
      <c r="QGQ643"/>
      <c r="QGR643"/>
      <c r="QGS643"/>
      <c r="QGT643"/>
      <c r="QGU643"/>
      <c r="QGV643"/>
      <c r="QGW643"/>
      <c r="QGX643"/>
      <c r="QGY643"/>
      <c r="QGZ643"/>
      <c r="QHA643"/>
      <c r="QHB643"/>
      <c r="QHC643"/>
      <c r="QHD643"/>
      <c r="QHE643"/>
      <c r="QHF643"/>
      <c r="QHG643"/>
      <c r="QHH643"/>
      <c r="QHI643"/>
      <c r="QHJ643"/>
      <c r="QHK643"/>
      <c r="QHL643"/>
      <c r="QHM643"/>
      <c r="QHN643"/>
      <c r="QHO643"/>
      <c r="QHP643"/>
      <c r="QHQ643"/>
      <c r="QHR643"/>
      <c r="QHS643"/>
      <c r="QHT643"/>
      <c r="QHU643"/>
      <c r="QHV643"/>
      <c r="QHW643"/>
      <c r="QHX643"/>
      <c r="QHY643"/>
      <c r="QHZ643"/>
      <c r="QIA643"/>
      <c r="QIB643"/>
      <c r="QIC643"/>
      <c r="QID643"/>
      <c r="QIE643"/>
      <c r="QIF643"/>
      <c r="QIG643"/>
      <c r="QIH643"/>
      <c r="QII643"/>
      <c r="QIJ643"/>
      <c r="QIK643"/>
      <c r="QIL643"/>
      <c r="QIM643"/>
      <c r="QIN643"/>
      <c r="QIO643"/>
      <c r="QIP643"/>
      <c r="QIQ643"/>
      <c r="QIR643"/>
      <c r="QIS643"/>
      <c r="QIT643"/>
      <c r="QIU643"/>
      <c r="QIV643"/>
      <c r="QIW643"/>
      <c r="QIX643"/>
      <c r="QIY643"/>
      <c r="QIZ643"/>
      <c r="QJA643"/>
      <c r="QJB643"/>
      <c r="QJC643"/>
      <c r="QJD643"/>
      <c r="QJE643"/>
      <c r="QJF643"/>
      <c r="QJG643"/>
      <c r="QJH643"/>
      <c r="QJI643"/>
      <c r="QJJ643"/>
      <c r="QJK643"/>
      <c r="QJL643"/>
      <c r="QJM643"/>
      <c r="QJN643"/>
      <c r="QJO643"/>
      <c r="QJP643"/>
      <c r="QJQ643"/>
      <c r="QJR643"/>
      <c r="QJS643"/>
      <c r="QJT643"/>
      <c r="QJU643"/>
      <c r="QJV643"/>
      <c r="QJW643"/>
      <c r="QJX643"/>
      <c r="QJY643"/>
      <c r="QJZ643"/>
      <c r="QKA643"/>
      <c r="QKB643"/>
      <c r="QKC643"/>
      <c r="QKD643"/>
      <c r="QKE643"/>
      <c r="QKF643"/>
      <c r="QKG643"/>
      <c r="QKH643"/>
      <c r="QKI643"/>
      <c r="QKJ643"/>
      <c r="QKK643"/>
      <c r="QKL643"/>
      <c r="QKM643"/>
      <c r="QKN643"/>
      <c r="QKO643"/>
      <c r="QKP643"/>
      <c r="QKQ643"/>
      <c r="QKR643"/>
      <c r="QKS643"/>
      <c r="QKT643"/>
      <c r="QKU643"/>
      <c r="QKV643"/>
      <c r="QKW643"/>
      <c r="QKX643"/>
      <c r="QKY643"/>
      <c r="QKZ643"/>
      <c r="QLA643"/>
      <c r="QLB643"/>
      <c r="QLC643"/>
      <c r="QLD643"/>
      <c r="QLE643"/>
      <c r="QLF643"/>
      <c r="QLG643"/>
      <c r="QLH643"/>
      <c r="QLI643"/>
      <c r="QLJ643"/>
      <c r="QLK643"/>
      <c r="QLL643"/>
      <c r="QLM643"/>
      <c r="QLN643"/>
      <c r="QLO643"/>
      <c r="QLP643"/>
      <c r="QLQ643"/>
      <c r="QLR643"/>
      <c r="QLS643"/>
      <c r="QLT643"/>
      <c r="QLU643"/>
      <c r="QLV643"/>
      <c r="QLW643"/>
      <c r="QLX643"/>
      <c r="QLY643"/>
      <c r="QLZ643"/>
      <c r="QMA643"/>
      <c r="QMB643"/>
      <c r="QMC643"/>
      <c r="QMD643"/>
      <c r="QME643"/>
      <c r="QMF643"/>
      <c r="QMG643"/>
      <c r="QMH643"/>
      <c r="QMI643"/>
      <c r="QMJ643"/>
      <c r="QMK643"/>
      <c r="QML643"/>
      <c r="QMM643"/>
      <c r="QMN643"/>
      <c r="QMO643"/>
      <c r="QMP643"/>
      <c r="QMQ643"/>
      <c r="QMR643"/>
      <c r="QMS643"/>
      <c r="QMT643"/>
      <c r="QMU643"/>
      <c r="QMV643"/>
      <c r="QMW643"/>
      <c r="QMX643"/>
      <c r="QMY643"/>
      <c r="QMZ643"/>
      <c r="QNA643"/>
      <c r="QNB643"/>
      <c r="QNC643"/>
      <c r="QND643"/>
      <c r="QNE643"/>
      <c r="QNF643"/>
      <c r="QNG643"/>
      <c r="QNH643"/>
      <c r="QNI643"/>
      <c r="QNJ643"/>
      <c r="QNK643"/>
      <c r="QNL643"/>
      <c r="QNM643"/>
      <c r="QNN643"/>
      <c r="QNO643"/>
      <c r="QNP643"/>
      <c r="QNQ643"/>
      <c r="QNR643"/>
      <c r="QNS643"/>
      <c r="QNT643"/>
      <c r="QNU643"/>
      <c r="QNV643"/>
      <c r="QNW643"/>
      <c r="QNX643"/>
      <c r="QNY643"/>
      <c r="QNZ643"/>
      <c r="QOA643"/>
      <c r="QOB643"/>
      <c r="QOC643"/>
      <c r="QOD643"/>
      <c r="QOE643"/>
      <c r="QOF643"/>
      <c r="QOG643"/>
      <c r="QOH643"/>
      <c r="QOI643"/>
      <c r="QOJ643"/>
      <c r="QOK643"/>
      <c r="QOL643"/>
      <c r="QOM643"/>
      <c r="QON643"/>
      <c r="QOO643"/>
      <c r="QOP643"/>
      <c r="QOQ643"/>
      <c r="QOR643"/>
      <c r="QOS643"/>
      <c r="QOT643"/>
      <c r="QOU643"/>
      <c r="QOV643"/>
      <c r="QOW643"/>
      <c r="QOX643"/>
      <c r="QOY643"/>
      <c r="QOZ643"/>
      <c r="QPA643"/>
      <c r="QPB643"/>
      <c r="QPC643"/>
      <c r="QPD643"/>
      <c r="QPE643"/>
      <c r="QPF643"/>
      <c r="QPG643"/>
      <c r="QPH643"/>
      <c r="QPI643"/>
      <c r="QPJ643"/>
      <c r="QPK643"/>
      <c r="QPL643"/>
      <c r="QPM643"/>
      <c r="QPN643"/>
      <c r="QPO643"/>
      <c r="QPP643"/>
      <c r="QPQ643"/>
      <c r="QPR643"/>
      <c r="QPS643"/>
      <c r="QPT643"/>
      <c r="QPU643"/>
      <c r="QPV643"/>
      <c r="QPW643"/>
      <c r="QPX643"/>
      <c r="QPY643"/>
      <c r="QPZ643"/>
      <c r="QQA643"/>
      <c r="QQB643"/>
      <c r="QQC643"/>
      <c r="QQD643"/>
      <c r="QQE643"/>
      <c r="QQF643"/>
      <c r="QQG643"/>
      <c r="QQH643"/>
      <c r="QQI643"/>
      <c r="QQJ643"/>
      <c r="QQK643"/>
      <c r="QQL643"/>
      <c r="QQM643"/>
      <c r="QQN643"/>
      <c r="QQO643"/>
      <c r="QQP643"/>
      <c r="QQQ643"/>
      <c r="QQR643"/>
      <c r="QQS643"/>
      <c r="QQT643"/>
      <c r="QQU643"/>
      <c r="QQV643"/>
      <c r="QQW643"/>
      <c r="QQX643"/>
      <c r="QQY643"/>
      <c r="QQZ643"/>
      <c r="QRA643"/>
      <c r="QRB643"/>
      <c r="QRC643"/>
      <c r="QRD643"/>
      <c r="QRE643"/>
      <c r="QRF643"/>
      <c r="QRG643"/>
      <c r="QRH643"/>
      <c r="QRI643"/>
      <c r="QRJ643"/>
      <c r="QRK643"/>
      <c r="QRL643"/>
      <c r="QRM643"/>
      <c r="QRN643"/>
      <c r="QRO643"/>
      <c r="QRP643"/>
      <c r="QRQ643"/>
      <c r="QRR643"/>
      <c r="QRS643"/>
      <c r="QRT643"/>
      <c r="QRU643"/>
      <c r="QRV643"/>
      <c r="QRW643"/>
      <c r="QRX643"/>
      <c r="QRY643"/>
      <c r="QRZ643"/>
      <c r="QSA643"/>
      <c r="QSB643"/>
      <c r="QSC643"/>
      <c r="QSD643"/>
      <c r="QSE643"/>
      <c r="QSF643"/>
      <c r="QSG643"/>
      <c r="QSH643"/>
      <c r="QSI643"/>
      <c r="QSJ643"/>
      <c r="QSK643"/>
      <c r="QSL643"/>
      <c r="QSM643"/>
      <c r="QSN643"/>
      <c r="QSO643"/>
      <c r="QSP643"/>
      <c r="QSQ643"/>
      <c r="QSR643"/>
      <c r="QSS643"/>
      <c r="QST643"/>
      <c r="QSU643"/>
      <c r="QSV643"/>
      <c r="QSW643"/>
      <c r="QSX643"/>
      <c r="QSY643"/>
      <c r="QSZ643"/>
      <c r="QTA643"/>
      <c r="QTB643"/>
      <c r="QTC643"/>
      <c r="QTD643"/>
      <c r="QTE643"/>
      <c r="QTF643"/>
      <c r="QTG643"/>
      <c r="QTH643"/>
      <c r="QTI643"/>
      <c r="QTJ643"/>
      <c r="QTK643"/>
      <c r="QTL643"/>
      <c r="QTM643"/>
      <c r="QTN643"/>
      <c r="QTO643"/>
      <c r="QTP643"/>
      <c r="QTQ643"/>
      <c r="QTR643"/>
      <c r="QTS643"/>
      <c r="QTT643"/>
      <c r="QTU643"/>
      <c r="QTV643"/>
      <c r="QTW643"/>
      <c r="QTX643"/>
      <c r="QTY643"/>
      <c r="QTZ643"/>
      <c r="QUA643"/>
      <c r="QUB643"/>
      <c r="QUC643"/>
      <c r="QUD643"/>
      <c r="QUE643"/>
      <c r="QUF643"/>
      <c r="QUG643"/>
      <c r="QUH643"/>
      <c r="QUI643"/>
      <c r="QUJ643"/>
      <c r="QUK643"/>
      <c r="QUL643"/>
      <c r="QUM643"/>
      <c r="QUN643"/>
      <c r="QUO643"/>
      <c r="QUP643"/>
      <c r="QUQ643"/>
      <c r="QUR643"/>
      <c r="QUS643"/>
      <c r="QUT643"/>
      <c r="QUU643"/>
      <c r="QUV643"/>
      <c r="QUW643"/>
      <c r="QUX643"/>
      <c r="QUY643"/>
      <c r="QUZ643"/>
      <c r="QVA643"/>
      <c r="QVB643"/>
      <c r="QVC643"/>
      <c r="QVD643"/>
      <c r="QVE643"/>
      <c r="QVF643"/>
      <c r="QVG643"/>
      <c r="QVH643"/>
      <c r="QVI643"/>
      <c r="QVJ643"/>
      <c r="QVK643"/>
      <c r="QVL643"/>
      <c r="QVM643"/>
      <c r="QVN643"/>
      <c r="QVO643"/>
      <c r="QVP643"/>
      <c r="QVQ643"/>
      <c r="QVR643"/>
      <c r="QVS643"/>
      <c r="QVT643"/>
      <c r="QVU643"/>
      <c r="QVV643"/>
      <c r="QVW643"/>
      <c r="QVX643"/>
      <c r="QVY643"/>
      <c r="QVZ643"/>
      <c r="QWA643"/>
      <c r="QWB643"/>
      <c r="QWC643"/>
      <c r="QWD643"/>
      <c r="QWE643"/>
      <c r="QWF643"/>
      <c r="QWG643"/>
      <c r="QWH643"/>
      <c r="QWI643"/>
      <c r="QWJ643"/>
      <c r="QWK643"/>
      <c r="QWL643"/>
      <c r="QWM643"/>
      <c r="QWN643"/>
      <c r="QWO643"/>
      <c r="QWP643"/>
      <c r="QWQ643"/>
      <c r="QWR643"/>
      <c r="QWS643"/>
      <c r="QWT643"/>
      <c r="QWU643"/>
      <c r="QWV643"/>
      <c r="QWW643"/>
      <c r="QWX643"/>
      <c r="QWY643"/>
      <c r="QWZ643"/>
      <c r="QXA643"/>
      <c r="QXB643"/>
      <c r="QXC643"/>
      <c r="QXD643"/>
      <c r="QXE643"/>
      <c r="QXF643"/>
      <c r="QXG643"/>
      <c r="QXH643"/>
      <c r="QXI643"/>
      <c r="QXJ643"/>
      <c r="QXK643"/>
      <c r="QXL643"/>
      <c r="QXM643"/>
      <c r="QXN643"/>
      <c r="QXO643"/>
      <c r="QXP643"/>
      <c r="QXQ643"/>
      <c r="QXR643"/>
      <c r="QXS643"/>
      <c r="QXT643"/>
      <c r="QXU643"/>
      <c r="QXV643"/>
      <c r="QXW643"/>
      <c r="QXX643"/>
      <c r="QXY643"/>
      <c r="QXZ643"/>
      <c r="QYA643"/>
      <c r="QYB643"/>
      <c r="QYC643"/>
      <c r="QYD643"/>
      <c r="QYE643"/>
      <c r="QYF643"/>
      <c r="QYG643"/>
      <c r="QYH643"/>
      <c r="QYI643"/>
      <c r="QYJ643"/>
      <c r="QYK643"/>
      <c r="QYL643"/>
      <c r="QYM643"/>
      <c r="QYN643"/>
      <c r="QYO643"/>
      <c r="QYP643"/>
      <c r="QYQ643"/>
      <c r="QYR643"/>
      <c r="QYS643"/>
      <c r="QYT643"/>
      <c r="QYU643"/>
      <c r="QYV643"/>
      <c r="QYW643"/>
      <c r="QYX643"/>
      <c r="QYY643"/>
      <c r="QYZ643"/>
      <c r="QZA643"/>
      <c r="QZB643"/>
      <c r="QZC643"/>
      <c r="QZD643"/>
      <c r="QZE643"/>
      <c r="QZF643"/>
      <c r="QZG643"/>
      <c r="QZH643"/>
      <c r="QZI643"/>
      <c r="QZJ643"/>
      <c r="QZK643"/>
      <c r="QZL643"/>
      <c r="QZM643"/>
      <c r="QZN643"/>
      <c r="QZO643"/>
      <c r="QZP643"/>
      <c r="QZQ643"/>
      <c r="QZR643"/>
      <c r="QZS643"/>
      <c r="QZT643"/>
      <c r="QZU643"/>
      <c r="QZV643"/>
      <c r="QZW643"/>
      <c r="QZX643"/>
      <c r="QZY643"/>
      <c r="QZZ643"/>
      <c r="RAA643"/>
      <c r="RAB643"/>
      <c r="RAC643"/>
      <c r="RAD643"/>
      <c r="RAE643"/>
      <c r="RAF643"/>
      <c r="RAG643"/>
      <c r="RAH643"/>
      <c r="RAI643"/>
      <c r="RAJ643"/>
      <c r="RAK643"/>
      <c r="RAL643"/>
      <c r="RAM643"/>
      <c r="RAN643"/>
      <c r="RAO643"/>
      <c r="RAP643"/>
      <c r="RAQ643"/>
      <c r="RAR643"/>
      <c r="RAS643"/>
      <c r="RAT643"/>
      <c r="RAU643"/>
      <c r="RAV643"/>
      <c r="RAW643"/>
      <c r="RAX643"/>
      <c r="RAY643"/>
      <c r="RAZ643"/>
      <c r="RBA643"/>
      <c r="RBB643"/>
      <c r="RBC643"/>
      <c r="RBD643"/>
      <c r="RBE643"/>
      <c r="RBF643"/>
      <c r="RBG643"/>
      <c r="RBH643"/>
      <c r="RBI643"/>
      <c r="RBJ643"/>
      <c r="RBK643"/>
      <c r="RBL643"/>
      <c r="RBM643"/>
      <c r="RBN643"/>
      <c r="RBO643"/>
      <c r="RBP643"/>
      <c r="RBQ643"/>
      <c r="RBR643"/>
      <c r="RBS643"/>
      <c r="RBT643"/>
      <c r="RBU643"/>
      <c r="RBV643"/>
      <c r="RBW643"/>
      <c r="RBX643"/>
      <c r="RBY643"/>
      <c r="RBZ643"/>
      <c r="RCA643"/>
      <c r="RCB643"/>
      <c r="RCC643"/>
      <c r="RCD643"/>
      <c r="RCE643"/>
      <c r="RCF643"/>
      <c r="RCG643"/>
      <c r="RCH643"/>
      <c r="RCI643"/>
      <c r="RCJ643"/>
      <c r="RCK643"/>
      <c r="RCL643"/>
      <c r="RCM643"/>
      <c r="RCN643"/>
      <c r="RCO643"/>
      <c r="RCP643"/>
      <c r="RCQ643"/>
      <c r="RCR643"/>
      <c r="RCS643"/>
      <c r="RCT643"/>
      <c r="RCU643"/>
      <c r="RCV643"/>
      <c r="RCW643"/>
      <c r="RCX643"/>
      <c r="RCY643"/>
      <c r="RCZ643"/>
      <c r="RDA643"/>
      <c r="RDB643"/>
      <c r="RDC643"/>
      <c r="RDD643"/>
      <c r="RDE643"/>
      <c r="RDF643"/>
      <c r="RDG643"/>
      <c r="RDH643"/>
      <c r="RDI643"/>
      <c r="RDJ643"/>
      <c r="RDK643"/>
      <c r="RDL643"/>
      <c r="RDM643"/>
      <c r="RDN643"/>
      <c r="RDO643"/>
      <c r="RDP643"/>
      <c r="RDQ643"/>
      <c r="RDR643"/>
      <c r="RDS643"/>
      <c r="RDT643"/>
      <c r="RDU643"/>
      <c r="RDV643"/>
      <c r="RDW643"/>
      <c r="RDX643"/>
      <c r="RDY643"/>
      <c r="RDZ643"/>
      <c r="REA643"/>
      <c r="REB643"/>
      <c r="REC643"/>
      <c r="RED643"/>
      <c r="REE643"/>
      <c r="REF643"/>
      <c r="REG643"/>
      <c r="REH643"/>
      <c r="REI643"/>
      <c r="REJ643"/>
      <c r="REK643"/>
      <c r="REL643"/>
      <c r="REM643"/>
      <c r="REN643"/>
      <c r="REO643"/>
      <c r="REP643"/>
      <c r="REQ643"/>
      <c r="RER643"/>
      <c r="RES643"/>
      <c r="RET643"/>
      <c r="REU643"/>
      <c r="REV643"/>
      <c r="REW643"/>
      <c r="REX643"/>
      <c r="REY643"/>
      <c r="REZ643"/>
      <c r="RFA643"/>
      <c r="RFB643"/>
      <c r="RFC643"/>
      <c r="RFD643"/>
      <c r="RFE643"/>
      <c r="RFF643"/>
      <c r="RFG643"/>
      <c r="RFH643"/>
      <c r="RFI643"/>
      <c r="RFJ643"/>
      <c r="RFK643"/>
      <c r="RFL643"/>
      <c r="RFM643"/>
      <c r="RFN643"/>
      <c r="RFO643"/>
      <c r="RFP643"/>
      <c r="RFQ643"/>
      <c r="RFR643"/>
      <c r="RFS643"/>
      <c r="RFT643"/>
      <c r="RFU643"/>
      <c r="RFV643"/>
      <c r="RFW643"/>
      <c r="RFX643"/>
      <c r="RFY643"/>
      <c r="RFZ643"/>
      <c r="RGA643"/>
      <c r="RGB643"/>
      <c r="RGC643"/>
      <c r="RGD643"/>
      <c r="RGE643"/>
      <c r="RGF643"/>
      <c r="RGG643"/>
      <c r="RGH643"/>
      <c r="RGI643"/>
      <c r="RGJ643"/>
      <c r="RGK643"/>
      <c r="RGL643"/>
      <c r="RGM643"/>
      <c r="RGN643"/>
      <c r="RGO643"/>
      <c r="RGP643"/>
      <c r="RGQ643"/>
      <c r="RGR643"/>
      <c r="RGS643"/>
      <c r="RGT643"/>
      <c r="RGU643"/>
      <c r="RGV643"/>
      <c r="RGW643"/>
      <c r="RGX643"/>
      <c r="RGY643"/>
      <c r="RGZ643"/>
      <c r="RHA643"/>
      <c r="RHB643"/>
      <c r="RHC643"/>
      <c r="RHD643"/>
      <c r="RHE643"/>
      <c r="RHF643"/>
      <c r="RHG643"/>
      <c r="RHH643"/>
      <c r="RHI643"/>
      <c r="RHJ643"/>
      <c r="RHK643"/>
      <c r="RHL643"/>
      <c r="RHM643"/>
      <c r="RHN643"/>
      <c r="RHO643"/>
      <c r="RHP643"/>
      <c r="RHQ643"/>
      <c r="RHR643"/>
      <c r="RHS643"/>
      <c r="RHT643"/>
      <c r="RHU643"/>
      <c r="RHV643"/>
      <c r="RHW643"/>
      <c r="RHX643"/>
      <c r="RHY643"/>
      <c r="RHZ643"/>
      <c r="RIA643"/>
      <c r="RIB643"/>
      <c r="RIC643"/>
      <c r="RID643"/>
      <c r="RIE643"/>
      <c r="RIF643"/>
      <c r="RIG643"/>
      <c r="RIH643"/>
      <c r="RII643"/>
      <c r="RIJ643"/>
      <c r="RIK643"/>
      <c r="RIL643"/>
      <c r="RIM643"/>
      <c r="RIN643"/>
      <c r="RIO643"/>
      <c r="RIP643"/>
      <c r="RIQ643"/>
      <c r="RIR643"/>
      <c r="RIS643"/>
      <c r="RIT643"/>
      <c r="RIU643"/>
      <c r="RIV643"/>
      <c r="RIW643"/>
      <c r="RIX643"/>
      <c r="RIY643"/>
      <c r="RIZ643"/>
      <c r="RJA643"/>
      <c r="RJB643"/>
      <c r="RJC643"/>
      <c r="RJD643"/>
      <c r="RJE643"/>
      <c r="RJF643"/>
      <c r="RJG643"/>
      <c r="RJH643"/>
      <c r="RJI643"/>
      <c r="RJJ643"/>
      <c r="RJK643"/>
      <c r="RJL643"/>
      <c r="RJM643"/>
      <c r="RJN643"/>
      <c r="RJO643"/>
      <c r="RJP643"/>
      <c r="RJQ643"/>
      <c r="RJR643"/>
      <c r="RJS643"/>
      <c r="RJT643"/>
      <c r="RJU643"/>
      <c r="RJV643"/>
      <c r="RJW643"/>
      <c r="RJX643"/>
      <c r="RJY643"/>
      <c r="RJZ643"/>
      <c r="RKA643"/>
      <c r="RKB643"/>
      <c r="RKC643"/>
      <c r="RKD643"/>
      <c r="RKE643"/>
      <c r="RKF643"/>
      <c r="RKG643"/>
      <c r="RKH643"/>
      <c r="RKI643"/>
      <c r="RKJ643"/>
      <c r="RKK643"/>
      <c r="RKL643"/>
      <c r="RKM643"/>
      <c r="RKN643"/>
      <c r="RKO643"/>
      <c r="RKP643"/>
      <c r="RKQ643"/>
      <c r="RKR643"/>
      <c r="RKS643"/>
      <c r="RKT643"/>
      <c r="RKU643"/>
      <c r="RKV643"/>
      <c r="RKW643"/>
      <c r="RKX643"/>
      <c r="RKY643"/>
      <c r="RKZ643"/>
      <c r="RLA643"/>
      <c r="RLB643"/>
      <c r="RLC643"/>
      <c r="RLD643"/>
      <c r="RLE643"/>
      <c r="RLF643"/>
      <c r="RLG643"/>
      <c r="RLH643"/>
      <c r="RLI643"/>
      <c r="RLJ643"/>
      <c r="RLK643"/>
      <c r="RLL643"/>
      <c r="RLM643"/>
      <c r="RLN643"/>
      <c r="RLO643"/>
      <c r="RLP643"/>
      <c r="RLQ643"/>
      <c r="RLR643"/>
      <c r="RLS643"/>
      <c r="RLT643"/>
      <c r="RLU643"/>
      <c r="RLV643"/>
      <c r="RLW643"/>
      <c r="RLX643"/>
      <c r="RLY643"/>
      <c r="RLZ643"/>
      <c r="RMA643"/>
      <c r="RMB643"/>
      <c r="RMC643"/>
      <c r="RMD643"/>
      <c r="RME643"/>
      <c r="RMF643"/>
      <c r="RMG643"/>
      <c r="RMH643"/>
      <c r="RMI643"/>
      <c r="RMJ643"/>
      <c r="RMK643"/>
      <c r="RML643"/>
      <c r="RMM643"/>
      <c r="RMN643"/>
      <c r="RMO643"/>
      <c r="RMP643"/>
      <c r="RMQ643"/>
      <c r="RMR643"/>
      <c r="RMS643"/>
      <c r="RMT643"/>
      <c r="RMU643"/>
      <c r="RMV643"/>
      <c r="RMW643"/>
      <c r="RMX643"/>
      <c r="RMY643"/>
      <c r="RMZ643"/>
      <c r="RNA643"/>
      <c r="RNB643"/>
      <c r="RNC643"/>
      <c r="RND643"/>
      <c r="RNE643"/>
      <c r="RNF643"/>
      <c r="RNG643"/>
      <c r="RNH643"/>
      <c r="RNI643"/>
      <c r="RNJ643"/>
      <c r="RNK643"/>
      <c r="RNL643"/>
      <c r="RNM643"/>
      <c r="RNN643"/>
      <c r="RNO643"/>
      <c r="RNP643"/>
      <c r="RNQ643"/>
      <c r="RNR643"/>
      <c r="RNS643"/>
      <c r="RNT643"/>
      <c r="RNU643"/>
      <c r="RNV643"/>
      <c r="RNW643"/>
      <c r="RNX643"/>
      <c r="RNY643"/>
      <c r="RNZ643"/>
      <c r="ROA643"/>
      <c r="ROB643"/>
      <c r="ROC643"/>
      <c r="ROD643"/>
      <c r="ROE643"/>
      <c r="ROF643"/>
      <c r="ROG643"/>
      <c r="ROH643"/>
      <c r="ROI643"/>
      <c r="ROJ643"/>
      <c r="ROK643"/>
      <c r="ROL643"/>
      <c r="ROM643"/>
      <c r="RON643"/>
      <c r="ROO643"/>
      <c r="ROP643"/>
      <c r="ROQ643"/>
      <c r="ROR643"/>
      <c r="ROS643"/>
      <c r="ROT643"/>
      <c r="ROU643"/>
      <c r="ROV643"/>
      <c r="ROW643"/>
      <c r="ROX643"/>
      <c r="ROY643"/>
      <c r="ROZ643"/>
      <c r="RPA643"/>
      <c r="RPB643"/>
      <c r="RPC643"/>
      <c r="RPD643"/>
      <c r="RPE643"/>
      <c r="RPF643"/>
      <c r="RPG643"/>
      <c r="RPH643"/>
      <c r="RPI643"/>
      <c r="RPJ643"/>
      <c r="RPK643"/>
      <c r="RPL643"/>
      <c r="RPM643"/>
      <c r="RPN643"/>
      <c r="RPO643"/>
      <c r="RPP643"/>
      <c r="RPQ643"/>
      <c r="RPR643"/>
      <c r="RPS643"/>
      <c r="RPT643"/>
      <c r="RPU643"/>
      <c r="RPV643"/>
      <c r="RPW643"/>
      <c r="RPX643"/>
      <c r="RPY643"/>
      <c r="RPZ643"/>
      <c r="RQA643"/>
      <c r="RQB643"/>
      <c r="RQC643"/>
      <c r="RQD643"/>
      <c r="RQE643"/>
      <c r="RQF643"/>
      <c r="RQG643"/>
      <c r="RQH643"/>
      <c r="RQI643"/>
      <c r="RQJ643"/>
      <c r="RQK643"/>
      <c r="RQL643"/>
      <c r="RQM643"/>
      <c r="RQN643"/>
      <c r="RQO643"/>
      <c r="RQP643"/>
      <c r="RQQ643"/>
      <c r="RQR643"/>
      <c r="RQS643"/>
      <c r="RQT643"/>
      <c r="RQU643"/>
      <c r="RQV643"/>
      <c r="RQW643"/>
      <c r="RQX643"/>
      <c r="RQY643"/>
      <c r="RQZ643"/>
      <c r="RRA643"/>
      <c r="RRB643"/>
      <c r="RRC643"/>
      <c r="RRD643"/>
      <c r="RRE643"/>
      <c r="RRF643"/>
      <c r="RRG643"/>
      <c r="RRH643"/>
      <c r="RRI643"/>
      <c r="RRJ643"/>
      <c r="RRK643"/>
      <c r="RRL643"/>
      <c r="RRM643"/>
      <c r="RRN643"/>
      <c r="RRO643"/>
      <c r="RRP643"/>
      <c r="RRQ643"/>
      <c r="RRR643"/>
      <c r="RRS643"/>
      <c r="RRT643"/>
      <c r="RRU643"/>
      <c r="RRV643"/>
      <c r="RRW643"/>
      <c r="RRX643"/>
      <c r="RRY643"/>
      <c r="RRZ643"/>
      <c r="RSA643"/>
      <c r="RSB643"/>
      <c r="RSC643"/>
      <c r="RSD643"/>
      <c r="RSE643"/>
      <c r="RSF643"/>
      <c r="RSG643"/>
      <c r="RSH643"/>
      <c r="RSI643"/>
      <c r="RSJ643"/>
      <c r="RSK643"/>
      <c r="RSL643"/>
      <c r="RSM643"/>
      <c r="RSN643"/>
      <c r="RSO643"/>
      <c r="RSP643"/>
      <c r="RSQ643"/>
      <c r="RSR643"/>
      <c r="RSS643"/>
      <c r="RST643"/>
      <c r="RSU643"/>
      <c r="RSV643"/>
      <c r="RSW643"/>
      <c r="RSX643"/>
      <c r="RSY643"/>
      <c r="RSZ643"/>
      <c r="RTA643"/>
      <c r="RTB643"/>
      <c r="RTC643"/>
      <c r="RTD643"/>
      <c r="RTE643"/>
      <c r="RTF643"/>
      <c r="RTG643"/>
      <c r="RTH643"/>
      <c r="RTI643"/>
      <c r="RTJ643"/>
      <c r="RTK643"/>
      <c r="RTL643"/>
      <c r="RTM643"/>
      <c r="RTN643"/>
      <c r="RTO643"/>
      <c r="RTP643"/>
      <c r="RTQ643"/>
      <c r="RTR643"/>
      <c r="RTS643"/>
      <c r="RTT643"/>
      <c r="RTU643"/>
      <c r="RTV643"/>
      <c r="RTW643"/>
      <c r="RTX643"/>
      <c r="RTY643"/>
      <c r="RTZ643"/>
      <c r="RUA643"/>
      <c r="RUB643"/>
      <c r="RUC643"/>
      <c r="RUD643"/>
      <c r="RUE643"/>
      <c r="RUF643"/>
      <c r="RUG643"/>
      <c r="RUH643"/>
      <c r="RUI643"/>
      <c r="RUJ643"/>
      <c r="RUK643"/>
      <c r="RUL643"/>
      <c r="RUM643"/>
      <c r="RUN643"/>
      <c r="RUO643"/>
      <c r="RUP643"/>
      <c r="RUQ643"/>
      <c r="RUR643"/>
      <c r="RUS643"/>
      <c r="RUT643"/>
      <c r="RUU643"/>
      <c r="RUV643"/>
      <c r="RUW643"/>
      <c r="RUX643"/>
      <c r="RUY643"/>
      <c r="RUZ643"/>
      <c r="RVA643"/>
      <c r="RVB643"/>
      <c r="RVC643"/>
      <c r="RVD643"/>
      <c r="RVE643"/>
      <c r="RVF643"/>
      <c r="RVG643"/>
      <c r="RVH643"/>
      <c r="RVI643"/>
      <c r="RVJ643"/>
      <c r="RVK643"/>
      <c r="RVL643"/>
      <c r="RVM643"/>
      <c r="RVN643"/>
      <c r="RVO643"/>
      <c r="RVP643"/>
      <c r="RVQ643"/>
      <c r="RVR643"/>
      <c r="RVS643"/>
      <c r="RVT643"/>
      <c r="RVU643"/>
      <c r="RVV643"/>
      <c r="RVW643"/>
      <c r="RVX643"/>
      <c r="RVY643"/>
      <c r="RVZ643"/>
      <c r="RWA643"/>
      <c r="RWB643"/>
      <c r="RWC643"/>
      <c r="RWD643"/>
      <c r="RWE643"/>
      <c r="RWF643"/>
      <c r="RWG643"/>
      <c r="RWH643"/>
      <c r="RWI643"/>
      <c r="RWJ643"/>
      <c r="RWK643"/>
      <c r="RWL643"/>
      <c r="RWM643"/>
      <c r="RWN643"/>
      <c r="RWO643"/>
      <c r="RWP643"/>
      <c r="RWQ643"/>
      <c r="RWR643"/>
      <c r="RWS643"/>
      <c r="RWT643"/>
      <c r="RWU643"/>
      <c r="RWV643"/>
      <c r="RWW643"/>
      <c r="RWX643"/>
      <c r="RWY643"/>
      <c r="RWZ643"/>
      <c r="RXA643"/>
      <c r="RXB643"/>
      <c r="RXC643"/>
      <c r="RXD643"/>
      <c r="RXE643"/>
      <c r="RXF643"/>
      <c r="RXG643"/>
      <c r="RXH643"/>
      <c r="RXI643"/>
      <c r="RXJ643"/>
      <c r="RXK643"/>
      <c r="RXL643"/>
      <c r="RXM643"/>
      <c r="RXN643"/>
      <c r="RXO643"/>
      <c r="RXP643"/>
      <c r="RXQ643"/>
      <c r="RXR643"/>
      <c r="RXS643"/>
      <c r="RXT643"/>
      <c r="RXU643"/>
      <c r="RXV643"/>
      <c r="RXW643"/>
      <c r="RXX643"/>
      <c r="RXY643"/>
      <c r="RXZ643"/>
      <c r="RYA643"/>
      <c r="RYB643"/>
      <c r="RYC643"/>
      <c r="RYD643"/>
      <c r="RYE643"/>
      <c r="RYF643"/>
      <c r="RYG643"/>
      <c r="RYH643"/>
      <c r="RYI643"/>
      <c r="RYJ643"/>
      <c r="RYK643"/>
      <c r="RYL643"/>
      <c r="RYM643"/>
      <c r="RYN643"/>
      <c r="RYO643"/>
      <c r="RYP643"/>
      <c r="RYQ643"/>
      <c r="RYR643"/>
      <c r="RYS643"/>
      <c r="RYT643"/>
      <c r="RYU643"/>
      <c r="RYV643"/>
      <c r="RYW643"/>
      <c r="RYX643"/>
      <c r="RYY643"/>
      <c r="RYZ643"/>
      <c r="RZA643"/>
      <c r="RZB643"/>
      <c r="RZC643"/>
      <c r="RZD643"/>
      <c r="RZE643"/>
      <c r="RZF643"/>
      <c r="RZG643"/>
      <c r="RZH643"/>
      <c r="RZI643"/>
      <c r="RZJ643"/>
      <c r="RZK643"/>
      <c r="RZL643"/>
      <c r="RZM643"/>
      <c r="RZN643"/>
      <c r="RZO643"/>
      <c r="RZP643"/>
      <c r="RZQ643"/>
      <c r="RZR643"/>
      <c r="RZS643"/>
      <c r="RZT643"/>
      <c r="RZU643"/>
      <c r="RZV643"/>
      <c r="RZW643"/>
      <c r="RZX643"/>
      <c r="RZY643"/>
      <c r="RZZ643"/>
      <c r="SAA643"/>
      <c r="SAB643"/>
      <c r="SAC643"/>
      <c r="SAD643"/>
      <c r="SAE643"/>
      <c r="SAF643"/>
      <c r="SAG643"/>
      <c r="SAH643"/>
      <c r="SAI643"/>
      <c r="SAJ643"/>
      <c r="SAK643"/>
      <c r="SAL643"/>
      <c r="SAM643"/>
      <c r="SAN643"/>
      <c r="SAO643"/>
      <c r="SAP643"/>
      <c r="SAQ643"/>
      <c r="SAR643"/>
      <c r="SAS643"/>
      <c r="SAT643"/>
      <c r="SAU643"/>
      <c r="SAV643"/>
      <c r="SAW643"/>
      <c r="SAX643"/>
      <c r="SAY643"/>
      <c r="SAZ643"/>
      <c r="SBA643"/>
      <c r="SBB643"/>
      <c r="SBC643"/>
      <c r="SBD643"/>
      <c r="SBE643"/>
      <c r="SBF643"/>
      <c r="SBG643"/>
      <c r="SBH643"/>
      <c r="SBI643"/>
      <c r="SBJ643"/>
      <c r="SBK643"/>
      <c r="SBL643"/>
      <c r="SBM643"/>
      <c r="SBN643"/>
      <c r="SBO643"/>
      <c r="SBP643"/>
      <c r="SBQ643"/>
      <c r="SBR643"/>
      <c r="SBS643"/>
      <c r="SBT643"/>
      <c r="SBU643"/>
      <c r="SBV643"/>
      <c r="SBW643"/>
      <c r="SBX643"/>
      <c r="SBY643"/>
      <c r="SBZ643"/>
      <c r="SCA643"/>
      <c r="SCB643"/>
      <c r="SCC643"/>
      <c r="SCD643"/>
      <c r="SCE643"/>
      <c r="SCF643"/>
      <c r="SCG643"/>
      <c r="SCH643"/>
      <c r="SCI643"/>
      <c r="SCJ643"/>
      <c r="SCK643"/>
      <c r="SCL643"/>
      <c r="SCM643"/>
      <c r="SCN643"/>
      <c r="SCO643"/>
      <c r="SCP643"/>
      <c r="SCQ643"/>
      <c r="SCR643"/>
      <c r="SCS643"/>
      <c r="SCT643"/>
      <c r="SCU643"/>
      <c r="SCV643"/>
      <c r="SCW643"/>
      <c r="SCX643"/>
      <c r="SCY643"/>
      <c r="SCZ643"/>
      <c r="SDA643"/>
      <c r="SDB643"/>
      <c r="SDC643"/>
      <c r="SDD643"/>
      <c r="SDE643"/>
      <c r="SDF643"/>
      <c r="SDG643"/>
      <c r="SDH643"/>
      <c r="SDI643"/>
      <c r="SDJ643"/>
      <c r="SDK643"/>
      <c r="SDL643"/>
      <c r="SDM643"/>
      <c r="SDN643"/>
      <c r="SDO643"/>
      <c r="SDP643"/>
      <c r="SDQ643"/>
      <c r="SDR643"/>
      <c r="SDS643"/>
      <c r="SDT643"/>
      <c r="SDU643"/>
      <c r="SDV643"/>
      <c r="SDW643"/>
      <c r="SDX643"/>
      <c r="SDY643"/>
      <c r="SDZ643"/>
      <c r="SEA643"/>
      <c r="SEB643"/>
      <c r="SEC643"/>
      <c r="SED643"/>
      <c r="SEE643"/>
      <c r="SEF643"/>
      <c r="SEG643"/>
      <c r="SEH643"/>
      <c r="SEI643"/>
      <c r="SEJ643"/>
      <c r="SEK643"/>
      <c r="SEL643"/>
      <c r="SEM643"/>
      <c r="SEN643"/>
      <c r="SEO643"/>
      <c r="SEP643"/>
      <c r="SEQ643"/>
      <c r="SER643"/>
      <c r="SES643"/>
      <c r="SET643"/>
      <c r="SEU643"/>
      <c r="SEV643"/>
      <c r="SEW643"/>
      <c r="SEX643"/>
      <c r="SEY643"/>
      <c r="SEZ643"/>
      <c r="SFA643"/>
      <c r="SFB643"/>
      <c r="SFC643"/>
      <c r="SFD643"/>
      <c r="SFE643"/>
      <c r="SFF643"/>
      <c r="SFG643"/>
      <c r="SFH643"/>
      <c r="SFI643"/>
      <c r="SFJ643"/>
      <c r="SFK643"/>
      <c r="SFL643"/>
      <c r="SFM643"/>
      <c r="SFN643"/>
      <c r="SFO643"/>
      <c r="SFP643"/>
      <c r="SFQ643"/>
      <c r="SFR643"/>
      <c r="SFS643"/>
      <c r="SFT643"/>
      <c r="SFU643"/>
      <c r="SFV643"/>
      <c r="SFW643"/>
      <c r="SFX643"/>
      <c r="SFY643"/>
      <c r="SFZ643"/>
      <c r="SGA643"/>
      <c r="SGB643"/>
      <c r="SGC643"/>
      <c r="SGD643"/>
      <c r="SGE643"/>
      <c r="SGF643"/>
      <c r="SGG643"/>
      <c r="SGH643"/>
      <c r="SGI643"/>
      <c r="SGJ643"/>
      <c r="SGK643"/>
      <c r="SGL643"/>
      <c r="SGM643"/>
      <c r="SGN643"/>
      <c r="SGO643"/>
      <c r="SGP643"/>
      <c r="SGQ643"/>
      <c r="SGR643"/>
      <c r="SGS643"/>
      <c r="SGT643"/>
      <c r="SGU643"/>
      <c r="SGV643"/>
      <c r="SGW643"/>
      <c r="SGX643"/>
      <c r="SGY643"/>
      <c r="SGZ643"/>
      <c r="SHA643"/>
      <c r="SHB643"/>
      <c r="SHC643"/>
      <c r="SHD643"/>
      <c r="SHE643"/>
      <c r="SHF643"/>
      <c r="SHG643"/>
      <c r="SHH643"/>
      <c r="SHI643"/>
      <c r="SHJ643"/>
      <c r="SHK643"/>
      <c r="SHL643"/>
      <c r="SHM643"/>
      <c r="SHN643"/>
      <c r="SHO643"/>
      <c r="SHP643"/>
      <c r="SHQ643"/>
      <c r="SHR643"/>
      <c r="SHS643"/>
      <c r="SHT643"/>
      <c r="SHU643"/>
      <c r="SHV643"/>
      <c r="SHW643"/>
      <c r="SHX643"/>
      <c r="SHY643"/>
      <c r="SHZ643"/>
      <c r="SIA643"/>
      <c r="SIB643"/>
      <c r="SIC643"/>
      <c r="SID643"/>
      <c r="SIE643"/>
      <c r="SIF643"/>
      <c r="SIG643"/>
      <c r="SIH643"/>
      <c r="SII643"/>
      <c r="SIJ643"/>
      <c r="SIK643"/>
      <c r="SIL643"/>
      <c r="SIM643"/>
      <c r="SIN643"/>
      <c r="SIO643"/>
      <c r="SIP643"/>
      <c r="SIQ643"/>
      <c r="SIR643"/>
      <c r="SIS643"/>
      <c r="SIT643"/>
      <c r="SIU643"/>
      <c r="SIV643"/>
      <c r="SIW643"/>
      <c r="SIX643"/>
      <c r="SIY643"/>
      <c r="SIZ643"/>
      <c r="SJA643"/>
      <c r="SJB643"/>
      <c r="SJC643"/>
      <c r="SJD643"/>
      <c r="SJE643"/>
      <c r="SJF643"/>
      <c r="SJG643"/>
      <c r="SJH643"/>
      <c r="SJI643"/>
      <c r="SJJ643"/>
      <c r="SJK643"/>
      <c r="SJL643"/>
      <c r="SJM643"/>
      <c r="SJN643"/>
      <c r="SJO643"/>
      <c r="SJP643"/>
      <c r="SJQ643"/>
      <c r="SJR643"/>
      <c r="SJS643"/>
      <c r="SJT643"/>
      <c r="SJU643"/>
      <c r="SJV643"/>
      <c r="SJW643"/>
      <c r="SJX643"/>
      <c r="SJY643"/>
      <c r="SJZ643"/>
      <c r="SKA643"/>
      <c r="SKB643"/>
      <c r="SKC643"/>
      <c r="SKD643"/>
      <c r="SKE643"/>
      <c r="SKF643"/>
      <c r="SKG643"/>
      <c r="SKH643"/>
      <c r="SKI643"/>
      <c r="SKJ643"/>
      <c r="SKK643"/>
      <c r="SKL643"/>
      <c r="SKM643"/>
      <c r="SKN643"/>
      <c r="SKO643"/>
      <c r="SKP643"/>
      <c r="SKQ643"/>
      <c r="SKR643"/>
      <c r="SKS643"/>
      <c r="SKT643"/>
      <c r="SKU643"/>
      <c r="SKV643"/>
      <c r="SKW643"/>
      <c r="SKX643"/>
      <c r="SKY643"/>
      <c r="SKZ643"/>
      <c r="SLA643"/>
      <c r="SLB643"/>
      <c r="SLC643"/>
      <c r="SLD643"/>
      <c r="SLE643"/>
      <c r="SLF643"/>
      <c r="SLG643"/>
      <c r="SLH643"/>
      <c r="SLI643"/>
      <c r="SLJ643"/>
      <c r="SLK643"/>
      <c r="SLL643"/>
      <c r="SLM643"/>
      <c r="SLN643"/>
      <c r="SLO643"/>
      <c r="SLP643"/>
      <c r="SLQ643"/>
      <c r="SLR643"/>
      <c r="SLS643"/>
      <c r="SLT643"/>
      <c r="SLU643"/>
      <c r="SLV643"/>
      <c r="SLW643"/>
      <c r="SLX643"/>
      <c r="SLY643"/>
      <c r="SLZ643"/>
      <c r="SMA643"/>
      <c r="SMB643"/>
      <c r="SMC643"/>
      <c r="SMD643"/>
      <c r="SME643"/>
      <c r="SMF643"/>
      <c r="SMG643"/>
      <c r="SMH643"/>
      <c r="SMI643"/>
      <c r="SMJ643"/>
      <c r="SMK643"/>
      <c r="SML643"/>
      <c r="SMM643"/>
      <c r="SMN643"/>
      <c r="SMO643"/>
      <c r="SMP643"/>
      <c r="SMQ643"/>
      <c r="SMR643"/>
      <c r="SMS643"/>
      <c r="SMT643"/>
      <c r="SMU643"/>
      <c r="SMV643"/>
      <c r="SMW643"/>
      <c r="SMX643"/>
      <c r="SMY643"/>
      <c r="SMZ643"/>
      <c r="SNA643"/>
      <c r="SNB643"/>
      <c r="SNC643"/>
      <c r="SND643"/>
      <c r="SNE643"/>
      <c r="SNF643"/>
      <c r="SNG643"/>
      <c r="SNH643"/>
      <c r="SNI643"/>
      <c r="SNJ643"/>
      <c r="SNK643"/>
      <c r="SNL643"/>
      <c r="SNM643"/>
      <c r="SNN643"/>
      <c r="SNO643"/>
      <c r="SNP643"/>
      <c r="SNQ643"/>
      <c r="SNR643"/>
      <c r="SNS643"/>
      <c r="SNT643"/>
      <c r="SNU643"/>
      <c r="SNV643"/>
      <c r="SNW643"/>
      <c r="SNX643"/>
      <c r="SNY643"/>
      <c r="SNZ643"/>
      <c r="SOA643"/>
      <c r="SOB643"/>
      <c r="SOC643"/>
      <c r="SOD643"/>
      <c r="SOE643"/>
      <c r="SOF643"/>
      <c r="SOG643"/>
      <c r="SOH643"/>
      <c r="SOI643"/>
      <c r="SOJ643"/>
      <c r="SOK643"/>
      <c r="SOL643"/>
      <c r="SOM643"/>
      <c r="SON643"/>
      <c r="SOO643"/>
      <c r="SOP643"/>
      <c r="SOQ643"/>
      <c r="SOR643"/>
      <c r="SOS643"/>
      <c r="SOT643"/>
      <c r="SOU643"/>
      <c r="SOV643"/>
      <c r="SOW643"/>
      <c r="SOX643"/>
      <c r="SOY643"/>
      <c r="SOZ643"/>
      <c r="SPA643"/>
      <c r="SPB643"/>
      <c r="SPC643"/>
      <c r="SPD643"/>
      <c r="SPE643"/>
      <c r="SPF643"/>
      <c r="SPG643"/>
      <c r="SPH643"/>
      <c r="SPI643"/>
      <c r="SPJ643"/>
      <c r="SPK643"/>
      <c r="SPL643"/>
      <c r="SPM643"/>
      <c r="SPN643"/>
      <c r="SPO643"/>
      <c r="SPP643"/>
      <c r="SPQ643"/>
      <c r="SPR643"/>
      <c r="SPS643"/>
      <c r="SPT643"/>
      <c r="SPU643"/>
      <c r="SPV643"/>
      <c r="SPW643"/>
      <c r="SPX643"/>
      <c r="SPY643"/>
      <c r="SPZ643"/>
      <c r="SQA643"/>
      <c r="SQB643"/>
      <c r="SQC643"/>
      <c r="SQD643"/>
      <c r="SQE643"/>
      <c r="SQF643"/>
      <c r="SQG643"/>
      <c r="SQH643"/>
      <c r="SQI643"/>
      <c r="SQJ643"/>
      <c r="SQK643"/>
      <c r="SQL643"/>
      <c r="SQM643"/>
      <c r="SQN643"/>
      <c r="SQO643"/>
      <c r="SQP643"/>
      <c r="SQQ643"/>
      <c r="SQR643"/>
      <c r="SQS643"/>
      <c r="SQT643"/>
      <c r="SQU643"/>
      <c r="SQV643"/>
      <c r="SQW643"/>
      <c r="SQX643"/>
      <c r="SQY643"/>
      <c r="SQZ643"/>
      <c r="SRA643"/>
      <c r="SRB643"/>
      <c r="SRC643"/>
      <c r="SRD643"/>
      <c r="SRE643"/>
      <c r="SRF643"/>
      <c r="SRG643"/>
      <c r="SRH643"/>
      <c r="SRI643"/>
      <c r="SRJ643"/>
      <c r="SRK643"/>
      <c r="SRL643"/>
      <c r="SRM643"/>
      <c r="SRN643"/>
      <c r="SRO643"/>
      <c r="SRP643"/>
      <c r="SRQ643"/>
      <c r="SRR643"/>
      <c r="SRS643"/>
      <c r="SRT643"/>
      <c r="SRU643"/>
      <c r="SRV643"/>
      <c r="SRW643"/>
      <c r="SRX643"/>
      <c r="SRY643"/>
      <c r="SRZ643"/>
      <c r="SSA643"/>
      <c r="SSB643"/>
      <c r="SSC643"/>
      <c r="SSD643"/>
      <c r="SSE643"/>
      <c r="SSF643"/>
      <c r="SSG643"/>
      <c r="SSH643"/>
      <c r="SSI643"/>
      <c r="SSJ643"/>
      <c r="SSK643"/>
      <c r="SSL643"/>
      <c r="SSM643"/>
      <c r="SSN643"/>
      <c r="SSO643"/>
      <c r="SSP643"/>
      <c r="SSQ643"/>
      <c r="SSR643"/>
      <c r="SSS643"/>
      <c r="SST643"/>
      <c r="SSU643"/>
      <c r="SSV643"/>
      <c r="SSW643"/>
      <c r="SSX643"/>
      <c r="SSY643"/>
      <c r="SSZ643"/>
      <c r="STA643"/>
      <c r="STB643"/>
      <c r="STC643"/>
      <c r="STD643"/>
      <c r="STE643"/>
      <c r="STF643"/>
      <c r="STG643"/>
      <c r="STH643"/>
      <c r="STI643"/>
      <c r="STJ643"/>
      <c r="STK643"/>
      <c r="STL643"/>
      <c r="STM643"/>
      <c r="STN643"/>
      <c r="STO643"/>
      <c r="STP643"/>
      <c r="STQ643"/>
      <c r="STR643"/>
      <c r="STS643"/>
      <c r="STT643"/>
      <c r="STU643"/>
      <c r="STV643"/>
      <c r="STW643"/>
      <c r="STX643"/>
      <c r="STY643"/>
      <c r="STZ643"/>
      <c r="SUA643"/>
      <c r="SUB643"/>
      <c r="SUC643"/>
      <c r="SUD643"/>
      <c r="SUE643"/>
      <c r="SUF643"/>
      <c r="SUG643"/>
      <c r="SUH643"/>
      <c r="SUI643"/>
      <c r="SUJ643"/>
      <c r="SUK643"/>
      <c r="SUL643"/>
      <c r="SUM643"/>
      <c r="SUN643"/>
      <c r="SUO643"/>
      <c r="SUP643"/>
      <c r="SUQ643"/>
      <c r="SUR643"/>
      <c r="SUS643"/>
      <c r="SUT643"/>
      <c r="SUU643"/>
      <c r="SUV643"/>
      <c r="SUW643"/>
      <c r="SUX643"/>
      <c r="SUY643"/>
      <c r="SUZ643"/>
      <c r="SVA643"/>
      <c r="SVB643"/>
      <c r="SVC643"/>
      <c r="SVD643"/>
      <c r="SVE643"/>
      <c r="SVF643"/>
      <c r="SVG643"/>
      <c r="SVH643"/>
      <c r="SVI643"/>
      <c r="SVJ643"/>
      <c r="SVK643"/>
      <c r="SVL643"/>
      <c r="SVM643"/>
      <c r="SVN643"/>
      <c r="SVO643"/>
      <c r="SVP643"/>
      <c r="SVQ643"/>
      <c r="SVR643"/>
      <c r="SVS643"/>
      <c r="SVT643"/>
      <c r="SVU643"/>
      <c r="SVV643"/>
      <c r="SVW643"/>
      <c r="SVX643"/>
      <c r="SVY643"/>
      <c r="SVZ643"/>
      <c r="SWA643"/>
      <c r="SWB643"/>
      <c r="SWC643"/>
      <c r="SWD643"/>
      <c r="SWE643"/>
      <c r="SWF643"/>
      <c r="SWG643"/>
      <c r="SWH643"/>
      <c r="SWI643"/>
      <c r="SWJ643"/>
      <c r="SWK643"/>
      <c r="SWL643"/>
      <c r="SWM643"/>
      <c r="SWN643"/>
      <c r="SWO643"/>
      <c r="SWP643"/>
      <c r="SWQ643"/>
      <c r="SWR643"/>
      <c r="SWS643"/>
      <c r="SWT643"/>
      <c r="SWU643"/>
      <c r="SWV643"/>
      <c r="SWW643"/>
      <c r="SWX643"/>
      <c r="SWY643"/>
      <c r="SWZ643"/>
      <c r="SXA643"/>
      <c r="SXB643"/>
      <c r="SXC643"/>
      <c r="SXD643"/>
      <c r="SXE643"/>
      <c r="SXF643"/>
      <c r="SXG643"/>
      <c r="SXH643"/>
      <c r="SXI643"/>
      <c r="SXJ643"/>
      <c r="SXK643"/>
      <c r="SXL643"/>
      <c r="SXM643"/>
      <c r="SXN643"/>
      <c r="SXO643"/>
      <c r="SXP643"/>
      <c r="SXQ643"/>
      <c r="SXR643"/>
      <c r="SXS643"/>
      <c r="SXT643"/>
      <c r="SXU643"/>
      <c r="SXV643"/>
      <c r="SXW643"/>
      <c r="SXX643"/>
      <c r="SXY643"/>
      <c r="SXZ643"/>
      <c r="SYA643"/>
      <c r="SYB643"/>
      <c r="SYC643"/>
      <c r="SYD643"/>
      <c r="SYE643"/>
      <c r="SYF643"/>
      <c r="SYG643"/>
      <c r="SYH643"/>
      <c r="SYI643"/>
      <c r="SYJ643"/>
      <c r="SYK643"/>
      <c r="SYL643"/>
      <c r="SYM643"/>
      <c r="SYN643"/>
      <c r="SYO643"/>
      <c r="SYP643"/>
      <c r="SYQ643"/>
      <c r="SYR643"/>
      <c r="SYS643"/>
      <c r="SYT643"/>
      <c r="SYU643"/>
      <c r="SYV643"/>
      <c r="SYW643"/>
      <c r="SYX643"/>
      <c r="SYY643"/>
      <c r="SYZ643"/>
      <c r="SZA643"/>
      <c r="SZB643"/>
      <c r="SZC643"/>
      <c r="SZD643"/>
      <c r="SZE643"/>
      <c r="SZF643"/>
      <c r="SZG643"/>
      <c r="SZH643"/>
      <c r="SZI643"/>
      <c r="SZJ643"/>
      <c r="SZK643"/>
      <c r="SZL643"/>
      <c r="SZM643"/>
      <c r="SZN643"/>
      <c r="SZO643"/>
      <c r="SZP643"/>
      <c r="SZQ643"/>
      <c r="SZR643"/>
      <c r="SZS643"/>
      <c r="SZT643"/>
      <c r="SZU643"/>
      <c r="SZV643"/>
      <c r="SZW643"/>
      <c r="SZX643"/>
      <c r="SZY643"/>
      <c r="SZZ643"/>
      <c r="TAA643"/>
      <c r="TAB643"/>
      <c r="TAC643"/>
      <c r="TAD643"/>
      <c r="TAE643"/>
      <c r="TAF643"/>
      <c r="TAG643"/>
      <c r="TAH643"/>
      <c r="TAI643"/>
      <c r="TAJ643"/>
      <c r="TAK643"/>
      <c r="TAL643"/>
      <c r="TAM643"/>
      <c r="TAN643"/>
      <c r="TAO643"/>
      <c r="TAP643"/>
      <c r="TAQ643"/>
      <c r="TAR643"/>
      <c r="TAS643"/>
      <c r="TAT643"/>
      <c r="TAU643"/>
      <c r="TAV643"/>
      <c r="TAW643"/>
      <c r="TAX643"/>
      <c r="TAY643"/>
      <c r="TAZ643"/>
      <c r="TBA643"/>
      <c r="TBB643"/>
      <c r="TBC643"/>
      <c r="TBD643"/>
      <c r="TBE643"/>
      <c r="TBF643"/>
      <c r="TBG643"/>
      <c r="TBH643"/>
      <c r="TBI643"/>
      <c r="TBJ643"/>
      <c r="TBK643"/>
      <c r="TBL643"/>
      <c r="TBM643"/>
      <c r="TBN643"/>
      <c r="TBO643"/>
      <c r="TBP643"/>
      <c r="TBQ643"/>
      <c r="TBR643"/>
      <c r="TBS643"/>
      <c r="TBT643"/>
      <c r="TBU643"/>
      <c r="TBV643"/>
      <c r="TBW643"/>
      <c r="TBX643"/>
      <c r="TBY643"/>
      <c r="TBZ643"/>
      <c r="TCA643"/>
      <c r="TCB643"/>
      <c r="TCC643"/>
      <c r="TCD643"/>
      <c r="TCE643"/>
      <c r="TCF643"/>
      <c r="TCG643"/>
      <c r="TCH643"/>
      <c r="TCI643"/>
      <c r="TCJ643"/>
      <c r="TCK643"/>
      <c r="TCL643"/>
      <c r="TCM643"/>
      <c r="TCN643"/>
      <c r="TCO643"/>
      <c r="TCP643"/>
      <c r="TCQ643"/>
      <c r="TCR643"/>
      <c r="TCS643"/>
      <c r="TCT643"/>
      <c r="TCU643"/>
      <c r="TCV643"/>
      <c r="TCW643"/>
      <c r="TCX643"/>
      <c r="TCY643"/>
      <c r="TCZ643"/>
      <c r="TDA643"/>
      <c r="TDB643"/>
      <c r="TDC643"/>
      <c r="TDD643"/>
      <c r="TDE643"/>
      <c r="TDF643"/>
      <c r="TDG643"/>
      <c r="TDH643"/>
      <c r="TDI643"/>
      <c r="TDJ643"/>
      <c r="TDK643"/>
      <c r="TDL643"/>
      <c r="TDM643"/>
      <c r="TDN643"/>
      <c r="TDO643"/>
      <c r="TDP643"/>
      <c r="TDQ643"/>
      <c r="TDR643"/>
      <c r="TDS643"/>
      <c r="TDT643"/>
      <c r="TDU643"/>
      <c r="TDV643"/>
      <c r="TDW643"/>
      <c r="TDX643"/>
      <c r="TDY643"/>
      <c r="TDZ643"/>
      <c r="TEA643"/>
      <c r="TEB643"/>
      <c r="TEC643"/>
      <c r="TED643"/>
      <c r="TEE643"/>
      <c r="TEF643"/>
      <c r="TEG643"/>
      <c r="TEH643"/>
      <c r="TEI643"/>
      <c r="TEJ643"/>
      <c r="TEK643"/>
      <c r="TEL643"/>
      <c r="TEM643"/>
      <c r="TEN643"/>
      <c r="TEO643"/>
      <c r="TEP643"/>
      <c r="TEQ643"/>
      <c r="TER643"/>
      <c r="TES643"/>
      <c r="TET643"/>
      <c r="TEU643"/>
      <c r="TEV643"/>
      <c r="TEW643"/>
      <c r="TEX643"/>
      <c r="TEY643"/>
      <c r="TEZ643"/>
      <c r="TFA643"/>
      <c r="TFB643"/>
      <c r="TFC643"/>
      <c r="TFD643"/>
      <c r="TFE643"/>
      <c r="TFF643"/>
      <c r="TFG643"/>
      <c r="TFH643"/>
      <c r="TFI643"/>
      <c r="TFJ643"/>
      <c r="TFK643"/>
      <c r="TFL643"/>
      <c r="TFM643"/>
      <c r="TFN643"/>
      <c r="TFO643"/>
      <c r="TFP643"/>
      <c r="TFQ643"/>
      <c r="TFR643"/>
      <c r="TFS643"/>
      <c r="TFT643"/>
      <c r="TFU643"/>
      <c r="TFV643"/>
      <c r="TFW643"/>
      <c r="TFX643"/>
      <c r="TFY643"/>
      <c r="TFZ643"/>
      <c r="TGA643"/>
      <c r="TGB643"/>
      <c r="TGC643"/>
      <c r="TGD643"/>
      <c r="TGE643"/>
      <c r="TGF643"/>
      <c r="TGG643"/>
      <c r="TGH643"/>
      <c r="TGI643"/>
      <c r="TGJ643"/>
      <c r="TGK643"/>
      <c r="TGL643"/>
      <c r="TGM643"/>
      <c r="TGN643"/>
      <c r="TGO643"/>
      <c r="TGP643"/>
      <c r="TGQ643"/>
      <c r="TGR643"/>
      <c r="TGS643"/>
      <c r="TGT643"/>
      <c r="TGU643"/>
      <c r="TGV643"/>
      <c r="TGW643"/>
      <c r="TGX643"/>
      <c r="TGY643"/>
      <c r="TGZ643"/>
      <c r="THA643"/>
      <c r="THB643"/>
      <c r="THC643"/>
      <c r="THD643"/>
      <c r="THE643"/>
      <c r="THF643"/>
      <c r="THG643"/>
      <c r="THH643"/>
      <c r="THI643"/>
      <c r="THJ643"/>
      <c r="THK643"/>
      <c r="THL643"/>
      <c r="THM643"/>
      <c r="THN643"/>
      <c r="THO643"/>
      <c r="THP643"/>
      <c r="THQ643"/>
      <c r="THR643"/>
      <c r="THS643"/>
      <c r="THT643"/>
      <c r="THU643"/>
      <c r="THV643"/>
      <c r="THW643"/>
      <c r="THX643"/>
      <c r="THY643"/>
      <c r="THZ643"/>
      <c r="TIA643"/>
      <c r="TIB643"/>
      <c r="TIC643"/>
      <c r="TID643"/>
      <c r="TIE643"/>
      <c r="TIF643"/>
      <c r="TIG643"/>
      <c r="TIH643"/>
      <c r="TII643"/>
      <c r="TIJ643"/>
      <c r="TIK643"/>
      <c r="TIL643"/>
      <c r="TIM643"/>
      <c r="TIN643"/>
      <c r="TIO643"/>
      <c r="TIP643"/>
      <c r="TIQ643"/>
      <c r="TIR643"/>
      <c r="TIS643"/>
      <c r="TIT643"/>
      <c r="TIU643"/>
      <c r="TIV643"/>
      <c r="TIW643"/>
      <c r="TIX643"/>
      <c r="TIY643"/>
      <c r="TIZ643"/>
      <c r="TJA643"/>
      <c r="TJB643"/>
      <c r="TJC643"/>
      <c r="TJD643"/>
      <c r="TJE643"/>
      <c r="TJF643"/>
      <c r="TJG643"/>
      <c r="TJH643"/>
      <c r="TJI643"/>
      <c r="TJJ643"/>
      <c r="TJK643"/>
      <c r="TJL643"/>
      <c r="TJM643"/>
      <c r="TJN643"/>
      <c r="TJO643"/>
      <c r="TJP643"/>
      <c r="TJQ643"/>
      <c r="TJR643"/>
      <c r="TJS643"/>
      <c r="TJT643"/>
      <c r="TJU643"/>
      <c r="TJV643"/>
      <c r="TJW643"/>
      <c r="TJX643"/>
      <c r="TJY643"/>
      <c r="TJZ643"/>
      <c r="TKA643"/>
      <c r="TKB643"/>
      <c r="TKC643"/>
      <c r="TKD643"/>
      <c r="TKE643"/>
      <c r="TKF643"/>
      <c r="TKG643"/>
      <c r="TKH643"/>
      <c r="TKI643"/>
      <c r="TKJ643"/>
      <c r="TKK643"/>
      <c r="TKL643"/>
      <c r="TKM643"/>
      <c r="TKN643"/>
      <c r="TKO643"/>
      <c r="TKP643"/>
      <c r="TKQ643"/>
      <c r="TKR643"/>
      <c r="TKS643"/>
      <c r="TKT643"/>
      <c r="TKU643"/>
      <c r="TKV643"/>
      <c r="TKW643"/>
      <c r="TKX643"/>
      <c r="TKY643"/>
      <c r="TKZ643"/>
      <c r="TLA643"/>
      <c r="TLB643"/>
      <c r="TLC643"/>
      <c r="TLD643"/>
      <c r="TLE643"/>
      <c r="TLF643"/>
      <c r="TLG643"/>
      <c r="TLH643"/>
      <c r="TLI643"/>
      <c r="TLJ643"/>
      <c r="TLK643"/>
      <c r="TLL643"/>
      <c r="TLM643"/>
      <c r="TLN643"/>
      <c r="TLO643"/>
      <c r="TLP643"/>
      <c r="TLQ643"/>
      <c r="TLR643"/>
      <c r="TLS643"/>
      <c r="TLT643"/>
      <c r="TLU643"/>
      <c r="TLV643"/>
      <c r="TLW643"/>
      <c r="TLX643"/>
      <c r="TLY643"/>
      <c r="TLZ643"/>
      <c r="TMA643"/>
      <c r="TMB643"/>
      <c r="TMC643"/>
      <c r="TMD643"/>
      <c r="TME643"/>
      <c r="TMF643"/>
      <c r="TMG643"/>
      <c r="TMH643"/>
      <c r="TMI643"/>
      <c r="TMJ643"/>
      <c r="TMK643"/>
      <c r="TML643"/>
      <c r="TMM643"/>
      <c r="TMN643"/>
      <c r="TMO643"/>
      <c r="TMP643"/>
      <c r="TMQ643"/>
      <c r="TMR643"/>
      <c r="TMS643"/>
      <c r="TMT643"/>
      <c r="TMU643"/>
      <c r="TMV643"/>
      <c r="TMW643"/>
      <c r="TMX643"/>
      <c r="TMY643"/>
      <c r="TMZ643"/>
      <c r="TNA643"/>
      <c r="TNB643"/>
      <c r="TNC643"/>
      <c r="TND643"/>
      <c r="TNE643"/>
      <c r="TNF643"/>
      <c r="TNG643"/>
      <c r="TNH643"/>
      <c r="TNI643"/>
      <c r="TNJ643"/>
      <c r="TNK643"/>
      <c r="TNL643"/>
      <c r="TNM643"/>
      <c r="TNN643"/>
      <c r="TNO643"/>
      <c r="TNP643"/>
      <c r="TNQ643"/>
      <c r="TNR643"/>
      <c r="TNS643"/>
      <c r="TNT643"/>
      <c r="TNU643"/>
      <c r="TNV643"/>
      <c r="TNW643"/>
      <c r="TNX643"/>
      <c r="TNY643"/>
      <c r="TNZ643"/>
      <c r="TOA643"/>
      <c r="TOB643"/>
      <c r="TOC643"/>
      <c r="TOD643"/>
      <c r="TOE643"/>
      <c r="TOF643"/>
      <c r="TOG643"/>
      <c r="TOH643"/>
      <c r="TOI643"/>
      <c r="TOJ643"/>
      <c r="TOK643"/>
      <c r="TOL643"/>
      <c r="TOM643"/>
      <c r="TON643"/>
      <c r="TOO643"/>
      <c r="TOP643"/>
      <c r="TOQ643"/>
      <c r="TOR643"/>
      <c r="TOS643"/>
      <c r="TOT643"/>
      <c r="TOU643"/>
      <c r="TOV643"/>
      <c r="TOW643"/>
      <c r="TOX643"/>
      <c r="TOY643"/>
      <c r="TOZ643"/>
      <c r="TPA643"/>
      <c r="TPB643"/>
      <c r="TPC643"/>
      <c r="TPD643"/>
      <c r="TPE643"/>
      <c r="TPF643"/>
      <c r="TPG643"/>
      <c r="TPH643"/>
      <c r="TPI643"/>
      <c r="TPJ643"/>
      <c r="TPK643"/>
      <c r="TPL643"/>
      <c r="TPM643"/>
      <c r="TPN643"/>
      <c r="TPO643"/>
      <c r="TPP643"/>
      <c r="TPQ643"/>
      <c r="TPR643"/>
      <c r="TPS643"/>
      <c r="TPT643"/>
      <c r="TPU643"/>
      <c r="TPV643"/>
      <c r="TPW643"/>
      <c r="TPX643"/>
      <c r="TPY643"/>
      <c r="TPZ643"/>
      <c r="TQA643"/>
      <c r="TQB643"/>
      <c r="TQC643"/>
      <c r="TQD643"/>
      <c r="TQE643"/>
      <c r="TQF643"/>
      <c r="TQG643"/>
      <c r="TQH643"/>
      <c r="TQI643"/>
      <c r="TQJ643"/>
      <c r="TQK643"/>
      <c r="TQL643"/>
      <c r="TQM643"/>
      <c r="TQN643"/>
      <c r="TQO643"/>
      <c r="TQP643"/>
      <c r="TQQ643"/>
      <c r="TQR643"/>
      <c r="TQS643"/>
      <c r="TQT643"/>
      <c r="TQU643"/>
      <c r="TQV643"/>
      <c r="TQW643"/>
      <c r="TQX643"/>
      <c r="TQY643"/>
      <c r="TQZ643"/>
      <c r="TRA643"/>
      <c r="TRB643"/>
      <c r="TRC643"/>
      <c r="TRD643"/>
      <c r="TRE643"/>
      <c r="TRF643"/>
      <c r="TRG643"/>
      <c r="TRH643"/>
      <c r="TRI643"/>
      <c r="TRJ643"/>
      <c r="TRK643"/>
      <c r="TRL643"/>
      <c r="TRM643"/>
      <c r="TRN643"/>
      <c r="TRO643"/>
      <c r="TRP643"/>
      <c r="TRQ643"/>
      <c r="TRR643"/>
      <c r="TRS643"/>
      <c r="TRT643"/>
      <c r="TRU643"/>
      <c r="TRV643"/>
      <c r="TRW643"/>
      <c r="TRX643"/>
      <c r="TRY643"/>
      <c r="TRZ643"/>
      <c r="TSA643"/>
      <c r="TSB643"/>
      <c r="TSC643"/>
      <c r="TSD643"/>
      <c r="TSE643"/>
      <c r="TSF643"/>
      <c r="TSG643"/>
      <c r="TSH643"/>
      <c r="TSI643"/>
      <c r="TSJ643"/>
      <c r="TSK643"/>
      <c r="TSL643"/>
      <c r="TSM643"/>
      <c r="TSN643"/>
      <c r="TSO643"/>
      <c r="TSP643"/>
      <c r="TSQ643"/>
      <c r="TSR643"/>
      <c r="TSS643"/>
      <c r="TST643"/>
      <c r="TSU643"/>
      <c r="TSV643"/>
      <c r="TSW643"/>
      <c r="TSX643"/>
      <c r="TSY643"/>
      <c r="TSZ643"/>
      <c r="TTA643"/>
      <c r="TTB643"/>
      <c r="TTC643"/>
      <c r="TTD643"/>
      <c r="TTE643"/>
      <c r="TTF643"/>
      <c r="TTG643"/>
      <c r="TTH643"/>
      <c r="TTI643"/>
      <c r="TTJ643"/>
      <c r="TTK643"/>
      <c r="TTL643"/>
      <c r="TTM643"/>
      <c r="TTN643"/>
      <c r="TTO643"/>
      <c r="TTP643"/>
      <c r="TTQ643"/>
      <c r="TTR643"/>
      <c r="TTS643"/>
      <c r="TTT643"/>
      <c r="TTU643"/>
      <c r="TTV643"/>
      <c r="TTW643"/>
      <c r="TTX643"/>
      <c r="TTY643"/>
      <c r="TTZ643"/>
      <c r="TUA643"/>
      <c r="TUB643"/>
      <c r="TUC643"/>
      <c r="TUD643"/>
      <c r="TUE643"/>
      <c r="TUF643"/>
      <c r="TUG643"/>
      <c r="TUH643"/>
      <c r="TUI643"/>
      <c r="TUJ643"/>
      <c r="TUK643"/>
      <c r="TUL643"/>
      <c r="TUM643"/>
      <c r="TUN643"/>
      <c r="TUO643"/>
      <c r="TUP643"/>
      <c r="TUQ643"/>
      <c r="TUR643"/>
      <c r="TUS643"/>
      <c r="TUT643"/>
      <c r="TUU643"/>
      <c r="TUV643"/>
      <c r="TUW643"/>
      <c r="TUX643"/>
      <c r="TUY643"/>
      <c r="TUZ643"/>
      <c r="TVA643"/>
      <c r="TVB643"/>
      <c r="TVC643"/>
      <c r="TVD643"/>
      <c r="TVE643"/>
      <c r="TVF643"/>
      <c r="TVG643"/>
      <c r="TVH643"/>
      <c r="TVI643"/>
      <c r="TVJ643"/>
      <c r="TVK643"/>
      <c r="TVL643"/>
      <c r="TVM643"/>
      <c r="TVN643"/>
      <c r="TVO643"/>
      <c r="TVP643"/>
      <c r="TVQ643"/>
      <c r="TVR643"/>
      <c r="TVS643"/>
      <c r="TVT643"/>
      <c r="TVU643"/>
      <c r="TVV643"/>
      <c r="TVW643"/>
      <c r="TVX643"/>
      <c r="TVY643"/>
      <c r="TVZ643"/>
      <c r="TWA643"/>
      <c r="TWB643"/>
      <c r="TWC643"/>
      <c r="TWD643"/>
      <c r="TWE643"/>
      <c r="TWF643"/>
      <c r="TWG643"/>
      <c r="TWH643"/>
      <c r="TWI643"/>
      <c r="TWJ643"/>
      <c r="TWK643"/>
      <c r="TWL643"/>
      <c r="TWM643"/>
      <c r="TWN643"/>
      <c r="TWO643"/>
      <c r="TWP643"/>
      <c r="TWQ643"/>
      <c r="TWR643"/>
      <c r="TWS643"/>
      <c r="TWT643"/>
      <c r="TWU643"/>
      <c r="TWV643"/>
      <c r="TWW643"/>
      <c r="TWX643"/>
      <c r="TWY643"/>
      <c r="TWZ643"/>
      <c r="TXA643"/>
      <c r="TXB643"/>
      <c r="TXC643"/>
      <c r="TXD643"/>
      <c r="TXE643"/>
      <c r="TXF643"/>
      <c r="TXG643"/>
      <c r="TXH643"/>
      <c r="TXI643"/>
      <c r="TXJ643"/>
      <c r="TXK643"/>
      <c r="TXL643"/>
      <c r="TXM643"/>
      <c r="TXN643"/>
      <c r="TXO643"/>
      <c r="TXP643"/>
      <c r="TXQ643"/>
      <c r="TXR643"/>
      <c r="TXS643"/>
      <c r="TXT643"/>
      <c r="TXU643"/>
      <c r="TXV643"/>
      <c r="TXW643"/>
      <c r="TXX643"/>
      <c r="TXY643"/>
      <c r="TXZ643"/>
      <c r="TYA643"/>
      <c r="TYB643"/>
      <c r="TYC643"/>
      <c r="TYD643"/>
      <c r="TYE643"/>
      <c r="TYF643"/>
      <c r="TYG643"/>
      <c r="TYH643"/>
      <c r="TYI643"/>
      <c r="TYJ643"/>
      <c r="TYK643"/>
      <c r="TYL643"/>
      <c r="TYM643"/>
      <c r="TYN643"/>
      <c r="TYO643"/>
      <c r="TYP643"/>
      <c r="TYQ643"/>
      <c r="TYR643"/>
      <c r="TYS643"/>
      <c r="TYT643"/>
      <c r="TYU643"/>
      <c r="TYV643"/>
      <c r="TYW643"/>
      <c r="TYX643"/>
      <c r="TYY643"/>
      <c r="TYZ643"/>
      <c r="TZA643"/>
      <c r="TZB643"/>
      <c r="TZC643"/>
      <c r="TZD643"/>
      <c r="TZE643"/>
      <c r="TZF643"/>
      <c r="TZG643"/>
      <c r="TZH643"/>
      <c r="TZI643"/>
      <c r="TZJ643"/>
      <c r="TZK643"/>
      <c r="TZL643"/>
      <c r="TZM643"/>
      <c r="TZN643"/>
      <c r="TZO643"/>
      <c r="TZP643"/>
      <c r="TZQ643"/>
      <c r="TZR643"/>
      <c r="TZS643"/>
      <c r="TZT643"/>
      <c r="TZU643"/>
      <c r="TZV643"/>
      <c r="TZW643"/>
      <c r="TZX643"/>
      <c r="TZY643"/>
      <c r="TZZ643"/>
      <c r="UAA643"/>
      <c r="UAB643"/>
      <c r="UAC643"/>
      <c r="UAD643"/>
      <c r="UAE643"/>
      <c r="UAF643"/>
      <c r="UAG643"/>
      <c r="UAH643"/>
      <c r="UAI643"/>
      <c r="UAJ643"/>
      <c r="UAK643"/>
      <c r="UAL643"/>
      <c r="UAM643"/>
      <c r="UAN643"/>
      <c r="UAO643"/>
      <c r="UAP643"/>
      <c r="UAQ643"/>
      <c r="UAR643"/>
      <c r="UAS643"/>
      <c r="UAT643"/>
      <c r="UAU643"/>
      <c r="UAV643"/>
      <c r="UAW643"/>
      <c r="UAX643"/>
      <c r="UAY643"/>
      <c r="UAZ643"/>
      <c r="UBA643"/>
      <c r="UBB643"/>
      <c r="UBC643"/>
      <c r="UBD643"/>
      <c r="UBE643"/>
      <c r="UBF643"/>
      <c r="UBG643"/>
      <c r="UBH643"/>
      <c r="UBI643"/>
      <c r="UBJ643"/>
      <c r="UBK643"/>
      <c r="UBL643"/>
      <c r="UBM643"/>
      <c r="UBN643"/>
      <c r="UBO643"/>
      <c r="UBP643"/>
      <c r="UBQ643"/>
      <c r="UBR643"/>
      <c r="UBS643"/>
      <c r="UBT643"/>
      <c r="UBU643"/>
      <c r="UBV643"/>
      <c r="UBW643"/>
      <c r="UBX643"/>
      <c r="UBY643"/>
      <c r="UBZ643"/>
      <c r="UCA643"/>
      <c r="UCB643"/>
      <c r="UCC643"/>
      <c r="UCD643"/>
      <c r="UCE643"/>
      <c r="UCF643"/>
      <c r="UCG643"/>
      <c r="UCH643"/>
      <c r="UCI643"/>
      <c r="UCJ643"/>
      <c r="UCK643"/>
      <c r="UCL643"/>
      <c r="UCM643"/>
      <c r="UCN643"/>
      <c r="UCO643"/>
      <c r="UCP643"/>
      <c r="UCQ643"/>
      <c r="UCR643"/>
      <c r="UCS643"/>
      <c r="UCT643"/>
      <c r="UCU643"/>
      <c r="UCV643"/>
      <c r="UCW643"/>
      <c r="UCX643"/>
      <c r="UCY643"/>
      <c r="UCZ643"/>
      <c r="UDA643"/>
      <c r="UDB643"/>
      <c r="UDC643"/>
      <c r="UDD643"/>
      <c r="UDE643"/>
      <c r="UDF643"/>
      <c r="UDG643"/>
      <c r="UDH643"/>
      <c r="UDI643"/>
      <c r="UDJ643"/>
      <c r="UDK643"/>
      <c r="UDL643"/>
      <c r="UDM643"/>
      <c r="UDN643"/>
      <c r="UDO643"/>
      <c r="UDP643"/>
      <c r="UDQ643"/>
      <c r="UDR643"/>
      <c r="UDS643"/>
      <c r="UDT643"/>
      <c r="UDU643"/>
      <c r="UDV643"/>
      <c r="UDW643"/>
      <c r="UDX643"/>
      <c r="UDY643"/>
      <c r="UDZ643"/>
      <c r="UEA643"/>
      <c r="UEB643"/>
      <c r="UEC643"/>
      <c r="UED643"/>
      <c r="UEE643"/>
      <c r="UEF643"/>
      <c r="UEG643"/>
      <c r="UEH643"/>
      <c r="UEI643"/>
      <c r="UEJ643"/>
      <c r="UEK643"/>
      <c r="UEL643"/>
      <c r="UEM643"/>
      <c r="UEN643"/>
      <c r="UEO643"/>
      <c r="UEP643"/>
      <c r="UEQ643"/>
      <c r="UER643"/>
      <c r="UES643"/>
      <c r="UET643"/>
      <c r="UEU643"/>
      <c r="UEV643"/>
      <c r="UEW643"/>
      <c r="UEX643"/>
      <c r="UEY643"/>
      <c r="UEZ643"/>
      <c r="UFA643"/>
      <c r="UFB643"/>
      <c r="UFC643"/>
      <c r="UFD643"/>
      <c r="UFE643"/>
      <c r="UFF643"/>
      <c r="UFG643"/>
      <c r="UFH643"/>
      <c r="UFI643"/>
      <c r="UFJ643"/>
      <c r="UFK643"/>
      <c r="UFL643"/>
      <c r="UFM643"/>
      <c r="UFN643"/>
      <c r="UFO643"/>
      <c r="UFP643"/>
      <c r="UFQ643"/>
      <c r="UFR643"/>
      <c r="UFS643"/>
      <c r="UFT643"/>
      <c r="UFU643"/>
      <c r="UFV643"/>
      <c r="UFW643"/>
      <c r="UFX643"/>
      <c r="UFY643"/>
      <c r="UFZ643"/>
      <c r="UGA643"/>
      <c r="UGB643"/>
      <c r="UGC643"/>
      <c r="UGD643"/>
      <c r="UGE643"/>
      <c r="UGF643"/>
      <c r="UGG643"/>
      <c r="UGH643"/>
      <c r="UGI643"/>
      <c r="UGJ643"/>
      <c r="UGK643"/>
      <c r="UGL643"/>
      <c r="UGM643"/>
      <c r="UGN643"/>
      <c r="UGO643"/>
      <c r="UGP643"/>
      <c r="UGQ643"/>
      <c r="UGR643"/>
      <c r="UGS643"/>
      <c r="UGT643"/>
      <c r="UGU643"/>
      <c r="UGV643"/>
      <c r="UGW643"/>
      <c r="UGX643"/>
      <c r="UGY643"/>
      <c r="UGZ643"/>
      <c r="UHA643"/>
      <c r="UHB643"/>
      <c r="UHC643"/>
      <c r="UHD643"/>
      <c r="UHE643"/>
      <c r="UHF643"/>
      <c r="UHG643"/>
      <c r="UHH643"/>
      <c r="UHI643"/>
      <c r="UHJ643"/>
      <c r="UHK643"/>
      <c r="UHL643"/>
      <c r="UHM643"/>
      <c r="UHN643"/>
      <c r="UHO643"/>
      <c r="UHP643"/>
      <c r="UHQ643"/>
      <c r="UHR643"/>
      <c r="UHS643"/>
      <c r="UHT643"/>
      <c r="UHU643"/>
      <c r="UHV643"/>
      <c r="UHW643"/>
      <c r="UHX643"/>
      <c r="UHY643"/>
      <c r="UHZ643"/>
      <c r="UIA643"/>
      <c r="UIB643"/>
      <c r="UIC643"/>
      <c r="UID643"/>
      <c r="UIE643"/>
      <c r="UIF643"/>
      <c r="UIG643"/>
      <c r="UIH643"/>
      <c r="UII643"/>
      <c r="UIJ643"/>
      <c r="UIK643"/>
      <c r="UIL643"/>
      <c r="UIM643"/>
      <c r="UIN643"/>
      <c r="UIO643"/>
      <c r="UIP643"/>
      <c r="UIQ643"/>
      <c r="UIR643"/>
      <c r="UIS643"/>
      <c r="UIT643"/>
      <c r="UIU643"/>
      <c r="UIV643"/>
      <c r="UIW643"/>
      <c r="UIX643"/>
      <c r="UIY643"/>
      <c r="UIZ643"/>
      <c r="UJA643"/>
      <c r="UJB643"/>
      <c r="UJC643"/>
      <c r="UJD643"/>
      <c r="UJE643"/>
      <c r="UJF643"/>
      <c r="UJG643"/>
      <c r="UJH643"/>
      <c r="UJI643"/>
      <c r="UJJ643"/>
      <c r="UJK643"/>
      <c r="UJL643"/>
      <c r="UJM643"/>
      <c r="UJN643"/>
      <c r="UJO643"/>
      <c r="UJP643"/>
      <c r="UJQ643"/>
      <c r="UJR643"/>
      <c r="UJS643"/>
      <c r="UJT643"/>
      <c r="UJU643"/>
      <c r="UJV643"/>
      <c r="UJW643"/>
      <c r="UJX643"/>
      <c r="UJY643"/>
      <c r="UJZ643"/>
      <c r="UKA643"/>
      <c r="UKB643"/>
      <c r="UKC643"/>
      <c r="UKD643"/>
      <c r="UKE643"/>
      <c r="UKF643"/>
      <c r="UKG643"/>
      <c r="UKH643"/>
      <c r="UKI643"/>
      <c r="UKJ643"/>
      <c r="UKK643"/>
      <c r="UKL643"/>
      <c r="UKM643"/>
      <c r="UKN643"/>
      <c r="UKO643"/>
      <c r="UKP643"/>
      <c r="UKQ643"/>
      <c r="UKR643"/>
      <c r="UKS643"/>
      <c r="UKT643"/>
      <c r="UKU643"/>
      <c r="UKV643"/>
      <c r="UKW643"/>
      <c r="UKX643"/>
      <c r="UKY643"/>
      <c r="UKZ643"/>
      <c r="ULA643"/>
      <c r="ULB643"/>
      <c r="ULC643"/>
      <c r="ULD643"/>
      <c r="ULE643"/>
      <c r="ULF643"/>
      <c r="ULG643"/>
      <c r="ULH643"/>
      <c r="ULI643"/>
      <c r="ULJ643"/>
      <c r="ULK643"/>
      <c r="ULL643"/>
      <c r="ULM643"/>
      <c r="ULN643"/>
      <c r="ULO643"/>
      <c r="ULP643"/>
      <c r="ULQ643"/>
      <c r="ULR643"/>
      <c r="ULS643"/>
      <c r="ULT643"/>
      <c r="ULU643"/>
      <c r="ULV643"/>
      <c r="ULW643"/>
      <c r="ULX643"/>
      <c r="ULY643"/>
      <c r="ULZ643"/>
      <c r="UMA643"/>
      <c r="UMB643"/>
      <c r="UMC643"/>
      <c r="UMD643"/>
      <c r="UME643"/>
      <c r="UMF643"/>
      <c r="UMG643"/>
      <c r="UMH643"/>
      <c r="UMI643"/>
      <c r="UMJ643"/>
      <c r="UMK643"/>
      <c r="UML643"/>
      <c r="UMM643"/>
      <c r="UMN643"/>
      <c r="UMO643"/>
      <c r="UMP643"/>
      <c r="UMQ643"/>
      <c r="UMR643"/>
      <c r="UMS643"/>
      <c r="UMT643"/>
      <c r="UMU643"/>
      <c r="UMV643"/>
      <c r="UMW643"/>
      <c r="UMX643"/>
      <c r="UMY643"/>
      <c r="UMZ643"/>
      <c r="UNA643"/>
      <c r="UNB643"/>
      <c r="UNC643"/>
      <c r="UND643"/>
      <c r="UNE643"/>
      <c r="UNF643"/>
      <c r="UNG643"/>
      <c r="UNH643"/>
      <c r="UNI643"/>
      <c r="UNJ643"/>
      <c r="UNK643"/>
      <c r="UNL643"/>
      <c r="UNM643"/>
      <c r="UNN643"/>
      <c r="UNO643"/>
      <c r="UNP643"/>
      <c r="UNQ643"/>
      <c r="UNR643"/>
      <c r="UNS643"/>
      <c r="UNT643"/>
      <c r="UNU643"/>
      <c r="UNV643"/>
      <c r="UNW643"/>
      <c r="UNX643"/>
      <c r="UNY643"/>
      <c r="UNZ643"/>
      <c r="UOA643"/>
      <c r="UOB643"/>
      <c r="UOC643"/>
      <c r="UOD643"/>
      <c r="UOE643"/>
      <c r="UOF643"/>
      <c r="UOG643"/>
      <c r="UOH643"/>
      <c r="UOI643"/>
      <c r="UOJ643"/>
      <c r="UOK643"/>
      <c r="UOL643"/>
      <c r="UOM643"/>
      <c r="UON643"/>
      <c r="UOO643"/>
      <c r="UOP643"/>
      <c r="UOQ643"/>
      <c r="UOR643"/>
      <c r="UOS643"/>
      <c r="UOT643"/>
      <c r="UOU643"/>
      <c r="UOV643"/>
      <c r="UOW643"/>
      <c r="UOX643"/>
      <c r="UOY643"/>
      <c r="UOZ643"/>
      <c r="UPA643"/>
      <c r="UPB643"/>
      <c r="UPC643"/>
      <c r="UPD643"/>
      <c r="UPE643"/>
      <c r="UPF643"/>
      <c r="UPG643"/>
      <c r="UPH643"/>
      <c r="UPI643"/>
      <c r="UPJ643"/>
      <c r="UPK643"/>
      <c r="UPL643"/>
      <c r="UPM643"/>
      <c r="UPN643"/>
      <c r="UPO643"/>
      <c r="UPP643"/>
      <c r="UPQ643"/>
      <c r="UPR643"/>
      <c r="UPS643"/>
      <c r="UPT643"/>
      <c r="UPU643"/>
      <c r="UPV643"/>
      <c r="UPW643"/>
      <c r="UPX643"/>
      <c r="UPY643"/>
      <c r="UPZ643"/>
      <c r="UQA643"/>
      <c r="UQB643"/>
      <c r="UQC643"/>
      <c r="UQD643"/>
      <c r="UQE643"/>
      <c r="UQF643"/>
      <c r="UQG643"/>
      <c r="UQH643"/>
      <c r="UQI643"/>
      <c r="UQJ643"/>
      <c r="UQK643"/>
      <c r="UQL643"/>
      <c r="UQM643"/>
      <c r="UQN643"/>
      <c r="UQO643"/>
      <c r="UQP643"/>
      <c r="UQQ643"/>
      <c r="UQR643"/>
      <c r="UQS643"/>
      <c r="UQT643"/>
      <c r="UQU643"/>
      <c r="UQV643"/>
      <c r="UQW643"/>
      <c r="UQX643"/>
      <c r="UQY643"/>
      <c r="UQZ643"/>
      <c r="URA643"/>
      <c r="URB643"/>
      <c r="URC643"/>
      <c r="URD643"/>
      <c r="URE643"/>
      <c r="URF643"/>
      <c r="URG643"/>
      <c r="URH643"/>
      <c r="URI643"/>
      <c r="URJ643"/>
      <c r="URK643"/>
      <c r="URL643"/>
      <c r="URM643"/>
      <c r="URN643"/>
      <c r="URO643"/>
      <c r="URP643"/>
      <c r="URQ643"/>
      <c r="URR643"/>
      <c r="URS643"/>
      <c r="URT643"/>
      <c r="URU643"/>
      <c r="URV643"/>
      <c r="URW643"/>
      <c r="URX643"/>
      <c r="URY643"/>
      <c r="URZ643"/>
      <c r="USA643"/>
      <c r="USB643"/>
      <c r="USC643"/>
      <c r="USD643"/>
      <c r="USE643"/>
      <c r="USF643"/>
      <c r="USG643"/>
      <c r="USH643"/>
      <c r="USI643"/>
      <c r="USJ643"/>
      <c r="USK643"/>
      <c r="USL643"/>
      <c r="USM643"/>
      <c r="USN643"/>
      <c r="USO643"/>
      <c r="USP643"/>
      <c r="USQ643"/>
      <c r="USR643"/>
      <c r="USS643"/>
      <c r="UST643"/>
      <c r="USU643"/>
      <c r="USV643"/>
      <c r="USW643"/>
      <c r="USX643"/>
      <c r="USY643"/>
      <c r="USZ643"/>
      <c r="UTA643"/>
      <c r="UTB643"/>
      <c r="UTC643"/>
      <c r="UTD643"/>
      <c r="UTE643"/>
      <c r="UTF643"/>
      <c r="UTG643"/>
      <c r="UTH643"/>
      <c r="UTI643"/>
      <c r="UTJ643"/>
      <c r="UTK643"/>
      <c r="UTL643"/>
      <c r="UTM643"/>
      <c r="UTN643"/>
      <c r="UTO643"/>
      <c r="UTP643"/>
      <c r="UTQ643"/>
      <c r="UTR643"/>
      <c r="UTS643"/>
      <c r="UTT643"/>
      <c r="UTU643"/>
      <c r="UTV643"/>
      <c r="UTW643"/>
      <c r="UTX643"/>
      <c r="UTY643"/>
      <c r="UTZ643"/>
      <c r="UUA643"/>
      <c r="UUB643"/>
      <c r="UUC643"/>
      <c r="UUD643"/>
      <c r="UUE643"/>
      <c r="UUF643"/>
      <c r="UUG643"/>
      <c r="UUH643"/>
      <c r="UUI643"/>
      <c r="UUJ643"/>
      <c r="UUK643"/>
      <c r="UUL643"/>
      <c r="UUM643"/>
      <c r="UUN643"/>
      <c r="UUO643"/>
      <c r="UUP643"/>
      <c r="UUQ643"/>
      <c r="UUR643"/>
      <c r="UUS643"/>
      <c r="UUT643"/>
      <c r="UUU643"/>
      <c r="UUV643"/>
      <c r="UUW643"/>
      <c r="UUX643"/>
      <c r="UUY643"/>
      <c r="UUZ643"/>
      <c r="UVA643"/>
      <c r="UVB643"/>
      <c r="UVC643"/>
      <c r="UVD643"/>
      <c r="UVE643"/>
      <c r="UVF643"/>
      <c r="UVG643"/>
      <c r="UVH643"/>
      <c r="UVI643"/>
      <c r="UVJ643"/>
      <c r="UVK643"/>
      <c r="UVL643"/>
      <c r="UVM643"/>
      <c r="UVN643"/>
      <c r="UVO643"/>
      <c r="UVP643"/>
      <c r="UVQ643"/>
      <c r="UVR643"/>
      <c r="UVS643"/>
      <c r="UVT643"/>
      <c r="UVU643"/>
      <c r="UVV643"/>
      <c r="UVW643"/>
      <c r="UVX643"/>
      <c r="UVY643"/>
      <c r="UVZ643"/>
      <c r="UWA643"/>
      <c r="UWB643"/>
      <c r="UWC643"/>
      <c r="UWD643"/>
      <c r="UWE643"/>
      <c r="UWF643"/>
      <c r="UWG643"/>
      <c r="UWH643"/>
      <c r="UWI643"/>
      <c r="UWJ643"/>
      <c r="UWK643"/>
      <c r="UWL643"/>
      <c r="UWM643"/>
      <c r="UWN643"/>
      <c r="UWO643"/>
      <c r="UWP643"/>
      <c r="UWQ643"/>
      <c r="UWR643"/>
      <c r="UWS643"/>
      <c r="UWT643"/>
      <c r="UWU643"/>
      <c r="UWV643"/>
      <c r="UWW643"/>
      <c r="UWX643"/>
      <c r="UWY643"/>
      <c r="UWZ643"/>
      <c r="UXA643"/>
      <c r="UXB643"/>
      <c r="UXC643"/>
      <c r="UXD643"/>
      <c r="UXE643"/>
      <c r="UXF643"/>
      <c r="UXG643"/>
      <c r="UXH643"/>
      <c r="UXI643"/>
      <c r="UXJ643"/>
      <c r="UXK643"/>
      <c r="UXL643"/>
      <c r="UXM643"/>
      <c r="UXN643"/>
      <c r="UXO643"/>
      <c r="UXP643"/>
      <c r="UXQ643"/>
      <c r="UXR643"/>
      <c r="UXS643"/>
      <c r="UXT643"/>
      <c r="UXU643"/>
      <c r="UXV643"/>
      <c r="UXW643"/>
      <c r="UXX643"/>
      <c r="UXY643"/>
      <c r="UXZ643"/>
      <c r="UYA643"/>
      <c r="UYB643"/>
      <c r="UYC643"/>
      <c r="UYD643"/>
      <c r="UYE643"/>
      <c r="UYF643"/>
      <c r="UYG643"/>
      <c r="UYH643"/>
      <c r="UYI643"/>
      <c r="UYJ643"/>
      <c r="UYK643"/>
      <c r="UYL643"/>
      <c r="UYM643"/>
      <c r="UYN643"/>
      <c r="UYO643"/>
      <c r="UYP643"/>
      <c r="UYQ643"/>
      <c r="UYR643"/>
      <c r="UYS643"/>
      <c r="UYT643"/>
      <c r="UYU643"/>
      <c r="UYV643"/>
      <c r="UYW643"/>
      <c r="UYX643"/>
      <c r="UYY643"/>
      <c r="UYZ643"/>
      <c r="UZA643"/>
      <c r="UZB643"/>
      <c r="UZC643"/>
      <c r="UZD643"/>
      <c r="UZE643"/>
      <c r="UZF643"/>
      <c r="UZG643"/>
      <c r="UZH643"/>
      <c r="UZI643"/>
      <c r="UZJ643"/>
      <c r="UZK643"/>
      <c r="UZL643"/>
      <c r="UZM643"/>
      <c r="UZN643"/>
      <c r="UZO643"/>
      <c r="UZP643"/>
      <c r="UZQ643"/>
      <c r="UZR643"/>
      <c r="UZS643"/>
      <c r="UZT643"/>
      <c r="UZU643"/>
      <c r="UZV643"/>
      <c r="UZW643"/>
      <c r="UZX643"/>
      <c r="UZY643"/>
      <c r="UZZ643"/>
      <c r="VAA643"/>
      <c r="VAB643"/>
      <c r="VAC643"/>
      <c r="VAD643"/>
      <c r="VAE643"/>
      <c r="VAF643"/>
      <c r="VAG643"/>
      <c r="VAH643"/>
      <c r="VAI643"/>
      <c r="VAJ643"/>
      <c r="VAK643"/>
      <c r="VAL643"/>
      <c r="VAM643"/>
      <c r="VAN643"/>
      <c r="VAO643"/>
      <c r="VAP643"/>
      <c r="VAQ643"/>
      <c r="VAR643"/>
      <c r="VAS643"/>
      <c r="VAT643"/>
      <c r="VAU643"/>
      <c r="VAV643"/>
      <c r="VAW643"/>
      <c r="VAX643"/>
      <c r="VAY643"/>
      <c r="VAZ643"/>
      <c r="VBA643"/>
      <c r="VBB643"/>
      <c r="VBC643"/>
      <c r="VBD643"/>
      <c r="VBE643"/>
      <c r="VBF643"/>
      <c r="VBG643"/>
      <c r="VBH643"/>
      <c r="VBI643"/>
      <c r="VBJ643"/>
      <c r="VBK643"/>
      <c r="VBL643"/>
      <c r="VBM643"/>
      <c r="VBN643"/>
      <c r="VBO643"/>
      <c r="VBP643"/>
      <c r="VBQ643"/>
      <c r="VBR643"/>
      <c r="VBS643"/>
      <c r="VBT643"/>
      <c r="VBU643"/>
      <c r="VBV643"/>
      <c r="VBW643"/>
      <c r="VBX643"/>
      <c r="VBY643"/>
      <c r="VBZ643"/>
      <c r="VCA643"/>
      <c r="VCB643"/>
      <c r="VCC643"/>
      <c r="VCD643"/>
      <c r="VCE643"/>
      <c r="VCF643"/>
      <c r="VCG643"/>
      <c r="VCH643"/>
      <c r="VCI643"/>
      <c r="VCJ643"/>
      <c r="VCK643"/>
      <c r="VCL643"/>
      <c r="VCM643"/>
      <c r="VCN643"/>
      <c r="VCO643"/>
      <c r="VCP643"/>
      <c r="VCQ643"/>
      <c r="VCR643"/>
      <c r="VCS643"/>
      <c r="VCT643"/>
      <c r="VCU643"/>
      <c r="VCV643"/>
      <c r="VCW643"/>
      <c r="VCX643"/>
      <c r="VCY643"/>
      <c r="VCZ643"/>
      <c r="VDA643"/>
      <c r="VDB643"/>
      <c r="VDC643"/>
      <c r="VDD643"/>
      <c r="VDE643"/>
      <c r="VDF643"/>
      <c r="VDG643"/>
      <c r="VDH643"/>
      <c r="VDI643"/>
      <c r="VDJ643"/>
      <c r="VDK643"/>
      <c r="VDL643"/>
      <c r="VDM643"/>
      <c r="VDN643"/>
      <c r="VDO643"/>
      <c r="VDP643"/>
      <c r="VDQ643"/>
      <c r="VDR643"/>
      <c r="VDS643"/>
      <c r="VDT643"/>
      <c r="VDU643"/>
      <c r="VDV643"/>
      <c r="VDW643"/>
      <c r="VDX643"/>
      <c r="VDY643"/>
      <c r="VDZ643"/>
      <c r="VEA643"/>
      <c r="VEB643"/>
      <c r="VEC643"/>
      <c r="VED643"/>
      <c r="VEE643"/>
      <c r="VEF643"/>
      <c r="VEG643"/>
      <c r="VEH643"/>
      <c r="VEI643"/>
      <c r="VEJ643"/>
      <c r="VEK643"/>
      <c r="VEL643"/>
      <c r="VEM643"/>
      <c r="VEN643"/>
      <c r="VEO643"/>
      <c r="VEP643"/>
      <c r="VEQ643"/>
      <c r="VER643"/>
      <c r="VES643"/>
      <c r="VET643"/>
      <c r="VEU643"/>
      <c r="VEV643"/>
      <c r="VEW643"/>
      <c r="VEX643"/>
      <c r="VEY643"/>
      <c r="VEZ643"/>
      <c r="VFA643"/>
      <c r="VFB643"/>
      <c r="VFC643"/>
      <c r="VFD643"/>
      <c r="VFE643"/>
      <c r="VFF643"/>
      <c r="VFG643"/>
      <c r="VFH643"/>
      <c r="VFI643"/>
      <c r="VFJ643"/>
      <c r="VFK643"/>
      <c r="VFL643"/>
      <c r="VFM643"/>
      <c r="VFN643"/>
      <c r="VFO643"/>
      <c r="VFP643"/>
      <c r="VFQ643"/>
      <c r="VFR643"/>
      <c r="VFS643"/>
      <c r="VFT643"/>
      <c r="VFU643"/>
      <c r="VFV643"/>
      <c r="VFW643"/>
      <c r="VFX643"/>
      <c r="VFY643"/>
      <c r="VFZ643"/>
      <c r="VGA643"/>
      <c r="VGB643"/>
      <c r="VGC643"/>
      <c r="VGD643"/>
      <c r="VGE643"/>
      <c r="VGF643"/>
      <c r="VGG643"/>
      <c r="VGH643"/>
      <c r="VGI643"/>
      <c r="VGJ643"/>
      <c r="VGK643"/>
      <c r="VGL643"/>
      <c r="VGM643"/>
      <c r="VGN643"/>
      <c r="VGO643"/>
      <c r="VGP643"/>
      <c r="VGQ643"/>
      <c r="VGR643"/>
      <c r="VGS643"/>
      <c r="VGT643"/>
      <c r="VGU643"/>
      <c r="VGV643"/>
      <c r="VGW643"/>
      <c r="VGX643"/>
      <c r="VGY643"/>
      <c r="VGZ643"/>
      <c r="VHA643"/>
      <c r="VHB643"/>
      <c r="VHC643"/>
      <c r="VHD643"/>
      <c r="VHE643"/>
      <c r="VHF643"/>
      <c r="VHG643"/>
      <c r="VHH643"/>
      <c r="VHI643"/>
      <c r="VHJ643"/>
      <c r="VHK643"/>
      <c r="VHL643"/>
      <c r="VHM643"/>
      <c r="VHN643"/>
      <c r="VHO643"/>
      <c r="VHP643"/>
      <c r="VHQ643"/>
      <c r="VHR643"/>
      <c r="VHS643"/>
      <c r="VHT643"/>
      <c r="VHU643"/>
      <c r="VHV643"/>
      <c r="VHW643"/>
      <c r="VHX643"/>
      <c r="VHY643"/>
      <c r="VHZ643"/>
      <c r="VIA643"/>
      <c r="VIB643"/>
      <c r="VIC643"/>
      <c r="VID643"/>
      <c r="VIE643"/>
      <c r="VIF643"/>
      <c r="VIG643"/>
      <c r="VIH643"/>
      <c r="VII643"/>
      <c r="VIJ643"/>
      <c r="VIK643"/>
      <c r="VIL643"/>
      <c r="VIM643"/>
      <c r="VIN643"/>
      <c r="VIO643"/>
      <c r="VIP643"/>
      <c r="VIQ643"/>
      <c r="VIR643"/>
      <c r="VIS643"/>
      <c r="VIT643"/>
      <c r="VIU643"/>
      <c r="VIV643"/>
      <c r="VIW643"/>
      <c r="VIX643"/>
      <c r="VIY643"/>
      <c r="VIZ643"/>
      <c r="VJA643"/>
      <c r="VJB643"/>
      <c r="VJC643"/>
      <c r="VJD643"/>
      <c r="VJE643"/>
      <c r="VJF643"/>
      <c r="VJG643"/>
      <c r="VJH643"/>
      <c r="VJI643"/>
      <c r="VJJ643"/>
      <c r="VJK643"/>
      <c r="VJL643"/>
      <c r="VJM643"/>
      <c r="VJN643"/>
      <c r="VJO643"/>
      <c r="VJP643"/>
      <c r="VJQ643"/>
      <c r="VJR643"/>
      <c r="VJS643"/>
      <c r="VJT643"/>
      <c r="VJU643"/>
      <c r="VJV643"/>
      <c r="VJW643"/>
      <c r="VJX643"/>
      <c r="VJY643"/>
      <c r="VJZ643"/>
      <c r="VKA643"/>
      <c r="VKB643"/>
      <c r="VKC643"/>
      <c r="VKD643"/>
      <c r="VKE643"/>
      <c r="VKF643"/>
      <c r="VKG643"/>
      <c r="VKH643"/>
      <c r="VKI643"/>
      <c r="VKJ643"/>
      <c r="VKK643"/>
      <c r="VKL643"/>
      <c r="VKM643"/>
      <c r="VKN643"/>
      <c r="VKO643"/>
      <c r="VKP643"/>
      <c r="VKQ643"/>
      <c r="VKR643"/>
      <c r="VKS643"/>
      <c r="VKT643"/>
      <c r="VKU643"/>
      <c r="VKV643"/>
      <c r="VKW643"/>
      <c r="VKX643"/>
      <c r="VKY643"/>
      <c r="VKZ643"/>
      <c r="VLA643"/>
      <c r="VLB643"/>
      <c r="VLC643"/>
      <c r="VLD643"/>
      <c r="VLE643"/>
      <c r="VLF643"/>
      <c r="VLG643"/>
      <c r="VLH643"/>
      <c r="VLI643"/>
      <c r="VLJ643"/>
      <c r="VLK643"/>
      <c r="VLL643"/>
      <c r="VLM643"/>
      <c r="VLN643"/>
      <c r="VLO643"/>
      <c r="VLP643"/>
      <c r="VLQ643"/>
      <c r="VLR643"/>
      <c r="VLS643"/>
      <c r="VLT643"/>
      <c r="VLU643"/>
      <c r="VLV643"/>
      <c r="VLW643"/>
      <c r="VLX643"/>
      <c r="VLY643"/>
      <c r="VLZ643"/>
      <c r="VMA643"/>
      <c r="VMB643"/>
      <c r="VMC643"/>
      <c r="VMD643"/>
      <c r="VME643"/>
      <c r="VMF643"/>
      <c r="VMG643"/>
      <c r="VMH643"/>
      <c r="VMI643"/>
      <c r="VMJ643"/>
      <c r="VMK643"/>
      <c r="VML643"/>
      <c r="VMM643"/>
      <c r="VMN643"/>
      <c r="VMO643"/>
      <c r="VMP643"/>
      <c r="VMQ643"/>
      <c r="VMR643"/>
      <c r="VMS643"/>
      <c r="VMT643"/>
      <c r="VMU643"/>
      <c r="VMV643"/>
      <c r="VMW643"/>
      <c r="VMX643"/>
      <c r="VMY643"/>
      <c r="VMZ643"/>
      <c r="VNA643"/>
      <c r="VNB643"/>
      <c r="VNC643"/>
      <c r="VND643"/>
      <c r="VNE643"/>
      <c r="VNF643"/>
      <c r="VNG643"/>
      <c r="VNH643"/>
      <c r="VNI643"/>
      <c r="VNJ643"/>
      <c r="VNK643"/>
      <c r="VNL643"/>
      <c r="VNM643"/>
      <c r="VNN643"/>
      <c r="VNO643"/>
      <c r="VNP643"/>
      <c r="VNQ643"/>
      <c r="VNR643"/>
      <c r="VNS643"/>
      <c r="VNT643"/>
      <c r="VNU643"/>
      <c r="VNV643"/>
      <c r="VNW643"/>
      <c r="VNX643"/>
      <c r="VNY643"/>
      <c r="VNZ643"/>
      <c r="VOA643"/>
      <c r="VOB643"/>
      <c r="VOC643"/>
      <c r="VOD643"/>
      <c r="VOE643"/>
      <c r="VOF643"/>
      <c r="VOG643"/>
      <c r="VOH643"/>
      <c r="VOI643"/>
      <c r="VOJ643"/>
      <c r="VOK643"/>
      <c r="VOL643"/>
      <c r="VOM643"/>
      <c r="VON643"/>
      <c r="VOO643"/>
      <c r="VOP643"/>
      <c r="VOQ643"/>
      <c r="VOR643"/>
      <c r="VOS643"/>
      <c r="VOT643"/>
      <c r="VOU643"/>
      <c r="VOV643"/>
      <c r="VOW643"/>
      <c r="VOX643"/>
      <c r="VOY643"/>
      <c r="VOZ643"/>
      <c r="VPA643"/>
      <c r="VPB643"/>
      <c r="VPC643"/>
      <c r="VPD643"/>
      <c r="VPE643"/>
      <c r="VPF643"/>
      <c r="VPG643"/>
      <c r="VPH643"/>
      <c r="VPI643"/>
      <c r="VPJ643"/>
      <c r="VPK643"/>
      <c r="VPL643"/>
      <c r="VPM643"/>
      <c r="VPN643"/>
      <c r="VPO643"/>
      <c r="VPP643"/>
      <c r="VPQ643"/>
      <c r="VPR643"/>
      <c r="VPS643"/>
      <c r="VPT643"/>
      <c r="VPU643"/>
      <c r="VPV643"/>
      <c r="VPW643"/>
      <c r="VPX643"/>
      <c r="VPY643"/>
      <c r="VPZ643"/>
      <c r="VQA643"/>
      <c r="VQB643"/>
      <c r="VQC643"/>
      <c r="VQD643"/>
      <c r="VQE643"/>
      <c r="VQF643"/>
      <c r="VQG643"/>
      <c r="VQH643"/>
      <c r="VQI643"/>
      <c r="VQJ643"/>
      <c r="VQK643"/>
      <c r="VQL643"/>
      <c r="VQM643"/>
      <c r="VQN643"/>
      <c r="VQO643"/>
      <c r="VQP643"/>
      <c r="VQQ643"/>
      <c r="VQR643"/>
      <c r="VQS643"/>
      <c r="VQT643"/>
      <c r="VQU643"/>
      <c r="VQV643"/>
      <c r="VQW643"/>
      <c r="VQX643"/>
      <c r="VQY643"/>
      <c r="VQZ643"/>
      <c r="VRA643"/>
      <c r="VRB643"/>
      <c r="VRC643"/>
      <c r="VRD643"/>
      <c r="VRE643"/>
      <c r="VRF643"/>
      <c r="VRG643"/>
      <c r="VRH643"/>
      <c r="VRI643"/>
      <c r="VRJ643"/>
      <c r="VRK643"/>
      <c r="VRL643"/>
      <c r="VRM643"/>
      <c r="VRN643"/>
      <c r="VRO643"/>
      <c r="VRP643"/>
      <c r="VRQ643"/>
      <c r="VRR643"/>
      <c r="VRS643"/>
      <c r="VRT643"/>
      <c r="VRU643"/>
      <c r="VRV643"/>
      <c r="VRW643"/>
      <c r="VRX643"/>
      <c r="VRY643"/>
      <c r="VRZ643"/>
      <c r="VSA643"/>
      <c r="VSB643"/>
      <c r="VSC643"/>
      <c r="VSD643"/>
      <c r="VSE643"/>
      <c r="VSF643"/>
      <c r="VSG643"/>
      <c r="VSH643"/>
      <c r="VSI643"/>
      <c r="VSJ643"/>
      <c r="VSK643"/>
      <c r="VSL643"/>
      <c r="VSM643"/>
      <c r="VSN643"/>
      <c r="VSO643"/>
      <c r="VSP643"/>
      <c r="VSQ643"/>
      <c r="VSR643"/>
      <c r="VSS643"/>
      <c r="VST643"/>
      <c r="VSU643"/>
      <c r="VSV643"/>
      <c r="VSW643"/>
      <c r="VSX643"/>
      <c r="VSY643"/>
      <c r="VSZ643"/>
      <c r="VTA643"/>
      <c r="VTB643"/>
      <c r="VTC643"/>
      <c r="VTD643"/>
      <c r="VTE643"/>
      <c r="VTF643"/>
      <c r="VTG643"/>
      <c r="VTH643"/>
      <c r="VTI643"/>
      <c r="VTJ643"/>
      <c r="VTK643"/>
      <c r="VTL643"/>
      <c r="VTM643"/>
      <c r="VTN643"/>
      <c r="VTO643"/>
      <c r="VTP643"/>
      <c r="VTQ643"/>
      <c r="VTR643"/>
      <c r="VTS643"/>
      <c r="VTT643"/>
      <c r="VTU643"/>
      <c r="VTV643"/>
      <c r="VTW643"/>
      <c r="VTX643"/>
      <c r="VTY643"/>
      <c r="VTZ643"/>
      <c r="VUA643"/>
      <c r="VUB643"/>
      <c r="VUC643"/>
      <c r="VUD643"/>
      <c r="VUE643"/>
      <c r="VUF643"/>
      <c r="VUG643"/>
      <c r="VUH643"/>
      <c r="VUI643"/>
      <c r="VUJ643"/>
      <c r="VUK643"/>
      <c r="VUL643"/>
      <c r="VUM643"/>
      <c r="VUN643"/>
      <c r="VUO643"/>
      <c r="VUP643"/>
      <c r="VUQ643"/>
      <c r="VUR643"/>
      <c r="VUS643"/>
      <c r="VUT643"/>
      <c r="VUU643"/>
      <c r="VUV643"/>
      <c r="VUW643"/>
      <c r="VUX643"/>
      <c r="VUY643"/>
      <c r="VUZ643"/>
      <c r="VVA643"/>
      <c r="VVB643"/>
      <c r="VVC643"/>
      <c r="VVD643"/>
      <c r="VVE643"/>
      <c r="VVF643"/>
      <c r="VVG643"/>
      <c r="VVH643"/>
      <c r="VVI643"/>
      <c r="VVJ643"/>
      <c r="VVK643"/>
      <c r="VVL643"/>
      <c r="VVM643"/>
      <c r="VVN643"/>
      <c r="VVO643"/>
      <c r="VVP643"/>
      <c r="VVQ643"/>
      <c r="VVR643"/>
      <c r="VVS643"/>
      <c r="VVT643"/>
      <c r="VVU643"/>
      <c r="VVV643"/>
      <c r="VVW643"/>
      <c r="VVX643"/>
      <c r="VVY643"/>
      <c r="VVZ643"/>
      <c r="VWA643"/>
      <c r="VWB643"/>
      <c r="VWC643"/>
      <c r="VWD643"/>
      <c r="VWE643"/>
      <c r="VWF643"/>
      <c r="VWG643"/>
      <c r="VWH643"/>
      <c r="VWI643"/>
      <c r="VWJ643"/>
      <c r="VWK643"/>
      <c r="VWL643"/>
      <c r="VWM643"/>
      <c r="VWN643"/>
      <c r="VWO643"/>
      <c r="VWP643"/>
      <c r="VWQ643"/>
      <c r="VWR643"/>
      <c r="VWS643"/>
      <c r="VWT643"/>
      <c r="VWU643"/>
      <c r="VWV643"/>
      <c r="VWW643"/>
      <c r="VWX643"/>
      <c r="VWY643"/>
      <c r="VWZ643"/>
      <c r="VXA643"/>
      <c r="VXB643"/>
      <c r="VXC643"/>
      <c r="VXD643"/>
      <c r="VXE643"/>
      <c r="VXF643"/>
      <c r="VXG643"/>
      <c r="VXH643"/>
      <c r="VXI643"/>
      <c r="VXJ643"/>
      <c r="VXK643"/>
      <c r="VXL643"/>
      <c r="VXM643"/>
      <c r="VXN643"/>
      <c r="VXO643"/>
      <c r="VXP643"/>
      <c r="VXQ643"/>
      <c r="VXR643"/>
      <c r="VXS643"/>
      <c r="VXT643"/>
      <c r="VXU643"/>
      <c r="VXV643"/>
      <c r="VXW643"/>
      <c r="VXX643"/>
      <c r="VXY643"/>
      <c r="VXZ643"/>
      <c r="VYA643"/>
      <c r="VYB643"/>
      <c r="VYC643"/>
      <c r="VYD643"/>
      <c r="VYE643"/>
      <c r="VYF643"/>
      <c r="VYG643"/>
      <c r="VYH643"/>
      <c r="VYI643"/>
      <c r="VYJ643"/>
      <c r="VYK643"/>
      <c r="VYL643"/>
      <c r="VYM643"/>
      <c r="VYN643"/>
      <c r="VYO643"/>
      <c r="VYP643"/>
      <c r="VYQ643"/>
      <c r="VYR643"/>
      <c r="VYS643"/>
      <c r="VYT643"/>
      <c r="VYU643"/>
      <c r="VYV643"/>
      <c r="VYW643"/>
      <c r="VYX643"/>
      <c r="VYY643"/>
      <c r="VYZ643"/>
      <c r="VZA643"/>
      <c r="VZB643"/>
      <c r="VZC643"/>
      <c r="VZD643"/>
      <c r="VZE643"/>
      <c r="VZF643"/>
      <c r="VZG643"/>
      <c r="VZH643"/>
      <c r="VZI643"/>
      <c r="VZJ643"/>
      <c r="VZK643"/>
      <c r="VZL643"/>
      <c r="VZM643"/>
      <c r="VZN643"/>
      <c r="VZO643"/>
      <c r="VZP643"/>
      <c r="VZQ643"/>
      <c r="VZR643"/>
      <c r="VZS643"/>
      <c r="VZT643"/>
      <c r="VZU643"/>
      <c r="VZV643"/>
      <c r="VZW643"/>
      <c r="VZX643"/>
      <c r="VZY643"/>
      <c r="VZZ643"/>
      <c r="WAA643"/>
      <c r="WAB643"/>
      <c r="WAC643"/>
      <c r="WAD643"/>
      <c r="WAE643"/>
      <c r="WAF643"/>
      <c r="WAG643"/>
      <c r="WAH643"/>
      <c r="WAI643"/>
      <c r="WAJ643"/>
      <c r="WAK643"/>
      <c r="WAL643"/>
      <c r="WAM643"/>
      <c r="WAN643"/>
      <c r="WAO643"/>
      <c r="WAP643"/>
      <c r="WAQ643"/>
      <c r="WAR643"/>
      <c r="WAS643"/>
      <c r="WAT643"/>
      <c r="WAU643"/>
      <c r="WAV643"/>
      <c r="WAW643"/>
      <c r="WAX643"/>
      <c r="WAY643"/>
      <c r="WAZ643"/>
      <c r="WBA643"/>
      <c r="WBB643"/>
      <c r="WBC643"/>
      <c r="WBD643"/>
      <c r="WBE643"/>
      <c r="WBF643"/>
      <c r="WBG643"/>
      <c r="WBH643"/>
      <c r="WBI643"/>
      <c r="WBJ643"/>
      <c r="WBK643"/>
      <c r="WBL643"/>
      <c r="WBM643"/>
      <c r="WBN643"/>
      <c r="WBO643"/>
      <c r="WBP643"/>
      <c r="WBQ643"/>
      <c r="WBR643"/>
      <c r="WBS643"/>
      <c r="WBT643"/>
      <c r="WBU643"/>
      <c r="WBV643"/>
      <c r="WBW643"/>
      <c r="WBX643"/>
      <c r="WBY643"/>
      <c r="WBZ643"/>
      <c r="WCA643"/>
      <c r="WCB643"/>
      <c r="WCC643"/>
      <c r="WCD643"/>
      <c r="WCE643"/>
      <c r="WCF643"/>
      <c r="WCG643"/>
      <c r="WCH643"/>
      <c r="WCI643"/>
      <c r="WCJ643"/>
      <c r="WCK643"/>
      <c r="WCL643"/>
      <c r="WCM643"/>
      <c r="WCN643"/>
      <c r="WCO643"/>
      <c r="WCP643"/>
      <c r="WCQ643"/>
      <c r="WCR643"/>
      <c r="WCS643"/>
      <c r="WCT643"/>
      <c r="WCU643"/>
      <c r="WCV643"/>
      <c r="WCW643"/>
      <c r="WCX643"/>
      <c r="WCY643"/>
      <c r="WCZ643"/>
      <c r="WDA643"/>
      <c r="WDB643"/>
      <c r="WDC643"/>
      <c r="WDD643"/>
      <c r="WDE643"/>
      <c r="WDF643"/>
      <c r="WDG643"/>
      <c r="WDH643"/>
      <c r="WDI643"/>
      <c r="WDJ643"/>
      <c r="WDK643"/>
      <c r="WDL643"/>
      <c r="WDM643"/>
      <c r="WDN643"/>
      <c r="WDO643"/>
      <c r="WDP643"/>
      <c r="WDQ643"/>
      <c r="WDR643"/>
      <c r="WDS643"/>
      <c r="WDT643"/>
      <c r="WDU643"/>
      <c r="WDV643"/>
      <c r="WDW643"/>
      <c r="WDX643"/>
      <c r="WDY643"/>
      <c r="WDZ643"/>
      <c r="WEA643"/>
      <c r="WEB643"/>
      <c r="WEC643"/>
      <c r="WED643"/>
      <c r="WEE643"/>
      <c r="WEF643"/>
      <c r="WEG643"/>
      <c r="WEH643"/>
      <c r="WEI643"/>
      <c r="WEJ643"/>
      <c r="WEK643"/>
      <c r="WEL643"/>
      <c r="WEM643"/>
      <c r="WEN643"/>
      <c r="WEO643"/>
      <c r="WEP643"/>
      <c r="WEQ643"/>
      <c r="WER643"/>
      <c r="WES643"/>
      <c r="WET643"/>
      <c r="WEU643"/>
      <c r="WEV643"/>
      <c r="WEW643"/>
      <c r="WEX643"/>
      <c r="WEY643"/>
      <c r="WEZ643"/>
      <c r="WFA643"/>
      <c r="WFB643"/>
      <c r="WFC643"/>
      <c r="WFD643"/>
      <c r="WFE643"/>
      <c r="WFF643"/>
      <c r="WFG643"/>
      <c r="WFH643"/>
      <c r="WFI643"/>
      <c r="WFJ643"/>
      <c r="WFK643"/>
      <c r="WFL643"/>
      <c r="WFM643"/>
      <c r="WFN643"/>
      <c r="WFO643"/>
      <c r="WFP643"/>
      <c r="WFQ643"/>
      <c r="WFR643"/>
      <c r="WFS643"/>
      <c r="WFT643"/>
      <c r="WFU643"/>
      <c r="WFV643"/>
      <c r="WFW643"/>
      <c r="WFX643"/>
      <c r="WFY643"/>
      <c r="WFZ643"/>
      <c r="WGA643"/>
      <c r="WGB643"/>
      <c r="WGC643"/>
      <c r="WGD643"/>
      <c r="WGE643"/>
      <c r="WGF643"/>
      <c r="WGG643"/>
      <c r="WGH643"/>
      <c r="WGI643"/>
      <c r="WGJ643"/>
      <c r="WGK643"/>
      <c r="WGL643"/>
      <c r="WGM643"/>
      <c r="WGN643"/>
      <c r="WGO643"/>
      <c r="WGP643"/>
      <c r="WGQ643"/>
      <c r="WGR643"/>
      <c r="WGS643"/>
      <c r="WGT643"/>
      <c r="WGU643"/>
      <c r="WGV643"/>
      <c r="WGW643"/>
      <c r="WGX643"/>
      <c r="WGY643"/>
      <c r="WGZ643"/>
      <c r="WHA643"/>
      <c r="WHB643"/>
      <c r="WHC643"/>
      <c r="WHD643"/>
      <c r="WHE643"/>
      <c r="WHF643"/>
      <c r="WHG643"/>
      <c r="WHH643"/>
      <c r="WHI643"/>
      <c r="WHJ643"/>
      <c r="WHK643"/>
      <c r="WHL643"/>
      <c r="WHM643"/>
      <c r="WHN643"/>
      <c r="WHO643"/>
      <c r="WHP643"/>
      <c r="WHQ643"/>
      <c r="WHR643"/>
      <c r="WHS643"/>
      <c r="WHT643"/>
      <c r="WHU643"/>
      <c r="WHV643"/>
      <c r="WHW643"/>
      <c r="WHX643"/>
      <c r="WHY643"/>
      <c r="WHZ643"/>
      <c r="WIA643"/>
      <c r="WIB643"/>
      <c r="WIC643"/>
      <c r="WID643"/>
      <c r="WIE643"/>
      <c r="WIF643"/>
      <c r="WIG643"/>
      <c r="WIH643"/>
      <c r="WII643"/>
      <c r="WIJ643"/>
      <c r="WIK643"/>
      <c r="WIL643"/>
      <c r="WIM643"/>
      <c r="WIN643"/>
      <c r="WIO643"/>
      <c r="WIP643"/>
      <c r="WIQ643"/>
      <c r="WIR643"/>
      <c r="WIS643"/>
      <c r="WIT643"/>
      <c r="WIU643"/>
      <c r="WIV643"/>
      <c r="WIW643"/>
      <c r="WIX643"/>
      <c r="WIY643"/>
      <c r="WIZ643"/>
      <c r="WJA643"/>
      <c r="WJB643"/>
      <c r="WJC643"/>
      <c r="WJD643"/>
      <c r="WJE643"/>
      <c r="WJF643"/>
      <c r="WJG643"/>
      <c r="WJH643"/>
      <c r="WJI643"/>
      <c r="WJJ643"/>
      <c r="WJK643"/>
      <c r="WJL643"/>
      <c r="WJM643"/>
      <c r="WJN643"/>
      <c r="WJO643"/>
      <c r="WJP643"/>
      <c r="WJQ643"/>
      <c r="WJR643"/>
      <c r="WJS643"/>
      <c r="WJT643"/>
      <c r="WJU643"/>
      <c r="WJV643"/>
      <c r="WJW643"/>
      <c r="WJX643"/>
      <c r="WJY643"/>
      <c r="WJZ643"/>
      <c r="WKA643"/>
      <c r="WKB643"/>
      <c r="WKC643"/>
      <c r="WKD643"/>
      <c r="WKE643"/>
      <c r="WKF643"/>
      <c r="WKG643"/>
      <c r="WKH643"/>
      <c r="WKI643"/>
      <c r="WKJ643"/>
      <c r="WKK643"/>
      <c r="WKL643"/>
      <c r="WKM643"/>
      <c r="WKN643"/>
      <c r="WKO643"/>
      <c r="WKP643"/>
      <c r="WKQ643"/>
      <c r="WKR643"/>
      <c r="WKS643"/>
      <c r="WKT643"/>
      <c r="WKU643"/>
      <c r="WKV643"/>
      <c r="WKW643"/>
      <c r="WKX643"/>
      <c r="WKY643"/>
      <c r="WKZ643"/>
      <c r="WLA643"/>
      <c r="WLB643"/>
      <c r="WLC643"/>
      <c r="WLD643"/>
      <c r="WLE643"/>
      <c r="WLF643"/>
      <c r="WLG643"/>
      <c r="WLH643"/>
      <c r="WLI643"/>
      <c r="WLJ643"/>
      <c r="WLK643"/>
      <c r="WLL643"/>
      <c r="WLM643"/>
      <c r="WLN643"/>
      <c r="WLO643"/>
      <c r="WLP643"/>
      <c r="WLQ643"/>
      <c r="WLR643"/>
      <c r="WLS643"/>
      <c r="WLT643"/>
      <c r="WLU643"/>
      <c r="WLV643"/>
      <c r="WLW643"/>
      <c r="WLX643"/>
      <c r="WLY643"/>
      <c r="WLZ643"/>
      <c r="WMA643"/>
      <c r="WMB643"/>
      <c r="WMC643"/>
      <c r="WMD643"/>
      <c r="WME643"/>
      <c r="WMF643"/>
      <c r="WMG643"/>
      <c r="WMH643"/>
      <c r="WMI643"/>
      <c r="WMJ643"/>
      <c r="WMK643"/>
      <c r="WML643"/>
      <c r="WMM643"/>
      <c r="WMN643"/>
      <c r="WMO643"/>
      <c r="WMP643"/>
      <c r="WMQ643"/>
      <c r="WMR643"/>
      <c r="WMS643"/>
      <c r="WMT643"/>
      <c r="WMU643"/>
      <c r="WMV643"/>
      <c r="WMW643"/>
      <c r="WMX643"/>
      <c r="WMY643"/>
      <c r="WMZ643"/>
      <c r="WNA643"/>
      <c r="WNB643"/>
      <c r="WNC643"/>
      <c r="WND643"/>
      <c r="WNE643"/>
      <c r="WNF643"/>
      <c r="WNG643"/>
      <c r="WNH643"/>
      <c r="WNI643"/>
      <c r="WNJ643"/>
      <c r="WNK643"/>
      <c r="WNL643"/>
      <c r="WNM643"/>
      <c r="WNN643"/>
      <c r="WNO643"/>
      <c r="WNP643"/>
      <c r="WNQ643"/>
      <c r="WNR643"/>
      <c r="WNS643"/>
      <c r="WNT643"/>
      <c r="WNU643"/>
      <c r="WNV643"/>
      <c r="WNW643"/>
      <c r="WNX643"/>
      <c r="WNY643"/>
      <c r="WNZ643"/>
      <c r="WOA643"/>
      <c r="WOB643"/>
      <c r="WOC643"/>
      <c r="WOD643"/>
      <c r="WOE643"/>
      <c r="WOF643"/>
      <c r="WOG643"/>
      <c r="WOH643"/>
      <c r="WOI643"/>
      <c r="WOJ643"/>
      <c r="WOK643"/>
      <c r="WOL643"/>
      <c r="WOM643"/>
      <c r="WON643"/>
      <c r="WOO643"/>
      <c r="WOP643"/>
      <c r="WOQ643"/>
      <c r="WOR643"/>
      <c r="WOS643"/>
      <c r="WOT643"/>
      <c r="WOU643"/>
      <c r="WOV643"/>
      <c r="WOW643"/>
      <c r="WOX643"/>
      <c r="WOY643"/>
      <c r="WOZ643"/>
      <c r="WPA643"/>
      <c r="WPB643"/>
      <c r="WPC643"/>
      <c r="WPD643"/>
      <c r="WPE643"/>
      <c r="WPF643"/>
      <c r="WPG643"/>
      <c r="WPH643"/>
      <c r="WPI643"/>
      <c r="WPJ643"/>
      <c r="WPK643"/>
      <c r="WPL643"/>
      <c r="WPM643"/>
      <c r="WPN643"/>
      <c r="WPO643"/>
      <c r="WPP643"/>
      <c r="WPQ643"/>
      <c r="WPR643"/>
      <c r="WPS643"/>
      <c r="WPT643"/>
      <c r="WPU643"/>
      <c r="WPV643"/>
      <c r="WPW643"/>
      <c r="WPX643"/>
      <c r="WPY643"/>
      <c r="WPZ643"/>
      <c r="WQA643"/>
      <c r="WQB643"/>
      <c r="WQC643"/>
      <c r="WQD643"/>
      <c r="WQE643"/>
      <c r="WQF643"/>
      <c r="WQG643"/>
      <c r="WQH643"/>
      <c r="WQI643"/>
      <c r="WQJ643"/>
      <c r="WQK643"/>
      <c r="WQL643"/>
      <c r="WQM643"/>
      <c r="WQN643"/>
      <c r="WQO643"/>
      <c r="WQP643"/>
      <c r="WQQ643"/>
      <c r="WQR643"/>
      <c r="WQS643"/>
      <c r="WQT643"/>
      <c r="WQU643"/>
      <c r="WQV643"/>
      <c r="WQW643"/>
      <c r="WQX643"/>
      <c r="WQY643"/>
      <c r="WQZ643"/>
      <c r="WRA643"/>
      <c r="WRB643"/>
      <c r="WRC643"/>
      <c r="WRD643"/>
      <c r="WRE643"/>
      <c r="WRF643"/>
      <c r="WRG643"/>
      <c r="WRH643"/>
      <c r="WRI643"/>
      <c r="WRJ643"/>
      <c r="WRK643"/>
      <c r="WRL643"/>
      <c r="WRM643"/>
      <c r="WRN643"/>
      <c r="WRO643"/>
      <c r="WRP643"/>
      <c r="WRQ643"/>
      <c r="WRR643"/>
      <c r="WRS643"/>
      <c r="WRT643"/>
      <c r="WRU643"/>
      <c r="WRV643"/>
      <c r="WRW643"/>
      <c r="WRX643"/>
      <c r="WRY643"/>
      <c r="WRZ643"/>
      <c r="WSA643"/>
      <c r="WSB643"/>
      <c r="WSC643"/>
      <c r="WSD643"/>
      <c r="WSE643"/>
      <c r="WSF643"/>
      <c r="WSG643"/>
      <c r="WSH643"/>
      <c r="WSI643"/>
      <c r="WSJ643"/>
      <c r="WSK643"/>
      <c r="WSL643"/>
      <c r="WSM643"/>
      <c r="WSN643"/>
      <c r="WSO643"/>
      <c r="WSP643"/>
      <c r="WSQ643"/>
      <c r="WSR643"/>
      <c r="WSS643"/>
      <c r="WST643"/>
      <c r="WSU643"/>
      <c r="WSV643"/>
      <c r="WSW643"/>
      <c r="WSX643"/>
      <c r="WSY643"/>
      <c r="WSZ643"/>
      <c r="WTA643"/>
      <c r="WTB643"/>
      <c r="WTC643"/>
      <c r="WTD643"/>
      <c r="WTE643"/>
      <c r="WTF643"/>
      <c r="WTG643"/>
      <c r="WTH643"/>
      <c r="WTI643"/>
      <c r="WTJ643"/>
      <c r="WTK643"/>
      <c r="WTL643"/>
      <c r="WTM643"/>
      <c r="WTN643"/>
      <c r="WTO643"/>
      <c r="WTP643"/>
      <c r="WTQ643"/>
      <c r="WTR643"/>
      <c r="WTS643"/>
      <c r="WTT643"/>
      <c r="WTU643"/>
      <c r="WTV643"/>
      <c r="WTW643"/>
      <c r="WTX643"/>
      <c r="WTY643"/>
      <c r="WTZ643"/>
      <c r="WUA643"/>
      <c r="WUB643"/>
      <c r="WUC643"/>
      <c r="WUD643"/>
      <c r="WUE643"/>
      <c r="WUF643"/>
      <c r="WUG643"/>
      <c r="WUH643"/>
      <c r="WUI643"/>
      <c r="WUJ643"/>
      <c r="WUK643"/>
      <c r="WUL643"/>
      <c r="WUM643"/>
      <c r="WUN643"/>
      <c r="WUO643"/>
      <c r="WUP643"/>
      <c r="WUQ643"/>
      <c r="WUR643"/>
      <c r="WUS643"/>
      <c r="WUT643"/>
      <c r="WUU643"/>
      <c r="WUV643"/>
      <c r="WUW643"/>
      <c r="WUX643"/>
      <c r="WUY643"/>
      <c r="WUZ643"/>
      <c r="WVA643"/>
      <c r="WVB643"/>
      <c r="WVC643"/>
      <c r="WVD643"/>
      <c r="WVE643"/>
      <c r="WVF643"/>
      <c r="WVG643"/>
      <c r="WVH643"/>
      <c r="WVI643"/>
      <c r="WVJ643"/>
      <c r="WVK643"/>
      <c r="WVL643"/>
      <c r="WVM643"/>
      <c r="WVN643"/>
      <c r="WVO643"/>
      <c r="WVP643"/>
      <c r="WVQ643"/>
      <c r="WVR643"/>
      <c r="WVS643"/>
      <c r="WVT643"/>
      <c r="WVU643"/>
      <c r="WVV643"/>
      <c r="WVW643"/>
      <c r="WVX643"/>
      <c r="WVY643"/>
      <c r="WVZ643"/>
      <c r="WWA643"/>
      <c r="WWB643"/>
      <c r="WWC643"/>
      <c r="WWD643"/>
      <c r="WWE643"/>
      <c r="WWF643"/>
      <c r="WWG643"/>
      <c r="WWH643"/>
      <c r="WWI643"/>
      <c r="WWJ643"/>
      <c r="WWK643"/>
      <c r="WWL643"/>
      <c r="WWM643"/>
      <c r="WWN643"/>
      <c r="WWO643"/>
      <c r="WWP643"/>
      <c r="WWQ643"/>
      <c r="WWR643"/>
      <c r="WWS643"/>
      <c r="WWT643"/>
      <c r="WWU643"/>
      <c r="WWV643"/>
      <c r="WWW643"/>
      <c r="WWX643"/>
      <c r="WWY643"/>
      <c r="WWZ643"/>
      <c r="WXA643"/>
      <c r="WXB643"/>
      <c r="WXC643"/>
      <c r="WXD643"/>
      <c r="WXE643"/>
      <c r="WXF643"/>
      <c r="WXG643"/>
      <c r="WXH643"/>
      <c r="WXI643"/>
      <c r="WXJ643"/>
      <c r="WXK643"/>
      <c r="WXL643"/>
      <c r="WXM643"/>
      <c r="WXN643"/>
      <c r="WXO643"/>
      <c r="WXP643"/>
      <c r="WXQ643"/>
      <c r="WXR643"/>
      <c r="WXS643"/>
      <c r="WXT643"/>
      <c r="WXU643"/>
      <c r="WXV643"/>
      <c r="WXW643"/>
      <c r="WXX643"/>
      <c r="WXY643"/>
      <c r="WXZ643"/>
      <c r="WYA643"/>
      <c r="WYB643"/>
      <c r="WYC643"/>
      <c r="WYD643"/>
      <c r="WYE643"/>
      <c r="WYF643"/>
      <c r="WYG643"/>
      <c r="WYH643"/>
      <c r="WYI643"/>
      <c r="WYJ643"/>
      <c r="WYK643"/>
      <c r="WYL643"/>
      <c r="WYM643"/>
      <c r="WYN643"/>
      <c r="WYO643"/>
      <c r="WYP643"/>
      <c r="WYQ643"/>
      <c r="WYR643"/>
      <c r="WYS643"/>
      <c r="WYT643"/>
      <c r="WYU643"/>
      <c r="WYV643"/>
      <c r="WYW643"/>
      <c r="WYX643"/>
      <c r="WYY643"/>
      <c r="WYZ643"/>
      <c r="WZA643"/>
      <c r="WZB643"/>
      <c r="WZC643"/>
      <c r="WZD643"/>
      <c r="WZE643"/>
      <c r="WZF643"/>
      <c r="WZG643"/>
      <c r="WZH643"/>
      <c r="WZI643"/>
      <c r="WZJ643"/>
      <c r="WZK643"/>
      <c r="WZL643"/>
      <c r="WZM643"/>
      <c r="WZN643"/>
      <c r="WZO643"/>
      <c r="WZP643"/>
      <c r="WZQ643"/>
      <c r="WZR643"/>
      <c r="WZS643"/>
      <c r="WZT643"/>
      <c r="WZU643"/>
      <c r="WZV643"/>
      <c r="WZW643"/>
      <c r="WZX643"/>
      <c r="WZY643"/>
      <c r="WZZ643"/>
      <c r="XAA643"/>
      <c r="XAB643"/>
      <c r="XAC643"/>
      <c r="XAD643"/>
      <c r="XAE643"/>
      <c r="XAF643"/>
      <c r="XAG643"/>
      <c r="XAH643"/>
      <c r="XAI643"/>
      <c r="XAJ643"/>
      <c r="XAK643"/>
      <c r="XAL643"/>
      <c r="XAM643"/>
      <c r="XAN643"/>
      <c r="XAO643"/>
      <c r="XAP643"/>
      <c r="XAQ643"/>
      <c r="XAR643"/>
      <c r="XAS643"/>
      <c r="XAT643"/>
      <c r="XAU643"/>
      <c r="XAV643"/>
      <c r="XAW643"/>
      <c r="XAX643"/>
      <c r="XAY643"/>
      <c r="XAZ643"/>
      <c r="XBA643"/>
      <c r="XBB643"/>
      <c r="XBC643"/>
      <c r="XBD643"/>
      <c r="XBE643"/>
      <c r="XBF643"/>
      <c r="XBG643"/>
      <c r="XBH643"/>
      <c r="XBI643"/>
      <c r="XBJ643"/>
      <c r="XBK643"/>
      <c r="XBL643"/>
      <c r="XBM643"/>
      <c r="XBN643"/>
      <c r="XBO643"/>
      <c r="XBP643"/>
      <c r="XBQ643"/>
      <c r="XBR643"/>
      <c r="XBS643"/>
      <c r="XBT643"/>
      <c r="XBU643"/>
      <c r="XBV643"/>
      <c r="XBW643"/>
      <c r="XBX643"/>
      <c r="XBY643"/>
      <c r="XBZ643"/>
      <c r="XCA643"/>
      <c r="XCB643"/>
      <c r="XCC643"/>
      <c r="XCD643"/>
      <c r="XCE643"/>
      <c r="XCF643"/>
      <c r="XCG643"/>
      <c r="XCH643"/>
      <c r="XCI643"/>
      <c r="XCJ643"/>
      <c r="XCK643"/>
      <c r="XCL643"/>
      <c r="XCM643"/>
      <c r="XCN643"/>
      <c r="XCO643"/>
      <c r="XCP643"/>
      <c r="XCQ643"/>
      <c r="XCR643"/>
      <c r="XCS643"/>
      <c r="XCT643"/>
      <c r="XCU643"/>
      <c r="XCV643"/>
      <c r="XCW643"/>
      <c r="XCX643"/>
      <c r="XCY643"/>
      <c r="XCZ643"/>
      <c r="XDA643"/>
      <c r="XDB643"/>
      <c r="XDC643"/>
      <c r="XDD643"/>
      <c r="XDE643"/>
      <c r="XDF643"/>
      <c r="XDG643"/>
      <c r="XDH643"/>
      <c r="XDI643"/>
      <c r="XDJ643"/>
      <c r="XDK643"/>
      <c r="XDL643"/>
      <c r="XDM643"/>
      <c r="XDN643"/>
      <c r="XDO643"/>
      <c r="XDP643"/>
      <c r="XDQ643"/>
      <c r="XDR643"/>
      <c r="XDS643"/>
      <c r="XDT643"/>
      <c r="XDU643"/>
      <c r="XDV643"/>
      <c r="XDW643"/>
      <c r="XDX643"/>
      <c r="XDY643"/>
      <c r="XDZ643"/>
      <c r="XEA643"/>
      <c r="XEB643"/>
      <c r="XEC643"/>
      <c r="XED643"/>
      <c r="XEE643"/>
      <c r="XEF643"/>
      <c r="XEG643"/>
      <c r="XEH643"/>
      <c r="XEI643"/>
      <c r="XEJ643"/>
      <c r="XEK643"/>
      <c r="XEL643"/>
      <c r="XEM643"/>
      <c r="XEN643"/>
      <c r="XEO643"/>
    </row>
    <row r="644" spans="1:16369" ht="15.95" customHeight="1">
      <c r="A644" s="255">
        <v>23</v>
      </c>
      <c r="B644" s="261" t="s">
        <v>1113</v>
      </c>
      <c r="C644" s="141" t="s">
        <v>9</v>
      </c>
      <c r="D644" s="141" t="s">
        <v>9</v>
      </c>
      <c r="E644" s="92" t="s">
        <v>1114</v>
      </c>
      <c r="F644" s="262">
        <v>30</v>
      </c>
      <c r="G644" s="142" t="s">
        <v>10</v>
      </c>
      <c r="H644" s="259">
        <v>1</v>
      </c>
      <c r="I644" s="89"/>
      <c r="J644" s="89"/>
      <c r="K644" s="90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  <c r="AML644"/>
      <c r="AMM644"/>
      <c r="AMN644"/>
      <c r="AMO644"/>
      <c r="AMP644"/>
      <c r="AMQ644"/>
      <c r="AMR644"/>
      <c r="AMS644"/>
      <c r="AMT644"/>
      <c r="AMU644"/>
      <c r="AMV644"/>
      <c r="AMW644"/>
      <c r="AMX644"/>
      <c r="AMY644"/>
      <c r="AMZ644"/>
      <c r="ANA644"/>
      <c r="ANB644"/>
      <c r="ANC644"/>
      <c r="AND644"/>
      <c r="ANE644"/>
      <c r="ANF644"/>
      <c r="ANG644"/>
      <c r="ANH644"/>
      <c r="ANI644"/>
      <c r="ANJ644"/>
      <c r="ANK644"/>
      <c r="ANL644"/>
      <c r="ANM644"/>
      <c r="ANN644"/>
      <c r="ANO644"/>
      <c r="ANP644"/>
      <c r="ANQ644"/>
      <c r="ANR644"/>
      <c r="ANS644"/>
      <c r="ANT644"/>
      <c r="ANU644"/>
      <c r="ANV644"/>
      <c r="ANW644"/>
      <c r="ANX644"/>
      <c r="ANY644"/>
      <c r="ANZ644"/>
      <c r="AOA644"/>
      <c r="AOB644"/>
      <c r="AOC644"/>
      <c r="AOD644"/>
      <c r="AOE644"/>
      <c r="AOF644"/>
      <c r="AOG644"/>
      <c r="AOH644"/>
      <c r="AOI644"/>
      <c r="AOJ644"/>
      <c r="AOK644"/>
      <c r="AOL644"/>
      <c r="AOM644"/>
      <c r="AON644"/>
      <c r="AOO644"/>
      <c r="AOP644"/>
      <c r="AOQ644"/>
      <c r="AOR644"/>
      <c r="AOS644"/>
      <c r="AOT644"/>
      <c r="AOU644"/>
      <c r="AOV644"/>
      <c r="AOW644"/>
      <c r="AOX644"/>
      <c r="AOY644"/>
      <c r="AOZ644"/>
      <c r="APA644"/>
      <c r="APB644"/>
      <c r="APC644"/>
      <c r="APD644"/>
      <c r="APE644"/>
      <c r="APF644"/>
      <c r="APG644"/>
      <c r="APH644"/>
      <c r="API644"/>
      <c r="APJ644"/>
      <c r="APK644"/>
      <c r="APL644"/>
      <c r="APM644"/>
      <c r="APN644"/>
      <c r="APO644"/>
      <c r="APP644"/>
      <c r="APQ644"/>
      <c r="APR644"/>
      <c r="APS644"/>
      <c r="APT644"/>
      <c r="APU644"/>
      <c r="APV644"/>
      <c r="APW644"/>
      <c r="APX644"/>
      <c r="APY644"/>
      <c r="APZ644"/>
      <c r="AQA644"/>
      <c r="AQB644"/>
      <c r="AQC644"/>
      <c r="AQD644"/>
      <c r="AQE644"/>
      <c r="AQF644"/>
      <c r="AQG644"/>
      <c r="AQH644"/>
      <c r="AQI644"/>
      <c r="AQJ644"/>
      <c r="AQK644"/>
      <c r="AQL644"/>
      <c r="AQM644"/>
      <c r="AQN644"/>
      <c r="AQO644"/>
      <c r="AQP644"/>
      <c r="AQQ644"/>
      <c r="AQR644"/>
      <c r="AQS644"/>
      <c r="AQT644"/>
      <c r="AQU644"/>
      <c r="AQV644"/>
      <c r="AQW644"/>
      <c r="AQX644"/>
      <c r="AQY644"/>
      <c r="AQZ644"/>
      <c r="ARA644"/>
      <c r="ARB644"/>
      <c r="ARC644"/>
      <c r="ARD644"/>
      <c r="ARE644"/>
      <c r="ARF644"/>
      <c r="ARG644"/>
      <c r="ARH644"/>
      <c r="ARI644"/>
      <c r="ARJ644"/>
      <c r="ARK644"/>
      <c r="ARL644"/>
      <c r="ARM644"/>
      <c r="ARN644"/>
      <c r="ARO644"/>
      <c r="ARP644"/>
      <c r="ARQ644"/>
      <c r="ARR644"/>
      <c r="ARS644"/>
      <c r="ART644"/>
      <c r="ARU644"/>
      <c r="ARV644"/>
      <c r="ARW644"/>
      <c r="ARX644"/>
      <c r="ARY644"/>
      <c r="ARZ644"/>
      <c r="ASA644"/>
      <c r="ASB644"/>
      <c r="ASC644"/>
      <c r="ASD644"/>
      <c r="ASE644"/>
      <c r="ASF644"/>
      <c r="ASG644"/>
      <c r="ASH644"/>
      <c r="ASI644"/>
      <c r="ASJ644"/>
      <c r="ASK644"/>
      <c r="ASL644"/>
      <c r="ASM644"/>
      <c r="ASN644"/>
      <c r="ASO644"/>
      <c r="ASP644"/>
      <c r="ASQ644"/>
      <c r="ASR644"/>
      <c r="ASS644"/>
      <c r="AST644"/>
      <c r="ASU644"/>
      <c r="ASV644"/>
      <c r="ASW644"/>
      <c r="ASX644"/>
      <c r="ASY644"/>
      <c r="ASZ644"/>
      <c r="ATA644"/>
      <c r="ATB644"/>
      <c r="ATC644"/>
      <c r="ATD644"/>
      <c r="ATE644"/>
      <c r="ATF644"/>
      <c r="ATG644"/>
      <c r="ATH644"/>
      <c r="ATI644"/>
      <c r="ATJ644"/>
      <c r="ATK644"/>
      <c r="ATL644"/>
      <c r="ATM644"/>
      <c r="ATN644"/>
      <c r="ATO644"/>
      <c r="ATP644"/>
      <c r="ATQ644"/>
      <c r="ATR644"/>
      <c r="ATS644"/>
      <c r="ATT644"/>
      <c r="ATU644"/>
      <c r="ATV644"/>
      <c r="ATW644"/>
      <c r="ATX644"/>
      <c r="ATY644"/>
      <c r="ATZ644"/>
      <c r="AUA644"/>
      <c r="AUB644"/>
      <c r="AUC644"/>
      <c r="AUD644"/>
      <c r="AUE644"/>
      <c r="AUF644"/>
      <c r="AUG644"/>
      <c r="AUH644"/>
      <c r="AUI644"/>
      <c r="AUJ644"/>
      <c r="AUK644"/>
      <c r="AUL644"/>
      <c r="AUM644"/>
      <c r="AUN644"/>
      <c r="AUO644"/>
      <c r="AUP644"/>
      <c r="AUQ644"/>
      <c r="AUR644"/>
      <c r="AUS644"/>
      <c r="AUT644"/>
      <c r="AUU644"/>
      <c r="AUV644"/>
      <c r="AUW644"/>
      <c r="AUX644"/>
      <c r="AUY644"/>
      <c r="AUZ644"/>
      <c r="AVA644"/>
      <c r="AVB644"/>
      <c r="AVC644"/>
      <c r="AVD644"/>
      <c r="AVE644"/>
      <c r="AVF644"/>
      <c r="AVG644"/>
      <c r="AVH644"/>
      <c r="AVI644"/>
      <c r="AVJ644"/>
      <c r="AVK644"/>
      <c r="AVL644"/>
      <c r="AVM644"/>
      <c r="AVN644"/>
      <c r="AVO644"/>
      <c r="AVP644"/>
      <c r="AVQ644"/>
      <c r="AVR644"/>
      <c r="AVS644"/>
      <c r="AVT644"/>
      <c r="AVU644"/>
      <c r="AVV644"/>
      <c r="AVW644"/>
      <c r="AVX644"/>
      <c r="AVY644"/>
      <c r="AVZ644"/>
      <c r="AWA644"/>
      <c r="AWB644"/>
      <c r="AWC644"/>
      <c r="AWD644"/>
      <c r="AWE644"/>
      <c r="AWF644"/>
      <c r="AWG644"/>
      <c r="AWH644"/>
      <c r="AWI644"/>
      <c r="AWJ644"/>
      <c r="AWK644"/>
      <c r="AWL644"/>
      <c r="AWM644"/>
      <c r="AWN644"/>
      <c r="AWO644"/>
      <c r="AWP644"/>
      <c r="AWQ644"/>
      <c r="AWR644"/>
      <c r="AWS644"/>
      <c r="AWT644"/>
      <c r="AWU644"/>
      <c r="AWV644"/>
      <c r="AWW644"/>
      <c r="AWX644"/>
      <c r="AWY644"/>
      <c r="AWZ644"/>
      <c r="AXA644"/>
      <c r="AXB644"/>
      <c r="AXC644"/>
      <c r="AXD644"/>
      <c r="AXE644"/>
      <c r="AXF644"/>
      <c r="AXG644"/>
      <c r="AXH644"/>
      <c r="AXI644"/>
      <c r="AXJ644"/>
      <c r="AXK644"/>
      <c r="AXL644"/>
      <c r="AXM644"/>
      <c r="AXN644"/>
      <c r="AXO644"/>
      <c r="AXP644"/>
      <c r="AXQ644"/>
      <c r="AXR644"/>
      <c r="AXS644"/>
      <c r="AXT644"/>
      <c r="AXU644"/>
      <c r="AXV644"/>
      <c r="AXW644"/>
      <c r="AXX644"/>
      <c r="AXY644"/>
      <c r="AXZ644"/>
      <c r="AYA644"/>
      <c r="AYB644"/>
      <c r="AYC644"/>
      <c r="AYD644"/>
      <c r="AYE644"/>
      <c r="AYF644"/>
      <c r="AYG644"/>
      <c r="AYH644"/>
      <c r="AYI644"/>
      <c r="AYJ644"/>
      <c r="AYK644"/>
      <c r="AYL644"/>
      <c r="AYM644"/>
      <c r="AYN644"/>
      <c r="AYO644"/>
      <c r="AYP644"/>
      <c r="AYQ644"/>
      <c r="AYR644"/>
      <c r="AYS644"/>
      <c r="AYT644"/>
      <c r="AYU644"/>
      <c r="AYV644"/>
      <c r="AYW644"/>
      <c r="AYX644"/>
      <c r="AYY644"/>
      <c r="AYZ644"/>
      <c r="AZA644"/>
      <c r="AZB644"/>
      <c r="AZC644"/>
      <c r="AZD644"/>
      <c r="AZE644"/>
      <c r="AZF644"/>
      <c r="AZG644"/>
      <c r="AZH644"/>
      <c r="AZI644"/>
      <c r="AZJ644"/>
      <c r="AZK644"/>
      <c r="AZL644"/>
      <c r="AZM644"/>
      <c r="AZN644"/>
      <c r="AZO644"/>
      <c r="AZP644"/>
      <c r="AZQ644"/>
      <c r="AZR644"/>
      <c r="AZS644"/>
      <c r="AZT644"/>
      <c r="AZU644"/>
      <c r="AZV644"/>
      <c r="AZW644"/>
      <c r="AZX644"/>
      <c r="AZY644"/>
      <c r="AZZ644"/>
      <c r="BAA644"/>
      <c r="BAB644"/>
      <c r="BAC644"/>
      <c r="BAD644"/>
      <c r="BAE644"/>
      <c r="BAF644"/>
      <c r="BAG644"/>
      <c r="BAH644"/>
      <c r="BAI644"/>
      <c r="BAJ644"/>
      <c r="BAK644"/>
      <c r="BAL644"/>
      <c r="BAM644"/>
      <c r="BAN644"/>
      <c r="BAO644"/>
      <c r="BAP644"/>
      <c r="BAQ644"/>
      <c r="BAR644"/>
      <c r="BAS644"/>
      <c r="BAT644"/>
      <c r="BAU644"/>
      <c r="BAV644"/>
      <c r="BAW644"/>
      <c r="BAX644"/>
      <c r="BAY644"/>
      <c r="BAZ644"/>
      <c r="BBA644"/>
      <c r="BBB644"/>
      <c r="BBC644"/>
      <c r="BBD644"/>
      <c r="BBE644"/>
      <c r="BBF644"/>
      <c r="BBG644"/>
      <c r="BBH644"/>
      <c r="BBI644"/>
      <c r="BBJ644"/>
      <c r="BBK644"/>
      <c r="BBL644"/>
      <c r="BBM644"/>
      <c r="BBN644"/>
      <c r="BBO644"/>
      <c r="BBP644"/>
      <c r="BBQ644"/>
      <c r="BBR644"/>
      <c r="BBS644"/>
      <c r="BBT644"/>
      <c r="BBU644"/>
      <c r="BBV644"/>
      <c r="BBW644"/>
      <c r="BBX644"/>
      <c r="BBY644"/>
      <c r="BBZ644"/>
      <c r="BCA644"/>
      <c r="BCB644"/>
      <c r="BCC644"/>
      <c r="BCD644"/>
      <c r="BCE644"/>
      <c r="BCF644"/>
      <c r="BCG644"/>
      <c r="BCH644"/>
      <c r="BCI644"/>
      <c r="BCJ644"/>
      <c r="BCK644"/>
      <c r="BCL644"/>
      <c r="BCM644"/>
      <c r="BCN644"/>
      <c r="BCO644"/>
      <c r="BCP644"/>
      <c r="BCQ644"/>
      <c r="BCR644"/>
      <c r="BCS644"/>
      <c r="BCT644"/>
      <c r="BCU644"/>
      <c r="BCV644"/>
      <c r="BCW644"/>
      <c r="BCX644"/>
      <c r="BCY644"/>
      <c r="BCZ644"/>
      <c r="BDA644"/>
      <c r="BDB644"/>
      <c r="BDC644"/>
      <c r="BDD644"/>
      <c r="BDE644"/>
      <c r="BDF644"/>
      <c r="BDG644"/>
      <c r="BDH644"/>
      <c r="BDI644"/>
      <c r="BDJ644"/>
      <c r="BDK644"/>
      <c r="BDL644"/>
      <c r="BDM644"/>
      <c r="BDN644"/>
      <c r="BDO644"/>
      <c r="BDP644"/>
      <c r="BDQ644"/>
      <c r="BDR644"/>
      <c r="BDS644"/>
      <c r="BDT644"/>
      <c r="BDU644"/>
      <c r="BDV644"/>
      <c r="BDW644"/>
      <c r="BDX644"/>
      <c r="BDY644"/>
      <c r="BDZ644"/>
      <c r="BEA644"/>
      <c r="BEB644"/>
      <c r="BEC644"/>
      <c r="BED644"/>
      <c r="BEE644"/>
      <c r="BEF644"/>
      <c r="BEG644"/>
      <c r="BEH644"/>
      <c r="BEI644"/>
      <c r="BEJ644"/>
      <c r="BEK644"/>
      <c r="BEL644"/>
      <c r="BEM644"/>
      <c r="BEN644"/>
      <c r="BEO644"/>
      <c r="BEP644"/>
      <c r="BEQ644"/>
      <c r="BER644"/>
      <c r="BES644"/>
      <c r="BET644"/>
      <c r="BEU644"/>
      <c r="BEV644"/>
      <c r="BEW644"/>
      <c r="BEX644"/>
      <c r="BEY644"/>
      <c r="BEZ644"/>
      <c r="BFA644"/>
      <c r="BFB644"/>
      <c r="BFC644"/>
      <c r="BFD644"/>
      <c r="BFE644"/>
      <c r="BFF644"/>
      <c r="BFG644"/>
      <c r="BFH644"/>
      <c r="BFI644"/>
      <c r="BFJ644"/>
      <c r="BFK644"/>
      <c r="BFL644"/>
      <c r="BFM644"/>
      <c r="BFN644"/>
      <c r="BFO644"/>
      <c r="BFP644"/>
      <c r="BFQ644"/>
      <c r="BFR644"/>
      <c r="BFS644"/>
      <c r="BFT644"/>
      <c r="BFU644"/>
      <c r="BFV644"/>
      <c r="BFW644"/>
      <c r="BFX644"/>
      <c r="BFY644"/>
      <c r="BFZ644"/>
      <c r="BGA644"/>
      <c r="BGB644"/>
      <c r="BGC644"/>
      <c r="BGD644"/>
      <c r="BGE644"/>
      <c r="BGF644"/>
      <c r="BGG644"/>
      <c r="BGH644"/>
      <c r="BGI644"/>
      <c r="BGJ644"/>
      <c r="BGK644"/>
      <c r="BGL644"/>
      <c r="BGM644"/>
      <c r="BGN644"/>
      <c r="BGO644"/>
      <c r="BGP644"/>
      <c r="BGQ644"/>
      <c r="BGR644"/>
      <c r="BGS644"/>
      <c r="BGT644"/>
      <c r="BGU644"/>
      <c r="BGV644"/>
      <c r="BGW644"/>
      <c r="BGX644"/>
      <c r="BGY644"/>
      <c r="BGZ644"/>
      <c r="BHA644"/>
      <c r="BHB644"/>
      <c r="BHC644"/>
      <c r="BHD644"/>
      <c r="BHE644"/>
      <c r="BHF644"/>
      <c r="BHG644"/>
      <c r="BHH644"/>
      <c r="BHI644"/>
      <c r="BHJ644"/>
      <c r="BHK644"/>
      <c r="BHL644"/>
      <c r="BHM644"/>
      <c r="BHN644"/>
      <c r="BHO644"/>
      <c r="BHP644"/>
      <c r="BHQ644"/>
      <c r="BHR644"/>
      <c r="BHS644"/>
      <c r="BHT644"/>
      <c r="BHU644"/>
      <c r="BHV644"/>
      <c r="BHW644"/>
      <c r="BHX644"/>
      <c r="BHY644"/>
      <c r="BHZ644"/>
      <c r="BIA644"/>
      <c r="BIB644"/>
      <c r="BIC644"/>
      <c r="BID644"/>
      <c r="BIE644"/>
      <c r="BIF644"/>
      <c r="BIG644"/>
      <c r="BIH644"/>
      <c r="BII644"/>
      <c r="BIJ644"/>
      <c r="BIK644"/>
      <c r="BIL644"/>
      <c r="BIM644"/>
      <c r="BIN644"/>
      <c r="BIO644"/>
      <c r="BIP644"/>
      <c r="BIQ644"/>
      <c r="BIR644"/>
      <c r="BIS644"/>
      <c r="BIT644"/>
      <c r="BIU644"/>
      <c r="BIV644"/>
      <c r="BIW644"/>
      <c r="BIX644"/>
      <c r="BIY644"/>
      <c r="BIZ644"/>
      <c r="BJA644"/>
      <c r="BJB644"/>
      <c r="BJC644"/>
      <c r="BJD644"/>
      <c r="BJE644"/>
      <c r="BJF644"/>
      <c r="BJG644"/>
      <c r="BJH644"/>
      <c r="BJI644"/>
      <c r="BJJ644"/>
      <c r="BJK644"/>
      <c r="BJL644"/>
      <c r="BJM644"/>
      <c r="BJN644"/>
      <c r="BJO644"/>
      <c r="BJP644"/>
      <c r="BJQ644"/>
      <c r="BJR644"/>
      <c r="BJS644"/>
      <c r="BJT644"/>
      <c r="BJU644"/>
      <c r="BJV644"/>
      <c r="BJW644"/>
      <c r="BJX644"/>
      <c r="BJY644"/>
      <c r="BJZ644"/>
      <c r="BKA644"/>
      <c r="BKB644"/>
      <c r="BKC644"/>
      <c r="BKD644"/>
      <c r="BKE644"/>
      <c r="BKF644"/>
      <c r="BKG644"/>
      <c r="BKH644"/>
      <c r="BKI644"/>
      <c r="BKJ644"/>
      <c r="BKK644"/>
      <c r="BKL644"/>
      <c r="BKM644"/>
      <c r="BKN644"/>
      <c r="BKO644"/>
      <c r="BKP644"/>
      <c r="BKQ644"/>
      <c r="BKR644"/>
      <c r="BKS644"/>
      <c r="BKT644"/>
      <c r="BKU644"/>
      <c r="BKV644"/>
      <c r="BKW644"/>
      <c r="BKX644"/>
      <c r="BKY644"/>
      <c r="BKZ644"/>
      <c r="BLA644"/>
      <c r="BLB644"/>
      <c r="BLC644"/>
      <c r="BLD644"/>
      <c r="BLE644"/>
      <c r="BLF644"/>
      <c r="BLG644"/>
      <c r="BLH644"/>
      <c r="BLI644"/>
      <c r="BLJ644"/>
      <c r="BLK644"/>
      <c r="BLL644"/>
      <c r="BLM644"/>
      <c r="BLN644"/>
      <c r="BLO644"/>
      <c r="BLP644"/>
      <c r="BLQ644"/>
      <c r="BLR644"/>
      <c r="BLS644"/>
      <c r="BLT644"/>
      <c r="BLU644"/>
      <c r="BLV644"/>
      <c r="BLW644"/>
      <c r="BLX644"/>
      <c r="BLY644"/>
      <c r="BLZ644"/>
      <c r="BMA644"/>
      <c r="BMB644"/>
      <c r="BMC644"/>
      <c r="BMD644"/>
      <c r="BME644"/>
      <c r="BMF644"/>
      <c r="BMG644"/>
      <c r="BMH644"/>
      <c r="BMI644"/>
      <c r="BMJ644"/>
      <c r="BMK644"/>
      <c r="BML644"/>
      <c r="BMM644"/>
      <c r="BMN644"/>
      <c r="BMO644"/>
      <c r="BMP644"/>
      <c r="BMQ644"/>
      <c r="BMR644"/>
      <c r="BMS644"/>
      <c r="BMT644"/>
      <c r="BMU644"/>
      <c r="BMV644"/>
      <c r="BMW644"/>
      <c r="BMX644"/>
      <c r="BMY644"/>
      <c r="BMZ644"/>
      <c r="BNA644"/>
      <c r="BNB644"/>
      <c r="BNC644"/>
      <c r="BND644"/>
      <c r="BNE644"/>
      <c r="BNF644"/>
      <c r="BNG644"/>
      <c r="BNH644"/>
      <c r="BNI644"/>
      <c r="BNJ644"/>
      <c r="BNK644"/>
      <c r="BNL644"/>
      <c r="BNM644"/>
      <c r="BNN644"/>
      <c r="BNO644"/>
      <c r="BNP644"/>
      <c r="BNQ644"/>
      <c r="BNR644"/>
      <c r="BNS644"/>
      <c r="BNT644"/>
      <c r="BNU644"/>
      <c r="BNV644"/>
      <c r="BNW644"/>
      <c r="BNX644"/>
      <c r="BNY644"/>
      <c r="BNZ644"/>
      <c r="BOA644"/>
      <c r="BOB644"/>
      <c r="BOC644"/>
      <c r="BOD644"/>
      <c r="BOE644"/>
      <c r="BOF644"/>
      <c r="BOG644"/>
      <c r="BOH644"/>
      <c r="BOI644"/>
      <c r="BOJ644"/>
      <c r="BOK644"/>
      <c r="BOL644"/>
      <c r="BOM644"/>
      <c r="BON644"/>
      <c r="BOO644"/>
      <c r="BOP644"/>
      <c r="BOQ644"/>
      <c r="BOR644"/>
      <c r="BOS644"/>
      <c r="BOT644"/>
      <c r="BOU644"/>
      <c r="BOV644"/>
      <c r="BOW644"/>
      <c r="BOX644"/>
      <c r="BOY644"/>
      <c r="BOZ644"/>
      <c r="BPA644"/>
      <c r="BPB644"/>
      <c r="BPC644"/>
      <c r="BPD644"/>
      <c r="BPE644"/>
      <c r="BPF644"/>
      <c r="BPG644"/>
      <c r="BPH644"/>
      <c r="BPI644"/>
      <c r="BPJ644"/>
      <c r="BPK644"/>
      <c r="BPL644"/>
      <c r="BPM644"/>
      <c r="BPN644"/>
      <c r="BPO644"/>
      <c r="BPP644"/>
      <c r="BPQ644"/>
      <c r="BPR644"/>
      <c r="BPS644"/>
      <c r="BPT644"/>
      <c r="BPU644"/>
      <c r="BPV644"/>
      <c r="BPW644"/>
      <c r="BPX644"/>
      <c r="BPY644"/>
      <c r="BPZ644"/>
      <c r="BQA644"/>
      <c r="BQB644"/>
      <c r="BQC644"/>
      <c r="BQD644"/>
      <c r="BQE644"/>
      <c r="BQF644"/>
      <c r="BQG644"/>
      <c r="BQH644"/>
      <c r="BQI644"/>
      <c r="BQJ644"/>
      <c r="BQK644"/>
      <c r="BQL644"/>
      <c r="BQM644"/>
      <c r="BQN644"/>
      <c r="BQO644"/>
      <c r="BQP644"/>
      <c r="BQQ644"/>
      <c r="BQR644"/>
      <c r="BQS644"/>
      <c r="BQT644"/>
      <c r="BQU644"/>
      <c r="BQV644"/>
      <c r="BQW644"/>
      <c r="BQX644"/>
      <c r="BQY644"/>
      <c r="BQZ644"/>
      <c r="BRA644"/>
      <c r="BRB644"/>
      <c r="BRC644"/>
      <c r="BRD644"/>
      <c r="BRE644"/>
      <c r="BRF644"/>
      <c r="BRG644"/>
      <c r="BRH644"/>
      <c r="BRI644"/>
      <c r="BRJ644"/>
      <c r="BRK644"/>
      <c r="BRL644"/>
      <c r="BRM644"/>
      <c r="BRN644"/>
      <c r="BRO644"/>
      <c r="BRP644"/>
      <c r="BRQ644"/>
      <c r="BRR644"/>
      <c r="BRS644"/>
      <c r="BRT644"/>
      <c r="BRU644"/>
      <c r="BRV644"/>
      <c r="BRW644"/>
      <c r="BRX644"/>
      <c r="BRY644"/>
      <c r="BRZ644"/>
      <c r="BSA644"/>
      <c r="BSB644"/>
      <c r="BSC644"/>
      <c r="BSD644"/>
      <c r="BSE644"/>
      <c r="BSF644"/>
      <c r="BSG644"/>
      <c r="BSH644"/>
      <c r="BSI644"/>
      <c r="BSJ644"/>
      <c r="BSK644"/>
      <c r="BSL644"/>
      <c r="BSM644"/>
      <c r="BSN644"/>
      <c r="BSO644"/>
      <c r="BSP644"/>
      <c r="BSQ644"/>
      <c r="BSR644"/>
      <c r="BSS644"/>
      <c r="BST644"/>
      <c r="BSU644"/>
      <c r="BSV644"/>
      <c r="BSW644"/>
      <c r="BSX644"/>
      <c r="BSY644"/>
      <c r="BSZ644"/>
      <c r="BTA644"/>
      <c r="BTB644"/>
      <c r="BTC644"/>
      <c r="BTD644"/>
      <c r="BTE644"/>
      <c r="BTF644"/>
      <c r="BTG644"/>
      <c r="BTH644"/>
      <c r="BTI644"/>
      <c r="BTJ644"/>
      <c r="BTK644"/>
      <c r="BTL644"/>
      <c r="BTM644"/>
      <c r="BTN644"/>
      <c r="BTO644"/>
      <c r="BTP644"/>
      <c r="BTQ644"/>
      <c r="BTR644"/>
      <c r="BTS644"/>
      <c r="BTT644"/>
      <c r="BTU644"/>
      <c r="BTV644"/>
      <c r="BTW644"/>
      <c r="BTX644"/>
      <c r="BTY644"/>
      <c r="BTZ644"/>
      <c r="BUA644"/>
      <c r="BUB644"/>
      <c r="BUC644"/>
      <c r="BUD644"/>
      <c r="BUE644"/>
      <c r="BUF644"/>
      <c r="BUG644"/>
      <c r="BUH644"/>
      <c r="BUI644"/>
      <c r="BUJ644"/>
      <c r="BUK644"/>
      <c r="BUL644"/>
      <c r="BUM644"/>
      <c r="BUN644"/>
      <c r="BUO644"/>
      <c r="BUP644"/>
      <c r="BUQ644"/>
      <c r="BUR644"/>
      <c r="BUS644"/>
      <c r="BUT644"/>
      <c r="BUU644"/>
      <c r="BUV644"/>
      <c r="BUW644"/>
      <c r="BUX644"/>
      <c r="BUY644"/>
      <c r="BUZ644"/>
      <c r="BVA644"/>
      <c r="BVB644"/>
      <c r="BVC644"/>
      <c r="BVD644"/>
      <c r="BVE644"/>
      <c r="BVF644"/>
      <c r="BVG644"/>
      <c r="BVH644"/>
      <c r="BVI644"/>
      <c r="BVJ644"/>
      <c r="BVK644"/>
      <c r="BVL644"/>
      <c r="BVM644"/>
      <c r="BVN644"/>
      <c r="BVO644"/>
      <c r="BVP644"/>
      <c r="BVQ644"/>
      <c r="BVR644"/>
      <c r="BVS644"/>
      <c r="BVT644"/>
      <c r="BVU644"/>
      <c r="BVV644"/>
      <c r="BVW644"/>
      <c r="BVX644"/>
      <c r="BVY644"/>
      <c r="BVZ644"/>
      <c r="BWA644"/>
      <c r="BWB644"/>
      <c r="BWC644"/>
      <c r="BWD644"/>
      <c r="BWE644"/>
      <c r="BWF644"/>
      <c r="BWG644"/>
      <c r="BWH644"/>
      <c r="BWI644"/>
      <c r="BWJ644"/>
      <c r="BWK644"/>
      <c r="BWL644"/>
      <c r="BWM644"/>
      <c r="BWN644"/>
      <c r="BWO644"/>
      <c r="BWP644"/>
      <c r="BWQ644"/>
      <c r="BWR644"/>
      <c r="BWS644"/>
      <c r="BWT644"/>
      <c r="BWU644"/>
      <c r="BWV644"/>
      <c r="BWW644"/>
      <c r="BWX644"/>
      <c r="BWY644"/>
      <c r="BWZ644"/>
      <c r="BXA644"/>
      <c r="BXB644"/>
      <c r="BXC644"/>
      <c r="BXD644"/>
      <c r="BXE644"/>
      <c r="BXF644"/>
      <c r="BXG644"/>
      <c r="BXH644"/>
      <c r="BXI644"/>
      <c r="BXJ644"/>
      <c r="BXK644"/>
      <c r="BXL644"/>
      <c r="BXM644"/>
      <c r="BXN644"/>
      <c r="BXO644"/>
      <c r="BXP644"/>
      <c r="BXQ644"/>
      <c r="BXR644"/>
      <c r="BXS644"/>
      <c r="BXT644"/>
      <c r="BXU644"/>
      <c r="BXV644"/>
      <c r="BXW644"/>
      <c r="BXX644"/>
      <c r="BXY644"/>
      <c r="BXZ644"/>
      <c r="BYA644"/>
      <c r="BYB644"/>
      <c r="BYC644"/>
      <c r="BYD644"/>
      <c r="BYE644"/>
      <c r="BYF644"/>
      <c r="BYG644"/>
      <c r="BYH644"/>
      <c r="BYI644"/>
      <c r="BYJ644"/>
      <c r="BYK644"/>
      <c r="BYL644"/>
      <c r="BYM644"/>
      <c r="BYN644"/>
      <c r="BYO644"/>
      <c r="BYP644"/>
      <c r="BYQ644"/>
      <c r="BYR644"/>
      <c r="BYS644"/>
      <c r="BYT644"/>
      <c r="BYU644"/>
      <c r="BYV644"/>
      <c r="BYW644"/>
      <c r="BYX644"/>
      <c r="BYY644"/>
      <c r="BYZ644"/>
      <c r="BZA644"/>
      <c r="BZB644"/>
      <c r="BZC644"/>
      <c r="BZD644"/>
      <c r="BZE644"/>
      <c r="BZF644"/>
      <c r="BZG644"/>
      <c r="BZH644"/>
      <c r="BZI644"/>
      <c r="BZJ644"/>
      <c r="BZK644"/>
      <c r="BZL644"/>
      <c r="BZM644"/>
      <c r="BZN644"/>
      <c r="BZO644"/>
      <c r="BZP644"/>
      <c r="BZQ644"/>
      <c r="BZR644"/>
      <c r="BZS644"/>
      <c r="BZT644"/>
      <c r="BZU644"/>
      <c r="BZV644"/>
      <c r="BZW644"/>
      <c r="BZX644"/>
      <c r="BZY644"/>
      <c r="BZZ644"/>
      <c r="CAA644"/>
      <c r="CAB644"/>
      <c r="CAC644"/>
      <c r="CAD644"/>
      <c r="CAE644"/>
      <c r="CAF644"/>
      <c r="CAG644"/>
      <c r="CAH644"/>
      <c r="CAI644"/>
      <c r="CAJ644"/>
      <c r="CAK644"/>
      <c r="CAL644"/>
      <c r="CAM644"/>
      <c r="CAN644"/>
      <c r="CAO644"/>
      <c r="CAP644"/>
      <c r="CAQ644"/>
      <c r="CAR644"/>
      <c r="CAS644"/>
      <c r="CAT644"/>
      <c r="CAU644"/>
      <c r="CAV644"/>
      <c r="CAW644"/>
      <c r="CAX644"/>
      <c r="CAY644"/>
      <c r="CAZ644"/>
      <c r="CBA644"/>
      <c r="CBB644"/>
      <c r="CBC644"/>
      <c r="CBD644"/>
      <c r="CBE644"/>
      <c r="CBF644"/>
      <c r="CBG644"/>
      <c r="CBH644"/>
      <c r="CBI644"/>
      <c r="CBJ644"/>
      <c r="CBK644"/>
      <c r="CBL644"/>
      <c r="CBM644"/>
      <c r="CBN644"/>
      <c r="CBO644"/>
      <c r="CBP644"/>
      <c r="CBQ644"/>
      <c r="CBR644"/>
      <c r="CBS644"/>
      <c r="CBT644"/>
      <c r="CBU644"/>
      <c r="CBV644"/>
      <c r="CBW644"/>
      <c r="CBX644"/>
      <c r="CBY644"/>
      <c r="CBZ644"/>
      <c r="CCA644"/>
      <c r="CCB644"/>
      <c r="CCC644"/>
      <c r="CCD644"/>
      <c r="CCE644"/>
      <c r="CCF644"/>
      <c r="CCG644"/>
      <c r="CCH644"/>
      <c r="CCI644"/>
      <c r="CCJ644"/>
      <c r="CCK644"/>
      <c r="CCL644"/>
      <c r="CCM644"/>
      <c r="CCN644"/>
      <c r="CCO644"/>
      <c r="CCP644"/>
      <c r="CCQ644"/>
      <c r="CCR644"/>
      <c r="CCS644"/>
      <c r="CCT644"/>
      <c r="CCU644"/>
      <c r="CCV644"/>
      <c r="CCW644"/>
      <c r="CCX644"/>
      <c r="CCY644"/>
      <c r="CCZ644"/>
      <c r="CDA644"/>
      <c r="CDB644"/>
      <c r="CDC644"/>
      <c r="CDD644"/>
      <c r="CDE644"/>
      <c r="CDF644"/>
      <c r="CDG644"/>
      <c r="CDH644"/>
      <c r="CDI644"/>
      <c r="CDJ644"/>
      <c r="CDK644"/>
      <c r="CDL644"/>
      <c r="CDM644"/>
      <c r="CDN644"/>
      <c r="CDO644"/>
      <c r="CDP644"/>
      <c r="CDQ644"/>
      <c r="CDR644"/>
      <c r="CDS644"/>
      <c r="CDT644"/>
      <c r="CDU644"/>
      <c r="CDV644"/>
      <c r="CDW644"/>
      <c r="CDX644"/>
      <c r="CDY644"/>
      <c r="CDZ644"/>
      <c r="CEA644"/>
      <c r="CEB644"/>
      <c r="CEC644"/>
      <c r="CED644"/>
      <c r="CEE644"/>
      <c r="CEF644"/>
      <c r="CEG644"/>
      <c r="CEH644"/>
      <c r="CEI644"/>
      <c r="CEJ644"/>
      <c r="CEK644"/>
      <c r="CEL644"/>
      <c r="CEM644"/>
      <c r="CEN644"/>
      <c r="CEO644"/>
      <c r="CEP644"/>
      <c r="CEQ644"/>
      <c r="CER644"/>
      <c r="CES644"/>
      <c r="CET644"/>
      <c r="CEU644"/>
      <c r="CEV644"/>
      <c r="CEW644"/>
      <c r="CEX644"/>
      <c r="CEY644"/>
      <c r="CEZ644"/>
      <c r="CFA644"/>
      <c r="CFB644"/>
      <c r="CFC644"/>
      <c r="CFD644"/>
      <c r="CFE644"/>
      <c r="CFF644"/>
      <c r="CFG644"/>
      <c r="CFH644"/>
      <c r="CFI644"/>
      <c r="CFJ644"/>
      <c r="CFK644"/>
      <c r="CFL644"/>
      <c r="CFM644"/>
      <c r="CFN644"/>
      <c r="CFO644"/>
      <c r="CFP644"/>
      <c r="CFQ644"/>
      <c r="CFR644"/>
      <c r="CFS644"/>
      <c r="CFT644"/>
      <c r="CFU644"/>
      <c r="CFV644"/>
      <c r="CFW644"/>
      <c r="CFX644"/>
      <c r="CFY644"/>
      <c r="CFZ644"/>
      <c r="CGA644"/>
      <c r="CGB644"/>
      <c r="CGC644"/>
      <c r="CGD644"/>
      <c r="CGE644"/>
      <c r="CGF644"/>
      <c r="CGG644"/>
      <c r="CGH644"/>
      <c r="CGI644"/>
      <c r="CGJ644"/>
      <c r="CGK644"/>
      <c r="CGL644"/>
      <c r="CGM644"/>
      <c r="CGN644"/>
      <c r="CGO644"/>
      <c r="CGP644"/>
      <c r="CGQ644"/>
      <c r="CGR644"/>
      <c r="CGS644"/>
      <c r="CGT644"/>
      <c r="CGU644"/>
      <c r="CGV644"/>
      <c r="CGW644"/>
      <c r="CGX644"/>
      <c r="CGY644"/>
      <c r="CGZ644"/>
      <c r="CHA644"/>
      <c r="CHB644"/>
      <c r="CHC644"/>
      <c r="CHD644"/>
      <c r="CHE644"/>
      <c r="CHF644"/>
      <c r="CHG644"/>
      <c r="CHH644"/>
      <c r="CHI644"/>
      <c r="CHJ644"/>
      <c r="CHK644"/>
      <c r="CHL644"/>
      <c r="CHM644"/>
      <c r="CHN644"/>
      <c r="CHO644"/>
      <c r="CHP644"/>
      <c r="CHQ644"/>
      <c r="CHR644"/>
      <c r="CHS644"/>
      <c r="CHT644"/>
      <c r="CHU644"/>
      <c r="CHV644"/>
      <c r="CHW644"/>
      <c r="CHX644"/>
      <c r="CHY644"/>
      <c r="CHZ644"/>
      <c r="CIA644"/>
      <c r="CIB644"/>
      <c r="CIC644"/>
      <c r="CID644"/>
      <c r="CIE644"/>
      <c r="CIF644"/>
      <c r="CIG644"/>
      <c r="CIH644"/>
      <c r="CII644"/>
      <c r="CIJ644"/>
      <c r="CIK644"/>
      <c r="CIL644"/>
      <c r="CIM644"/>
      <c r="CIN644"/>
      <c r="CIO644"/>
      <c r="CIP644"/>
      <c r="CIQ644"/>
      <c r="CIR644"/>
      <c r="CIS644"/>
      <c r="CIT644"/>
      <c r="CIU644"/>
      <c r="CIV644"/>
      <c r="CIW644"/>
      <c r="CIX644"/>
      <c r="CIY644"/>
      <c r="CIZ644"/>
      <c r="CJA644"/>
      <c r="CJB644"/>
      <c r="CJC644"/>
      <c r="CJD644"/>
      <c r="CJE644"/>
      <c r="CJF644"/>
      <c r="CJG644"/>
      <c r="CJH644"/>
      <c r="CJI644"/>
      <c r="CJJ644"/>
      <c r="CJK644"/>
      <c r="CJL644"/>
      <c r="CJM644"/>
      <c r="CJN644"/>
      <c r="CJO644"/>
      <c r="CJP644"/>
      <c r="CJQ644"/>
      <c r="CJR644"/>
      <c r="CJS644"/>
      <c r="CJT644"/>
      <c r="CJU644"/>
      <c r="CJV644"/>
      <c r="CJW644"/>
      <c r="CJX644"/>
      <c r="CJY644"/>
      <c r="CJZ644"/>
      <c r="CKA644"/>
      <c r="CKB644"/>
      <c r="CKC644"/>
      <c r="CKD644"/>
      <c r="CKE644"/>
      <c r="CKF644"/>
      <c r="CKG644"/>
      <c r="CKH644"/>
      <c r="CKI644"/>
      <c r="CKJ644"/>
      <c r="CKK644"/>
      <c r="CKL644"/>
      <c r="CKM644"/>
      <c r="CKN644"/>
      <c r="CKO644"/>
      <c r="CKP644"/>
      <c r="CKQ644"/>
      <c r="CKR644"/>
      <c r="CKS644"/>
      <c r="CKT644"/>
      <c r="CKU644"/>
      <c r="CKV644"/>
      <c r="CKW644"/>
      <c r="CKX644"/>
      <c r="CKY644"/>
      <c r="CKZ644"/>
      <c r="CLA644"/>
      <c r="CLB644"/>
      <c r="CLC644"/>
      <c r="CLD644"/>
      <c r="CLE644"/>
      <c r="CLF644"/>
      <c r="CLG644"/>
      <c r="CLH644"/>
      <c r="CLI644"/>
      <c r="CLJ644"/>
      <c r="CLK644"/>
      <c r="CLL644"/>
      <c r="CLM644"/>
      <c r="CLN644"/>
      <c r="CLO644"/>
      <c r="CLP644"/>
      <c r="CLQ644"/>
      <c r="CLR644"/>
      <c r="CLS644"/>
      <c r="CLT644"/>
      <c r="CLU644"/>
      <c r="CLV644"/>
      <c r="CLW644"/>
      <c r="CLX644"/>
      <c r="CLY644"/>
      <c r="CLZ644"/>
      <c r="CMA644"/>
      <c r="CMB644"/>
      <c r="CMC644"/>
      <c r="CMD644"/>
      <c r="CME644"/>
      <c r="CMF644"/>
      <c r="CMG644"/>
      <c r="CMH644"/>
      <c r="CMI644"/>
      <c r="CMJ644"/>
      <c r="CMK644"/>
      <c r="CML644"/>
      <c r="CMM644"/>
      <c r="CMN644"/>
      <c r="CMO644"/>
      <c r="CMP644"/>
      <c r="CMQ644"/>
      <c r="CMR644"/>
      <c r="CMS644"/>
      <c r="CMT644"/>
      <c r="CMU644"/>
      <c r="CMV644"/>
      <c r="CMW644"/>
      <c r="CMX644"/>
      <c r="CMY644"/>
      <c r="CMZ644"/>
      <c r="CNA644"/>
      <c r="CNB644"/>
      <c r="CNC644"/>
      <c r="CND644"/>
      <c r="CNE644"/>
      <c r="CNF644"/>
      <c r="CNG644"/>
      <c r="CNH644"/>
      <c r="CNI644"/>
      <c r="CNJ644"/>
      <c r="CNK644"/>
      <c r="CNL644"/>
      <c r="CNM644"/>
      <c r="CNN644"/>
      <c r="CNO644"/>
      <c r="CNP644"/>
      <c r="CNQ644"/>
      <c r="CNR644"/>
      <c r="CNS644"/>
      <c r="CNT644"/>
      <c r="CNU644"/>
      <c r="CNV644"/>
      <c r="CNW644"/>
      <c r="CNX644"/>
      <c r="CNY644"/>
      <c r="CNZ644"/>
      <c r="COA644"/>
      <c r="COB644"/>
      <c r="COC644"/>
      <c r="COD644"/>
      <c r="COE644"/>
      <c r="COF644"/>
      <c r="COG644"/>
      <c r="COH644"/>
      <c r="COI644"/>
      <c r="COJ644"/>
      <c r="COK644"/>
      <c r="COL644"/>
      <c r="COM644"/>
      <c r="CON644"/>
      <c r="COO644"/>
      <c r="COP644"/>
      <c r="COQ644"/>
      <c r="COR644"/>
      <c r="COS644"/>
      <c r="COT644"/>
      <c r="COU644"/>
      <c r="COV644"/>
      <c r="COW644"/>
      <c r="COX644"/>
      <c r="COY644"/>
      <c r="COZ644"/>
      <c r="CPA644"/>
      <c r="CPB644"/>
      <c r="CPC644"/>
      <c r="CPD644"/>
      <c r="CPE644"/>
      <c r="CPF644"/>
      <c r="CPG644"/>
      <c r="CPH644"/>
      <c r="CPI644"/>
      <c r="CPJ644"/>
      <c r="CPK644"/>
      <c r="CPL644"/>
      <c r="CPM644"/>
      <c r="CPN644"/>
      <c r="CPO644"/>
      <c r="CPP644"/>
      <c r="CPQ644"/>
      <c r="CPR644"/>
      <c r="CPS644"/>
      <c r="CPT644"/>
      <c r="CPU644"/>
      <c r="CPV644"/>
      <c r="CPW644"/>
      <c r="CPX644"/>
      <c r="CPY644"/>
      <c r="CPZ644"/>
      <c r="CQA644"/>
      <c r="CQB644"/>
      <c r="CQC644"/>
      <c r="CQD644"/>
      <c r="CQE644"/>
      <c r="CQF644"/>
      <c r="CQG644"/>
      <c r="CQH644"/>
      <c r="CQI644"/>
      <c r="CQJ644"/>
      <c r="CQK644"/>
      <c r="CQL644"/>
      <c r="CQM644"/>
      <c r="CQN644"/>
      <c r="CQO644"/>
      <c r="CQP644"/>
      <c r="CQQ644"/>
      <c r="CQR644"/>
      <c r="CQS644"/>
      <c r="CQT644"/>
      <c r="CQU644"/>
      <c r="CQV644"/>
      <c r="CQW644"/>
      <c r="CQX644"/>
      <c r="CQY644"/>
      <c r="CQZ644"/>
      <c r="CRA644"/>
      <c r="CRB644"/>
      <c r="CRC644"/>
      <c r="CRD644"/>
      <c r="CRE644"/>
      <c r="CRF644"/>
      <c r="CRG644"/>
      <c r="CRH644"/>
      <c r="CRI644"/>
      <c r="CRJ644"/>
      <c r="CRK644"/>
      <c r="CRL644"/>
      <c r="CRM644"/>
      <c r="CRN644"/>
      <c r="CRO644"/>
      <c r="CRP644"/>
      <c r="CRQ644"/>
      <c r="CRR644"/>
      <c r="CRS644"/>
      <c r="CRT644"/>
      <c r="CRU644"/>
      <c r="CRV644"/>
      <c r="CRW644"/>
      <c r="CRX644"/>
      <c r="CRY644"/>
      <c r="CRZ644"/>
      <c r="CSA644"/>
      <c r="CSB644"/>
      <c r="CSC644"/>
      <c r="CSD644"/>
      <c r="CSE644"/>
      <c r="CSF644"/>
      <c r="CSG644"/>
      <c r="CSH644"/>
      <c r="CSI644"/>
      <c r="CSJ644"/>
      <c r="CSK644"/>
      <c r="CSL644"/>
      <c r="CSM644"/>
      <c r="CSN644"/>
      <c r="CSO644"/>
      <c r="CSP644"/>
      <c r="CSQ644"/>
      <c r="CSR644"/>
      <c r="CSS644"/>
      <c r="CST644"/>
      <c r="CSU644"/>
      <c r="CSV644"/>
      <c r="CSW644"/>
      <c r="CSX644"/>
      <c r="CSY644"/>
      <c r="CSZ644"/>
      <c r="CTA644"/>
      <c r="CTB644"/>
      <c r="CTC644"/>
      <c r="CTD644"/>
      <c r="CTE644"/>
      <c r="CTF644"/>
      <c r="CTG644"/>
      <c r="CTH644"/>
      <c r="CTI644"/>
      <c r="CTJ644"/>
      <c r="CTK644"/>
      <c r="CTL644"/>
      <c r="CTM644"/>
      <c r="CTN644"/>
      <c r="CTO644"/>
      <c r="CTP644"/>
      <c r="CTQ644"/>
      <c r="CTR644"/>
      <c r="CTS644"/>
      <c r="CTT644"/>
      <c r="CTU644"/>
      <c r="CTV644"/>
      <c r="CTW644"/>
      <c r="CTX644"/>
      <c r="CTY644"/>
      <c r="CTZ644"/>
      <c r="CUA644"/>
      <c r="CUB644"/>
      <c r="CUC644"/>
      <c r="CUD644"/>
      <c r="CUE644"/>
      <c r="CUF644"/>
      <c r="CUG644"/>
      <c r="CUH644"/>
      <c r="CUI644"/>
      <c r="CUJ644"/>
      <c r="CUK644"/>
      <c r="CUL644"/>
      <c r="CUM644"/>
      <c r="CUN644"/>
      <c r="CUO644"/>
      <c r="CUP644"/>
      <c r="CUQ644"/>
      <c r="CUR644"/>
      <c r="CUS644"/>
      <c r="CUT644"/>
      <c r="CUU644"/>
      <c r="CUV644"/>
      <c r="CUW644"/>
      <c r="CUX644"/>
      <c r="CUY644"/>
      <c r="CUZ644"/>
      <c r="CVA644"/>
      <c r="CVB644"/>
      <c r="CVC644"/>
      <c r="CVD644"/>
      <c r="CVE644"/>
      <c r="CVF644"/>
      <c r="CVG644"/>
      <c r="CVH644"/>
      <c r="CVI644"/>
      <c r="CVJ644"/>
      <c r="CVK644"/>
      <c r="CVL644"/>
      <c r="CVM644"/>
      <c r="CVN644"/>
      <c r="CVO644"/>
      <c r="CVP644"/>
      <c r="CVQ644"/>
      <c r="CVR644"/>
      <c r="CVS644"/>
      <c r="CVT644"/>
      <c r="CVU644"/>
      <c r="CVV644"/>
      <c r="CVW644"/>
      <c r="CVX644"/>
      <c r="CVY644"/>
      <c r="CVZ644"/>
      <c r="CWA644"/>
      <c r="CWB644"/>
      <c r="CWC644"/>
      <c r="CWD644"/>
      <c r="CWE644"/>
      <c r="CWF644"/>
      <c r="CWG644"/>
      <c r="CWH644"/>
      <c r="CWI644"/>
      <c r="CWJ644"/>
      <c r="CWK644"/>
      <c r="CWL644"/>
      <c r="CWM644"/>
      <c r="CWN644"/>
      <c r="CWO644"/>
      <c r="CWP644"/>
      <c r="CWQ644"/>
      <c r="CWR644"/>
      <c r="CWS644"/>
      <c r="CWT644"/>
      <c r="CWU644"/>
      <c r="CWV644"/>
      <c r="CWW644"/>
      <c r="CWX644"/>
      <c r="CWY644"/>
      <c r="CWZ644"/>
      <c r="CXA644"/>
      <c r="CXB644"/>
      <c r="CXC644"/>
      <c r="CXD644"/>
      <c r="CXE644"/>
      <c r="CXF644"/>
      <c r="CXG644"/>
      <c r="CXH644"/>
      <c r="CXI644"/>
      <c r="CXJ644"/>
      <c r="CXK644"/>
      <c r="CXL644"/>
      <c r="CXM644"/>
      <c r="CXN644"/>
      <c r="CXO644"/>
      <c r="CXP644"/>
      <c r="CXQ644"/>
      <c r="CXR644"/>
      <c r="CXS644"/>
      <c r="CXT644"/>
      <c r="CXU644"/>
      <c r="CXV644"/>
      <c r="CXW644"/>
      <c r="CXX644"/>
      <c r="CXY644"/>
      <c r="CXZ644"/>
      <c r="CYA644"/>
      <c r="CYB644"/>
      <c r="CYC644"/>
      <c r="CYD644"/>
      <c r="CYE644"/>
      <c r="CYF644"/>
      <c r="CYG644"/>
      <c r="CYH644"/>
      <c r="CYI644"/>
      <c r="CYJ644"/>
      <c r="CYK644"/>
      <c r="CYL644"/>
      <c r="CYM644"/>
      <c r="CYN644"/>
      <c r="CYO644"/>
      <c r="CYP644"/>
      <c r="CYQ644"/>
      <c r="CYR644"/>
      <c r="CYS644"/>
      <c r="CYT644"/>
      <c r="CYU644"/>
      <c r="CYV644"/>
      <c r="CYW644"/>
      <c r="CYX644"/>
      <c r="CYY644"/>
      <c r="CYZ644"/>
      <c r="CZA644"/>
      <c r="CZB644"/>
      <c r="CZC644"/>
      <c r="CZD644"/>
      <c r="CZE644"/>
      <c r="CZF644"/>
      <c r="CZG644"/>
      <c r="CZH644"/>
      <c r="CZI644"/>
      <c r="CZJ644"/>
      <c r="CZK644"/>
      <c r="CZL644"/>
      <c r="CZM644"/>
      <c r="CZN644"/>
      <c r="CZO644"/>
      <c r="CZP644"/>
      <c r="CZQ644"/>
      <c r="CZR644"/>
      <c r="CZS644"/>
      <c r="CZT644"/>
      <c r="CZU644"/>
      <c r="CZV644"/>
      <c r="CZW644"/>
      <c r="CZX644"/>
      <c r="CZY644"/>
      <c r="CZZ644"/>
      <c r="DAA644"/>
      <c r="DAB644"/>
      <c r="DAC644"/>
      <c r="DAD644"/>
      <c r="DAE644"/>
      <c r="DAF644"/>
      <c r="DAG644"/>
      <c r="DAH644"/>
      <c r="DAI644"/>
      <c r="DAJ644"/>
      <c r="DAK644"/>
      <c r="DAL644"/>
      <c r="DAM644"/>
      <c r="DAN644"/>
      <c r="DAO644"/>
      <c r="DAP644"/>
      <c r="DAQ644"/>
      <c r="DAR644"/>
      <c r="DAS644"/>
      <c r="DAT644"/>
      <c r="DAU644"/>
      <c r="DAV644"/>
      <c r="DAW644"/>
      <c r="DAX644"/>
      <c r="DAY644"/>
      <c r="DAZ644"/>
      <c r="DBA644"/>
      <c r="DBB644"/>
      <c r="DBC644"/>
      <c r="DBD644"/>
      <c r="DBE644"/>
      <c r="DBF644"/>
      <c r="DBG644"/>
      <c r="DBH644"/>
      <c r="DBI644"/>
      <c r="DBJ644"/>
      <c r="DBK644"/>
      <c r="DBL644"/>
      <c r="DBM644"/>
      <c r="DBN644"/>
      <c r="DBO644"/>
      <c r="DBP644"/>
      <c r="DBQ644"/>
      <c r="DBR644"/>
      <c r="DBS644"/>
      <c r="DBT644"/>
      <c r="DBU644"/>
      <c r="DBV644"/>
      <c r="DBW644"/>
      <c r="DBX644"/>
      <c r="DBY644"/>
      <c r="DBZ644"/>
      <c r="DCA644"/>
      <c r="DCB644"/>
      <c r="DCC644"/>
      <c r="DCD644"/>
      <c r="DCE644"/>
      <c r="DCF644"/>
      <c r="DCG644"/>
      <c r="DCH644"/>
      <c r="DCI644"/>
      <c r="DCJ644"/>
      <c r="DCK644"/>
      <c r="DCL644"/>
      <c r="DCM644"/>
      <c r="DCN644"/>
      <c r="DCO644"/>
      <c r="DCP644"/>
      <c r="DCQ644"/>
      <c r="DCR644"/>
      <c r="DCS644"/>
      <c r="DCT644"/>
      <c r="DCU644"/>
      <c r="DCV644"/>
      <c r="DCW644"/>
      <c r="DCX644"/>
      <c r="DCY644"/>
      <c r="DCZ644"/>
      <c r="DDA644"/>
      <c r="DDB644"/>
      <c r="DDC644"/>
      <c r="DDD644"/>
      <c r="DDE644"/>
      <c r="DDF644"/>
      <c r="DDG644"/>
      <c r="DDH644"/>
      <c r="DDI644"/>
      <c r="DDJ644"/>
      <c r="DDK644"/>
      <c r="DDL644"/>
      <c r="DDM644"/>
      <c r="DDN644"/>
      <c r="DDO644"/>
      <c r="DDP644"/>
      <c r="DDQ644"/>
      <c r="DDR644"/>
      <c r="DDS644"/>
      <c r="DDT644"/>
      <c r="DDU644"/>
      <c r="DDV644"/>
      <c r="DDW644"/>
      <c r="DDX644"/>
      <c r="DDY644"/>
      <c r="DDZ644"/>
      <c r="DEA644"/>
      <c r="DEB644"/>
      <c r="DEC644"/>
      <c r="DED644"/>
      <c r="DEE644"/>
      <c r="DEF644"/>
      <c r="DEG644"/>
      <c r="DEH644"/>
      <c r="DEI644"/>
      <c r="DEJ644"/>
      <c r="DEK644"/>
      <c r="DEL644"/>
      <c r="DEM644"/>
      <c r="DEN644"/>
      <c r="DEO644"/>
      <c r="DEP644"/>
      <c r="DEQ644"/>
      <c r="DER644"/>
      <c r="DES644"/>
      <c r="DET644"/>
      <c r="DEU644"/>
      <c r="DEV644"/>
      <c r="DEW644"/>
      <c r="DEX644"/>
      <c r="DEY644"/>
      <c r="DEZ644"/>
      <c r="DFA644"/>
      <c r="DFB644"/>
      <c r="DFC644"/>
      <c r="DFD644"/>
      <c r="DFE644"/>
      <c r="DFF644"/>
      <c r="DFG644"/>
      <c r="DFH644"/>
      <c r="DFI644"/>
      <c r="DFJ644"/>
      <c r="DFK644"/>
      <c r="DFL644"/>
      <c r="DFM644"/>
      <c r="DFN644"/>
      <c r="DFO644"/>
      <c r="DFP644"/>
      <c r="DFQ644"/>
      <c r="DFR644"/>
      <c r="DFS644"/>
      <c r="DFT644"/>
      <c r="DFU644"/>
      <c r="DFV644"/>
      <c r="DFW644"/>
      <c r="DFX644"/>
      <c r="DFY644"/>
      <c r="DFZ644"/>
      <c r="DGA644"/>
      <c r="DGB644"/>
      <c r="DGC644"/>
      <c r="DGD644"/>
      <c r="DGE644"/>
      <c r="DGF644"/>
      <c r="DGG644"/>
      <c r="DGH644"/>
      <c r="DGI644"/>
      <c r="DGJ644"/>
      <c r="DGK644"/>
      <c r="DGL644"/>
      <c r="DGM644"/>
      <c r="DGN644"/>
      <c r="DGO644"/>
      <c r="DGP644"/>
      <c r="DGQ644"/>
      <c r="DGR644"/>
      <c r="DGS644"/>
      <c r="DGT644"/>
      <c r="DGU644"/>
      <c r="DGV644"/>
      <c r="DGW644"/>
      <c r="DGX644"/>
      <c r="DGY644"/>
      <c r="DGZ644"/>
      <c r="DHA644"/>
      <c r="DHB644"/>
      <c r="DHC644"/>
      <c r="DHD644"/>
      <c r="DHE644"/>
      <c r="DHF644"/>
      <c r="DHG644"/>
      <c r="DHH644"/>
      <c r="DHI644"/>
      <c r="DHJ644"/>
      <c r="DHK644"/>
      <c r="DHL644"/>
      <c r="DHM644"/>
      <c r="DHN644"/>
      <c r="DHO644"/>
      <c r="DHP644"/>
      <c r="DHQ644"/>
      <c r="DHR644"/>
      <c r="DHS644"/>
      <c r="DHT644"/>
      <c r="DHU644"/>
      <c r="DHV644"/>
      <c r="DHW644"/>
      <c r="DHX644"/>
      <c r="DHY644"/>
      <c r="DHZ644"/>
      <c r="DIA644"/>
      <c r="DIB644"/>
      <c r="DIC644"/>
      <c r="DID644"/>
      <c r="DIE644"/>
      <c r="DIF644"/>
      <c r="DIG644"/>
      <c r="DIH644"/>
      <c r="DII644"/>
      <c r="DIJ644"/>
      <c r="DIK644"/>
      <c r="DIL644"/>
      <c r="DIM644"/>
      <c r="DIN644"/>
      <c r="DIO644"/>
      <c r="DIP644"/>
      <c r="DIQ644"/>
      <c r="DIR644"/>
      <c r="DIS644"/>
      <c r="DIT644"/>
      <c r="DIU644"/>
      <c r="DIV644"/>
      <c r="DIW644"/>
      <c r="DIX644"/>
      <c r="DIY644"/>
      <c r="DIZ644"/>
      <c r="DJA644"/>
      <c r="DJB644"/>
      <c r="DJC644"/>
      <c r="DJD644"/>
      <c r="DJE644"/>
      <c r="DJF644"/>
      <c r="DJG644"/>
      <c r="DJH644"/>
      <c r="DJI644"/>
      <c r="DJJ644"/>
      <c r="DJK644"/>
      <c r="DJL644"/>
      <c r="DJM644"/>
      <c r="DJN644"/>
      <c r="DJO644"/>
      <c r="DJP644"/>
      <c r="DJQ644"/>
      <c r="DJR644"/>
      <c r="DJS644"/>
      <c r="DJT644"/>
      <c r="DJU644"/>
      <c r="DJV644"/>
      <c r="DJW644"/>
      <c r="DJX644"/>
      <c r="DJY644"/>
      <c r="DJZ644"/>
      <c r="DKA644"/>
      <c r="DKB644"/>
      <c r="DKC644"/>
      <c r="DKD644"/>
      <c r="DKE644"/>
      <c r="DKF644"/>
      <c r="DKG644"/>
      <c r="DKH644"/>
      <c r="DKI644"/>
      <c r="DKJ644"/>
      <c r="DKK644"/>
      <c r="DKL644"/>
      <c r="DKM644"/>
      <c r="DKN644"/>
      <c r="DKO644"/>
      <c r="DKP644"/>
      <c r="DKQ644"/>
      <c r="DKR644"/>
      <c r="DKS644"/>
      <c r="DKT644"/>
      <c r="DKU644"/>
      <c r="DKV644"/>
      <c r="DKW644"/>
      <c r="DKX644"/>
      <c r="DKY644"/>
      <c r="DKZ644"/>
      <c r="DLA644"/>
      <c r="DLB644"/>
      <c r="DLC644"/>
      <c r="DLD644"/>
      <c r="DLE644"/>
      <c r="DLF644"/>
      <c r="DLG644"/>
      <c r="DLH644"/>
      <c r="DLI644"/>
      <c r="DLJ644"/>
      <c r="DLK644"/>
      <c r="DLL644"/>
      <c r="DLM644"/>
      <c r="DLN644"/>
      <c r="DLO644"/>
      <c r="DLP644"/>
      <c r="DLQ644"/>
      <c r="DLR644"/>
      <c r="DLS644"/>
      <c r="DLT644"/>
      <c r="DLU644"/>
      <c r="DLV644"/>
      <c r="DLW644"/>
      <c r="DLX644"/>
      <c r="DLY644"/>
      <c r="DLZ644"/>
      <c r="DMA644"/>
      <c r="DMB644"/>
      <c r="DMC644"/>
      <c r="DMD644"/>
      <c r="DME644"/>
      <c r="DMF644"/>
      <c r="DMG644"/>
      <c r="DMH644"/>
      <c r="DMI644"/>
      <c r="DMJ644"/>
      <c r="DMK644"/>
      <c r="DML644"/>
      <c r="DMM644"/>
      <c r="DMN644"/>
      <c r="DMO644"/>
      <c r="DMP644"/>
      <c r="DMQ644"/>
      <c r="DMR644"/>
      <c r="DMS644"/>
      <c r="DMT644"/>
      <c r="DMU644"/>
      <c r="DMV644"/>
      <c r="DMW644"/>
      <c r="DMX644"/>
      <c r="DMY644"/>
      <c r="DMZ644"/>
      <c r="DNA644"/>
      <c r="DNB644"/>
      <c r="DNC644"/>
      <c r="DND644"/>
      <c r="DNE644"/>
      <c r="DNF644"/>
      <c r="DNG644"/>
      <c r="DNH644"/>
      <c r="DNI644"/>
      <c r="DNJ644"/>
      <c r="DNK644"/>
      <c r="DNL644"/>
      <c r="DNM644"/>
      <c r="DNN644"/>
      <c r="DNO644"/>
      <c r="DNP644"/>
      <c r="DNQ644"/>
      <c r="DNR644"/>
      <c r="DNS644"/>
      <c r="DNT644"/>
      <c r="DNU644"/>
      <c r="DNV644"/>
      <c r="DNW644"/>
      <c r="DNX644"/>
      <c r="DNY644"/>
      <c r="DNZ644"/>
      <c r="DOA644"/>
      <c r="DOB644"/>
      <c r="DOC644"/>
      <c r="DOD644"/>
      <c r="DOE644"/>
      <c r="DOF644"/>
      <c r="DOG644"/>
      <c r="DOH644"/>
      <c r="DOI644"/>
      <c r="DOJ644"/>
      <c r="DOK644"/>
      <c r="DOL644"/>
      <c r="DOM644"/>
      <c r="DON644"/>
      <c r="DOO644"/>
      <c r="DOP644"/>
      <c r="DOQ644"/>
      <c r="DOR644"/>
      <c r="DOS644"/>
      <c r="DOT644"/>
      <c r="DOU644"/>
      <c r="DOV644"/>
      <c r="DOW644"/>
      <c r="DOX644"/>
      <c r="DOY644"/>
      <c r="DOZ644"/>
      <c r="DPA644"/>
      <c r="DPB644"/>
      <c r="DPC644"/>
      <c r="DPD644"/>
      <c r="DPE644"/>
      <c r="DPF644"/>
      <c r="DPG644"/>
      <c r="DPH644"/>
      <c r="DPI644"/>
      <c r="DPJ644"/>
      <c r="DPK644"/>
      <c r="DPL644"/>
      <c r="DPM644"/>
      <c r="DPN644"/>
      <c r="DPO644"/>
      <c r="DPP644"/>
      <c r="DPQ644"/>
      <c r="DPR644"/>
      <c r="DPS644"/>
      <c r="DPT644"/>
      <c r="DPU644"/>
      <c r="DPV644"/>
      <c r="DPW644"/>
      <c r="DPX644"/>
      <c r="DPY644"/>
      <c r="DPZ644"/>
      <c r="DQA644"/>
      <c r="DQB644"/>
      <c r="DQC644"/>
      <c r="DQD644"/>
      <c r="DQE644"/>
      <c r="DQF644"/>
      <c r="DQG644"/>
      <c r="DQH644"/>
      <c r="DQI644"/>
      <c r="DQJ644"/>
      <c r="DQK644"/>
      <c r="DQL644"/>
      <c r="DQM644"/>
      <c r="DQN644"/>
      <c r="DQO644"/>
      <c r="DQP644"/>
      <c r="DQQ644"/>
      <c r="DQR644"/>
      <c r="DQS644"/>
      <c r="DQT644"/>
      <c r="DQU644"/>
      <c r="DQV644"/>
      <c r="DQW644"/>
      <c r="DQX644"/>
      <c r="DQY644"/>
      <c r="DQZ644"/>
      <c r="DRA644"/>
      <c r="DRB644"/>
      <c r="DRC644"/>
      <c r="DRD644"/>
      <c r="DRE644"/>
      <c r="DRF644"/>
      <c r="DRG644"/>
      <c r="DRH644"/>
      <c r="DRI644"/>
      <c r="DRJ644"/>
      <c r="DRK644"/>
      <c r="DRL644"/>
      <c r="DRM644"/>
      <c r="DRN644"/>
      <c r="DRO644"/>
      <c r="DRP644"/>
      <c r="DRQ644"/>
      <c r="DRR644"/>
      <c r="DRS644"/>
      <c r="DRT644"/>
      <c r="DRU644"/>
      <c r="DRV644"/>
      <c r="DRW644"/>
      <c r="DRX644"/>
      <c r="DRY644"/>
      <c r="DRZ644"/>
      <c r="DSA644"/>
      <c r="DSB644"/>
      <c r="DSC644"/>
      <c r="DSD644"/>
      <c r="DSE644"/>
      <c r="DSF644"/>
      <c r="DSG644"/>
      <c r="DSH644"/>
      <c r="DSI644"/>
      <c r="DSJ644"/>
      <c r="DSK644"/>
      <c r="DSL644"/>
      <c r="DSM644"/>
      <c r="DSN644"/>
      <c r="DSO644"/>
      <c r="DSP644"/>
      <c r="DSQ644"/>
      <c r="DSR644"/>
      <c r="DSS644"/>
      <c r="DST644"/>
      <c r="DSU644"/>
      <c r="DSV644"/>
      <c r="DSW644"/>
      <c r="DSX644"/>
      <c r="DSY644"/>
      <c r="DSZ644"/>
      <c r="DTA644"/>
      <c r="DTB644"/>
      <c r="DTC644"/>
      <c r="DTD644"/>
      <c r="DTE644"/>
      <c r="DTF644"/>
      <c r="DTG644"/>
      <c r="DTH644"/>
      <c r="DTI644"/>
      <c r="DTJ644"/>
      <c r="DTK644"/>
      <c r="DTL644"/>
      <c r="DTM644"/>
      <c r="DTN644"/>
      <c r="DTO644"/>
      <c r="DTP644"/>
      <c r="DTQ644"/>
      <c r="DTR644"/>
      <c r="DTS644"/>
      <c r="DTT644"/>
      <c r="DTU644"/>
      <c r="DTV644"/>
      <c r="DTW644"/>
      <c r="DTX644"/>
      <c r="DTY644"/>
      <c r="DTZ644"/>
      <c r="DUA644"/>
      <c r="DUB644"/>
      <c r="DUC644"/>
      <c r="DUD644"/>
      <c r="DUE644"/>
      <c r="DUF644"/>
      <c r="DUG644"/>
      <c r="DUH644"/>
      <c r="DUI644"/>
      <c r="DUJ644"/>
      <c r="DUK644"/>
      <c r="DUL644"/>
      <c r="DUM644"/>
      <c r="DUN644"/>
      <c r="DUO644"/>
      <c r="DUP644"/>
      <c r="DUQ644"/>
      <c r="DUR644"/>
      <c r="DUS644"/>
      <c r="DUT644"/>
      <c r="DUU644"/>
      <c r="DUV644"/>
      <c r="DUW644"/>
      <c r="DUX644"/>
      <c r="DUY644"/>
      <c r="DUZ644"/>
      <c r="DVA644"/>
      <c r="DVB644"/>
      <c r="DVC644"/>
      <c r="DVD644"/>
      <c r="DVE644"/>
      <c r="DVF644"/>
      <c r="DVG644"/>
      <c r="DVH644"/>
      <c r="DVI644"/>
      <c r="DVJ644"/>
      <c r="DVK644"/>
      <c r="DVL644"/>
      <c r="DVM644"/>
      <c r="DVN644"/>
      <c r="DVO644"/>
      <c r="DVP644"/>
      <c r="DVQ644"/>
      <c r="DVR644"/>
      <c r="DVS644"/>
      <c r="DVT644"/>
      <c r="DVU644"/>
      <c r="DVV644"/>
      <c r="DVW644"/>
      <c r="DVX644"/>
      <c r="DVY644"/>
      <c r="DVZ644"/>
      <c r="DWA644"/>
      <c r="DWB644"/>
      <c r="DWC644"/>
      <c r="DWD644"/>
      <c r="DWE644"/>
      <c r="DWF644"/>
      <c r="DWG644"/>
      <c r="DWH644"/>
      <c r="DWI644"/>
      <c r="DWJ644"/>
      <c r="DWK644"/>
      <c r="DWL644"/>
      <c r="DWM644"/>
      <c r="DWN644"/>
      <c r="DWO644"/>
      <c r="DWP644"/>
      <c r="DWQ644"/>
      <c r="DWR644"/>
      <c r="DWS644"/>
      <c r="DWT644"/>
      <c r="DWU644"/>
      <c r="DWV644"/>
      <c r="DWW644"/>
      <c r="DWX644"/>
      <c r="DWY644"/>
      <c r="DWZ644"/>
      <c r="DXA644"/>
      <c r="DXB644"/>
      <c r="DXC644"/>
      <c r="DXD644"/>
      <c r="DXE644"/>
      <c r="DXF644"/>
      <c r="DXG644"/>
      <c r="DXH644"/>
      <c r="DXI644"/>
      <c r="DXJ644"/>
      <c r="DXK644"/>
      <c r="DXL644"/>
      <c r="DXM644"/>
      <c r="DXN644"/>
      <c r="DXO644"/>
      <c r="DXP644"/>
      <c r="DXQ644"/>
      <c r="DXR644"/>
      <c r="DXS644"/>
      <c r="DXT644"/>
      <c r="DXU644"/>
      <c r="DXV644"/>
      <c r="DXW644"/>
      <c r="DXX644"/>
      <c r="DXY644"/>
      <c r="DXZ644"/>
      <c r="DYA644"/>
      <c r="DYB644"/>
      <c r="DYC644"/>
      <c r="DYD644"/>
      <c r="DYE644"/>
      <c r="DYF644"/>
      <c r="DYG644"/>
      <c r="DYH644"/>
      <c r="DYI644"/>
      <c r="DYJ644"/>
      <c r="DYK644"/>
      <c r="DYL644"/>
      <c r="DYM644"/>
      <c r="DYN644"/>
      <c r="DYO644"/>
      <c r="DYP644"/>
      <c r="DYQ644"/>
      <c r="DYR644"/>
      <c r="DYS644"/>
      <c r="DYT644"/>
      <c r="DYU644"/>
      <c r="DYV644"/>
      <c r="DYW644"/>
      <c r="DYX644"/>
      <c r="DYY644"/>
      <c r="DYZ644"/>
      <c r="DZA644"/>
      <c r="DZB644"/>
      <c r="DZC644"/>
      <c r="DZD644"/>
      <c r="DZE644"/>
      <c r="DZF644"/>
      <c r="DZG644"/>
      <c r="DZH644"/>
      <c r="DZI644"/>
      <c r="DZJ644"/>
      <c r="DZK644"/>
      <c r="DZL644"/>
      <c r="DZM644"/>
      <c r="DZN644"/>
      <c r="DZO644"/>
      <c r="DZP644"/>
      <c r="DZQ644"/>
      <c r="DZR644"/>
      <c r="DZS644"/>
      <c r="DZT644"/>
      <c r="DZU644"/>
      <c r="DZV644"/>
      <c r="DZW644"/>
      <c r="DZX644"/>
      <c r="DZY644"/>
      <c r="DZZ644"/>
      <c r="EAA644"/>
      <c r="EAB644"/>
      <c r="EAC644"/>
      <c r="EAD644"/>
      <c r="EAE644"/>
      <c r="EAF644"/>
      <c r="EAG644"/>
      <c r="EAH644"/>
      <c r="EAI644"/>
      <c r="EAJ644"/>
      <c r="EAK644"/>
      <c r="EAL644"/>
      <c r="EAM644"/>
      <c r="EAN644"/>
      <c r="EAO644"/>
      <c r="EAP644"/>
      <c r="EAQ644"/>
      <c r="EAR644"/>
      <c r="EAS644"/>
      <c r="EAT644"/>
      <c r="EAU644"/>
      <c r="EAV644"/>
      <c r="EAW644"/>
      <c r="EAX644"/>
      <c r="EAY644"/>
      <c r="EAZ644"/>
      <c r="EBA644"/>
      <c r="EBB644"/>
      <c r="EBC644"/>
      <c r="EBD644"/>
      <c r="EBE644"/>
      <c r="EBF644"/>
      <c r="EBG644"/>
      <c r="EBH644"/>
      <c r="EBI644"/>
      <c r="EBJ644"/>
      <c r="EBK644"/>
      <c r="EBL644"/>
      <c r="EBM644"/>
      <c r="EBN644"/>
      <c r="EBO644"/>
      <c r="EBP644"/>
      <c r="EBQ644"/>
      <c r="EBR644"/>
      <c r="EBS644"/>
      <c r="EBT644"/>
      <c r="EBU644"/>
      <c r="EBV644"/>
      <c r="EBW644"/>
      <c r="EBX644"/>
      <c r="EBY644"/>
      <c r="EBZ644"/>
      <c r="ECA644"/>
      <c r="ECB644"/>
      <c r="ECC644"/>
      <c r="ECD644"/>
      <c r="ECE644"/>
      <c r="ECF644"/>
      <c r="ECG644"/>
      <c r="ECH644"/>
      <c r="ECI644"/>
      <c r="ECJ644"/>
      <c r="ECK644"/>
      <c r="ECL644"/>
      <c r="ECM644"/>
      <c r="ECN644"/>
      <c r="ECO644"/>
      <c r="ECP644"/>
      <c r="ECQ644"/>
      <c r="ECR644"/>
      <c r="ECS644"/>
      <c r="ECT644"/>
      <c r="ECU644"/>
      <c r="ECV644"/>
      <c r="ECW644"/>
      <c r="ECX644"/>
      <c r="ECY644"/>
      <c r="ECZ644"/>
      <c r="EDA644"/>
      <c r="EDB644"/>
      <c r="EDC644"/>
      <c r="EDD644"/>
      <c r="EDE644"/>
      <c r="EDF644"/>
      <c r="EDG644"/>
      <c r="EDH644"/>
      <c r="EDI644"/>
      <c r="EDJ644"/>
      <c r="EDK644"/>
      <c r="EDL644"/>
      <c r="EDM644"/>
      <c r="EDN644"/>
      <c r="EDO644"/>
      <c r="EDP644"/>
      <c r="EDQ644"/>
      <c r="EDR644"/>
      <c r="EDS644"/>
      <c r="EDT644"/>
      <c r="EDU644"/>
      <c r="EDV644"/>
      <c r="EDW644"/>
      <c r="EDX644"/>
      <c r="EDY644"/>
      <c r="EDZ644"/>
      <c r="EEA644"/>
      <c r="EEB644"/>
      <c r="EEC644"/>
      <c r="EED644"/>
      <c r="EEE644"/>
      <c r="EEF644"/>
      <c r="EEG644"/>
      <c r="EEH644"/>
      <c r="EEI644"/>
      <c r="EEJ644"/>
      <c r="EEK644"/>
      <c r="EEL644"/>
      <c r="EEM644"/>
      <c r="EEN644"/>
      <c r="EEO644"/>
      <c r="EEP644"/>
      <c r="EEQ644"/>
      <c r="EER644"/>
      <c r="EES644"/>
      <c r="EET644"/>
      <c r="EEU644"/>
      <c r="EEV644"/>
      <c r="EEW644"/>
      <c r="EEX644"/>
      <c r="EEY644"/>
      <c r="EEZ644"/>
      <c r="EFA644"/>
      <c r="EFB644"/>
      <c r="EFC644"/>
      <c r="EFD644"/>
      <c r="EFE644"/>
      <c r="EFF644"/>
      <c r="EFG644"/>
      <c r="EFH644"/>
      <c r="EFI644"/>
      <c r="EFJ644"/>
      <c r="EFK644"/>
      <c r="EFL644"/>
      <c r="EFM644"/>
      <c r="EFN644"/>
      <c r="EFO644"/>
      <c r="EFP644"/>
      <c r="EFQ644"/>
      <c r="EFR644"/>
      <c r="EFS644"/>
      <c r="EFT644"/>
      <c r="EFU644"/>
      <c r="EFV644"/>
      <c r="EFW644"/>
      <c r="EFX644"/>
      <c r="EFY644"/>
      <c r="EFZ644"/>
      <c r="EGA644"/>
      <c r="EGB644"/>
      <c r="EGC644"/>
      <c r="EGD644"/>
      <c r="EGE644"/>
      <c r="EGF644"/>
      <c r="EGG644"/>
      <c r="EGH644"/>
      <c r="EGI644"/>
      <c r="EGJ644"/>
      <c r="EGK644"/>
      <c r="EGL644"/>
      <c r="EGM644"/>
      <c r="EGN644"/>
      <c r="EGO644"/>
      <c r="EGP644"/>
      <c r="EGQ644"/>
      <c r="EGR644"/>
      <c r="EGS644"/>
      <c r="EGT644"/>
      <c r="EGU644"/>
      <c r="EGV644"/>
      <c r="EGW644"/>
      <c r="EGX644"/>
      <c r="EGY644"/>
      <c r="EGZ644"/>
      <c r="EHA644"/>
      <c r="EHB644"/>
      <c r="EHC644"/>
      <c r="EHD644"/>
      <c r="EHE644"/>
      <c r="EHF644"/>
      <c r="EHG644"/>
      <c r="EHH644"/>
      <c r="EHI644"/>
      <c r="EHJ644"/>
      <c r="EHK644"/>
      <c r="EHL644"/>
      <c r="EHM644"/>
      <c r="EHN644"/>
      <c r="EHO644"/>
      <c r="EHP644"/>
      <c r="EHQ644"/>
      <c r="EHR644"/>
      <c r="EHS644"/>
      <c r="EHT644"/>
      <c r="EHU644"/>
      <c r="EHV644"/>
      <c r="EHW644"/>
      <c r="EHX644"/>
      <c r="EHY644"/>
      <c r="EHZ644"/>
      <c r="EIA644"/>
      <c r="EIB644"/>
      <c r="EIC644"/>
      <c r="EID644"/>
      <c r="EIE644"/>
      <c r="EIF644"/>
      <c r="EIG644"/>
      <c r="EIH644"/>
      <c r="EII644"/>
      <c r="EIJ644"/>
      <c r="EIK644"/>
      <c r="EIL644"/>
      <c r="EIM644"/>
      <c r="EIN644"/>
      <c r="EIO644"/>
      <c r="EIP644"/>
      <c r="EIQ644"/>
      <c r="EIR644"/>
      <c r="EIS644"/>
      <c r="EIT644"/>
      <c r="EIU644"/>
      <c r="EIV644"/>
      <c r="EIW644"/>
      <c r="EIX644"/>
      <c r="EIY644"/>
      <c r="EIZ644"/>
      <c r="EJA644"/>
      <c r="EJB644"/>
      <c r="EJC644"/>
      <c r="EJD644"/>
      <c r="EJE644"/>
      <c r="EJF644"/>
      <c r="EJG644"/>
      <c r="EJH644"/>
      <c r="EJI644"/>
      <c r="EJJ644"/>
      <c r="EJK644"/>
      <c r="EJL644"/>
      <c r="EJM644"/>
      <c r="EJN644"/>
      <c r="EJO644"/>
      <c r="EJP644"/>
      <c r="EJQ644"/>
      <c r="EJR644"/>
      <c r="EJS644"/>
      <c r="EJT644"/>
      <c r="EJU644"/>
      <c r="EJV644"/>
      <c r="EJW644"/>
      <c r="EJX644"/>
      <c r="EJY644"/>
      <c r="EJZ644"/>
      <c r="EKA644"/>
      <c r="EKB644"/>
      <c r="EKC644"/>
      <c r="EKD644"/>
      <c r="EKE644"/>
      <c r="EKF644"/>
      <c r="EKG644"/>
      <c r="EKH644"/>
      <c r="EKI644"/>
      <c r="EKJ644"/>
      <c r="EKK644"/>
      <c r="EKL644"/>
      <c r="EKM644"/>
      <c r="EKN644"/>
      <c r="EKO644"/>
      <c r="EKP644"/>
      <c r="EKQ644"/>
      <c r="EKR644"/>
      <c r="EKS644"/>
      <c r="EKT644"/>
      <c r="EKU644"/>
      <c r="EKV644"/>
      <c r="EKW644"/>
      <c r="EKX644"/>
      <c r="EKY644"/>
      <c r="EKZ644"/>
      <c r="ELA644"/>
      <c r="ELB644"/>
      <c r="ELC644"/>
      <c r="ELD644"/>
      <c r="ELE644"/>
      <c r="ELF644"/>
      <c r="ELG644"/>
      <c r="ELH644"/>
      <c r="ELI644"/>
      <c r="ELJ644"/>
      <c r="ELK644"/>
      <c r="ELL644"/>
      <c r="ELM644"/>
      <c r="ELN644"/>
      <c r="ELO644"/>
      <c r="ELP644"/>
      <c r="ELQ644"/>
      <c r="ELR644"/>
      <c r="ELS644"/>
      <c r="ELT644"/>
      <c r="ELU644"/>
      <c r="ELV644"/>
      <c r="ELW644"/>
      <c r="ELX644"/>
      <c r="ELY644"/>
      <c r="ELZ644"/>
      <c r="EMA644"/>
      <c r="EMB644"/>
      <c r="EMC644"/>
      <c r="EMD644"/>
      <c r="EME644"/>
      <c r="EMF644"/>
      <c r="EMG644"/>
      <c r="EMH644"/>
      <c r="EMI644"/>
      <c r="EMJ644"/>
      <c r="EMK644"/>
      <c r="EML644"/>
      <c r="EMM644"/>
      <c r="EMN644"/>
      <c r="EMO644"/>
      <c r="EMP644"/>
      <c r="EMQ644"/>
      <c r="EMR644"/>
      <c r="EMS644"/>
      <c r="EMT644"/>
      <c r="EMU644"/>
      <c r="EMV644"/>
      <c r="EMW644"/>
      <c r="EMX644"/>
      <c r="EMY644"/>
      <c r="EMZ644"/>
      <c r="ENA644"/>
      <c r="ENB644"/>
      <c r="ENC644"/>
      <c r="END644"/>
      <c r="ENE644"/>
      <c r="ENF644"/>
      <c r="ENG644"/>
      <c r="ENH644"/>
      <c r="ENI644"/>
      <c r="ENJ644"/>
      <c r="ENK644"/>
      <c r="ENL644"/>
      <c r="ENM644"/>
      <c r="ENN644"/>
      <c r="ENO644"/>
      <c r="ENP644"/>
      <c r="ENQ644"/>
      <c r="ENR644"/>
      <c r="ENS644"/>
      <c r="ENT644"/>
      <c r="ENU644"/>
      <c r="ENV644"/>
      <c r="ENW644"/>
      <c r="ENX644"/>
      <c r="ENY644"/>
      <c r="ENZ644"/>
      <c r="EOA644"/>
      <c r="EOB644"/>
      <c r="EOC644"/>
      <c r="EOD644"/>
      <c r="EOE644"/>
      <c r="EOF644"/>
      <c r="EOG644"/>
      <c r="EOH644"/>
      <c r="EOI644"/>
      <c r="EOJ644"/>
      <c r="EOK644"/>
      <c r="EOL644"/>
      <c r="EOM644"/>
      <c r="EON644"/>
      <c r="EOO644"/>
      <c r="EOP644"/>
      <c r="EOQ644"/>
      <c r="EOR644"/>
      <c r="EOS644"/>
      <c r="EOT644"/>
      <c r="EOU644"/>
      <c r="EOV644"/>
      <c r="EOW644"/>
      <c r="EOX644"/>
      <c r="EOY644"/>
      <c r="EOZ644"/>
      <c r="EPA644"/>
      <c r="EPB644"/>
      <c r="EPC644"/>
      <c r="EPD644"/>
      <c r="EPE644"/>
      <c r="EPF644"/>
      <c r="EPG644"/>
      <c r="EPH644"/>
      <c r="EPI644"/>
      <c r="EPJ644"/>
      <c r="EPK644"/>
      <c r="EPL644"/>
      <c r="EPM644"/>
      <c r="EPN644"/>
      <c r="EPO644"/>
      <c r="EPP644"/>
      <c r="EPQ644"/>
      <c r="EPR644"/>
      <c r="EPS644"/>
      <c r="EPT644"/>
      <c r="EPU644"/>
      <c r="EPV644"/>
      <c r="EPW644"/>
      <c r="EPX644"/>
      <c r="EPY644"/>
      <c r="EPZ644"/>
      <c r="EQA644"/>
      <c r="EQB644"/>
      <c r="EQC644"/>
      <c r="EQD644"/>
      <c r="EQE644"/>
      <c r="EQF644"/>
      <c r="EQG644"/>
      <c r="EQH644"/>
      <c r="EQI644"/>
      <c r="EQJ644"/>
      <c r="EQK644"/>
      <c r="EQL644"/>
      <c r="EQM644"/>
      <c r="EQN644"/>
      <c r="EQO644"/>
      <c r="EQP644"/>
      <c r="EQQ644"/>
      <c r="EQR644"/>
      <c r="EQS644"/>
      <c r="EQT644"/>
      <c r="EQU644"/>
      <c r="EQV644"/>
      <c r="EQW644"/>
      <c r="EQX644"/>
      <c r="EQY644"/>
      <c r="EQZ644"/>
      <c r="ERA644"/>
      <c r="ERB644"/>
      <c r="ERC644"/>
      <c r="ERD644"/>
      <c r="ERE644"/>
      <c r="ERF644"/>
      <c r="ERG644"/>
      <c r="ERH644"/>
      <c r="ERI644"/>
      <c r="ERJ644"/>
      <c r="ERK644"/>
      <c r="ERL644"/>
      <c r="ERM644"/>
      <c r="ERN644"/>
      <c r="ERO644"/>
      <c r="ERP644"/>
      <c r="ERQ644"/>
      <c r="ERR644"/>
      <c r="ERS644"/>
      <c r="ERT644"/>
      <c r="ERU644"/>
      <c r="ERV644"/>
      <c r="ERW644"/>
      <c r="ERX644"/>
      <c r="ERY644"/>
      <c r="ERZ644"/>
      <c r="ESA644"/>
      <c r="ESB644"/>
      <c r="ESC644"/>
      <c r="ESD644"/>
      <c r="ESE644"/>
      <c r="ESF644"/>
      <c r="ESG644"/>
      <c r="ESH644"/>
      <c r="ESI644"/>
      <c r="ESJ644"/>
      <c r="ESK644"/>
      <c r="ESL644"/>
      <c r="ESM644"/>
      <c r="ESN644"/>
      <c r="ESO644"/>
      <c r="ESP644"/>
      <c r="ESQ644"/>
      <c r="ESR644"/>
      <c r="ESS644"/>
      <c r="EST644"/>
      <c r="ESU644"/>
      <c r="ESV644"/>
      <c r="ESW644"/>
      <c r="ESX644"/>
      <c r="ESY644"/>
      <c r="ESZ644"/>
      <c r="ETA644"/>
      <c r="ETB644"/>
      <c r="ETC644"/>
      <c r="ETD644"/>
      <c r="ETE644"/>
      <c r="ETF644"/>
      <c r="ETG644"/>
      <c r="ETH644"/>
      <c r="ETI644"/>
      <c r="ETJ644"/>
      <c r="ETK644"/>
      <c r="ETL644"/>
      <c r="ETM644"/>
      <c r="ETN644"/>
      <c r="ETO644"/>
      <c r="ETP644"/>
      <c r="ETQ644"/>
      <c r="ETR644"/>
      <c r="ETS644"/>
      <c r="ETT644"/>
      <c r="ETU644"/>
      <c r="ETV644"/>
      <c r="ETW644"/>
      <c r="ETX644"/>
      <c r="ETY644"/>
      <c r="ETZ644"/>
      <c r="EUA644"/>
      <c r="EUB644"/>
      <c r="EUC644"/>
      <c r="EUD644"/>
      <c r="EUE644"/>
      <c r="EUF644"/>
      <c r="EUG644"/>
      <c r="EUH644"/>
      <c r="EUI644"/>
      <c r="EUJ644"/>
      <c r="EUK644"/>
      <c r="EUL644"/>
      <c r="EUM644"/>
      <c r="EUN644"/>
      <c r="EUO644"/>
      <c r="EUP644"/>
      <c r="EUQ644"/>
      <c r="EUR644"/>
      <c r="EUS644"/>
      <c r="EUT644"/>
      <c r="EUU644"/>
      <c r="EUV644"/>
      <c r="EUW644"/>
      <c r="EUX644"/>
      <c r="EUY644"/>
      <c r="EUZ644"/>
      <c r="EVA644"/>
      <c r="EVB644"/>
      <c r="EVC644"/>
      <c r="EVD644"/>
      <c r="EVE644"/>
      <c r="EVF644"/>
      <c r="EVG644"/>
      <c r="EVH644"/>
      <c r="EVI644"/>
      <c r="EVJ644"/>
      <c r="EVK644"/>
      <c r="EVL644"/>
      <c r="EVM644"/>
      <c r="EVN644"/>
      <c r="EVO644"/>
      <c r="EVP644"/>
      <c r="EVQ644"/>
      <c r="EVR644"/>
      <c r="EVS644"/>
      <c r="EVT644"/>
      <c r="EVU644"/>
      <c r="EVV644"/>
      <c r="EVW644"/>
      <c r="EVX644"/>
      <c r="EVY644"/>
      <c r="EVZ644"/>
      <c r="EWA644"/>
      <c r="EWB644"/>
      <c r="EWC644"/>
      <c r="EWD644"/>
      <c r="EWE644"/>
      <c r="EWF644"/>
      <c r="EWG644"/>
      <c r="EWH644"/>
      <c r="EWI644"/>
      <c r="EWJ644"/>
      <c r="EWK644"/>
      <c r="EWL644"/>
      <c r="EWM644"/>
      <c r="EWN644"/>
      <c r="EWO644"/>
      <c r="EWP644"/>
      <c r="EWQ644"/>
      <c r="EWR644"/>
      <c r="EWS644"/>
      <c r="EWT644"/>
      <c r="EWU644"/>
      <c r="EWV644"/>
      <c r="EWW644"/>
      <c r="EWX644"/>
      <c r="EWY644"/>
      <c r="EWZ644"/>
      <c r="EXA644"/>
      <c r="EXB644"/>
      <c r="EXC644"/>
      <c r="EXD644"/>
      <c r="EXE644"/>
      <c r="EXF644"/>
      <c r="EXG644"/>
      <c r="EXH644"/>
      <c r="EXI644"/>
      <c r="EXJ644"/>
      <c r="EXK644"/>
      <c r="EXL644"/>
      <c r="EXM644"/>
      <c r="EXN644"/>
      <c r="EXO644"/>
      <c r="EXP644"/>
      <c r="EXQ644"/>
      <c r="EXR644"/>
      <c r="EXS644"/>
      <c r="EXT644"/>
      <c r="EXU644"/>
      <c r="EXV644"/>
      <c r="EXW644"/>
      <c r="EXX644"/>
      <c r="EXY644"/>
      <c r="EXZ644"/>
      <c r="EYA644"/>
      <c r="EYB644"/>
      <c r="EYC644"/>
      <c r="EYD644"/>
      <c r="EYE644"/>
      <c r="EYF644"/>
      <c r="EYG644"/>
      <c r="EYH644"/>
      <c r="EYI644"/>
      <c r="EYJ644"/>
      <c r="EYK644"/>
      <c r="EYL644"/>
      <c r="EYM644"/>
      <c r="EYN644"/>
      <c r="EYO644"/>
      <c r="EYP644"/>
      <c r="EYQ644"/>
      <c r="EYR644"/>
      <c r="EYS644"/>
      <c r="EYT644"/>
      <c r="EYU644"/>
      <c r="EYV644"/>
      <c r="EYW644"/>
      <c r="EYX644"/>
      <c r="EYY644"/>
      <c r="EYZ644"/>
      <c r="EZA644"/>
      <c r="EZB644"/>
      <c r="EZC644"/>
      <c r="EZD644"/>
      <c r="EZE644"/>
      <c r="EZF644"/>
      <c r="EZG644"/>
      <c r="EZH644"/>
      <c r="EZI644"/>
      <c r="EZJ644"/>
      <c r="EZK644"/>
      <c r="EZL644"/>
      <c r="EZM644"/>
      <c r="EZN644"/>
      <c r="EZO644"/>
      <c r="EZP644"/>
      <c r="EZQ644"/>
      <c r="EZR644"/>
      <c r="EZS644"/>
      <c r="EZT644"/>
      <c r="EZU644"/>
      <c r="EZV644"/>
      <c r="EZW644"/>
      <c r="EZX644"/>
      <c r="EZY644"/>
      <c r="EZZ644"/>
      <c r="FAA644"/>
      <c r="FAB644"/>
      <c r="FAC644"/>
      <c r="FAD644"/>
      <c r="FAE644"/>
      <c r="FAF644"/>
      <c r="FAG644"/>
      <c r="FAH644"/>
      <c r="FAI644"/>
      <c r="FAJ644"/>
      <c r="FAK644"/>
      <c r="FAL644"/>
      <c r="FAM644"/>
      <c r="FAN644"/>
      <c r="FAO644"/>
      <c r="FAP644"/>
      <c r="FAQ644"/>
      <c r="FAR644"/>
      <c r="FAS644"/>
      <c r="FAT644"/>
      <c r="FAU644"/>
      <c r="FAV644"/>
      <c r="FAW644"/>
      <c r="FAX644"/>
      <c r="FAY644"/>
      <c r="FAZ644"/>
      <c r="FBA644"/>
      <c r="FBB644"/>
      <c r="FBC644"/>
      <c r="FBD644"/>
      <c r="FBE644"/>
      <c r="FBF644"/>
      <c r="FBG644"/>
      <c r="FBH644"/>
      <c r="FBI644"/>
      <c r="FBJ644"/>
      <c r="FBK644"/>
      <c r="FBL644"/>
      <c r="FBM644"/>
      <c r="FBN644"/>
      <c r="FBO644"/>
      <c r="FBP644"/>
      <c r="FBQ644"/>
      <c r="FBR644"/>
      <c r="FBS644"/>
      <c r="FBT644"/>
      <c r="FBU644"/>
      <c r="FBV644"/>
      <c r="FBW644"/>
      <c r="FBX644"/>
      <c r="FBY644"/>
      <c r="FBZ644"/>
      <c r="FCA644"/>
      <c r="FCB644"/>
      <c r="FCC644"/>
      <c r="FCD644"/>
      <c r="FCE644"/>
      <c r="FCF644"/>
      <c r="FCG644"/>
      <c r="FCH644"/>
      <c r="FCI644"/>
      <c r="FCJ644"/>
      <c r="FCK644"/>
      <c r="FCL644"/>
      <c r="FCM644"/>
      <c r="FCN644"/>
      <c r="FCO644"/>
      <c r="FCP644"/>
      <c r="FCQ644"/>
      <c r="FCR644"/>
      <c r="FCS644"/>
      <c r="FCT644"/>
      <c r="FCU644"/>
      <c r="FCV644"/>
      <c r="FCW644"/>
      <c r="FCX644"/>
      <c r="FCY644"/>
      <c r="FCZ644"/>
      <c r="FDA644"/>
      <c r="FDB644"/>
      <c r="FDC644"/>
      <c r="FDD644"/>
      <c r="FDE644"/>
      <c r="FDF644"/>
      <c r="FDG644"/>
      <c r="FDH644"/>
      <c r="FDI644"/>
      <c r="FDJ644"/>
      <c r="FDK644"/>
      <c r="FDL644"/>
      <c r="FDM644"/>
      <c r="FDN644"/>
      <c r="FDO644"/>
      <c r="FDP644"/>
      <c r="FDQ644"/>
      <c r="FDR644"/>
      <c r="FDS644"/>
      <c r="FDT644"/>
      <c r="FDU644"/>
      <c r="FDV644"/>
      <c r="FDW644"/>
      <c r="FDX644"/>
      <c r="FDY644"/>
      <c r="FDZ644"/>
      <c r="FEA644"/>
      <c r="FEB644"/>
      <c r="FEC644"/>
      <c r="FED644"/>
      <c r="FEE644"/>
      <c r="FEF644"/>
      <c r="FEG644"/>
      <c r="FEH644"/>
      <c r="FEI644"/>
      <c r="FEJ644"/>
      <c r="FEK644"/>
      <c r="FEL644"/>
      <c r="FEM644"/>
      <c r="FEN644"/>
      <c r="FEO644"/>
      <c r="FEP644"/>
      <c r="FEQ644"/>
      <c r="FER644"/>
      <c r="FES644"/>
      <c r="FET644"/>
      <c r="FEU644"/>
      <c r="FEV644"/>
      <c r="FEW644"/>
      <c r="FEX644"/>
      <c r="FEY644"/>
      <c r="FEZ644"/>
      <c r="FFA644"/>
      <c r="FFB644"/>
      <c r="FFC644"/>
      <c r="FFD644"/>
      <c r="FFE644"/>
      <c r="FFF644"/>
      <c r="FFG644"/>
      <c r="FFH644"/>
      <c r="FFI644"/>
      <c r="FFJ644"/>
      <c r="FFK644"/>
      <c r="FFL644"/>
      <c r="FFM644"/>
      <c r="FFN644"/>
      <c r="FFO644"/>
      <c r="FFP644"/>
      <c r="FFQ644"/>
      <c r="FFR644"/>
      <c r="FFS644"/>
      <c r="FFT644"/>
      <c r="FFU644"/>
      <c r="FFV644"/>
      <c r="FFW644"/>
      <c r="FFX644"/>
      <c r="FFY644"/>
      <c r="FFZ644"/>
      <c r="FGA644"/>
      <c r="FGB644"/>
      <c r="FGC644"/>
      <c r="FGD644"/>
      <c r="FGE644"/>
      <c r="FGF644"/>
      <c r="FGG644"/>
      <c r="FGH644"/>
      <c r="FGI644"/>
      <c r="FGJ644"/>
      <c r="FGK644"/>
      <c r="FGL644"/>
      <c r="FGM644"/>
      <c r="FGN644"/>
      <c r="FGO644"/>
      <c r="FGP644"/>
      <c r="FGQ644"/>
      <c r="FGR644"/>
      <c r="FGS644"/>
      <c r="FGT644"/>
      <c r="FGU644"/>
      <c r="FGV644"/>
      <c r="FGW644"/>
      <c r="FGX644"/>
      <c r="FGY644"/>
      <c r="FGZ644"/>
      <c r="FHA644"/>
      <c r="FHB644"/>
      <c r="FHC644"/>
      <c r="FHD644"/>
      <c r="FHE644"/>
      <c r="FHF644"/>
      <c r="FHG644"/>
      <c r="FHH644"/>
      <c r="FHI644"/>
      <c r="FHJ644"/>
      <c r="FHK644"/>
      <c r="FHL644"/>
      <c r="FHM644"/>
      <c r="FHN644"/>
      <c r="FHO644"/>
      <c r="FHP644"/>
      <c r="FHQ644"/>
      <c r="FHR644"/>
      <c r="FHS644"/>
      <c r="FHT644"/>
      <c r="FHU644"/>
      <c r="FHV644"/>
      <c r="FHW644"/>
      <c r="FHX644"/>
      <c r="FHY644"/>
      <c r="FHZ644"/>
      <c r="FIA644"/>
      <c r="FIB644"/>
      <c r="FIC644"/>
      <c r="FID644"/>
      <c r="FIE644"/>
      <c r="FIF644"/>
      <c r="FIG644"/>
      <c r="FIH644"/>
      <c r="FII644"/>
      <c r="FIJ644"/>
      <c r="FIK644"/>
      <c r="FIL644"/>
      <c r="FIM644"/>
      <c r="FIN644"/>
      <c r="FIO644"/>
      <c r="FIP644"/>
      <c r="FIQ644"/>
      <c r="FIR644"/>
      <c r="FIS644"/>
      <c r="FIT644"/>
      <c r="FIU644"/>
      <c r="FIV644"/>
      <c r="FIW644"/>
      <c r="FIX644"/>
      <c r="FIY644"/>
      <c r="FIZ644"/>
      <c r="FJA644"/>
      <c r="FJB644"/>
      <c r="FJC644"/>
      <c r="FJD644"/>
      <c r="FJE644"/>
      <c r="FJF644"/>
      <c r="FJG644"/>
      <c r="FJH644"/>
      <c r="FJI644"/>
      <c r="FJJ644"/>
      <c r="FJK644"/>
      <c r="FJL644"/>
      <c r="FJM644"/>
      <c r="FJN644"/>
      <c r="FJO644"/>
      <c r="FJP644"/>
      <c r="FJQ644"/>
      <c r="FJR644"/>
      <c r="FJS644"/>
      <c r="FJT644"/>
      <c r="FJU644"/>
      <c r="FJV644"/>
      <c r="FJW644"/>
      <c r="FJX644"/>
      <c r="FJY644"/>
      <c r="FJZ644"/>
      <c r="FKA644"/>
      <c r="FKB644"/>
      <c r="FKC644"/>
      <c r="FKD644"/>
      <c r="FKE644"/>
      <c r="FKF644"/>
      <c r="FKG644"/>
      <c r="FKH644"/>
      <c r="FKI644"/>
      <c r="FKJ644"/>
      <c r="FKK644"/>
      <c r="FKL644"/>
      <c r="FKM644"/>
      <c r="FKN644"/>
      <c r="FKO644"/>
      <c r="FKP644"/>
      <c r="FKQ644"/>
      <c r="FKR644"/>
      <c r="FKS644"/>
      <c r="FKT644"/>
      <c r="FKU644"/>
      <c r="FKV644"/>
      <c r="FKW644"/>
      <c r="FKX644"/>
      <c r="FKY644"/>
      <c r="FKZ644"/>
      <c r="FLA644"/>
      <c r="FLB644"/>
      <c r="FLC644"/>
      <c r="FLD644"/>
      <c r="FLE644"/>
      <c r="FLF644"/>
      <c r="FLG644"/>
      <c r="FLH644"/>
      <c r="FLI644"/>
      <c r="FLJ644"/>
      <c r="FLK644"/>
      <c r="FLL644"/>
      <c r="FLM644"/>
      <c r="FLN644"/>
      <c r="FLO644"/>
      <c r="FLP644"/>
      <c r="FLQ644"/>
      <c r="FLR644"/>
      <c r="FLS644"/>
      <c r="FLT644"/>
      <c r="FLU644"/>
      <c r="FLV644"/>
      <c r="FLW644"/>
      <c r="FLX644"/>
      <c r="FLY644"/>
      <c r="FLZ644"/>
      <c r="FMA644"/>
      <c r="FMB644"/>
      <c r="FMC644"/>
      <c r="FMD644"/>
      <c r="FME644"/>
      <c r="FMF644"/>
      <c r="FMG644"/>
      <c r="FMH644"/>
      <c r="FMI644"/>
      <c r="FMJ644"/>
      <c r="FMK644"/>
      <c r="FML644"/>
      <c r="FMM644"/>
      <c r="FMN644"/>
      <c r="FMO644"/>
      <c r="FMP644"/>
      <c r="FMQ644"/>
      <c r="FMR644"/>
      <c r="FMS644"/>
      <c r="FMT644"/>
      <c r="FMU644"/>
      <c r="FMV644"/>
      <c r="FMW644"/>
      <c r="FMX644"/>
      <c r="FMY644"/>
      <c r="FMZ644"/>
      <c r="FNA644"/>
      <c r="FNB644"/>
      <c r="FNC644"/>
      <c r="FND644"/>
      <c r="FNE644"/>
      <c r="FNF644"/>
      <c r="FNG644"/>
      <c r="FNH644"/>
      <c r="FNI644"/>
      <c r="FNJ644"/>
      <c r="FNK644"/>
      <c r="FNL644"/>
      <c r="FNM644"/>
      <c r="FNN644"/>
      <c r="FNO644"/>
      <c r="FNP644"/>
      <c r="FNQ644"/>
      <c r="FNR644"/>
      <c r="FNS644"/>
      <c r="FNT644"/>
      <c r="FNU644"/>
      <c r="FNV644"/>
      <c r="FNW644"/>
      <c r="FNX644"/>
      <c r="FNY644"/>
      <c r="FNZ644"/>
      <c r="FOA644"/>
      <c r="FOB644"/>
      <c r="FOC644"/>
      <c r="FOD644"/>
      <c r="FOE644"/>
      <c r="FOF644"/>
      <c r="FOG644"/>
      <c r="FOH644"/>
      <c r="FOI644"/>
      <c r="FOJ644"/>
      <c r="FOK644"/>
      <c r="FOL644"/>
      <c r="FOM644"/>
      <c r="FON644"/>
      <c r="FOO644"/>
      <c r="FOP644"/>
      <c r="FOQ644"/>
      <c r="FOR644"/>
      <c r="FOS644"/>
      <c r="FOT644"/>
      <c r="FOU644"/>
      <c r="FOV644"/>
      <c r="FOW644"/>
      <c r="FOX644"/>
      <c r="FOY644"/>
      <c r="FOZ644"/>
      <c r="FPA644"/>
      <c r="FPB644"/>
      <c r="FPC644"/>
      <c r="FPD644"/>
      <c r="FPE644"/>
      <c r="FPF644"/>
      <c r="FPG644"/>
      <c r="FPH644"/>
      <c r="FPI644"/>
      <c r="FPJ644"/>
      <c r="FPK644"/>
      <c r="FPL644"/>
      <c r="FPM644"/>
      <c r="FPN644"/>
      <c r="FPO644"/>
      <c r="FPP644"/>
      <c r="FPQ644"/>
      <c r="FPR644"/>
      <c r="FPS644"/>
      <c r="FPT644"/>
      <c r="FPU644"/>
      <c r="FPV644"/>
      <c r="FPW644"/>
      <c r="FPX644"/>
      <c r="FPY644"/>
      <c r="FPZ644"/>
      <c r="FQA644"/>
      <c r="FQB644"/>
      <c r="FQC644"/>
      <c r="FQD644"/>
      <c r="FQE644"/>
      <c r="FQF644"/>
      <c r="FQG644"/>
      <c r="FQH644"/>
      <c r="FQI644"/>
      <c r="FQJ644"/>
      <c r="FQK644"/>
      <c r="FQL644"/>
      <c r="FQM644"/>
      <c r="FQN644"/>
      <c r="FQO644"/>
      <c r="FQP644"/>
      <c r="FQQ644"/>
      <c r="FQR644"/>
      <c r="FQS644"/>
      <c r="FQT644"/>
      <c r="FQU644"/>
      <c r="FQV644"/>
      <c r="FQW644"/>
      <c r="FQX644"/>
      <c r="FQY644"/>
      <c r="FQZ644"/>
      <c r="FRA644"/>
      <c r="FRB644"/>
      <c r="FRC644"/>
      <c r="FRD644"/>
      <c r="FRE644"/>
      <c r="FRF644"/>
      <c r="FRG644"/>
      <c r="FRH644"/>
      <c r="FRI644"/>
      <c r="FRJ644"/>
      <c r="FRK644"/>
      <c r="FRL644"/>
      <c r="FRM644"/>
      <c r="FRN644"/>
      <c r="FRO644"/>
      <c r="FRP644"/>
      <c r="FRQ644"/>
      <c r="FRR644"/>
      <c r="FRS644"/>
      <c r="FRT644"/>
      <c r="FRU644"/>
      <c r="FRV644"/>
      <c r="FRW644"/>
      <c r="FRX644"/>
      <c r="FRY644"/>
      <c r="FRZ644"/>
      <c r="FSA644"/>
      <c r="FSB644"/>
      <c r="FSC644"/>
      <c r="FSD644"/>
      <c r="FSE644"/>
      <c r="FSF644"/>
      <c r="FSG644"/>
      <c r="FSH644"/>
      <c r="FSI644"/>
      <c r="FSJ644"/>
      <c r="FSK644"/>
      <c r="FSL644"/>
      <c r="FSM644"/>
      <c r="FSN644"/>
      <c r="FSO644"/>
      <c r="FSP644"/>
      <c r="FSQ644"/>
      <c r="FSR644"/>
      <c r="FSS644"/>
      <c r="FST644"/>
      <c r="FSU644"/>
      <c r="FSV644"/>
      <c r="FSW644"/>
      <c r="FSX644"/>
      <c r="FSY644"/>
      <c r="FSZ644"/>
      <c r="FTA644"/>
      <c r="FTB644"/>
      <c r="FTC644"/>
      <c r="FTD644"/>
      <c r="FTE644"/>
      <c r="FTF644"/>
      <c r="FTG644"/>
      <c r="FTH644"/>
      <c r="FTI644"/>
      <c r="FTJ644"/>
      <c r="FTK644"/>
      <c r="FTL644"/>
      <c r="FTM644"/>
      <c r="FTN644"/>
      <c r="FTO644"/>
      <c r="FTP644"/>
      <c r="FTQ644"/>
      <c r="FTR644"/>
      <c r="FTS644"/>
      <c r="FTT644"/>
      <c r="FTU644"/>
      <c r="FTV644"/>
      <c r="FTW644"/>
      <c r="FTX644"/>
      <c r="FTY644"/>
      <c r="FTZ644"/>
      <c r="FUA644"/>
      <c r="FUB644"/>
      <c r="FUC644"/>
      <c r="FUD644"/>
      <c r="FUE644"/>
      <c r="FUF644"/>
      <c r="FUG644"/>
      <c r="FUH644"/>
      <c r="FUI644"/>
      <c r="FUJ644"/>
      <c r="FUK644"/>
      <c r="FUL644"/>
      <c r="FUM644"/>
      <c r="FUN644"/>
      <c r="FUO644"/>
      <c r="FUP644"/>
      <c r="FUQ644"/>
      <c r="FUR644"/>
      <c r="FUS644"/>
      <c r="FUT644"/>
      <c r="FUU644"/>
      <c r="FUV644"/>
      <c r="FUW644"/>
      <c r="FUX644"/>
      <c r="FUY644"/>
      <c r="FUZ644"/>
      <c r="FVA644"/>
      <c r="FVB644"/>
      <c r="FVC644"/>
      <c r="FVD644"/>
      <c r="FVE644"/>
      <c r="FVF644"/>
      <c r="FVG644"/>
      <c r="FVH644"/>
      <c r="FVI644"/>
      <c r="FVJ644"/>
      <c r="FVK644"/>
      <c r="FVL644"/>
      <c r="FVM644"/>
      <c r="FVN644"/>
      <c r="FVO644"/>
      <c r="FVP644"/>
      <c r="FVQ644"/>
      <c r="FVR644"/>
      <c r="FVS644"/>
      <c r="FVT644"/>
      <c r="FVU644"/>
      <c r="FVV644"/>
      <c r="FVW644"/>
      <c r="FVX644"/>
      <c r="FVY644"/>
      <c r="FVZ644"/>
      <c r="FWA644"/>
      <c r="FWB644"/>
      <c r="FWC644"/>
      <c r="FWD644"/>
      <c r="FWE644"/>
      <c r="FWF644"/>
      <c r="FWG644"/>
      <c r="FWH644"/>
      <c r="FWI644"/>
      <c r="FWJ644"/>
      <c r="FWK644"/>
      <c r="FWL644"/>
      <c r="FWM644"/>
      <c r="FWN644"/>
      <c r="FWO644"/>
      <c r="FWP644"/>
      <c r="FWQ644"/>
      <c r="FWR644"/>
      <c r="FWS644"/>
      <c r="FWT644"/>
      <c r="FWU644"/>
      <c r="FWV644"/>
      <c r="FWW644"/>
      <c r="FWX644"/>
      <c r="FWY644"/>
      <c r="FWZ644"/>
      <c r="FXA644"/>
      <c r="FXB644"/>
      <c r="FXC644"/>
      <c r="FXD644"/>
      <c r="FXE644"/>
      <c r="FXF644"/>
      <c r="FXG644"/>
      <c r="FXH644"/>
      <c r="FXI644"/>
      <c r="FXJ644"/>
      <c r="FXK644"/>
      <c r="FXL644"/>
      <c r="FXM644"/>
      <c r="FXN644"/>
      <c r="FXO644"/>
      <c r="FXP644"/>
      <c r="FXQ644"/>
      <c r="FXR644"/>
      <c r="FXS644"/>
      <c r="FXT644"/>
      <c r="FXU644"/>
      <c r="FXV644"/>
      <c r="FXW644"/>
      <c r="FXX644"/>
      <c r="FXY644"/>
      <c r="FXZ644"/>
      <c r="FYA644"/>
      <c r="FYB644"/>
      <c r="FYC644"/>
      <c r="FYD644"/>
      <c r="FYE644"/>
      <c r="FYF644"/>
      <c r="FYG644"/>
      <c r="FYH644"/>
      <c r="FYI644"/>
      <c r="FYJ644"/>
      <c r="FYK644"/>
      <c r="FYL644"/>
      <c r="FYM644"/>
      <c r="FYN644"/>
      <c r="FYO644"/>
      <c r="FYP644"/>
      <c r="FYQ644"/>
      <c r="FYR644"/>
      <c r="FYS644"/>
      <c r="FYT644"/>
      <c r="FYU644"/>
      <c r="FYV644"/>
      <c r="FYW644"/>
      <c r="FYX644"/>
      <c r="FYY644"/>
      <c r="FYZ644"/>
      <c r="FZA644"/>
      <c r="FZB644"/>
      <c r="FZC644"/>
      <c r="FZD644"/>
      <c r="FZE644"/>
      <c r="FZF644"/>
      <c r="FZG644"/>
      <c r="FZH644"/>
      <c r="FZI644"/>
      <c r="FZJ644"/>
      <c r="FZK644"/>
      <c r="FZL644"/>
      <c r="FZM644"/>
      <c r="FZN644"/>
      <c r="FZO644"/>
      <c r="FZP644"/>
      <c r="FZQ644"/>
      <c r="FZR644"/>
      <c r="FZS644"/>
      <c r="FZT644"/>
      <c r="FZU644"/>
      <c r="FZV644"/>
      <c r="FZW644"/>
      <c r="FZX644"/>
      <c r="FZY644"/>
      <c r="FZZ644"/>
      <c r="GAA644"/>
      <c r="GAB644"/>
      <c r="GAC644"/>
      <c r="GAD644"/>
      <c r="GAE644"/>
      <c r="GAF644"/>
      <c r="GAG644"/>
      <c r="GAH644"/>
      <c r="GAI644"/>
      <c r="GAJ644"/>
      <c r="GAK644"/>
      <c r="GAL644"/>
      <c r="GAM644"/>
      <c r="GAN644"/>
      <c r="GAO644"/>
      <c r="GAP644"/>
      <c r="GAQ644"/>
      <c r="GAR644"/>
      <c r="GAS644"/>
      <c r="GAT644"/>
      <c r="GAU644"/>
      <c r="GAV644"/>
      <c r="GAW644"/>
      <c r="GAX644"/>
      <c r="GAY644"/>
      <c r="GAZ644"/>
      <c r="GBA644"/>
      <c r="GBB644"/>
      <c r="GBC644"/>
      <c r="GBD644"/>
      <c r="GBE644"/>
      <c r="GBF644"/>
      <c r="GBG644"/>
      <c r="GBH644"/>
      <c r="GBI644"/>
      <c r="GBJ644"/>
      <c r="GBK644"/>
      <c r="GBL644"/>
      <c r="GBM644"/>
      <c r="GBN644"/>
      <c r="GBO644"/>
      <c r="GBP644"/>
      <c r="GBQ644"/>
      <c r="GBR644"/>
      <c r="GBS644"/>
      <c r="GBT644"/>
      <c r="GBU644"/>
      <c r="GBV644"/>
      <c r="GBW644"/>
      <c r="GBX644"/>
      <c r="GBY644"/>
      <c r="GBZ644"/>
      <c r="GCA644"/>
      <c r="GCB644"/>
      <c r="GCC644"/>
      <c r="GCD644"/>
      <c r="GCE644"/>
      <c r="GCF644"/>
      <c r="GCG644"/>
      <c r="GCH644"/>
      <c r="GCI644"/>
      <c r="GCJ644"/>
      <c r="GCK644"/>
      <c r="GCL644"/>
      <c r="GCM644"/>
      <c r="GCN644"/>
      <c r="GCO644"/>
      <c r="GCP644"/>
      <c r="GCQ644"/>
      <c r="GCR644"/>
      <c r="GCS644"/>
      <c r="GCT644"/>
      <c r="GCU644"/>
      <c r="GCV644"/>
      <c r="GCW644"/>
      <c r="GCX644"/>
      <c r="GCY644"/>
      <c r="GCZ644"/>
      <c r="GDA644"/>
      <c r="GDB644"/>
      <c r="GDC644"/>
      <c r="GDD644"/>
      <c r="GDE644"/>
      <c r="GDF644"/>
      <c r="GDG644"/>
      <c r="GDH644"/>
      <c r="GDI644"/>
      <c r="GDJ644"/>
      <c r="GDK644"/>
      <c r="GDL644"/>
      <c r="GDM644"/>
      <c r="GDN644"/>
      <c r="GDO644"/>
      <c r="GDP644"/>
      <c r="GDQ644"/>
      <c r="GDR644"/>
      <c r="GDS644"/>
      <c r="GDT644"/>
      <c r="GDU644"/>
      <c r="GDV644"/>
      <c r="GDW644"/>
      <c r="GDX644"/>
      <c r="GDY644"/>
      <c r="GDZ644"/>
      <c r="GEA644"/>
      <c r="GEB644"/>
      <c r="GEC644"/>
      <c r="GED644"/>
      <c r="GEE644"/>
      <c r="GEF644"/>
      <c r="GEG644"/>
      <c r="GEH644"/>
      <c r="GEI644"/>
      <c r="GEJ644"/>
      <c r="GEK644"/>
      <c r="GEL644"/>
      <c r="GEM644"/>
      <c r="GEN644"/>
      <c r="GEO644"/>
      <c r="GEP644"/>
      <c r="GEQ644"/>
      <c r="GER644"/>
      <c r="GES644"/>
      <c r="GET644"/>
      <c r="GEU644"/>
      <c r="GEV644"/>
      <c r="GEW644"/>
      <c r="GEX644"/>
      <c r="GEY644"/>
      <c r="GEZ644"/>
      <c r="GFA644"/>
      <c r="GFB644"/>
      <c r="GFC644"/>
      <c r="GFD644"/>
      <c r="GFE644"/>
      <c r="GFF644"/>
      <c r="GFG644"/>
      <c r="GFH644"/>
      <c r="GFI644"/>
      <c r="GFJ644"/>
      <c r="GFK644"/>
      <c r="GFL644"/>
      <c r="GFM644"/>
      <c r="GFN644"/>
      <c r="GFO644"/>
      <c r="GFP644"/>
      <c r="GFQ644"/>
      <c r="GFR644"/>
      <c r="GFS644"/>
      <c r="GFT644"/>
      <c r="GFU644"/>
      <c r="GFV644"/>
      <c r="GFW644"/>
      <c r="GFX644"/>
      <c r="GFY644"/>
      <c r="GFZ644"/>
      <c r="GGA644"/>
      <c r="GGB644"/>
      <c r="GGC644"/>
      <c r="GGD644"/>
      <c r="GGE644"/>
      <c r="GGF644"/>
      <c r="GGG644"/>
      <c r="GGH644"/>
      <c r="GGI644"/>
      <c r="GGJ644"/>
      <c r="GGK644"/>
      <c r="GGL644"/>
      <c r="GGM644"/>
      <c r="GGN644"/>
      <c r="GGO644"/>
      <c r="GGP644"/>
      <c r="GGQ644"/>
      <c r="GGR644"/>
      <c r="GGS644"/>
      <c r="GGT644"/>
      <c r="GGU644"/>
      <c r="GGV644"/>
      <c r="GGW644"/>
      <c r="GGX644"/>
      <c r="GGY644"/>
      <c r="GGZ644"/>
      <c r="GHA644"/>
      <c r="GHB644"/>
      <c r="GHC644"/>
      <c r="GHD644"/>
      <c r="GHE644"/>
      <c r="GHF644"/>
      <c r="GHG644"/>
      <c r="GHH644"/>
      <c r="GHI644"/>
      <c r="GHJ644"/>
      <c r="GHK644"/>
      <c r="GHL644"/>
      <c r="GHM644"/>
      <c r="GHN644"/>
      <c r="GHO644"/>
      <c r="GHP644"/>
      <c r="GHQ644"/>
      <c r="GHR644"/>
      <c r="GHS644"/>
      <c r="GHT644"/>
      <c r="GHU644"/>
      <c r="GHV644"/>
      <c r="GHW644"/>
      <c r="GHX644"/>
      <c r="GHY644"/>
      <c r="GHZ644"/>
      <c r="GIA644"/>
      <c r="GIB644"/>
      <c r="GIC644"/>
      <c r="GID644"/>
      <c r="GIE644"/>
      <c r="GIF644"/>
      <c r="GIG644"/>
      <c r="GIH644"/>
      <c r="GII644"/>
      <c r="GIJ644"/>
      <c r="GIK644"/>
      <c r="GIL644"/>
      <c r="GIM644"/>
      <c r="GIN644"/>
      <c r="GIO644"/>
      <c r="GIP644"/>
      <c r="GIQ644"/>
      <c r="GIR644"/>
      <c r="GIS644"/>
      <c r="GIT644"/>
      <c r="GIU644"/>
      <c r="GIV644"/>
      <c r="GIW644"/>
      <c r="GIX644"/>
      <c r="GIY644"/>
      <c r="GIZ644"/>
      <c r="GJA644"/>
      <c r="GJB644"/>
      <c r="GJC644"/>
      <c r="GJD644"/>
      <c r="GJE644"/>
      <c r="GJF644"/>
      <c r="GJG644"/>
      <c r="GJH644"/>
      <c r="GJI644"/>
      <c r="GJJ644"/>
      <c r="GJK644"/>
      <c r="GJL644"/>
      <c r="GJM644"/>
      <c r="GJN644"/>
      <c r="GJO644"/>
      <c r="GJP644"/>
      <c r="GJQ644"/>
      <c r="GJR644"/>
      <c r="GJS644"/>
      <c r="GJT644"/>
      <c r="GJU644"/>
      <c r="GJV644"/>
      <c r="GJW644"/>
      <c r="GJX644"/>
      <c r="GJY644"/>
      <c r="GJZ644"/>
      <c r="GKA644"/>
      <c r="GKB644"/>
      <c r="GKC644"/>
      <c r="GKD644"/>
      <c r="GKE644"/>
      <c r="GKF644"/>
      <c r="GKG644"/>
      <c r="GKH644"/>
      <c r="GKI644"/>
      <c r="GKJ644"/>
      <c r="GKK644"/>
      <c r="GKL644"/>
      <c r="GKM644"/>
      <c r="GKN644"/>
      <c r="GKO644"/>
      <c r="GKP644"/>
      <c r="GKQ644"/>
      <c r="GKR644"/>
      <c r="GKS644"/>
      <c r="GKT644"/>
      <c r="GKU644"/>
      <c r="GKV644"/>
      <c r="GKW644"/>
      <c r="GKX644"/>
      <c r="GKY644"/>
      <c r="GKZ644"/>
      <c r="GLA644"/>
      <c r="GLB644"/>
      <c r="GLC644"/>
      <c r="GLD644"/>
      <c r="GLE644"/>
      <c r="GLF644"/>
      <c r="GLG644"/>
      <c r="GLH644"/>
      <c r="GLI644"/>
      <c r="GLJ644"/>
      <c r="GLK644"/>
      <c r="GLL644"/>
      <c r="GLM644"/>
      <c r="GLN644"/>
      <c r="GLO644"/>
      <c r="GLP644"/>
      <c r="GLQ644"/>
      <c r="GLR644"/>
      <c r="GLS644"/>
      <c r="GLT644"/>
      <c r="GLU644"/>
      <c r="GLV644"/>
      <c r="GLW644"/>
      <c r="GLX644"/>
      <c r="GLY644"/>
      <c r="GLZ644"/>
      <c r="GMA644"/>
      <c r="GMB644"/>
      <c r="GMC644"/>
      <c r="GMD644"/>
      <c r="GME644"/>
      <c r="GMF644"/>
      <c r="GMG644"/>
      <c r="GMH644"/>
      <c r="GMI644"/>
      <c r="GMJ644"/>
      <c r="GMK644"/>
      <c r="GML644"/>
      <c r="GMM644"/>
      <c r="GMN644"/>
      <c r="GMO644"/>
      <c r="GMP644"/>
      <c r="GMQ644"/>
      <c r="GMR644"/>
      <c r="GMS644"/>
      <c r="GMT644"/>
      <c r="GMU644"/>
      <c r="GMV644"/>
      <c r="GMW644"/>
      <c r="GMX644"/>
      <c r="GMY644"/>
      <c r="GMZ644"/>
      <c r="GNA644"/>
      <c r="GNB644"/>
      <c r="GNC644"/>
      <c r="GND644"/>
      <c r="GNE644"/>
      <c r="GNF644"/>
      <c r="GNG644"/>
      <c r="GNH644"/>
      <c r="GNI644"/>
      <c r="GNJ644"/>
      <c r="GNK644"/>
      <c r="GNL644"/>
      <c r="GNM644"/>
      <c r="GNN644"/>
      <c r="GNO644"/>
      <c r="GNP644"/>
      <c r="GNQ644"/>
      <c r="GNR644"/>
      <c r="GNS644"/>
      <c r="GNT644"/>
      <c r="GNU644"/>
      <c r="GNV644"/>
      <c r="GNW644"/>
      <c r="GNX644"/>
      <c r="GNY644"/>
      <c r="GNZ644"/>
      <c r="GOA644"/>
      <c r="GOB644"/>
      <c r="GOC644"/>
      <c r="GOD644"/>
      <c r="GOE644"/>
      <c r="GOF644"/>
      <c r="GOG644"/>
      <c r="GOH644"/>
      <c r="GOI644"/>
      <c r="GOJ644"/>
      <c r="GOK644"/>
      <c r="GOL644"/>
      <c r="GOM644"/>
      <c r="GON644"/>
      <c r="GOO644"/>
      <c r="GOP644"/>
      <c r="GOQ644"/>
      <c r="GOR644"/>
      <c r="GOS644"/>
      <c r="GOT644"/>
      <c r="GOU644"/>
      <c r="GOV644"/>
      <c r="GOW644"/>
      <c r="GOX644"/>
      <c r="GOY644"/>
      <c r="GOZ644"/>
      <c r="GPA644"/>
      <c r="GPB644"/>
      <c r="GPC644"/>
      <c r="GPD644"/>
      <c r="GPE644"/>
      <c r="GPF644"/>
      <c r="GPG644"/>
      <c r="GPH644"/>
      <c r="GPI644"/>
      <c r="GPJ644"/>
      <c r="GPK644"/>
      <c r="GPL644"/>
      <c r="GPM644"/>
      <c r="GPN644"/>
      <c r="GPO644"/>
      <c r="GPP644"/>
      <c r="GPQ644"/>
      <c r="GPR644"/>
      <c r="GPS644"/>
      <c r="GPT644"/>
      <c r="GPU644"/>
      <c r="GPV644"/>
      <c r="GPW644"/>
      <c r="GPX644"/>
      <c r="GPY644"/>
      <c r="GPZ644"/>
      <c r="GQA644"/>
      <c r="GQB644"/>
      <c r="GQC644"/>
      <c r="GQD644"/>
      <c r="GQE644"/>
      <c r="GQF644"/>
      <c r="GQG644"/>
      <c r="GQH644"/>
      <c r="GQI644"/>
      <c r="GQJ644"/>
      <c r="GQK644"/>
      <c r="GQL644"/>
      <c r="GQM644"/>
      <c r="GQN644"/>
      <c r="GQO644"/>
      <c r="GQP644"/>
      <c r="GQQ644"/>
      <c r="GQR644"/>
      <c r="GQS644"/>
      <c r="GQT644"/>
      <c r="GQU644"/>
      <c r="GQV644"/>
      <c r="GQW644"/>
      <c r="GQX644"/>
      <c r="GQY644"/>
      <c r="GQZ644"/>
      <c r="GRA644"/>
      <c r="GRB644"/>
      <c r="GRC644"/>
      <c r="GRD644"/>
      <c r="GRE644"/>
      <c r="GRF644"/>
      <c r="GRG644"/>
      <c r="GRH644"/>
      <c r="GRI644"/>
      <c r="GRJ644"/>
      <c r="GRK644"/>
      <c r="GRL644"/>
      <c r="GRM644"/>
      <c r="GRN644"/>
      <c r="GRO644"/>
      <c r="GRP644"/>
      <c r="GRQ644"/>
      <c r="GRR644"/>
      <c r="GRS644"/>
      <c r="GRT644"/>
      <c r="GRU644"/>
      <c r="GRV644"/>
      <c r="GRW644"/>
      <c r="GRX644"/>
      <c r="GRY644"/>
      <c r="GRZ644"/>
      <c r="GSA644"/>
      <c r="GSB644"/>
      <c r="GSC644"/>
      <c r="GSD644"/>
      <c r="GSE644"/>
      <c r="GSF644"/>
      <c r="GSG644"/>
      <c r="GSH644"/>
      <c r="GSI644"/>
      <c r="GSJ644"/>
      <c r="GSK644"/>
      <c r="GSL644"/>
      <c r="GSM644"/>
      <c r="GSN644"/>
      <c r="GSO644"/>
      <c r="GSP644"/>
      <c r="GSQ644"/>
      <c r="GSR644"/>
      <c r="GSS644"/>
      <c r="GST644"/>
      <c r="GSU644"/>
      <c r="GSV644"/>
      <c r="GSW644"/>
      <c r="GSX644"/>
      <c r="GSY644"/>
      <c r="GSZ644"/>
      <c r="GTA644"/>
      <c r="GTB644"/>
      <c r="GTC644"/>
      <c r="GTD644"/>
      <c r="GTE644"/>
      <c r="GTF644"/>
      <c r="GTG644"/>
      <c r="GTH644"/>
      <c r="GTI644"/>
      <c r="GTJ644"/>
      <c r="GTK644"/>
      <c r="GTL644"/>
      <c r="GTM644"/>
      <c r="GTN644"/>
      <c r="GTO644"/>
      <c r="GTP644"/>
      <c r="GTQ644"/>
      <c r="GTR644"/>
      <c r="GTS644"/>
      <c r="GTT644"/>
      <c r="GTU644"/>
      <c r="GTV644"/>
      <c r="GTW644"/>
      <c r="GTX644"/>
      <c r="GTY644"/>
      <c r="GTZ644"/>
      <c r="GUA644"/>
      <c r="GUB644"/>
      <c r="GUC644"/>
      <c r="GUD644"/>
      <c r="GUE644"/>
      <c r="GUF644"/>
      <c r="GUG644"/>
      <c r="GUH644"/>
      <c r="GUI644"/>
      <c r="GUJ644"/>
      <c r="GUK644"/>
      <c r="GUL644"/>
      <c r="GUM644"/>
      <c r="GUN644"/>
      <c r="GUO644"/>
      <c r="GUP644"/>
      <c r="GUQ644"/>
      <c r="GUR644"/>
      <c r="GUS644"/>
      <c r="GUT644"/>
      <c r="GUU644"/>
      <c r="GUV644"/>
      <c r="GUW644"/>
      <c r="GUX644"/>
      <c r="GUY644"/>
      <c r="GUZ644"/>
      <c r="GVA644"/>
      <c r="GVB644"/>
      <c r="GVC644"/>
      <c r="GVD644"/>
      <c r="GVE644"/>
      <c r="GVF644"/>
      <c r="GVG644"/>
      <c r="GVH644"/>
      <c r="GVI644"/>
      <c r="GVJ644"/>
      <c r="GVK644"/>
      <c r="GVL644"/>
      <c r="GVM644"/>
      <c r="GVN644"/>
      <c r="GVO644"/>
      <c r="GVP644"/>
      <c r="GVQ644"/>
      <c r="GVR644"/>
      <c r="GVS644"/>
      <c r="GVT644"/>
      <c r="GVU644"/>
      <c r="GVV644"/>
      <c r="GVW644"/>
      <c r="GVX644"/>
      <c r="GVY644"/>
      <c r="GVZ644"/>
      <c r="GWA644"/>
      <c r="GWB644"/>
      <c r="GWC644"/>
      <c r="GWD644"/>
      <c r="GWE644"/>
      <c r="GWF644"/>
      <c r="GWG644"/>
      <c r="GWH644"/>
      <c r="GWI644"/>
      <c r="GWJ644"/>
      <c r="GWK644"/>
      <c r="GWL644"/>
      <c r="GWM644"/>
      <c r="GWN644"/>
      <c r="GWO644"/>
      <c r="GWP644"/>
      <c r="GWQ644"/>
      <c r="GWR644"/>
      <c r="GWS644"/>
      <c r="GWT644"/>
      <c r="GWU644"/>
      <c r="GWV644"/>
      <c r="GWW644"/>
      <c r="GWX644"/>
      <c r="GWY644"/>
      <c r="GWZ644"/>
      <c r="GXA644"/>
      <c r="GXB644"/>
      <c r="GXC644"/>
      <c r="GXD644"/>
      <c r="GXE644"/>
      <c r="GXF644"/>
      <c r="GXG644"/>
      <c r="GXH644"/>
      <c r="GXI644"/>
      <c r="GXJ644"/>
      <c r="GXK644"/>
      <c r="GXL644"/>
      <c r="GXM644"/>
      <c r="GXN644"/>
      <c r="GXO644"/>
      <c r="GXP644"/>
      <c r="GXQ644"/>
      <c r="GXR644"/>
      <c r="GXS644"/>
      <c r="GXT644"/>
      <c r="GXU644"/>
      <c r="GXV644"/>
      <c r="GXW644"/>
      <c r="GXX644"/>
      <c r="GXY644"/>
      <c r="GXZ644"/>
      <c r="GYA644"/>
      <c r="GYB644"/>
      <c r="GYC644"/>
      <c r="GYD644"/>
      <c r="GYE644"/>
      <c r="GYF644"/>
      <c r="GYG644"/>
      <c r="GYH644"/>
      <c r="GYI644"/>
      <c r="GYJ644"/>
      <c r="GYK644"/>
      <c r="GYL644"/>
      <c r="GYM644"/>
      <c r="GYN644"/>
      <c r="GYO644"/>
      <c r="GYP644"/>
      <c r="GYQ644"/>
      <c r="GYR644"/>
      <c r="GYS644"/>
      <c r="GYT644"/>
      <c r="GYU644"/>
      <c r="GYV644"/>
      <c r="GYW644"/>
      <c r="GYX644"/>
      <c r="GYY644"/>
      <c r="GYZ644"/>
      <c r="GZA644"/>
      <c r="GZB644"/>
      <c r="GZC644"/>
      <c r="GZD644"/>
      <c r="GZE644"/>
      <c r="GZF644"/>
      <c r="GZG644"/>
      <c r="GZH644"/>
      <c r="GZI644"/>
      <c r="GZJ644"/>
      <c r="GZK644"/>
      <c r="GZL644"/>
      <c r="GZM644"/>
      <c r="GZN644"/>
      <c r="GZO644"/>
      <c r="GZP644"/>
      <c r="GZQ644"/>
      <c r="GZR644"/>
      <c r="GZS644"/>
      <c r="GZT644"/>
      <c r="GZU644"/>
      <c r="GZV644"/>
      <c r="GZW644"/>
      <c r="GZX644"/>
      <c r="GZY644"/>
      <c r="GZZ644"/>
      <c r="HAA644"/>
      <c r="HAB644"/>
      <c r="HAC644"/>
      <c r="HAD644"/>
      <c r="HAE644"/>
      <c r="HAF644"/>
      <c r="HAG644"/>
      <c r="HAH644"/>
      <c r="HAI644"/>
      <c r="HAJ644"/>
      <c r="HAK644"/>
      <c r="HAL644"/>
      <c r="HAM644"/>
      <c r="HAN644"/>
      <c r="HAO644"/>
      <c r="HAP644"/>
      <c r="HAQ644"/>
      <c r="HAR644"/>
      <c r="HAS644"/>
      <c r="HAT644"/>
      <c r="HAU644"/>
      <c r="HAV644"/>
      <c r="HAW644"/>
      <c r="HAX644"/>
      <c r="HAY644"/>
      <c r="HAZ644"/>
      <c r="HBA644"/>
      <c r="HBB644"/>
      <c r="HBC644"/>
      <c r="HBD644"/>
      <c r="HBE644"/>
      <c r="HBF644"/>
      <c r="HBG644"/>
      <c r="HBH644"/>
      <c r="HBI644"/>
      <c r="HBJ644"/>
      <c r="HBK644"/>
      <c r="HBL644"/>
      <c r="HBM644"/>
      <c r="HBN644"/>
      <c r="HBO644"/>
      <c r="HBP644"/>
      <c r="HBQ644"/>
      <c r="HBR644"/>
      <c r="HBS644"/>
      <c r="HBT644"/>
      <c r="HBU644"/>
      <c r="HBV644"/>
      <c r="HBW644"/>
      <c r="HBX644"/>
      <c r="HBY644"/>
      <c r="HBZ644"/>
      <c r="HCA644"/>
      <c r="HCB644"/>
      <c r="HCC644"/>
      <c r="HCD644"/>
      <c r="HCE644"/>
      <c r="HCF644"/>
      <c r="HCG644"/>
      <c r="HCH644"/>
      <c r="HCI644"/>
      <c r="HCJ644"/>
      <c r="HCK644"/>
      <c r="HCL644"/>
      <c r="HCM644"/>
      <c r="HCN644"/>
      <c r="HCO644"/>
      <c r="HCP644"/>
      <c r="HCQ644"/>
      <c r="HCR644"/>
      <c r="HCS644"/>
      <c r="HCT644"/>
      <c r="HCU644"/>
      <c r="HCV644"/>
      <c r="HCW644"/>
      <c r="HCX644"/>
      <c r="HCY644"/>
      <c r="HCZ644"/>
      <c r="HDA644"/>
      <c r="HDB644"/>
      <c r="HDC644"/>
      <c r="HDD644"/>
      <c r="HDE644"/>
      <c r="HDF644"/>
      <c r="HDG644"/>
      <c r="HDH644"/>
      <c r="HDI644"/>
      <c r="HDJ644"/>
      <c r="HDK644"/>
      <c r="HDL644"/>
      <c r="HDM644"/>
      <c r="HDN644"/>
      <c r="HDO644"/>
      <c r="HDP644"/>
      <c r="HDQ644"/>
      <c r="HDR644"/>
      <c r="HDS644"/>
      <c r="HDT644"/>
      <c r="HDU644"/>
      <c r="HDV644"/>
      <c r="HDW644"/>
      <c r="HDX644"/>
      <c r="HDY644"/>
      <c r="HDZ644"/>
      <c r="HEA644"/>
      <c r="HEB644"/>
      <c r="HEC644"/>
      <c r="HED644"/>
      <c r="HEE644"/>
      <c r="HEF644"/>
      <c r="HEG644"/>
      <c r="HEH644"/>
      <c r="HEI644"/>
      <c r="HEJ644"/>
      <c r="HEK644"/>
      <c r="HEL644"/>
      <c r="HEM644"/>
      <c r="HEN644"/>
      <c r="HEO644"/>
      <c r="HEP644"/>
      <c r="HEQ644"/>
      <c r="HER644"/>
      <c r="HES644"/>
      <c r="HET644"/>
      <c r="HEU644"/>
      <c r="HEV644"/>
      <c r="HEW644"/>
      <c r="HEX644"/>
      <c r="HEY644"/>
      <c r="HEZ644"/>
      <c r="HFA644"/>
      <c r="HFB644"/>
      <c r="HFC644"/>
      <c r="HFD644"/>
      <c r="HFE644"/>
      <c r="HFF644"/>
      <c r="HFG644"/>
      <c r="HFH644"/>
      <c r="HFI644"/>
      <c r="HFJ644"/>
      <c r="HFK644"/>
      <c r="HFL644"/>
      <c r="HFM644"/>
      <c r="HFN644"/>
      <c r="HFO644"/>
      <c r="HFP644"/>
      <c r="HFQ644"/>
      <c r="HFR644"/>
      <c r="HFS644"/>
      <c r="HFT644"/>
      <c r="HFU644"/>
      <c r="HFV644"/>
      <c r="HFW644"/>
      <c r="HFX644"/>
      <c r="HFY644"/>
      <c r="HFZ644"/>
      <c r="HGA644"/>
      <c r="HGB644"/>
      <c r="HGC644"/>
      <c r="HGD644"/>
      <c r="HGE644"/>
      <c r="HGF644"/>
      <c r="HGG644"/>
      <c r="HGH644"/>
      <c r="HGI644"/>
      <c r="HGJ644"/>
      <c r="HGK644"/>
      <c r="HGL644"/>
      <c r="HGM644"/>
      <c r="HGN644"/>
      <c r="HGO644"/>
      <c r="HGP644"/>
      <c r="HGQ644"/>
      <c r="HGR644"/>
      <c r="HGS644"/>
      <c r="HGT644"/>
      <c r="HGU644"/>
      <c r="HGV644"/>
      <c r="HGW644"/>
      <c r="HGX644"/>
      <c r="HGY644"/>
      <c r="HGZ644"/>
      <c r="HHA644"/>
      <c r="HHB644"/>
      <c r="HHC644"/>
      <c r="HHD644"/>
      <c r="HHE644"/>
      <c r="HHF644"/>
      <c r="HHG644"/>
      <c r="HHH644"/>
      <c r="HHI644"/>
      <c r="HHJ644"/>
      <c r="HHK644"/>
      <c r="HHL644"/>
      <c r="HHM644"/>
      <c r="HHN644"/>
      <c r="HHO644"/>
      <c r="HHP644"/>
      <c r="HHQ644"/>
      <c r="HHR644"/>
      <c r="HHS644"/>
      <c r="HHT644"/>
      <c r="HHU644"/>
      <c r="HHV644"/>
      <c r="HHW644"/>
      <c r="HHX644"/>
      <c r="HHY644"/>
      <c r="HHZ644"/>
      <c r="HIA644"/>
      <c r="HIB644"/>
      <c r="HIC644"/>
      <c r="HID644"/>
      <c r="HIE644"/>
      <c r="HIF644"/>
      <c r="HIG644"/>
      <c r="HIH644"/>
      <c r="HII644"/>
      <c r="HIJ644"/>
      <c r="HIK644"/>
      <c r="HIL644"/>
      <c r="HIM644"/>
      <c r="HIN644"/>
      <c r="HIO644"/>
      <c r="HIP644"/>
      <c r="HIQ644"/>
      <c r="HIR644"/>
      <c r="HIS644"/>
      <c r="HIT644"/>
      <c r="HIU644"/>
      <c r="HIV644"/>
      <c r="HIW644"/>
      <c r="HIX644"/>
      <c r="HIY644"/>
      <c r="HIZ644"/>
      <c r="HJA644"/>
      <c r="HJB644"/>
      <c r="HJC644"/>
      <c r="HJD644"/>
      <c r="HJE644"/>
      <c r="HJF644"/>
      <c r="HJG644"/>
      <c r="HJH644"/>
      <c r="HJI644"/>
      <c r="HJJ644"/>
      <c r="HJK644"/>
      <c r="HJL644"/>
      <c r="HJM644"/>
      <c r="HJN644"/>
      <c r="HJO644"/>
      <c r="HJP644"/>
      <c r="HJQ644"/>
      <c r="HJR644"/>
      <c r="HJS644"/>
      <c r="HJT644"/>
      <c r="HJU644"/>
      <c r="HJV644"/>
      <c r="HJW644"/>
      <c r="HJX644"/>
      <c r="HJY644"/>
      <c r="HJZ644"/>
      <c r="HKA644"/>
      <c r="HKB644"/>
      <c r="HKC644"/>
      <c r="HKD644"/>
      <c r="HKE644"/>
      <c r="HKF644"/>
      <c r="HKG644"/>
      <c r="HKH644"/>
      <c r="HKI644"/>
      <c r="HKJ644"/>
      <c r="HKK644"/>
      <c r="HKL644"/>
      <c r="HKM644"/>
      <c r="HKN644"/>
      <c r="HKO644"/>
      <c r="HKP644"/>
      <c r="HKQ644"/>
      <c r="HKR644"/>
      <c r="HKS644"/>
      <c r="HKT644"/>
      <c r="HKU644"/>
      <c r="HKV644"/>
      <c r="HKW644"/>
      <c r="HKX644"/>
      <c r="HKY644"/>
      <c r="HKZ644"/>
      <c r="HLA644"/>
      <c r="HLB644"/>
      <c r="HLC644"/>
      <c r="HLD644"/>
      <c r="HLE644"/>
      <c r="HLF644"/>
      <c r="HLG644"/>
      <c r="HLH644"/>
      <c r="HLI644"/>
      <c r="HLJ644"/>
      <c r="HLK644"/>
      <c r="HLL644"/>
      <c r="HLM644"/>
      <c r="HLN644"/>
      <c r="HLO644"/>
      <c r="HLP644"/>
      <c r="HLQ644"/>
      <c r="HLR644"/>
      <c r="HLS644"/>
      <c r="HLT644"/>
      <c r="HLU644"/>
      <c r="HLV644"/>
      <c r="HLW644"/>
      <c r="HLX644"/>
      <c r="HLY644"/>
      <c r="HLZ644"/>
      <c r="HMA644"/>
      <c r="HMB644"/>
      <c r="HMC644"/>
      <c r="HMD644"/>
      <c r="HME644"/>
      <c r="HMF644"/>
      <c r="HMG644"/>
      <c r="HMH644"/>
      <c r="HMI644"/>
      <c r="HMJ644"/>
      <c r="HMK644"/>
      <c r="HML644"/>
      <c r="HMM644"/>
      <c r="HMN644"/>
      <c r="HMO644"/>
      <c r="HMP644"/>
      <c r="HMQ644"/>
      <c r="HMR644"/>
      <c r="HMS644"/>
      <c r="HMT644"/>
      <c r="HMU644"/>
      <c r="HMV644"/>
      <c r="HMW644"/>
      <c r="HMX644"/>
      <c r="HMY644"/>
      <c r="HMZ644"/>
      <c r="HNA644"/>
      <c r="HNB644"/>
      <c r="HNC644"/>
      <c r="HND644"/>
      <c r="HNE644"/>
      <c r="HNF644"/>
      <c r="HNG644"/>
      <c r="HNH644"/>
      <c r="HNI644"/>
      <c r="HNJ644"/>
      <c r="HNK644"/>
      <c r="HNL644"/>
      <c r="HNM644"/>
      <c r="HNN644"/>
      <c r="HNO644"/>
      <c r="HNP644"/>
      <c r="HNQ644"/>
      <c r="HNR644"/>
      <c r="HNS644"/>
      <c r="HNT644"/>
      <c r="HNU644"/>
      <c r="HNV644"/>
      <c r="HNW644"/>
      <c r="HNX644"/>
      <c r="HNY644"/>
      <c r="HNZ644"/>
      <c r="HOA644"/>
      <c r="HOB644"/>
      <c r="HOC644"/>
      <c r="HOD644"/>
      <c r="HOE644"/>
      <c r="HOF644"/>
      <c r="HOG644"/>
      <c r="HOH644"/>
      <c r="HOI644"/>
      <c r="HOJ644"/>
      <c r="HOK644"/>
      <c r="HOL644"/>
      <c r="HOM644"/>
      <c r="HON644"/>
      <c r="HOO644"/>
      <c r="HOP644"/>
      <c r="HOQ644"/>
      <c r="HOR644"/>
      <c r="HOS644"/>
      <c r="HOT644"/>
      <c r="HOU644"/>
      <c r="HOV644"/>
      <c r="HOW644"/>
      <c r="HOX644"/>
      <c r="HOY644"/>
      <c r="HOZ644"/>
      <c r="HPA644"/>
      <c r="HPB644"/>
      <c r="HPC644"/>
      <c r="HPD644"/>
      <c r="HPE644"/>
      <c r="HPF644"/>
      <c r="HPG644"/>
      <c r="HPH644"/>
      <c r="HPI644"/>
      <c r="HPJ644"/>
      <c r="HPK644"/>
      <c r="HPL644"/>
      <c r="HPM644"/>
      <c r="HPN644"/>
      <c r="HPO644"/>
      <c r="HPP644"/>
      <c r="HPQ644"/>
      <c r="HPR644"/>
      <c r="HPS644"/>
      <c r="HPT644"/>
      <c r="HPU644"/>
      <c r="HPV644"/>
      <c r="HPW644"/>
      <c r="HPX644"/>
      <c r="HPY644"/>
      <c r="HPZ644"/>
      <c r="HQA644"/>
      <c r="HQB644"/>
      <c r="HQC644"/>
      <c r="HQD644"/>
      <c r="HQE644"/>
      <c r="HQF644"/>
      <c r="HQG644"/>
      <c r="HQH644"/>
      <c r="HQI644"/>
      <c r="HQJ644"/>
      <c r="HQK644"/>
      <c r="HQL644"/>
      <c r="HQM644"/>
      <c r="HQN644"/>
      <c r="HQO644"/>
      <c r="HQP644"/>
      <c r="HQQ644"/>
      <c r="HQR644"/>
      <c r="HQS644"/>
      <c r="HQT644"/>
      <c r="HQU644"/>
      <c r="HQV644"/>
      <c r="HQW644"/>
      <c r="HQX644"/>
      <c r="HQY644"/>
      <c r="HQZ644"/>
      <c r="HRA644"/>
      <c r="HRB644"/>
      <c r="HRC644"/>
      <c r="HRD644"/>
      <c r="HRE644"/>
      <c r="HRF644"/>
      <c r="HRG644"/>
      <c r="HRH644"/>
      <c r="HRI644"/>
      <c r="HRJ644"/>
      <c r="HRK644"/>
      <c r="HRL644"/>
      <c r="HRM644"/>
      <c r="HRN644"/>
      <c r="HRO644"/>
      <c r="HRP644"/>
      <c r="HRQ644"/>
      <c r="HRR644"/>
      <c r="HRS644"/>
      <c r="HRT644"/>
      <c r="HRU644"/>
      <c r="HRV644"/>
      <c r="HRW644"/>
      <c r="HRX644"/>
      <c r="HRY644"/>
      <c r="HRZ644"/>
      <c r="HSA644"/>
      <c r="HSB644"/>
      <c r="HSC644"/>
      <c r="HSD644"/>
      <c r="HSE644"/>
      <c r="HSF644"/>
      <c r="HSG644"/>
      <c r="HSH644"/>
      <c r="HSI644"/>
      <c r="HSJ644"/>
      <c r="HSK644"/>
      <c r="HSL644"/>
      <c r="HSM644"/>
      <c r="HSN644"/>
      <c r="HSO644"/>
      <c r="HSP644"/>
      <c r="HSQ644"/>
      <c r="HSR644"/>
      <c r="HSS644"/>
      <c r="HST644"/>
      <c r="HSU644"/>
      <c r="HSV644"/>
      <c r="HSW644"/>
      <c r="HSX644"/>
      <c r="HSY644"/>
      <c r="HSZ644"/>
      <c r="HTA644"/>
      <c r="HTB644"/>
      <c r="HTC644"/>
      <c r="HTD644"/>
      <c r="HTE644"/>
      <c r="HTF644"/>
      <c r="HTG644"/>
      <c r="HTH644"/>
      <c r="HTI644"/>
      <c r="HTJ644"/>
      <c r="HTK644"/>
      <c r="HTL644"/>
      <c r="HTM644"/>
      <c r="HTN644"/>
      <c r="HTO644"/>
      <c r="HTP644"/>
      <c r="HTQ644"/>
      <c r="HTR644"/>
      <c r="HTS644"/>
      <c r="HTT644"/>
      <c r="HTU644"/>
      <c r="HTV644"/>
      <c r="HTW644"/>
      <c r="HTX644"/>
      <c r="HTY644"/>
      <c r="HTZ644"/>
      <c r="HUA644"/>
      <c r="HUB644"/>
      <c r="HUC644"/>
      <c r="HUD644"/>
      <c r="HUE644"/>
      <c r="HUF644"/>
      <c r="HUG644"/>
      <c r="HUH644"/>
      <c r="HUI644"/>
      <c r="HUJ644"/>
      <c r="HUK644"/>
      <c r="HUL644"/>
      <c r="HUM644"/>
      <c r="HUN644"/>
      <c r="HUO644"/>
      <c r="HUP644"/>
      <c r="HUQ644"/>
      <c r="HUR644"/>
      <c r="HUS644"/>
      <c r="HUT644"/>
      <c r="HUU644"/>
      <c r="HUV644"/>
      <c r="HUW644"/>
      <c r="HUX644"/>
      <c r="HUY644"/>
      <c r="HUZ644"/>
      <c r="HVA644"/>
      <c r="HVB644"/>
      <c r="HVC644"/>
      <c r="HVD644"/>
      <c r="HVE644"/>
      <c r="HVF644"/>
      <c r="HVG644"/>
      <c r="HVH644"/>
      <c r="HVI644"/>
      <c r="HVJ644"/>
      <c r="HVK644"/>
      <c r="HVL644"/>
      <c r="HVM644"/>
      <c r="HVN644"/>
      <c r="HVO644"/>
      <c r="HVP644"/>
      <c r="HVQ644"/>
      <c r="HVR644"/>
      <c r="HVS644"/>
      <c r="HVT644"/>
      <c r="HVU644"/>
      <c r="HVV644"/>
      <c r="HVW644"/>
      <c r="HVX644"/>
      <c r="HVY644"/>
      <c r="HVZ644"/>
      <c r="HWA644"/>
      <c r="HWB644"/>
      <c r="HWC644"/>
      <c r="HWD644"/>
      <c r="HWE644"/>
      <c r="HWF644"/>
      <c r="HWG644"/>
      <c r="HWH644"/>
      <c r="HWI644"/>
      <c r="HWJ644"/>
      <c r="HWK644"/>
      <c r="HWL644"/>
      <c r="HWM644"/>
      <c r="HWN644"/>
      <c r="HWO644"/>
      <c r="HWP644"/>
      <c r="HWQ644"/>
      <c r="HWR644"/>
      <c r="HWS644"/>
      <c r="HWT644"/>
      <c r="HWU644"/>
      <c r="HWV644"/>
      <c r="HWW644"/>
      <c r="HWX644"/>
      <c r="HWY644"/>
      <c r="HWZ644"/>
      <c r="HXA644"/>
      <c r="HXB644"/>
      <c r="HXC644"/>
      <c r="HXD644"/>
      <c r="HXE644"/>
      <c r="HXF644"/>
      <c r="HXG644"/>
      <c r="HXH644"/>
      <c r="HXI644"/>
      <c r="HXJ644"/>
      <c r="HXK644"/>
      <c r="HXL644"/>
      <c r="HXM644"/>
      <c r="HXN644"/>
      <c r="HXO644"/>
      <c r="HXP644"/>
      <c r="HXQ644"/>
      <c r="HXR644"/>
      <c r="HXS644"/>
      <c r="HXT644"/>
      <c r="HXU644"/>
      <c r="HXV644"/>
      <c r="HXW644"/>
      <c r="HXX644"/>
      <c r="HXY644"/>
      <c r="HXZ644"/>
      <c r="HYA644"/>
      <c r="HYB644"/>
      <c r="HYC644"/>
      <c r="HYD644"/>
      <c r="HYE644"/>
      <c r="HYF644"/>
      <c r="HYG644"/>
      <c r="HYH644"/>
      <c r="HYI644"/>
      <c r="HYJ644"/>
      <c r="HYK644"/>
      <c r="HYL644"/>
      <c r="HYM644"/>
      <c r="HYN644"/>
      <c r="HYO644"/>
      <c r="HYP644"/>
      <c r="HYQ644"/>
      <c r="HYR644"/>
      <c r="HYS644"/>
      <c r="HYT644"/>
      <c r="HYU644"/>
      <c r="HYV644"/>
      <c r="HYW644"/>
      <c r="HYX644"/>
      <c r="HYY644"/>
      <c r="HYZ644"/>
      <c r="HZA644"/>
      <c r="HZB644"/>
      <c r="HZC644"/>
      <c r="HZD644"/>
      <c r="HZE644"/>
      <c r="HZF644"/>
      <c r="HZG644"/>
      <c r="HZH644"/>
      <c r="HZI644"/>
      <c r="HZJ644"/>
      <c r="HZK644"/>
      <c r="HZL644"/>
      <c r="HZM644"/>
      <c r="HZN644"/>
      <c r="HZO644"/>
      <c r="HZP644"/>
      <c r="HZQ644"/>
      <c r="HZR644"/>
      <c r="HZS644"/>
      <c r="HZT644"/>
      <c r="HZU644"/>
      <c r="HZV644"/>
      <c r="HZW644"/>
      <c r="HZX644"/>
      <c r="HZY644"/>
      <c r="HZZ644"/>
      <c r="IAA644"/>
      <c r="IAB644"/>
      <c r="IAC644"/>
      <c r="IAD644"/>
      <c r="IAE644"/>
      <c r="IAF644"/>
      <c r="IAG644"/>
      <c r="IAH644"/>
      <c r="IAI644"/>
      <c r="IAJ644"/>
      <c r="IAK644"/>
      <c r="IAL644"/>
      <c r="IAM644"/>
      <c r="IAN644"/>
      <c r="IAO644"/>
      <c r="IAP644"/>
      <c r="IAQ644"/>
      <c r="IAR644"/>
      <c r="IAS644"/>
      <c r="IAT644"/>
      <c r="IAU644"/>
      <c r="IAV644"/>
      <c r="IAW644"/>
      <c r="IAX644"/>
      <c r="IAY644"/>
      <c r="IAZ644"/>
      <c r="IBA644"/>
      <c r="IBB644"/>
      <c r="IBC644"/>
      <c r="IBD644"/>
      <c r="IBE644"/>
      <c r="IBF644"/>
      <c r="IBG644"/>
      <c r="IBH644"/>
      <c r="IBI644"/>
      <c r="IBJ644"/>
      <c r="IBK644"/>
      <c r="IBL644"/>
      <c r="IBM644"/>
      <c r="IBN644"/>
      <c r="IBO644"/>
      <c r="IBP644"/>
      <c r="IBQ644"/>
      <c r="IBR644"/>
      <c r="IBS644"/>
      <c r="IBT644"/>
      <c r="IBU644"/>
      <c r="IBV644"/>
      <c r="IBW644"/>
      <c r="IBX644"/>
      <c r="IBY644"/>
      <c r="IBZ644"/>
      <c r="ICA644"/>
      <c r="ICB644"/>
      <c r="ICC644"/>
      <c r="ICD644"/>
      <c r="ICE644"/>
      <c r="ICF644"/>
      <c r="ICG644"/>
      <c r="ICH644"/>
      <c r="ICI644"/>
      <c r="ICJ644"/>
      <c r="ICK644"/>
      <c r="ICL644"/>
      <c r="ICM644"/>
      <c r="ICN644"/>
      <c r="ICO644"/>
      <c r="ICP644"/>
      <c r="ICQ644"/>
      <c r="ICR644"/>
      <c r="ICS644"/>
      <c r="ICT644"/>
      <c r="ICU644"/>
      <c r="ICV644"/>
      <c r="ICW644"/>
      <c r="ICX644"/>
      <c r="ICY644"/>
      <c r="ICZ644"/>
      <c r="IDA644"/>
      <c r="IDB644"/>
      <c r="IDC644"/>
      <c r="IDD644"/>
      <c r="IDE644"/>
      <c r="IDF644"/>
      <c r="IDG644"/>
      <c r="IDH644"/>
      <c r="IDI644"/>
      <c r="IDJ644"/>
      <c r="IDK644"/>
      <c r="IDL644"/>
      <c r="IDM644"/>
      <c r="IDN644"/>
      <c r="IDO644"/>
      <c r="IDP644"/>
      <c r="IDQ644"/>
      <c r="IDR644"/>
      <c r="IDS644"/>
      <c r="IDT644"/>
      <c r="IDU644"/>
      <c r="IDV644"/>
      <c r="IDW644"/>
      <c r="IDX644"/>
      <c r="IDY644"/>
      <c r="IDZ644"/>
      <c r="IEA644"/>
      <c r="IEB644"/>
      <c r="IEC644"/>
      <c r="IED644"/>
      <c r="IEE644"/>
      <c r="IEF644"/>
      <c r="IEG644"/>
      <c r="IEH644"/>
      <c r="IEI644"/>
      <c r="IEJ644"/>
      <c r="IEK644"/>
      <c r="IEL644"/>
      <c r="IEM644"/>
      <c r="IEN644"/>
      <c r="IEO644"/>
      <c r="IEP644"/>
      <c r="IEQ644"/>
      <c r="IER644"/>
      <c r="IES644"/>
      <c r="IET644"/>
      <c r="IEU644"/>
      <c r="IEV644"/>
      <c r="IEW644"/>
      <c r="IEX644"/>
      <c r="IEY644"/>
      <c r="IEZ644"/>
      <c r="IFA644"/>
      <c r="IFB644"/>
      <c r="IFC644"/>
      <c r="IFD644"/>
      <c r="IFE644"/>
      <c r="IFF644"/>
      <c r="IFG644"/>
      <c r="IFH644"/>
      <c r="IFI644"/>
      <c r="IFJ644"/>
      <c r="IFK644"/>
      <c r="IFL644"/>
      <c r="IFM644"/>
      <c r="IFN644"/>
      <c r="IFO644"/>
      <c r="IFP644"/>
      <c r="IFQ644"/>
      <c r="IFR644"/>
      <c r="IFS644"/>
      <c r="IFT644"/>
      <c r="IFU644"/>
      <c r="IFV644"/>
      <c r="IFW644"/>
      <c r="IFX644"/>
      <c r="IFY644"/>
      <c r="IFZ644"/>
      <c r="IGA644"/>
      <c r="IGB644"/>
      <c r="IGC644"/>
      <c r="IGD644"/>
      <c r="IGE644"/>
      <c r="IGF644"/>
      <c r="IGG644"/>
      <c r="IGH644"/>
      <c r="IGI644"/>
      <c r="IGJ644"/>
      <c r="IGK644"/>
      <c r="IGL644"/>
      <c r="IGM644"/>
      <c r="IGN644"/>
      <c r="IGO644"/>
      <c r="IGP644"/>
      <c r="IGQ644"/>
      <c r="IGR644"/>
      <c r="IGS644"/>
      <c r="IGT644"/>
      <c r="IGU644"/>
      <c r="IGV644"/>
      <c r="IGW644"/>
      <c r="IGX644"/>
      <c r="IGY644"/>
      <c r="IGZ644"/>
      <c r="IHA644"/>
      <c r="IHB644"/>
      <c r="IHC644"/>
      <c r="IHD644"/>
      <c r="IHE644"/>
      <c r="IHF644"/>
      <c r="IHG644"/>
      <c r="IHH644"/>
      <c r="IHI644"/>
      <c r="IHJ644"/>
      <c r="IHK644"/>
      <c r="IHL644"/>
      <c r="IHM644"/>
      <c r="IHN644"/>
      <c r="IHO644"/>
      <c r="IHP644"/>
      <c r="IHQ644"/>
      <c r="IHR644"/>
      <c r="IHS644"/>
      <c r="IHT644"/>
      <c r="IHU644"/>
      <c r="IHV644"/>
      <c r="IHW644"/>
      <c r="IHX644"/>
      <c r="IHY644"/>
      <c r="IHZ644"/>
      <c r="IIA644"/>
      <c r="IIB644"/>
      <c r="IIC644"/>
      <c r="IID644"/>
      <c r="IIE644"/>
      <c r="IIF644"/>
      <c r="IIG644"/>
      <c r="IIH644"/>
      <c r="III644"/>
      <c r="IIJ644"/>
      <c r="IIK644"/>
      <c r="IIL644"/>
      <c r="IIM644"/>
      <c r="IIN644"/>
      <c r="IIO644"/>
      <c r="IIP644"/>
      <c r="IIQ644"/>
      <c r="IIR644"/>
      <c r="IIS644"/>
      <c r="IIT644"/>
      <c r="IIU644"/>
      <c r="IIV644"/>
      <c r="IIW644"/>
      <c r="IIX644"/>
      <c r="IIY644"/>
      <c r="IIZ644"/>
      <c r="IJA644"/>
      <c r="IJB644"/>
      <c r="IJC644"/>
      <c r="IJD644"/>
      <c r="IJE644"/>
      <c r="IJF644"/>
      <c r="IJG644"/>
      <c r="IJH644"/>
      <c r="IJI644"/>
      <c r="IJJ644"/>
      <c r="IJK644"/>
      <c r="IJL644"/>
      <c r="IJM644"/>
      <c r="IJN644"/>
      <c r="IJO644"/>
      <c r="IJP644"/>
      <c r="IJQ644"/>
      <c r="IJR644"/>
      <c r="IJS644"/>
      <c r="IJT644"/>
      <c r="IJU644"/>
      <c r="IJV644"/>
      <c r="IJW644"/>
      <c r="IJX644"/>
      <c r="IJY644"/>
      <c r="IJZ644"/>
      <c r="IKA644"/>
      <c r="IKB644"/>
      <c r="IKC644"/>
      <c r="IKD644"/>
      <c r="IKE644"/>
      <c r="IKF644"/>
      <c r="IKG644"/>
      <c r="IKH644"/>
      <c r="IKI644"/>
      <c r="IKJ644"/>
      <c r="IKK644"/>
      <c r="IKL644"/>
      <c r="IKM644"/>
      <c r="IKN644"/>
      <c r="IKO644"/>
      <c r="IKP644"/>
      <c r="IKQ644"/>
      <c r="IKR644"/>
      <c r="IKS644"/>
      <c r="IKT644"/>
      <c r="IKU644"/>
      <c r="IKV644"/>
      <c r="IKW644"/>
      <c r="IKX644"/>
      <c r="IKY644"/>
      <c r="IKZ644"/>
      <c r="ILA644"/>
      <c r="ILB644"/>
      <c r="ILC644"/>
      <c r="ILD644"/>
      <c r="ILE644"/>
      <c r="ILF644"/>
      <c r="ILG644"/>
      <c r="ILH644"/>
      <c r="ILI644"/>
      <c r="ILJ644"/>
      <c r="ILK644"/>
      <c r="ILL644"/>
      <c r="ILM644"/>
      <c r="ILN644"/>
      <c r="ILO644"/>
      <c r="ILP644"/>
      <c r="ILQ644"/>
      <c r="ILR644"/>
      <c r="ILS644"/>
      <c r="ILT644"/>
      <c r="ILU644"/>
      <c r="ILV644"/>
      <c r="ILW644"/>
      <c r="ILX644"/>
      <c r="ILY644"/>
      <c r="ILZ644"/>
      <c r="IMA644"/>
      <c r="IMB644"/>
      <c r="IMC644"/>
      <c r="IMD644"/>
      <c r="IME644"/>
      <c r="IMF644"/>
      <c r="IMG644"/>
      <c r="IMH644"/>
      <c r="IMI644"/>
      <c r="IMJ644"/>
      <c r="IMK644"/>
      <c r="IML644"/>
      <c r="IMM644"/>
      <c r="IMN644"/>
      <c r="IMO644"/>
      <c r="IMP644"/>
      <c r="IMQ644"/>
      <c r="IMR644"/>
      <c r="IMS644"/>
      <c r="IMT644"/>
      <c r="IMU644"/>
      <c r="IMV644"/>
      <c r="IMW644"/>
      <c r="IMX644"/>
      <c r="IMY644"/>
      <c r="IMZ644"/>
      <c r="INA644"/>
      <c r="INB644"/>
      <c r="INC644"/>
      <c r="IND644"/>
      <c r="INE644"/>
      <c r="INF644"/>
      <c r="ING644"/>
      <c r="INH644"/>
      <c r="INI644"/>
      <c r="INJ644"/>
      <c r="INK644"/>
      <c r="INL644"/>
      <c r="INM644"/>
      <c r="INN644"/>
      <c r="INO644"/>
      <c r="INP644"/>
      <c r="INQ644"/>
      <c r="INR644"/>
      <c r="INS644"/>
      <c r="INT644"/>
      <c r="INU644"/>
      <c r="INV644"/>
      <c r="INW644"/>
      <c r="INX644"/>
      <c r="INY644"/>
      <c r="INZ644"/>
      <c r="IOA644"/>
      <c r="IOB644"/>
      <c r="IOC644"/>
      <c r="IOD644"/>
      <c r="IOE644"/>
      <c r="IOF644"/>
      <c r="IOG644"/>
      <c r="IOH644"/>
      <c r="IOI644"/>
      <c r="IOJ644"/>
      <c r="IOK644"/>
      <c r="IOL644"/>
      <c r="IOM644"/>
      <c r="ION644"/>
      <c r="IOO644"/>
      <c r="IOP644"/>
      <c r="IOQ644"/>
      <c r="IOR644"/>
      <c r="IOS644"/>
      <c r="IOT644"/>
      <c r="IOU644"/>
      <c r="IOV644"/>
      <c r="IOW644"/>
      <c r="IOX644"/>
      <c r="IOY644"/>
      <c r="IOZ644"/>
      <c r="IPA644"/>
      <c r="IPB644"/>
      <c r="IPC644"/>
      <c r="IPD644"/>
      <c r="IPE644"/>
      <c r="IPF644"/>
      <c r="IPG644"/>
      <c r="IPH644"/>
      <c r="IPI644"/>
      <c r="IPJ644"/>
      <c r="IPK644"/>
      <c r="IPL644"/>
      <c r="IPM644"/>
      <c r="IPN644"/>
      <c r="IPO644"/>
      <c r="IPP644"/>
      <c r="IPQ644"/>
      <c r="IPR644"/>
      <c r="IPS644"/>
      <c r="IPT644"/>
      <c r="IPU644"/>
      <c r="IPV644"/>
      <c r="IPW644"/>
      <c r="IPX644"/>
      <c r="IPY644"/>
      <c r="IPZ644"/>
      <c r="IQA644"/>
      <c r="IQB644"/>
      <c r="IQC644"/>
      <c r="IQD644"/>
      <c r="IQE644"/>
      <c r="IQF644"/>
      <c r="IQG644"/>
      <c r="IQH644"/>
      <c r="IQI644"/>
      <c r="IQJ644"/>
      <c r="IQK644"/>
      <c r="IQL644"/>
      <c r="IQM644"/>
      <c r="IQN644"/>
      <c r="IQO644"/>
      <c r="IQP644"/>
      <c r="IQQ644"/>
      <c r="IQR644"/>
      <c r="IQS644"/>
      <c r="IQT644"/>
      <c r="IQU644"/>
      <c r="IQV644"/>
      <c r="IQW644"/>
      <c r="IQX644"/>
      <c r="IQY644"/>
      <c r="IQZ644"/>
      <c r="IRA644"/>
      <c r="IRB644"/>
      <c r="IRC644"/>
      <c r="IRD644"/>
      <c r="IRE644"/>
      <c r="IRF644"/>
      <c r="IRG644"/>
      <c r="IRH644"/>
      <c r="IRI644"/>
      <c r="IRJ644"/>
      <c r="IRK644"/>
      <c r="IRL644"/>
      <c r="IRM644"/>
      <c r="IRN644"/>
      <c r="IRO644"/>
      <c r="IRP644"/>
      <c r="IRQ644"/>
      <c r="IRR644"/>
      <c r="IRS644"/>
      <c r="IRT644"/>
      <c r="IRU644"/>
      <c r="IRV644"/>
      <c r="IRW644"/>
      <c r="IRX644"/>
      <c r="IRY644"/>
      <c r="IRZ644"/>
      <c r="ISA644"/>
      <c r="ISB644"/>
      <c r="ISC644"/>
      <c r="ISD644"/>
      <c r="ISE644"/>
      <c r="ISF644"/>
      <c r="ISG644"/>
      <c r="ISH644"/>
      <c r="ISI644"/>
      <c r="ISJ644"/>
      <c r="ISK644"/>
      <c r="ISL644"/>
      <c r="ISM644"/>
      <c r="ISN644"/>
      <c r="ISO644"/>
      <c r="ISP644"/>
      <c r="ISQ644"/>
      <c r="ISR644"/>
      <c r="ISS644"/>
      <c r="IST644"/>
      <c r="ISU644"/>
      <c r="ISV644"/>
      <c r="ISW644"/>
      <c r="ISX644"/>
      <c r="ISY644"/>
      <c r="ISZ644"/>
      <c r="ITA644"/>
      <c r="ITB644"/>
      <c r="ITC644"/>
      <c r="ITD644"/>
      <c r="ITE644"/>
      <c r="ITF644"/>
      <c r="ITG644"/>
      <c r="ITH644"/>
      <c r="ITI644"/>
      <c r="ITJ644"/>
      <c r="ITK644"/>
      <c r="ITL644"/>
      <c r="ITM644"/>
      <c r="ITN644"/>
      <c r="ITO644"/>
      <c r="ITP644"/>
      <c r="ITQ644"/>
      <c r="ITR644"/>
      <c r="ITS644"/>
      <c r="ITT644"/>
      <c r="ITU644"/>
      <c r="ITV644"/>
      <c r="ITW644"/>
      <c r="ITX644"/>
      <c r="ITY644"/>
      <c r="ITZ644"/>
      <c r="IUA644"/>
      <c r="IUB644"/>
      <c r="IUC644"/>
      <c r="IUD644"/>
      <c r="IUE644"/>
      <c r="IUF644"/>
      <c r="IUG644"/>
      <c r="IUH644"/>
      <c r="IUI644"/>
      <c r="IUJ644"/>
      <c r="IUK644"/>
      <c r="IUL644"/>
      <c r="IUM644"/>
      <c r="IUN644"/>
      <c r="IUO644"/>
      <c r="IUP644"/>
      <c r="IUQ644"/>
      <c r="IUR644"/>
      <c r="IUS644"/>
      <c r="IUT644"/>
      <c r="IUU644"/>
      <c r="IUV644"/>
      <c r="IUW644"/>
      <c r="IUX644"/>
      <c r="IUY644"/>
      <c r="IUZ644"/>
      <c r="IVA644"/>
      <c r="IVB644"/>
      <c r="IVC644"/>
      <c r="IVD644"/>
      <c r="IVE644"/>
      <c r="IVF644"/>
      <c r="IVG644"/>
      <c r="IVH644"/>
      <c r="IVI644"/>
      <c r="IVJ644"/>
      <c r="IVK644"/>
      <c r="IVL644"/>
      <c r="IVM644"/>
      <c r="IVN644"/>
      <c r="IVO644"/>
      <c r="IVP644"/>
      <c r="IVQ644"/>
      <c r="IVR644"/>
      <c r="IVS644"/>
      <c r="IVT644"/>
      <c r="IVU644"/>
      <c r="IVV644"/>
      <c r="IVW644"/>
      <c r="IVX644"/>
      <c r="IVY644"/>
      <c r="IVZ644"/>
      <c r="IWA644"/>
      <c r="IWB644"/>
      <c r="IWC644"/>
      <c r="IWD644"/>
      <c r="IWE644"/>
      <c r="IWF644"/>
      <c r="IWG644"/>
      <c r="IWH644"/>
      <c r="IWI644"/>
      <c r="IWJ644"/>
      <c r="IWK644"/>
      <c r="IWL644"/>
      <c r="IWM644"/>
      <c r="IWN644"/>
      <c r="IWO644"/>
      <c r="IWP644"/>
      <c r="IWQ644"/>
      <c r="IWR644"/>
      <c r="IWS644"/>
      <c r="IWT644"/>
      <c r="IWU644"/>
      <c r="IWV644"/>
      <c r="IWW644"/>
      <c r="IWX644"/>
      <c r="IWY644"/>
      <c r="IWZ644"/>
      <c r="IXA644"/>
      <c r="IXB644"/>
      <c r="IXC644"/>
      <c r="IXD644"/>
      <c r="IXE644"/>
      <c r="IXF644"/>
      <c r="IXG644"/>
      <c r="IXH644"/>
      <c r="IXI644"/>
      <c r="IXJ644"/>
      <c r="IXK644"/>
      <c r="IXL644"/>
      <c r="IXM644"/>
      <c r="IXN644"/>
      <c r="IXO644"/>
      <c r="IXP644"/>
      <c r="IXQ644"/>
      <c r="IXR644"/>
      <c r="IXS644"/>
      <c r="IXT644"/>
      <c r="IXU644"/>
      <c r="IXV644"/>
      <c r="IXW644"/>
      <c r="IXX644"/>
      <c r="IXY644"/>
      <c r="IXZ644"/>
      <c r="IYA644"/>
      <c r="IYB644"/>
      <c r="IYC644"/>
      <c r="IYD644"/>
      <c r="IYE644"/>
      <c r="IYF644"/>
      <c r="IYG644"/>
      <c r="IYH644"/>
      <c r="IYI644"/>
      <c r="IYJ644"/>
      <c r="IYK644"/>
      <c r="IYL644"/>
      <c r="IYM644"/>
      <c r="IYN644"/>
      <c r="IYO644"/>
      <c r="IYP644"/>
      <c r="IYQ644"/>
      <c r="IYR644"/>
      <c r="IYS644"/>
      <c r="IYT644"/>
      <c r="IYU644"/>
      <c r="IYV644"/>
      <c r="IYW644"/>
      <c r="IYX644"/>
      <c r="IYY644"/>
      <c r="IYZ644"/>
      <c r="IZA644"/>
      <c r="IZB644"/>
      <c r="IZC644"/>
      <c r="IZD644"/>
      <c r="IZE644"/>
      <c r="IZF644"/>
      <c r="IZG644"/>
      <c r="IZH644"/>
      <c r="IZI644"/>
      <c r="IZJ644"/>
      <c r="IZK644"/>
      <c r="IZL644"/>
      <c r="IZM644"/>
      <c r="IZN644"/>
      <c r="IZO644"/>
      <c r="IZP644"/>
      <c r="IZQ644"/>
      <c r="IZR644"/>
      <c r="IZS644"/>
      <c r="IZT644"/>
      <c r="IZU644"/>
      <c r="IZV644"/>
      <c r="IZW644"/>
      <c r="IZX644"/>
      <c r="IZY644"/>
      <c r="IZZ644"/>
      <c r="JAA644"/>
      <c r="JAB644"/>
      <c r="JAC644"/>
      <c r="JAD644"/>
      <c r="JAE644"/>
      <c r="JAF644"/>
      <c r="JAG644"/>
      <c r="JAH644"/>
      <c r="JAI644"/>
      <c r="JAJ644"/>
      <c r="JAK644"/>
      <c r="JAL644"/>
      <c r="JAM644"/>
      <c r="JAN644"/>
      <c r="JAO644"/>
      <c r="JAP644"/>
      <c r="JAQ644"/>
      <c r="JAR644"/>
      <c r="JAS644"/>
      <c r="JAT644"/>
      <c r="JAU644"/>
      <c r="JAV644"/>
      <c r="JAW644"/>
      <c r="JAX644"/>
      <c r="JAY644"/>
      <c r="JAZ644"/>
      <c r="JBA644"/>
      <c r="JBB644"/>
      <c r="JBC644"/>
      <c r="JBD644"/>
      <c r="JBE644"/>
      <c r="JBF644"/>
      <c r="JBG644"/>
      <c r="JBH644"/>
      <c r="JBI644"/>
      <c r="JBJ644"/>
      <c r="JBK644"/>
      <c r="JBL644"/>
      <c r="JBM644"/>
      <c r="JBN644"/>
      <c r="JBO644"/>
      <c r="JBP644"/>
      <c r="JBQ644"/>
      <c r="JBR644"/>
      <c r="JBS644"/>
      <c r="JBT644"/>
      <c r="JBU644"/>
      <c r="JBV644"/>
      <c r="JBW644"/>
      <c r="JBX644"/>
      <c r="JBY644"/>
      <c r="JBZ644"/>
      <c r="JCA644"/>
      <c r="JCB644"/>
      <c r="JCC644"/>
      <c r="JCD644"/>
      <c r="JCE644"/>
      <c r="JCF644"/>
      <c r="JCG644"/>
      <c r="JCH644"/>
      <c r="JCI644"/>
      <c r="JCJ644"/>
      <c r="JCK644"/>
      <c r="JCL644"/>
      <c r="JCM644"/>
      <c r="JCN644"/>
      <c r="JCO644"/>
      <c r="JCP644"/>
      <c r="JCQ644"/>
      <c r="JCR644"/>
      <c r="JCS644"/>
      <c r="JCT644"/>
      <c r="JCU644"/>
      <c r="JCV644"/>
      <c r="JCW644"/>
      <c r="JCX644"/>
      <c r="JCY644"/>
      <c r="JCZ644"/>
      <c r="JDA644"/>
      <c r="JDB644"/>
      <c r="JDC644"/>
      <c r="JDD644"/>
      <c r="JDE644"/>
      <c r="JDF644"/>
      <c r="JDG644"/>
      <c r="JDH644"/>
      <c r="JDI644"/>
      <c r="JDJ644"/>
      <c r="JDK644"/>
      <c r="JDL644"/>
      <c r="JDM644"/>
      <c r="JDN644"/>
      <c r="JDO644"/>
      <c r="JDP644"/>
      <c r="JDQ644"/>
      <c r="JDR644"/>
      <c r="JDS644"/>
      <c r="JDT644"/>
      <c r="JDU644"/>
      <c r="JDV644"/>
      <c r="JDW644"/>
      <c r="JDX644"/>
      <c r="JDY644"/>
      <c r="JDZ644"/>
      <c r="JEA644"/>
      <c r="JEB644"/>
      <c r="JEC644"/>
      <c r="JED644"/>
      <c r="JEE644"/>
      <c r="JEF644"/>
      <c r="JEG644"/>
      <c r="JEH644"/>
      <c r="JEI644"/>
      <c r="JEJ644"/>
      <c r="JEK644"/>
      <c r="JEL644"/>
      <c r="JEM644"/>
      <c r="JEN644"/>
      <c r="JEO644"/>
      <c r="JEP644"/>
      <c r="JEQ644"/>
      <c r="JER644"/>
      <c r="JES644"/>
      <c r="JET644"/>
      <c r="JEU644"/>
      <c r="JEV644"/>
      <c r="JEW644"/>
      <c r="JEX644"/>
      <c r="JEY644"/>
      <c r="JEZ644"/>
      <c r="JFA644"/>
      <c r="JFB644"/>
      <c r="JFC644"/>
      <c r="JFD644"/>
      <c r="JFE644"/>
      <c r="JFF644"/>
      <c r="JFG644"/>
      <c r="JFH644"/>
      <c r="JFI644"/>
      <c r="JFJ644"/>
      <c r="JFK644"/>
      <c r="JFL644"/>
      <c r="JFM644"/>
      <c r="JFN644"/>
      <c r="JFO644"/>
      <c r="JFP644"/>
      <c r="JFQ644"/>
      <c r="JFR644"/>
      <c r="JFS644"/>
      <c r="JFT644"/>
      <c r="JFU644"/>
      <c r="JFV644"/>
      <c r="JFW644"/>
      <c r="JFX644"/>
      <c r="JFY644"/>
      <c r="JFZ644"/>
      <c r="JGA644"/>
      <c r="JGB644"/>
      <c r="JGC644"/>
      <c r="JGD644"/>
      <c r="JGE644"/>
      <c r="JGF644"/>
      <c r="JGG644"/>
      <c r="JGH644"/>
      <c r="JGI644"/>
      <c r="JGJ644"/>
      <c r="JGK644"/>
      <c r="JGL644"/>
      <c r="JGM644"/>
      <c r="JGN644"/>
      <c r="JGO644"/>
      <c r="JGP644"/>
      <c r="JGQ644"/>
      <c r="JGR644"/>
      <c r="JGS644"/>
      <c r="JGT644"/>
      <c r="JGU644"/>
      <c r="JGV644"/>
      <c r="JGW644"/>
      <c r="JGX644"/>
      <c r="JGY644"/>
      <c r="JGZ644"/>
      <c r="JHA644"/>
      <c r="JHB644"/>
      <c r="JHC644"/>
      <c r="JHD644"/>
      <c r="JHE644"/>
      <c r="JHF644"/>
      <c r="JHG644"/>
      <c r="JHH644"/>
      <c r="JHI644"/>
      <c r="JHJ644"/>
      <c r="JHK644"/>
      <c r="JHL644"/>
      <c r="JHM644"/>
      <c r="JHN644"/>
      <c r="JHO644"/>
      <c r="JHP644"/>
      <c r="JHQ644"/>
      <c r="JHR644"/>
      <c r="JHS644"/>
      <c r="JHT644"/>
      <c r="JHU644"/>
      <c r="JHV644"/>
      <c r="JHW644"/>
      <c r="JHX644"/>
      <c r="JHY644"/>
      <c r="JHZ644"/>
      <c r="JIA644"/>
      <c r="JIB644"/>
      <c r="JIC644"/>
      <c r="JID644"/>
      <c r="JIE644"/>
      <c r="JIF644"/>
      <c r="JIG644"/>
      <c r="JIH644"/>
      <c r="JII644"/>
      <c r="JIJ644"/>
      <c r="JIK644"/>
      <c r="JIL644"/>
      <c r="JIM644"/>
      <c r="JIN644"/>
      <c r="JIO644"/>
      <c r="JIP644"/>
      <c r="JIQ644"/>
      <c r="JIR644"/>
      <c r="JIS644"/>
      <c r="JIT644"/>
      <c r="JIU644"/>
      <c r="JIV644"/>
      <c r="JIW644"/>
      <c r="JIX644"/>
      <c r="JIY644"/>
      <c r="JIZ644"/>
      <c r="JJA644"/>
      <c r="JJB644"/>
      <c r="JJC644"/>
      <c r="JJD644"/>
      <c r="JJE644"/>
      <c r="JJF644"/>
      <c r="JJG644"/>
      <c r="JJH644"/>
      <c r="JJI644"/>
      <c r="JJJ644"/>
      <c r="JJK644"/>
      <c r="JJL644"/>
      <c r="JJM644"/>
      <c r="JJN644"/>
      <c r="JJO644"/>
      <c r="JJP644"/>
      <c r="JJQ644"/>
      <c r="JJR644"/>
      <c r="JJS644"/>
      <c r="JJT644"/>
      <c r="JJU644"/>
      <c r="JJV644"/>
      <c r="JJW644"/>
      <c r="JJX644"/>
      <c r="JJY644"/>
      <c r="JJZ644"/>
      <c r="JKA644"/>
      <c r="JKB644"/>
      <c r="JKC644"/>
      <c r="JKD644"/>
      <c r="JKE644"/>
      <c r="JKF644"/>
      <c r="JKG644"/>
      <c r="JKH644"/>
      <c r="JKI644"/>
      <c r="JKJ644"/>
      <c r="JKK644"/>
      <c r="JKL644"/>
      <c r="JKM644"/>
      <c r="JKN644"/>
      <c r="JKO644"/>
      <c r="JKP644"/>
      <c r="JKQ644"/>
      <c r="JKR644"/>
      <c r="JKS644"/>
      <c r="JKT644"/>
      <c r="JKU644"/>
      <c r="JKV644"/>
      <c r="JKW644"/>
      <c r="JKX644"/>
      <c r="JKY644"/>
      <c r="JKZ644"/>
      <c r="JLA644"/>
      <c r="JLB644"/>
      <c r="JLC644"/>
      <c r="JLD644"/>
      <c r="JLE644"/>
      <c r="JLF644"/>
      <c r="JLG644"/>
      <c r="JLH644"/>
      <c r="JLI644"/>
      <c r="JLJ644"/>
      <c r="JLK644"/>
      <c r="JLL644"/>
      <c r="JLM644"/>
      <c r="JLN644"/>
      <c r="JLO644"/>
      <c r="JLP644"/>
      <c r="JLQ644"/>
      <c r="JLR644"/>
      <c r="JLS644"/>
      <c r="JLT644"/>
      <c r="JLU644"/>
      <c r="JLV644"/>
      <c r="JLW644"/>
      <c r="JLX644"/>
      <c r="JLY644"/>
      <c r="JLZ644"/>
      <c r="JMA644"/>
      <c r="JMB644"/>
      <c r="JMC644"/>
      <c r="JMD644"/>
      <c r="JME644"/>
      <c r="JMF644"/>
      <c r="JMG644"/>
      <c r="JMH644"/>
      <c r="JMI644"/>
      <c r="JMJ644"/>
      <c r="JMK644"/>
      <c r="JML644"/>
      <c r="JMM644"/>
      <c r="JMN644"/>
      <c r="JMO644"/>
      <c r="JMP644"/>
      <c r="JMQ644"/>
      <c r="JMR644"/>
      <c r="JMS644"/>
      <c r="JMT644"/>
      <c r="JMU644"/>
      <c r="JMV644"/>
      <c r="JMW644"/>
      <c r="JMX644"/>
      <c r="JMY644"/>
      <c r="JMZ644"/>
      <c r="JNA644"/>
      <c r="JNB644"/>
      <c r="JNC644"/>
      <c r="JND644"/>
      <c r="JNE644"/>
      <c r="JNF644"/>
      <c r="JNG644"/>
      <c r="JNH644"/>
      <c r="JNI644"/>
      <c r="JNJ644"/>
      <c r="JNK644"/>
      <c r="JNL644"/>
      <c r="JNM644"/>
      <c r="JNN644"/>
      <c r="JNO644"/>
      <c r="JNP644"/>
      <c r="JNQ644"/>
      <c r="JNR644"/>
      <c r="JNS644"/>
      <c r="JNT644"/>
      <c r="JNU644"/>
      <c r="JNV644"/>
      <c r="JNW644"/>
      <c r="JNX644"/>
      <c r="JNY644"/>
      <c r="JNZ644"/>
      <c r="JOA644"/>
      <c r="JOB644"/>
      <c r="JOC644"/>
      <c r="JOD644"/>
      <c r="JOE644"/>
      <c r="JOF644"/>
      <c r="JOG644"/>
      <c r="JOH644"/>
      <c r="JOI644"/>
      <c r="JOJ644"/>
      <c r="JOK644"/>
      <c r="JOL644"/>
      <c r="JOM644"/>
      <c r="JON644"/>
      <c r="JOO644"/>
      <c r="JOP644"/>
      <c r="JOQ644"/>
      <c r="JOR644"/>
      <c r="JOS644"/>
      <c r="JOT644"/>
      <c r="JOU644"/>
      <c r="JOV644"/>
      <c r="JOW644"/>
      <c r="JOX644"/>
      <c r="JOY644"/>
      <c r="JOZ644"/>
      <c r="JPA644"/>
      <c r="JPB644"/>
      <c r="JPC644"/>
      <c r="JPD644"/>
      <c r="JPE644"/>
      <c r="JPF644"/>
      <c r="JPG644"/>
      <c r="JPH644"/>
      <c r="JPI644"/>
      <c r="JPJ644"/>
      <c r="JPK644"/>
      <c r="JPL644"/>
      <c r="JPM644"/>
      <c r="JPN644"/>
      <c r="JPO644"/>
      <c r="JPP644"/>
      <c r="JPQ644"/>
      <c r="JPR644"/>
      <c r="JPS644"/>
      <c r="JPT644"/>
      <c r="JPU644"/>
      <c r="JPV644"/>
      <c r="JPW644"/>
      <c r="JPX644"/>
      <c r="JPY644"/>
      <c r="JPZ644"/>
      <c r="JQA644"/>
      <c r="JQB644"/>
      <c r="JQC644"/>
      <c r="JQD644"/>
      <c r="JQE644"/>
      <c r="JQF644"/>
      <c r="JQG644"/>
      <c r="JQH644"/>
      <c r="JQI644"/>
      <c r="JQJ644"/>
      <c r="JQK644"/>
      <c r="JQL644"/>
      <c r="JQM644"/>
      <c r="JQN644"/>
      <c r="JQO644"/>
      <c r="JQP644"/>
      <c r="JQQ644"/>
      <c r="JQR644"/>
      <c r="JQS644"/>
      <c r="JQT644"/>
      <c r="JQU644"/>
      <c r="JQV644"/>
      <c r="JQW644"/>
      <c r="JQX644"/>
      <c r="JQY644"/>
      <c r="JQZ644"/>
      <c r="JRA644"/>
      <c r="JRB644"/>
      <c r="JRC644"/>
      <c r="JRD644"/>
      <c r="JRE644"/>
      <c r="JRF644"/>
      <c r="JRG644"/>
      <c r="JRH644"/>
      <c r="JRI644"/>
      <c r="JRJ644"/>
      <c r="JRK644"/>
      <c r="JRL644"/>
      <c r="JRM644"/>
      <c r="JRN644"/>
      <c r="JRO644"/>
      <c r="JRP644"/>
      <c r="JRQ644"/>
      <c r="JRR644"/>
      <c r="JRS644"/>
      <c r="JRT644"/>
      <c r="JRU644"/>
      <c r="JRV644"/>
      <c r="JRW644"/>
      <c r="JRX644"/>
      <c r="JRY644"/>
      <c r="JRZ644"/>
      <c r="JSA644"/>
      <c r="JSB644"/>
      <c r="JSC644"/>
      <c r="JSD644"/>
      <c r="JSE644"/>
      <c r="JSF644"/>
      <c r="JSG644"/>
      <c r="JSH644"/>
      <c r="JSI644"/>
      <c r="JSJ644"/>
      <c r="JSK644"/>
      <c r="JSL644"/>
      <c r="JSM644"/>
      <c r="JSN644"/>
      <c r="JSO644"/>
      <c r="JSP644"/>
      <c r="JSQ644"/>
      <c r="JSR644"/>
      <c r="JSS644"/>
      <c r="JST644"/>
      <c r="JSU644"/>
      <c r="JSV644"/>
      <c r="JSW644"/>
      <c r="JSX644"/>
      <c r="JSY644"/>
      <c r="JSZ644"/>
      <c r="JTA644"/>
      <c r="JTB644"/>
      <c r="JTC644"/>
      <c r="JTD644"/>
      <c r="JTE644"/>
      <c r="JTF644"/>
      <c r="JTG644"/>
      <c r="JTH644"/>
      <c r="JTI644"/>
      <c r="JTJ644"/>
      <c r="JTK644"/>
      <c r="JTL644"/>
      <c r="JTM644"/>
      <c r="JTN644"/>
      <c r="JTO644"/>
      <c r="JTP644"/>
      <c r="JTQ644"/>
      <c r="JTR644"/>
      <c r="JTS644"/>
      <c r="JTT644"/>
      <c r="JTU644"/>
      <c r="JTV644"/>
      <c r="JTW644"/>
      <c r="JTX644"/>
      <c r="JTY644"/>
      <c r="JTZ644"/>
      <c r="JUA644"/>
      <c r="JUB644"/>
      <c r="JUC644"/>
      <c r="JUD644"/>
      <c r="JUE644"/>
      <c r="JUF644"/>
      <c r="JUG644"/>
      <c r="JUH644"/>
      <c r="JUI644"/>
      <c r="JUJ644"/>
      <c r="JUK644"/>
      <c r="JUL644"/>
      <c r="JUM644"/>
      <c r="JUN644"/>
      <c r="JUO644"/>
      <c r="JUP644"/>
      <c r="JUQ644"/>
      <c r="JUR644"/>
      <c r="JUS644"/>
      <c r="JUT644"/>
      <c r="JUU644"/>
      <c r="JUV644"/>
      <c r="JUW644"/>
      <c r="JUX644"/>
      <c r="JUY644"/>
      <c r="JUZ644"/>
      <c r="JVA644"/>
      <c r="JVB644"/>
      <c r="JVC644"/>
      <c r="JVD644"/>
      <c r="JVE644"/>
      <c r="JVF644"/>
      <c r="JVG644"/>
      <c r="JVH644"/>
      <c r="JVI644"/>
      <c r="JVJ644"/>
      <c r="JVK644"/>
      <c r="JVL644"/>
      <c r="JVM644"/>
      <c r="JVN644"/>
      <c r="JVO644"/>
      <c r="JVP644"/>
      <c r="JVQ644"/>
      <c r="JVR644"/>
      <c r="JVS644"/>
      <c r="JVT644"/>
      <c r="JVU644"/>
      <c r="JVV644"/>
      <c r="JVW644"/>
      <c r="JVX644"/>
      <c r="JVY644"/>
      <c r="JVZ644"/>
      <c r="JWA644"/>
      <c r="JWB644"/>
      <c r="JWC644"/>
      <c r="JWD644"/>
      <c r="JWE644"/>
      <c r="JWF644"/>
      <c r="JWG644"/>
      <c r="JWH644"/>
      <c r="JWI644"/>
      <c r="JWJ644"/>
      <c r="JWK644"/>
      <c r="JWL644"/>
      <c r="JWM644"/>
      <c r="JWN644"/>
      <c r="JWO644"/>
      <c r="JWP644"/>
      <c r="JWQ644"/>
      <c r="JWR644"/>
      <c r="JWS644"/>
      <c r="JWT644"/>
      <c r="JWU644"/>
      <c r="JWV644"/>
      <c r="JWW644"/>
      <c r="JWX644"/>
      <c r="JWY644"/>
      <c r="JWZ644"/>
      <c r="JXA644"/>
      <c r="JXB644"/>
      <c r="JXC644"/>
      <c r="JXD644"/>
      <c r="JXE644"/>
      <c r="JXF644"/>
      <c r="JXG644"/>
      <c r="JXH644"/>
      <c r="JXI644"/>
      <c r="JXJ644"/>
      <c r="JXK644"/>
      <c r="JXL644"/>
      <c r="JXM644"/>
      <c r="JXN644"/>
      <c r="JXO644"/>
      <c r="JXP644"/>
      <c r="JXQ644"/>
      <c r="JXR644"/>
      <c r="JXS644"/>
      <c r="JXT644"/>
      <c r="JXU644"/>
      <c r="JXV644"/>
      <c r="JXW644"/>
      <c r="JXX644"/>
      <c r="JXY644"/>
      <c r="JXZ644"/>
      <c r="JYA644"/>
      <c r="JYB644"/>
      <c r="JYC644"/>
      <c r="JYD644"/>
      <c r="JYE644"/>
      <c r="JYF644"/>
      <c r="JYG644"/>
      <c r="JYH644"/>
      <c r="JYI644"/>
      <c r="JYJ644"/>
      <c r="JYK644"/>
      <c r="JYL644"/>
      <c r="JYM644"/>
      <c r="JYN644"/>
      <c r="JYO644"/>
      <c r="JYP644"/>
      <c r="JYQ644"/>
      <c r="JYR644"/>
      <c r="JYS644"/>
      <c r="JYT644"/>
      <c r="JYU644"/>
      <c r="JYV644"/>
      <c r="JYW644"/>
      <c r="JYX644"/>
      <c r="JYY644"/>
      <c r="JYZ644"/>
      <c r="JZA644"/>
      <c r="JZB644"/>
      <c r="JZC644"/>
      <c r="JZD644"/>
      <c r="JZE644"/>
      <c r="JZF644"/>
      <c r="JZG644"/>
      <c r="JZH644"/>
      <c r="JZI644"/>
      <c r="JZJ644"/>
      <c r="JZK644"/>
      <c r="JZL644"/>
      <c r="JZM644"/>
      <c r="JZN644"/>
      <c r="JZO644"/>
      <c r="JZP644"/>
      <c r="JZQ644"/>
      <c r="JZR644"/>
      <c r="JZS644"/>
      <c r="JZT644"/>
      <c r="JZU644"/>
      <c r="JZV644"/>
      <c r="JZW644"/>
      <c r="JZX644"/>
      <c r="JZY644"/>
      <c r="JZZ644"/>
      <c r="KAA644"/>
      <c r="KAB644"/>
      <c r="KAC644"/>
      <c r="KAD644"/>
      <c r="KAE644"/>
      <c r="KAF644"/>
      <c r="KAG644"/>
      <c r="KAH644"/>
      <c r="KAI644"/>
      <c r="KAJ644"/>
      <c r="KAK644"/>
      <c r="KAL644"/>
      <c r="KAM644"/>
      <c r="KAN644"/>
      <c r="KAO644"/>
      <c r="KAP644"/>
      <c r="KAQ644"/>
      <c r="KAR644"/>
      <c r="KAS644"/>
      <c r="KAT644"/>
      <c r="KAU644"/>
      <c r="KAV644"/>
      <c r="KAW644"/>
      <c r="KAX644"/>
      <c r="KAY644"/>
      <c r="KAZ644"/>
      <c r="KBA644"/>
      <c r="KBB644"/>
      <c r="KBC644"/>
      <c r="KBD644"/>
      <c r="KBE644"/>
      <c r="KBF644"/>
      <c r="KBG644"/>
      <c r="KBH644"/>
      <c r="KBI644"/>
      <c r="KBJ644"/>
      <c r="KBK644"/>
      <c r="KBL644"/>
      <c r="KBM644"/>
      <c r="KBN644"/>
      <c r="KBO644"/>
      <c r="KBP644"/>
      <c r="KBQ644"/>
      <c r="KBR644"/>
      <c r="KBS644"/>
      <c r="KBT644"/>
      <c r="KBU644"/>
      <c r="KBV644"/>
      <c r="KBW644"/>
      <c r="KBX644"/>
      <c r="KBY644"/>
      <c r="KBZ644"/>
      <c r="KCA644"/>
      <c r="KCB644"/>
      <c r="KCC644"/>
      <c r="KCD644"/>
      <c r="KCE644"/>
      <c r="KCF644"/>
      <c r="KCG644"/>
      <c r="KCH644"/>
      <c r="KCI644"/>
      <c r="KCJ644"/>
      <c r="KCK644"/>
      <c r="KCL644"/>
      <c r="KCM644"/>
      <c r="KCN644"/>
      <c r="KCO644"/>
      <c r="KCP644"/>
      <c r="KCQ644"/>
      <c r="KCR644"/>
      <c r="KCS644"/>
      <c r="KCT644"/>
      <c r="KCU644"/>
      <c r="KCV644"/>
      <c r="KCW644"/>
      <c r="KCX644"/>
      <c r="KCY644"/>
      <c r="KCZ644"/>
      <c r="KDA644"/>
      <c r="KDB644"/>
      <c r="KDC644"/>
      <c r="KDD644"/>
      <c r="KDE644"/>
      <c r="KDF644"/>
      <c r="KDG644"/>
      <c r="KDH644"/>
      <c r="KDI644"/>
      <c r="KDJ644"/>
      <c r="KDK644"/>
      <c r="KDL644"/>
      <c r="KDM644"/>
      <c r="KDN644"/>
      <c r="KDO644"/>
      <c r="KDP644"/>
      <c r="KDQ644"/>
      <c r="KDR644"/>
      <c r="KDS644"/>
      <c r="KDT644"/>
      <c r="KDU644"/>
      <c r="KDV644"/>
      <c r="KDW644"/>
      <c r="KDX644"/>
      <c r="KDY644"/>
      <c r="KDZ644"/>
      <c r="KEA644"/>
      <c r="KEB644"/>
      <c r="KEC644"/>
      <c r="KED644"/>
      <c r="KEE644"/>
      <c r="KEF644"/>
      <c r="KEG644"/>
      <c r="KEH644"/>
      <c r="KEI644"/>
      <c r="KEJ644"/>
      <c r="KEK644"/>
      <c r="KEL644"/>
      <c r="KEM644"/>
      <c r="KEN644"/>
      <c r="KEO644"/>
      <c r="KEP644"/>
      <c r="KEQ644"/>
      <c r="KER644"/>
      <c r="KES644"/>
      <c r="KET644"/>
      <c r="KEU644"/>
      <c r="KEV644"/>
      <c r="KEW644"/>
      <c r="KEX644"/>
      <c r="KEY644"/>
      <c r="KEZ644"/>
      <c r="KFA644"/>
      <c r="KFB644"/>
      <c r="KFC644"/>
      <c r="KFD644"/>
      <c r="KFE644"/>
      <c r="KFF644"/>
      <c r="KFG644"/>
      <c r="KFH644"/>
      <c r="KFI644"/>
      <c r="KFJ644"/>
      <c r="KFK644"/>
      <c r="KFL644"/>
      <c r="KFM644"/>
      <c r="KFN644"/>
      <c r="KFO644"/>
      <c r="KFP644"/>
      <c r="KFQ644"/>
      <c r="KFR644"/>
      <c r="KFS644"/>
      <c r="KFT644"/>
      <c r="KFU644"/>
      <c r="KFV644"/>
      <c r="KFW644"/>
      <c r="KFX644"/>
      <c r="KFY644"/>
      <c r="KFZ644"/>
      <c r="KGA644"/>
      <c r="KGB644"/>
      <c r="KGC644"/>
      <c r="KGD644"/>
      <c r="KGE644"/>
      <c r="KGF644"/>
      <c r="KGG644"/>
      <c r="KGH644"/>
      <c r="KGI644"/>
      <c r="KGJ644"/>
      <c r="KGK644"/>
      <c r="KGL644"/>
      <c r="KGM644"/>
      <c r="KGN644"/>
      <c r="KGO644"/>
      <c r="KGP644"/>
      <c r="KGQ644"/>
      <c r="KGR644"/>
      <c r="KGS644"/>
      <c r="KGT644"/>
      <c r="KGU644"/>
      <c r="KGV644"/>
      <c r="KGW644"/>
      <c r="KGX644"/>
      <c r="KGY644"/>
      <c r="KGZ644"/>
      <c r="KHA644"/>
      <c r="KHB644"/>
      <c r="KHC644"/>
      <c r="KHD644"/>
      <c r="KHE644"/>
      <c r="KHF644"/>
      <c r="KHG644"/>
      <c r="KHH644"/>
      <c r="KHI644"/>
      <c r="KHJ644"/>
      <c r="KHK644"/>
      <c r="KHL644"/>
      <c r="KHM644"/>
      <c r="KHN644"/>
      <c r="KHO644"/>
      <c r="KHP644"/>
      <c r="KHQ644"/>
      <c r="KHR644"/>
      <c r="KHS644"/>
      <c r="KHT644"/>
      <c r="KHU644"/>
      <c r="KHV644"/>
      <c r="KHW644"/>
      <c r="KHX644"/>
      <c r="KHY644"/>
      <c r="KHZ644"/>
      <c r="KIA644"/>
      <c r="KIB644"/>
      <c r="KIC644"/>
      <c r="KID644"/>
      <c r="KIE644"/>
      <c r="KIF644"/>
      <c r="KIG644"/>
      <c r="KIH644"/>
      <c r="KII644"/>
      <c r="KIJ644"/>
      <c r="KIK644"/>
      <c r="KIL644"/>
      <c r="KIM644"/>
      <c r="KIN644"/>
      <c r="KIO644"/>
      <c r="KIP644"/>
      <c r="KIQ644"/>
      <c r="KIR644"/>
      <c r="KIS644"/>
      <c r="KIT644"/>
      <c r="KIU644"/>
      <c r="KIV644"/>
      <c r="KIW644"/>
      <c r="KIX644"/>
      <c r="KIY644"/>
      <c r="KIZ644"/>
      <c r="KJA644"/>
      <c r="KJB644"/>
      <c r="KJC644"/>
      <c r="KJD644"/>
      <c r="KJE644"/>
      <c r="KJF644"/>
      <c r="KJG644"/>
      <c r="KJH644"/>
      <c r="KJI644"/>
      <c r="KJJ644"/>
      <c r="KJK644"/>
      <c r="KJL644"/>
      <c r="KJM644"/>
      <c r="KJN644"/>
      <c r="KJO644"/>
      <c r="KJP644"/>
      <c r="KJQ644"/>
      <c r="KJR644"/>
      <c r="KJS644"/>
      <c r="KJT644"/>
      <c r="KJU644"/>
      <c r="KJV644"/>
      <c r="KJW644"/>
      <c r="KJX644"/>
      <c r="KJY644"/>
      <c r="KJZ644"/>
      <c r="KKA644"/>
      <c r="KKB644"/>
      <c r="KKC644"/>
      <c r="KKD644"/>
      <c r="KKE644"/>
      <c r="KKF644"/>
      <c r="KKG644"/>
      <c r="KKH644"/>
      <c r="KKI644"/>
      <c r="KKJ644"/>
      <c r="KKK644"/>
      <c r="KKL644"/>
      <c r="KKM644"/>
      <c r="KKN644"/>
      <c r="KKO644"/>
      <c r="KKP644"/>
      <c r="KKQ644"/>
      <c r="KKR644"/>
      <c r="KKS644"/>
      <c r="KKT644"/>
      <c r="KKU644"/>
      <c r="KKV644"/>
      <c r="KKW644"/>
      <c r="KKX644"/>
      <c r="KKY644"/>
      <c r="KKZ644"/>
      <c r="KLA644"/>
      <c r="KLB644"/>
      <c r="KLC644"/>
      <c r="KLD644"/>
      <c r="KLE644"/>
      <c r="KLF644"/>
      <c r="KLG644"/>
      <c r="KLH644"/>
      <c r="KLI644"/>
      <c r="KLJ644"/>
      <c r="KLK644"/>
      <c r="KLL644"/>
      <c r="KLM644"/>
      <c r="KLN644"/>
      <c r="KLO644"/>
      <c r="KLP644"/>
      <c r="KLQ644"/>
      <c r="KLR644"/>
      <c r="KLS644"/>
      <c r="KLT644"/>
      <c r="KLU644"/>
      <c r="KLV644"/>
      <c r="KLW644"/>
      <c r="KLX644"/>
      <c r="KLY644"/>
      <c r="KLZ644"/>
      <c r="KMA644"/>
      <c r="KMB644"/>
      <c r="KMC644"/>
      <c r="KMD644"/>
      <c r="KME644"/>
      <c r="KMF644"/>
      <c r="KMG644"/>
      <c r="KMH644"/>
      <c r="KMI644"/>
      <c r="KMJ644"/>
      <c r="KMK644"/>
      <c r="KML644"/>
      <c r="KMM644"/>
      <c r="KMN644"/>
      <c r="KMO644"/>
      <c r="KMP644"/>
      <c r="KMQ644"/>
      <c r="KMR644"/>
      <c r="KMS644"/>
      <c r="KMT644"/>
      <c r="KMU644"/>
      <c r="KMV644"/>
      <c r="KMW644"/>
      <c r="KMX644"/>
      <c r="KMY644"/>
      <c r="KMZ644"/>
      <c r="KNA644"/>
      <c r="KNB644"/>
      <c r="KNC644"/>
      <c r="KND644"/>
      <c r="KNE644"/>
      <c r="KNF644"/>
      <c r="KNG644"/>
      <c r="KNH644"/>
      <c r="KNI644"/>
      <c r="KNJ644"/>
      <c r="KNK644"/>
      <c r="KNL644"/>
      <c r="KNM644"/>
      <c r="KNN644"/>
      <c r="KNO644"/>
      <c r="KNP644"/>
      <c r="KNQ644"/>
      <c r="KNR644"/>
      <c r="KNS644"/>
      <c r="KNT644"/>
      <c r="KNU644"/>
      <c r="KNV644"/>
      <c r="KNW644"/>
      <c r="KNX644"/>
      <c r="KNY644"/>
      <c r="KNZ644"/>
      <c r="KOA644"/>
      <c r="KOB644"/>
      <c r="KOC644"/>
      <c r="KOD644"/>
      <c r="KOE644"/>
      <c r="KOF644"/>
      <c r="KOG644"/>
      <c r="KOH644"/>
      <c r="KOI644"/>
      <c r="KOJ644"/>
      <c r="KOK644"/>
      <c r="KOL644"/>
      <c r="KOM644"/>
      <c r="KON644"/>
      <c r="KOO644"/>
      <c r="KOP644"/>
      <c r="KOQ644"/>
      <c r="KOR644"/>
      <c r="KOS644"/>
      <c r="KOT644"/>
      <c r="KOU644"/>
      <c r="KOV644"/>
      <c r="KOW644"/>
      <c r="KOX644"/>
      <c r="KOY644"/>
      <c r="KOZ644"/>
      <c r="KPA644"/>
      <c r="KPB644"/>
      <c r="KPC644"/>
      <c r="KPD644"/>
      <c r="KPE644"/>
      <c r="KPF644"/>
      <c r="KPG644"/>
      <c r="KPH644"/>
      <c r="KPI644"/>
      <c r="KPJ644"/>
      <c r="KPK644"/>
      <c r="KPL644"/>
      <c r="KPM644"/>
      <c r="KPN644"/>
      <c r="KPO644"/>
      <c r="KPP644"/>
      <c r="KPQ644"/>
      <c r="KPR644"/>
      <c r="KPS644"/>
      <c r="KPT644"/>
      <c r="KPU644"/>
      <c r="KPV644"/>
      <c r="KPW644"/>
      <c r="KPX644"/>
      <c r="KPY644"/>
      <c r="KPZ644"/>
      <c r="KQA644"/>
      <c r="KQB644"/>
      <c r="KQC644"/>
      <c r="KQD644"/>
      <c r="KQE644"/>
      <c r="KQF644"/>
      <c r="KQG644"/>
      <c r="KQH644"/>
      <c r="KQI644"/>
      <c r="KQJ644"/>
      <c r="KQK644"/>
      <c r="KQL644"/>
      <c r="KQM644"/>
      <c r="KQN644"/>
      <c r="KQO644"/>
      <c r="KQP644"/>
      <c r="KQQ644"/>
      <c r="KQR644"/>
      <c r="KQS644"/>
      <c r="KQT644"/>
      <c r="KQU644"/>
      <c r="KQV644"/>
      <c r="KQW644"/>
      <c r="KQX644"/>
      <c r="KQY644"/>
      <c r="KQZ644"/>
      <c r="KRA644"/>
      <c r="KRB644"/>
      <c r="KRC644"/>
      <c r="KRD644"/>
      <c r="KRE644"/>
      <c r="KRF644"/>
      <c r="KRG644"/>
      <c r="KRH644"/>
      <c r="KRI644"/>
      <c r="KRJ644"/>
      <c r="KRK644"/>
      <c r="KRL644"/>
      <c r="KRM644"/>
      <c r="KRN644"/>
      <c r="KRO644"/>
      <c r="KRP644"/>
      <c r="KRQ644"/>
      <c r="KRR644"/>
      <c r="KRS644"/>
      <c r="KRT644"/>
      <c r="KRU644"/>
      <c r="KRV644"/>
      <c r="KRW644"/>
      <c r="KRX644"/>
      <c r="KRY644"/>
      <c r="KRZ644"/>
      <c r="KSA644"/>
      <c r="KSB644"/>
      <c r="KSC644"/>
      <c r="KSD644"/>
      <c r="KSE644"/>
      <c r="KSF644"/>
      <c r="KSG644"/>
      <c r="KSH644"/>
      <c r="KSI644"/>
      <c r="KSJ644"/>
      <c r="KSK644"/>
      <c r="KSL644"/>
      <c r="KSM644"/>
      <c r="KSN644"/>
      <c r="KSO644"/>
      <c r="KSP644"/>
      <c r="KSQ644"/>
      <c r="KSR644"/>
      <c r="KSS644"/>
      <c r="KST644"/>
      <c r="KSU644"/>
      <c r="KSV644"/>
      <c r="KSW644"/>
      <c r="KSX644"/>
      <c r="KSY644"/>
      <c r="KSZ644"/>
      <c r="KTA644"/>
      <c r="KTB644"/>
      <c r="KTC644"/>
      <c r="KTD644"/>
      <c r="KTE644"/>
      <c r="KTF644"/>
      <c r="KTG644"/>
      <c r="KTH644"/>
      <c r="KTI644"/>
      <c r="KTJ644"/>
      <c r="KTK644"/>
      <c r="KTL644"/>
      <c r="KTM644"/>
      <c r="KTN644"/>
      <c r="KTO644"/>
      <c r="KTP644"/>
      <c r="KTQ644"/>
      <c r="KTR644"/>
      <c r="KTS644"/>
      <c r="KTT644"/>
      <c r="KTU644"/>
      <c r="KTV644"/>
      <c r="KTW644"/>
      <c r="KTX644"/>
      <c r="KTY644"/>
      <c r="KTZ644"/>
      <c r="KUA644"/>
      <c r="KUB644"/>
      <c r="KUC644"/>
      <c r="KUD644"/>
      <c r="KUE644"/>
      <c r="KUF644"/>
      <c r="KUG644"/>
      <c r="KUH644"/>
      <c r="KUI644"/>
      <c r="KUJ644"/>
      <c r="KUK644"/>
      <c r="KUL644"/>
      <c r="KUM644"/>
      <c r="KUN644"/>
      <c r="KUO644"/>
      <c r="KUP644"/>
      <c r="KUQ644"/>
      <c r="KUR644"/>
      <c r="KUS644"/>
      <c r="KUT644"/>
      <c r="KUU644"/>
      <c r="KUV644"/>
      <c r="KUW644"/>
      <c r="KUX644"/>
      <c r="KUY644"/>
      <c r="KUZ644"/>
      <c r="KVA644"/>
      <c r="KVB644"/>
      <c r="KVC644"/>
      <c r="KVD644"/>
      <c r="KVE644"/>
      <c r="KVF644"/>
      <c r="KVG644"/>
      <c r="KVH644"/>
      <c r="KVI644"/>
      <c r="KVJ644"/>
      <c r="KVK644"/>
      <c r="KVL644"/>
      <c r="KVM644"/>
      <c r="KVN644"/>
      <c r="KVO644"/>
      <c r="KVP644"/>
      <c r="KVQ644"/>
      <c r="KVR644"/>
      <c r="KVS644"/>
      <c r="KVT644"/>
      <c r="KVU644"/>
      <c r="KVV644"/>
      <c r="KVW644"/>
      <c r="KVX644"/>
      <c r="KVY644"/>
      <c r="KVZ644"/>
      <c r="KWA644"/>
      <c r="KWB644"/>
      <c r="KWC644"/>
      <c r="KWD644"/>
      <c r="KWE644"/>
      <c r="KWF644"/>
      <c r="KWG644"/>
      <c r="KWH644"/>
      <c r="KWI644"/>
      <c r="KWJ644"/>
      <c r="KWK644"/>
      <c r="KWL644"/>
      <c r="KWM644"/>
      <c r="KWN644"/>
      <c r="KWO644"/>
      <c r="KWP644"/>
      <c r="KWQ644"/>
      <c r="KWR644"/>
      <c r="KWS644"/>
      <c r="KWT644"/>
      <c r="KWU644"/>
      <c r="KWV644"/>
      <c r="KWW644"/>
      <c r="KWX644"/>
      <c r="KWY644"/>
      <c r="KWZ644"/>
      <c r="KXA644"/>
      <c r="KXB644"/>
      <c r="KXC644"/>
      <c r="KXD644"/>
      <c r="KXE644"/>
      <c r="KXF644"/>
      <c r="KXG644"/>
      <c r="KXH644"/>
      <c r="KXI644"/>
      <c r="KXJ644"/>
      <c r="KXK644"/>
      <c r="KXL644"/>
      <c r="KXM644"/>
      <c r="KXN644"/>
      <c r="KXO644"/>
      <c r="KXP644"/>
      <c r="KXQ644"/>
      <c r="KXR644"/>
      <c r="KXS644"/>
      <c r="KXT644"/>
      <c r="KXU644"/>
      <c r="KXV644"/>
      <c r="KXW644"/>
      <c r="KXX644"/>
      <c r="KXY644"/>
      <c r="KXZ644"/>
      <c r="KYA644"/>
      <c r="KYB644"/>
      <c r="KYC644"/>
      <c r="KYD644"/>
      <c r="KYE644"/>
      <c r="KYF644"/>
      <c r="KYG644"/>
      <c r="KYH644"/>
      <c r="KYI644"/>
      <c r="KYJ644"/>
      <c r="KYK644"/>
      <c r="KYL644"/>
      <c r="KYM644"/>
      <c r="KYN644"/>
      <c r="KYO644"/>
      <c r="KYP644"/>
      <c r="KYQ644"/>
      <c r="KYR644"/>
      <c r="KYS644"/>
      <c r="KYT644"/>
      <c r="KYU644"/>
      <c r="KYV644"/>
      <c r="KYW644"/>
      <c r="KYX644"/>
      <c r="KYY644"/>
      <c r="KYZ644"/>
      <c r="KZA644"/>
      <c r="KZB644"/>
      <c r="KZC644"/>
      <c r="KZD644"/>
      <c r="KZE644"/>
      <c r="KZF644"/>
      <c r="KZG644"/>
      <c r="KZH644"/>
      <c r="KZI644"/>
      <c r="KZJ644"/>
      <c r="KZK644"/>
      <c r="KZL644"/>
      <c r="KZM644"/>
      <c r="KZN644"/>
      <c r="KZO644"/>
      <c r="KZP644"/>
      <c r="KZQ644"/>
      <c r="KZR644"/>
      <c r="KZS644"/>
      <c r="KZT644"/>
      <c r="KZU644"/>
      <c r="KZV644"/>
      <c r="KZW644"/>
      <c r="KZX644"/>
      <c r="KZY644"/>
      <c r="KZZ644"/>
      <c r="LAA644"/>
      <c r="LAB644"/>
      <c r="LAC644"/>
      <c r="LAD644"/>
      <c r="LAE644"/>
      <c r="LAF644"/>
      <c r="LAG644"/>
      <c r="LAH644"/>
      <c r="LAI644"/>
      <c r="LAJ644"/>
      <c r="LAK644"/>
      <c r="LAL644"/>
      <c r="LAM644"/>
      <c r="LAN644"/>
      <c r="LAO644"/>
      <c r="LAP644"/>
      <c r="LAQ644"/>
      <c r="LAR644"/>
      <c r="LAS644"/>
      <c r="LAT644"/>
      <c r="LAU644"/>
      <c r="LAV644"/>
      <c r="LAW644"/>
      <c r="LAX644"/>
      <c r="LAY644"/>
      <c r="LAZ644"/>
      <c r="LBA644"/>
      <c r="LBB644"/>
      <c r="LBC644"/>
      <c r="LBD644"/>
      <c r="LBE644"/>
      <c r="LBF644"/>
      <c r="LBG644"/>
      <c r="LBH644"/>
      <c r="LBI644"/>
      <c r="LBJ644"/>
      <c r="LBK644"/>
      <c r="LBL644"/>
      <c r="LBM644"/>
      <c r="LBN644"/>
      <c r="LBO644"/>
      <c r="LBP644"/>
      <c r="LBQ644"/>
      <c r="LBR644"/>
      <c r="LBS644"/>
      <c r="LBT644"/>
      <c r="LBU644"/>
      <c r="LBV644"/>
      <c r="LBW644"/>
      <c r="LBX644"/>
      <c r="LBY644"/>
      <c r="LBZ644"/>
      <c r="LCA644"/>
      <c r="LCB644"/>
      <c r="LCC644"/>
      <c r="LCD644"/>
      <c r="LCE644"/>
      <c r="LCF644"/>
      <c r="LCG644"/>
      <c r="LCH644"/>
      <c r="LCI644"/>
      <c r="LCJ644"/>
      <c r="LCK644"/>
      <c r="LCL644"/>
      <c r="LCM644"/>
      <c r="LCN644"/>
      <c r="LCO644"/>
      <c r="LCP644"/>
      <c r="LCQ644"/>
      <c r="LCR644"/>
      <c r="LCS644"/>
      <c r="LCT644"/>
      <c r="LCU644"/>
      <c r="LCV644"/>
      <c r="LCW644"/>
      <c r="LCX644"/>
      <c r="LCY644"/>
      <c r="LCZ644"/>
      <c r="LDA644"/>
      <c r="LDB644"/>
      <c r="LDC644"/>
      <c r="LDD644"/>
      <c r="LDE644"/>
      <c r="LDF644"/>
      <c r="LDG644"/>
      <c r="LDH644"/>
      <c r="LDI644"/>
      <c r="LDJ644"/>
      <c r="LDK644"/>
      <c r="LDL644"/>
      <c r="LDM644"/>
      <c r="LDN644"/>
      <c r="LDO644"/>
      <c r="LDP644"/>
      <c r="LDQ644"/>
      <c r="LDR644"/>
      <c r="LDS644"/>
      <c r="LDT644"/>
      <c r="LDU644"/>
      <c r="LDV644"/>
      <c r="LDW644"/>
      <c r="LDX644"/>
      <c r="LDY644"/>
      <c r="LDZ644"/>
      <c r="LEA644"/>
      <c r="LEB644"/>
      <c r="LEC644"/>
      <c r="LED644"/>
      <c r="LEE644"/>
      <c r="LEF644"/>
      <c r="LEG644"/>
      <c r="LEH644"/>
      <c r="LEI644"/>
      <c r="LEJ644"/>
      <c r="LEK644"/>
      <c r="LEL644"/>
      <c r="LEM644"/>
      <c r="LEN644"/>
      <c r="LEO644"/>
      <c r="LEP644"/>
      <c r="LEQ644"/>
      <c r="LER644"/>
      <c r="LES644"/>
      <c r="LET644"/>
      <c r="LEU644"/>
      <c r="LEV644"/>
      <c r="LEW644"/>
      <c r="LEX644"/>
      <c r="LEY644"/>
      <c r="LEZ644"/>
      <c r="LFA644"/>
      <c r="LFB644"/>
      <c r="LFC644"/>
      <c r="LFD644"/>
      <c r="LFE644"/>
      <c r="LFF644"/>
      <c r="LFG644"/>
      <c r="LFH644"/>
      <c r="LFI644"/>
      <c r="LFJ644"/>
      <c r="LFK644"/>
      <c r="LFL644"/>
      <c r="LFM644"/>
      <c r="LFN644"/>
      <c r="LFO644"/>
      <c r="LFP644"/>
      <c r="LFQ644"/>
      <c r="LFR644"/>
      <c r="LFS644"/>
      <c r="LFT644"/>
      <c r="LFU644"/>
      <c r="LFV644"/>
      <c r="LFW644"/>
      <c r="LFX644"/>
      <c r="LFY644"/>
      <c r="LFZ644"/>
      <c r="LGA644"/>
      <c r="LGB644"/>
      <c r="LGC644"/>
      <c r="LGD644"/>
      <c r="LGE644"/>
      <c r="LGF644"/>
      <c r="LGG644"/>
      <c r="LGH644"/>
      <c r="LGI644"/>
      <c r="LGJ644"/>
      <c r="LGK644"/>
      <c r="LGL644"/>
      <c r="LGM644"/>
      <c r="LGN644"/>
      <c r="LGO644"/>
      <c r="LGP644"/>
      <c r="LGQ644"/>
      <c r="LGR644"/>
      <c r="LGS644"/>
      <c r="LGT644"/>
      <c r="LGU644"/>
      <c r="LGV644"/>
      <c r="LGW644"/>
      <c r="LGX644"/>
      <c r="LGY644"/>
      <c r="LGZ644"/>
      <c r="LHA644"/>
      <c r="LHB644"/>
      <c r="LHC644"/>
      <c r="LHD644"/>
      <c r="LHE644"/>
      <c r="LHF644"/>
      <c r="LHG644"/>
      <c r="LHH644"/>
      <c r="LHI644"/>
      <c r="LHJ644"/>
      <c r="LHK644"/>
      <c r="LHL644"/>
      <c r="LHM644"/>
      <c r="LHN644"/>
      <c r="LHO644"/>
      <c r="LHP644"/>
      <c r="LHQ644"/>
      <c r="LHR644"/>
      <c r="LHS644"/>
      <c r="LHT644"/>
      <c r="LHU644"/>
      <c r="LHV644"/>
      <c r="LHW644"/>
      <c r="LHX644"/>
      <c r="LHY644"/>
      <c r="LHZ644"/>
      <c r="LIA644"/>
      <c r="LIB644"/>
      <c r="LIC644"/>
      <c r="LID644"/>
      <c r="LIE644"/>
      <c r="LIF644"/>
      <c r="LIG644"/>
      <c r="LIH644"/>
      <c r="LII644"/>
      <c r="LIJ644"/>
      <c r="LIK644"/>
      <c r="LIL644"/>
      <c r="LIM644"/>
      <c r="LIN644"/>
      <c r="LIO644"/>
      <c r="LIP644"/>
      <c r="LIQ644"/>
      <c r="LIR644"/>
      <c r="LIS644"/>
      <c r="LIT644"/>
      <c r="LIU644"/>
      <c r="LIV644"/>
      <c r="LIW644"/>
      <c r="LIX644"/>
      <c r="LIY644"/>
      <c r="LIZ644"/>
      <c r="LJA644"/>
      <c r="LJB644"/>
      <c r="LJC644"/>
      <c r="LJD644"/>
      <c r="LJE644"/>
      <c r="LJF644"/>
      <c r="LJG644"/>
      <c r="LJH644"/>
      <c r="LJI644"/>
      <c r="LJJ644"/>
      <c r="LJK644"/>
      <c r="LJL644"/>
      <c r="LJM644"/>
      <c r="LJN644"/>
      <c r="LJO644"/>
      <c r="LJP644"/>
      <c r="LJQ644"/>
      <c r="LJR644"/>
      <c r="LJS644"/>
      <c r="LJT644"/>
      <c r="LJU644"/>
      <c r="LJV644"/>
      <c r="LJW644"/>
      <c r="LJX644"/>
      <c r="LJY644"/>
      <c r="LJZ644"/>
      <c r="LKA644"/>
      <c r="LKB644"/>
      <c r="LKC644"/>
      <c r="LKD644"/>
      <c r="LKE644"/>
      <c r="LKF644"/>
      <c r="LKG644"/>
      <c r="LKH644"/>
      <c r="LKI644"/>
      <c r="LKJ644"/>
      <c r="LKK644"/>
      <c r="LKL644"/>
      <c r="LKM644"/>
      <c r="LKN644"/>
      <c r="LKO644"/>
      <c r="LKP644"/>
      <c r="LKQ644"/>
      <c r="LKR644"/>
      <c r="LKS644"/>
      <c r="LKT644"/>
      <c r="LKU644"/>
      <c r="LKV644"/>
      <c r="LKW644"/>
      <c r="LKX644"/>
      <c r="LKY644"/>
      <c r="LKZ644"/>
      <c r="LLA644"/>
      <c r="LLB644"/>
      <c r="LLC644"/>
      <c r="LLD644"/>
      <c r="LLE644"/>
      <c r="LLF644"/>
      <c r="LLG644"/>
      <c r="LLH644"/>
      <c r="LLI644"/>
      <c r="LLJ644"/>
      <c r="LLK644"/>
      <c r="LLL644"/>
      <c r="LLM644"/>
      <c r="LLN644"/>
      <c r="LLO644"/>
      <c r="LLP644"/>
      <c r="LLQ644"/>
      <c r="LLR644"/>
      <c r="LLS644"/>
      <c r="LLT644"/>
      <c r="LLU644"/>
      <c r="LLV644"/>
      <c r="LLW644"/>
      <c r="LLX644"/>
      <c r="LLY644"/>
      <c r="LLZ644"/>
      <c r="LMA644"/>
      <c r="LMB644"/>
      <c r="LMC644"/>
      <c r="LMD644"/>
      <c r="LME644"/>
      <c r="LMF644"/>
      <c r="LMG644"/>
      <c r="LMH644"/>
      <c r="LMI644"/>
      <c r="LMJ644"/>
      <c r="LMK644"/>
      <c r="LML644"/>
      <c r="LMM644"/>
      <c r="LMN644"/>
      <c r="LMO644"/>
      <c r="LMP644"/>
      <c r="LMQ644"/>
      <c r="LMR644"/>
      <c r="LMS644"/>
      <c r="LMT644"/>
      <c r="LMU644"/>
      <c r="LMV644"/>
      <c r="LMW644"/>
      <c r="LMX644"/>
      <c r="LMY644"/>
      <c r="LMZ644"/>
      <c r="LNA644"/>
      <c r="LNB644"/>
      <c r="LNC644"/>
      <c r="LND644"/>
      <c r="LNE644"/>
      <c r="LNF644"/>
      <c r="LNG644"/>
      <c r="LNH644"/>
      <c r="LNI644"/>
      <c r="LNJ644"/>
      <c r="LNK644"/>
      <c r="LNL644"/>
      <c r="LNM644"/>
      <c r="LNN644"/>
      <c r="LNO644"/>
      <c r="LNP644"/>
      <c r="LNQ644"/>
      <c r="LNR644"/>
      <c r="LNS644"/>
      <c r="LNT644"/>
      <c r="LNU644"/>
      <c r="LNV644"/>
      <c r="LNW644"/>
      <c r="LNX644"/>
      <c r="LNY644"/>
      <c r="LNZ644"/>
      <c r="LOA644"/>
      <c r="LOB644"/>
      <c r="LOC644"/>
      <c r="LOD644"/>
      <c r="LOE644"/>
      <c r="LOF644"/>
      <c r="LOG644"/>
      <c r="LOH644"/>
      <c r="LOI644"/>
      <c r="LOJ644"/>
      <c r="LOK644"/>
      <c r="LOL644"/>
      <c r="LOM644"/>
      <c r="LON644"/>
      <c r="LOO644"/>
      <c r="LOP644"/>
      <c r="LOQ644"/>
      <c r="LOR644"/>
      <c r="LOS644"/>
      <c r="LOT644"/>
      <c r="LOU644"/>
      <c r="LOV644"/>
      <c r="LOW644"/>
      <c r="LOX644"/>
      <c r="LOY644"/>
      <c r="LOZ644"/>
      <c r="LPA644"/>
      <c r="LPB644"/>
      <c r="LPC644"/>
      <c r="LPD644"/>
      <c r="LPE644"/>
      <c r="LPF644"/>
      <c r="LPG644"/>
      <c r="LPH644"/>
      <c r="LPI644"/>
      <c r="LPJ644"/>
      <c r="LPK644"/>
      <c r="LPL644"/>
      <c r="LPM644"/>
      <c r="LPN644"/>
      <c r="LPO644"/>
      <c r="LPP644"/>
      <c r="LPQ644"/>
      <c r="LPR644"/>
      <c r="LPS644"/>
      <c r="LPT644"/>
      <c r="LPU644"/>
      <c r="LPV644"/>
      <c r="LPW644"/>
      <c r="LPX644"/>
      <c r="LPY644"/>
      <c r="LPZ644"/>
      <c r="LQA644"/>
      <c r="LQB644"/>
      <c r="LQC644"/>
      <c r="LQD644"/>
      <c r="LQE644"/>
      <c r="LQF644"/>
      <c r="LQG644"/>
      <c r="LQH644"/>
      <c r="LQI644"/>
      <c r="LQJ644"/>
      <c r="LQK644"/>
      <c r="LQL644"/>
      <c r="LQM644"/>
      <c r="LQN644"/>
      <c r="LQO644"/>
      <c r="LQP644"/>
      <c r="LQQ644"/>
      <c r="LQR644"/>
      <c r="LQS644"/>
      <c r="LQT644"/>
      <c r="LQU644"/>
      <c r="LQV644"/>
      <c r="LQW644"/>
      <c r="LQX644"/>
      <c r="LQY644"/>
      <c r="LQZ644"/>
      <c r="LRA644"/>
      <c r="LRB644"/>
      <c r="LRC644"/>
      <c r="LRD644"/>
      <c r="LRE644"/>
      <c r="LRF644"/>
      <c r="LRG644"/>
      <c r="LRH644"/>
      <c r="LRI644"/>
      <c r="LRJ644"/>
      <c r="LRK644"/>
      <c r="LRL644"/>
      <c r="LRM644"/>
      <c r="LRN644"/>
      <c r="LRO644"/>
      <c r="LRP644"/>
      <c r="LRQ644"/>
      <c r="LRR644"/>
      <c r="LRS644"/>
      <c r="LRT644"/>
      <c r="LRU644"/>
      <c r="LRV644"/>
      <c r="LRW644"/>
      <c r="LRX644"/>
      <c r="LRY644"/>
      <c r="LRZ644"/>
      <c r="LSA644"/>
      <c r="LSB644"/>
      <c r="LSC644"/>
      <c r="LSD644"/>
      <c r="LSE644"/>
      <c r="LSF644"/>
      <c r="LSG644"/>
      <c r="LSH644"/>
      <c r="LSI644"/>
      <c r="LSJ644"/>
      <c r="LSK644"/>
      <c r="LSL644"/>
      <c r="LSM644"/>
      <c r="LSN644"/>
      <c r="LSO644"/>
      <c r="LSP644"/>
      <c r="LSQ644"/>
      <c r="LSR644"/>
      <c r="LSS644"/>
      <c r="LST644"/>
      <c r="LSU644"/>
      <c r="LSV644"/>
      <c r="LSW644"/>
      <c r="LSX644"/>
      <c r="LSY644"/>
      <c r="LSZ644"/>
      <c r="LTA644"/>
      <c r="LTB644"/>
      <c r="LTC644"/>
      <c r="LTD644"/>
      <c r="LTE644"/>
      <c r="LTF644"/>
      <c r="LTG644"/>
      <c r="LTH644"/>
      <c r="LTI644"/>
      <c r="LTJ644"/>
      <c r="LTK644"/>
      <c r="LTL644"/>
      <c r="LTM644"/>
      <c r="LTN644"/>
      <c r="LTO644"/>
      <c r="LTP644"/>
      <c r="LTQ644"/>
      <c r="LTR644"/>
      <c r="LTS644"/>
      <c r="LTT644"/>
      <c r="LTU644"/>
      <c r="LTV644"/>
      <c r="LTW644"/>
      <c r="LTX644"/>
      <c r="LTY644"/>
      <c r="LTZ644"/>
      <c r="LUA644"/>
      <c r="LUB644"/>
      <c r="LUC644"/>
      <c r="LUD644"/>
      <c r="LUE644"/>
      <c r="LUF644"/>
      <c r="LUG644"/>
      <c r="LUH644"/>
      <c r="LUI644"/>
      <c r="LUJ644"/>
      <c r="LUK644"/>
      <c r="LUL644"/>
      <c r="LUM644"/>
      <c r="LUN644"/>
      <c r="LUO644"/>
      <c r="LUP644"/>
      <c r="LUQ644"/>
      <c r="LUR644"/>
      <c r="LUS644"/>
      <c r="LUT644"/>
      <c r="LUU644"/>
      <c r="LUV644"/>
      <c r="LUW644"/>
      <c r="LUX644"/>
      <c r="LUY644"/>
      <c r="LUZ644"/>
      <c r="LVA644"/>
      <c r="LVB644"/>
      <c r="LVC644"/>
      <c r="LVD644"/>
      <c r="LVE644"/>
      <c r="LVF644"/>
      <c r="LVG644"/>
      <c r="LVH644"/>
      <c r="LVI644"/>
      <c r="LVJ644"/>
      <c r="LVK644"/>
      <c r="LVL644"/>
      <c r="LVM644"/>
      <c r="LVN644"/>
      <c r="LVO644"/>
      <c r="LVP644"/>
      <c r="LVQ644"/>
      <c r="LVR644"/>
      <c r="LVS644"/>
      <c r="LVT644"/>
      <c r="LVU644"/>
      <c r="LVV644"/>
      <c r="LVW644"/>
      <c r="LVX644"/>
      <c r="LVY644"/>
      <c r="LVZ644"/>
      <c r="LWA644"/>
      <c r="LWB644"/>
      <c r="LWC644"/>
      <c r="LWD644"/>
      <c r="LWE644"/>
      <c r="LWF644"/>
      <c r="LWG644"/>
      <c r="LWH644"/>
      <c r="LWI644"/>
      <c r="LWJ644"/>
      <c r="LWK644"/>
      <c r="LWL644"/>
      <c r="LWM644"/>
      <c r="LWN644"/>
      <c r="LWO644"/>
      <c r="LWP644"/>
      <c r="LWQ644"/>
      <c r="LWR644"/>
      <c r="LWS644"/>
      <c r="LWT644"/>
      <c r="LWU644"/>
      <c r="LWV644"/>
      <c r="LWW644"/>
      <c r="LWX644"/>
      <c r="LWY644"/>
      <c r="LWZ644"/>
      <c r="LXA644"/>
      <c r="LXB644"/>
      <c r="LXC644"/>
      <c r="LXD644"/>
      <c r="LXE644"/>
      <c r="LXF644"/>
      <c r="LXG644"/>
      <c r="LXH644"/>
      <c r="LXI644"/>
      <c r="LXJ644"/>
      <c r="LXK644"/>
      <c r="LXL644"/>
      <c r="LXM644"/>
      <c r="LXN644"/>
      <c r="LXO644"/>
      <c r="LXP644"/>
      <c r="LXQ644"/>
      <c r="LXR644"/>
      <c r="LXS644"/>
      <c r="LXT644"/>
      <c r="LXU644"/>
      <c r="LXV644"/>
      <c r="LXW644"/>
      <c r="LXX644"/>
      <c r="LXY644"/>
      <c r="LXZ644"/>
      <c r="LYA644"/>
      <c r="LYB644"/>
      <c r="LYC644"/>
      <c r="LYD644"/>
      <c r="LYE644"/>
      <c r="LYF644"/>
      <c r="LYG644"/>
      <c r="LYH644"/>
      <c r="LYI644"/>
      <c r="LYJ644"/>
      <c r="LYK644"/>
      <c r="LYL644"/>
      <c r="LYM644"/>
      <c r="LYN644"/>
      <c r="LYO644"/>
      <c r="LYP644"/>
      <c r="LYQ644"/>
      <c r="LYR644"/>
      <c r="LYS644"/>
      <c r="LYT644"/>
      <c r="LYU644"/>
      <c r="LYV644"/>
      <c r="LYW644"/>
      <c r="LYX644"/>
      <c r="LYY644"/>
      <c r="LYZ644"/>
      <c r="LZA644"/>
      <c r="LZB644"/>
      <c r="LZC644"/>
      <c r="LZD644"/>
      <c r="LZE644"/>
      <c r="LZF644"/>
      <c r="LZG644"/>
      <c r="LZH644"/>
      <c r="LZI644"/>
      <c r="LZJ644"/>
      <c r="LZK644"/>
      <c r="LZL644"/>
      <c r="LZM644"/>
      <c r="LZN644"/>
      <c r="LZO644"/>
      <c r="LZP644"/>
      <c r="LZQ644"/>
      <c r="LZR644"/>
      <c r="LZS644"/>
      <c r="LZT644"/>
      <c r="LZU644"/>
      <c r="LZV644"/>
      <c r="LZW644"/>
      <c r="LZX644"/>
      <c r="LZY644"/>
      <c r="LZZ644"/>
      <c r="MAA644"/>
      <c r="MAB644"/>
      <c r="MAC644"/>
      <c r="MAD644"/>
      <c r="MAE644"/>
      <c r="MAF644"/>
      <c r="MAG644"/>
      <c r="MAH644"/>
      <c r="MAI644"/>
      <c r="MAJ644"/>
      <c r="MAK644"/>
      <c r="MAL644"/>
      <c r="MAM644"/>
      <c r="MAN644"/>
      <c r="MAO644"/>
      <c r="MAP644"/>
      <c r="MAQ644"/>
      <c r="MAR644"/>
      <c r="MAS644"/>
      <c r="MAT644"/>
      <c r="MAU644"/>
      <c r="MAV644"/>
      <c r="MAW644"/>
      <c r="MAX644"/>
      <c r="MAY644"/>
      <c r="MAZ644"/>
      <c r="MBA644"/>
      <c r="MBB644"/>
      <c r="MBC644"/>
      <c r="MBD644"/>
      <c r="MBE644"/>
      <c r="MBF644"/>
      <c r="MBG644"/>
      <c r="MBH644"/>
      <c r="MBI644"/>
      <c r="MBJ644"/>
      <c r="MBK644"/>
      <c r="MBL644"/>
      <c r="MBM644"/>
      <c r="MBN644"/>
      <c r="MBO644"/>
      <c r="MBP644"/>
      <c r="MBQ644"/>
      <c r="MBR644"/>
      <c r="MBS644"/>
      <c r="MBT644"/>
      <c r="MBU644"/>
      <c r="MBV644"/>
      <c r="MBW644"/>
      <c r="MBX644"/>
      <c r="MBY644"/>
      <c r="MBZ644"/>
      <c r="MCA644"/>
      <c r="MCB644"/>
      <c r="MCC644"/>
      <c r="MCD644"/>
      <c r="MCE644"/>
      <c r="MCF644"/>
      <c r="MCG644"/>
      <c r="MCH644"/>
      <c r="MCI644"/>
      <c r="MCJ644"/>
      <c r="MCK644"/>
      <c r="MCL644"/>
      <c r="MCM644"/>
      <c r="MCN644"/>
      <c r="MCO644"/>
      <c r="MCP644"/>
      <c r="MCQ644"/>
      <c r="MCR644"/>
      <c r="MCS644"/>
      <c r="MCT644"/>
      <c r="MCU644"/>
      <c r="MCV644"/>
      <c r="MCW644"/>
      <c r="MCX644"/>
      <c r="MCY644"/>
      <c r="MCZ644"/>
      <c r="MDA644"/>
      <c r="MDB644"/>
      <c r="MDC644"/>
      <c r="MDD644"/>
      <c r="MDE644"/>
      <c r="MDF644"/>
      <c r="MDG644"/>
      <c r="MDH644"/>
      <c r="MDI644"/>
      <c r="MDJ644"/>
      <c r="MDK644"/>
      <c r="MDL644"/>
      <c r="MDM644"/>
      <c r="MDN644"/>
      <c r="MDO644"/>
      <c r="MDP644"/>
      <c r="MDQ644"/>
      <c r="MDR644"/>
      <c r="MDS644"/>
      <c r="MDT644"/>
      <c r="MDU644"/>
      <c r="MDV644"/>
      <c r="MDW644"/>
      <c r="MDX644"/>
      <c r="MDY644"/>
      <c r="MDZ644"/>
      <c r="MEA644"/>
      <c r="MEB644"/>
      <c r="MEC644"/>
      <c r="MED644"/>
      <c r="MEE644"/>
      <c r="MEF644"/>
      <c r="MEG644"/>
      <c r="MEH644"/>
      <c r="MEI644"/>
      <c r="MEJ644"/>
      <c r="MEK644"/>
      <c r="MEL644"/>
      <c r="MEM644"/>
      <c r="MEN644"/>
      <c r="MEO644"/>
      <c r="MEP644"/>
      <c r="MEQ644"/>
      <c r="MER644"/>
      <c r="MES644"/>
      <c r="MET644"/>
      <c r="MEU644"/>
      <c r="MEV644"/>
      <c r="MEW644"/>
      <c r="MEX644"/>
      <c r="MEY644"/>
      <c r="MEZ644"/>
      <c r="MFA644"/>
      <c r="MFB644"/>
      <c r="MFC644"/>
      <c r="MFD644"/>
      <c r="MFE644"/>
      <c r="MFF644"/>
      <c r="MFG644"/>
      <c r="MFH644"/>
      <c r="MFI644"/>
      <c r="MFJ644"/>
      <c r="MFK644"/>
      <c r="MFL644"/>
      <c r="MFM644"/>
      <c r="MFN644"/>
      <c r="MFO644"/>
      <c r="MFP644"/>
      <c r="MFQ644"/>
      <c r="MFR644"/>
      <c r="MFS644"/>
      <c r="MFT644"/>
      <c r="MFU644"/>
      <c r="MFV644"/>
      <c r="MFW644"/>
      <c r="MFX644"/>
      <c r="MFY644"/>
      <c r="MFZ644"/>
      <c r="MGA644"/>
      <c r="MGB644"/>
      <c r="MGC644"/>
      <c r="MGD644"/>
      <c r="MGE644"/>
      <c r="MGF644"/>
      <c r="MGG644"/>
      <c r="MGH644"/>
      <c r="MGI644"/>
      <c r="MGJ644"/>
      <c r="MGK644"/>
      <c r="MGL644"/>
      <c r="MGM644"/>
      <c r="MGN644"/>
      <c r="MGO644"/>
      <c r="MGP644"/>
      <c r="MGQ644"/>
      <c r="MGR644"/>
      <c r="MGS644"/>
      <c r="MGT644"/>
      <c r="MGU644"/>
      <c r="MGV644"/>
      <c r="MGW644"/>
      <c r="MGX644"/>
      <c r="MGY644"/>
      <c r="MGZ644"/>
      <c r="MHA644"/>
      <c r="MHB644"/>
      <c r="MHC644"/>
      <c r="MHD644"/>
      <c r="MHE644"/>
      <c r="MHF644"/>
      <c r="MHG644"/>
      <c r="MHH644"/>
      <c r="MHI644"/>
      <c r="MHJ644"/>
      <c r="MHK644"/>
      <c r="MHL644"/>
      <c r="MHM644"/>
      <c r="MHN644"/>
      <c r="MHO644"/>
      <c r="MHP644"/>
      <c r="MHQ644"/>
      <c r="MHR644"/>
      <c r="MHS644"/>
      <c r="MHT644"/>
      <c r="MHU644"/>
      <c r="MHV644"/>
      <c r="MHW644"/>
      <c r="MHX644"/>
      <c r="MHY644"/>
      <c r="MHZ644"/>
      <c r="MIA644"/>
      <c r="MIB644"/>
      <c r="MIC644"/>
      <c r="MID644"/>
      <c r="MIE644"/>
      <c r="MIF644"/>
      <c r="MIG644"/>
      <c r="MIH644"/>
      <c r="MII644"/>
      <c r="MIJ644"/>
      <c r="MIK644"/>
      <c r="MIL644"/>
      <c r="MIM644"/>
      <c r="MIN644"/>
      <c r="MIO644"/>
      <c r="MIP644"/>
      <c r="MIQ644"/>
      <c r="MIR644"/>
      <c r="MIS644"/>
      <c r="MIT644"/>
      <c r="MIU644"/>
      <c r="MIV644"/>
      <c r="MIW644"/>
      <c r="MIX644"/>
      <c r="MIY644"/>
      <c r="MIZ644"/>
      <c r="MJA644"/>
      <c r="MJB644"/>
      <c r="MJC644"/>
      <c r="MJD644"/>
      <c r="MJE644"/>
      <c r="MJF644"/>
      <c r="MJG644"/>
      <c r="MJH644"/>
      <c r="MJI644"/>
      <c r="MJJ644"/>
      <c r="MJK644"/>
      <c r="MJL644"/>
      <c r="MJM644"/>
      <c r="MJN644"/>
      <c r="MJO644"/>
      <c r="MJP644"/>
      <c r="MJQ644"/>
      <c r="MJR644"/>
      <c r="MJS644"/>
      <c r="MJT644"/>
      <c r="MJU644"/>
      <c r="MJV644"/>
      <c r="MJW644"/>
      <c r="MJX644"/>
      <c r="MJY644"/>
      <c r="MJZ644"/>
      <c r="MKA644"/>
      <c r="MKB644"/>
      <c r="MKC644"/>
      <c r="MKD644"/>
      <c r="MKE644"/>
      <c r="MKF644"/>
      <c r="MKG644"/>
      <c r="MKH644"/>
      <c r="MKI644"/>
      <c r="MKJ644"/>
      <c r="MKK644"/>
      <c r="MKL644"/>
      <c r="MKM644"/>
      <c r="MKN644"/>
      <c r="MKO644"/>
      <c r="MKP644"/>
      <c r="MKQ644"/>
      <c r="MKR644"/>
      <c r="MKS644"/>
      <c r="MKT644"/>
      <c r="MKU644"/>
      <c r="MKV644"/>
      <c r="MKW644"/>
      <c r="MKX644"/>
      <c r="MKY644"/>
      <c r="MKZ644"/>
      <c r="MLA644"/>
      <c r="MLB644"/>
      <c r="MLC644"/>
      <c r="MLD644"/>
      <c r="MLE644"/>
      <c r="MLF644"/>
      <c r="MLG644"/>
      <c r="MLH644"/>
      <c r="MLI644"/>
      <c r="MLJ644"/>
      <c r="MLK644"/>
      <c r="MLL644"/>
      <c r="MLM644"/>
      <c r="MLN644"/>
      <c r="MLO644"/>
      <c r="MLP644"/>
      <c r="MLQ644"/>
      <c r="MLR644"/>
      <c r="MLS644"/>
      <c r="MLT644"/>
      <c r="MLU644"/>
      <c r="MLV644"/>
      <c r="MLW644"/>
      <c r="MLX644"/>
      <c r="MLY644"/>
      <c r="MLZ644"/>
      <c r="MMA644"/>
      <c r="MMB644"/>
      <c r="MMC644"/>
      <c r="MMD644"/>
      <c r="MME644"/>
      <c r="MMF644"/>
      <c r="MMG644"/>
      <c r="MMH644"/>
      <c r="MMI644"/>
      <c r="MMJ644"/>
      <c r="MMK644"/>
      <c r="MML644"/>
      <c r="MMM644"/>
      <c r="MMN644"/>
      <c r="MMO644"/>
      <c r="MMP644"/>
      <c r="MMQ644"/>
      <c r="MMR644"/>
      <c r="MMS644"/>
      <c r="MMT644"/>
      <c r="MMU644"/>
      <c r="MMV644"/>
      <c r="MMW644"/>
      <c r="MMX644"/>
      <c r="MMY644"/>
      <c r="MMZ644"/>
      <c r="MNA644"/>
      <c r="MNB644"/>
      <c r="MNC644"/>
      <c r="MND644"/>
      <c r="MNE644"/>
      <c r="MNF644"/>
      <c r="MNG644"/>
      <c r="MNH644"/>
      <c r="MNI644"/>
      <c r="MNJ644"/>
      <c r="MNK644"/>
      <c r="MNL644"/>
      <c r="MNM644"/>
      <c r="MNN644"/>
      <c r="MNO644"/>
      <c r="MNP644"/>
      <c r="MNQ644"/>
      <c r="MNR644"/>
      <c r="MNS644"/>
      <c r="MNT644"/>
      <c r="MNU644"/>
      <c r="MNV644"/>
      <c r="MNW644"/>
      <c r="MNX644"/>
      <c r="MNY644"/>
      <c r="MNZ644"/>
      <c r="MOA644"/>
      <c r="MOB644"/>
      <c r="MOC644"/>
      <c r="MOD644"/>
      <c r="MOE644"/>
      <c r="MOF644"/>
      <c r="MOG644"/>
      <c r="MOH644"/>
      <c r="MOI644"/>
      <c r="MOJ644"/>
      <c r="MOK644"/>
      <c r="MOL644"/>
      <c r="MOM644"/>
      <c r="MON644"/>
      <c r="MOO644"/>
      <c r="MOP644"/>
      <c r="MOQ644"/>
      <c r="MOR644"/>
      <c r="MOS644"/>
      <c r="MOT644"/>
      <c r="MOU644"/>
      <c r="MOV644"/>
      <c r="MOW644"/>
      <c r="MOX644"/>
      <c r="MOY644"/>
      <c r="MOZ644"/>
      <c r="MPA644"/>
      <c r="MPB644"/>
      <c r="MPC644"/>
      <c r="MPD644"/>
      <c r="MPE644"/>
      <c r="MPF644"/>
      <c r="MPG644"/>
      <c r="MPH644"/>
      <c r="MPI644"/>
      <c r="MPJ644"/>
      <c r="MPK644"/>
      <c r="MPL644"/>
      <c r="MPM644"/>
      <c r="MPN644"/>
      <c r="MPO644"/>
      <c r="MPP644"/>
      <c r="MPQ644"/>
      <c r="MPR644"/>
      <c r="MPS644"/>
      <c r="MPT644"/>
      <c r="MPU644"/>
      <c r="MPV644"/>
      <c r="MPW644"/>
      <c r="MPX644"/>
      <c r="MPY644"/>
      <c r="MPZ644"/>
      <c r="MQA644"/>
      <c r="MQB644"/>
      <c r="MQC644"/>
      <c r="MQD644"/>
      <c r="MQE644"/>
      <c r="MQF644"/>
      <c r="MQG644"/>
      <c r="MQH644"/>
      <c r="MQI644"/>
      <c r="MQJ644"/>
      <c r="MQK644"/>
      <c r="MQL644"/>
      <c r="MQM644"/>
      <c r="MQN644"/>
      <c r="MQO644"/>
      <c r="MQP644"/>
      <c r="MQQ644"/>
      <c r="MQR644"/>
      <c r="MQS644"/>
      <c r="MQT644"/>
      <c r="MQU644"/>
      <c r="MQV644"/>
      <c r="MQW644"/>
      <c r="MQX644"/>
      <c r="MQY644"/>
      <c r="MQZ644"/>
      <c r="MRA644"/>
      <c r="MRB644"/>
      <c r="MRC644"/>
      <c r="MRD644"/>
      <c r="MRE644"/>
      <c r="MRF644"/>
      <c r="MRG644"/>
      <c r="MRH644"/>
      <c r="MRI644"/>
      <c r="MRJ644"/>
      <c r="MRK644"/>
      <c r="MRL644"/>
      <c r="MRM644"/>
      <c r="MRN644"/>
      <c r="MRO644"/>
      <c r="MRP644"/>
      <c r="MRQ644"/>
      <c r="MRR644"/>
      <c r="MRS644"/>
      <c r="MRT644"/>
      <c r="MRU644"/>
      <c r="MRV644"/>
      <c r="MRW644"/>
      <c r="MRX644"/>
      <c r="MRY644"/>
      <c r="MRZ644"/>
      <c r="MSA644"/>
      <c r="MSB644"/>
      <c r="MSC644"/>
      <c r="MSD644"/>
      <c r="MSE644"/>
      <c r="MSF644"/>
      <c r="MSG644"/>
      <c r="MSH644"/>
      <c r="MSI644"/>
      <c r="MSJ644"/>
      <c r="MSK644"/>
      <c r="MSL644"/>
      <c r="MSM644"/>
      <c r="MSN644"/>
      <c r="MSO644"/>
      <c r="MSP644"/>
      <c r="MSQ644"/>
      <c r="MSR644"/>
      <c r="MSS644"/>
      <c r="MST644"/>
      <c r="MSU644"/>
      <c r="MSV644"/>
      <c r="MSW644"/>
      <c r="MSX644"/>
      <c r="MSY644"/>
      <c r="MSZ644"/>
      <c r="MTA644"/>
      <c r="MTB644"/>
      <c r="MTC644"/>
      <c r="MTD644"/>
      <c r="MTE644"/>
      <c r="MTF644"/>
      <c r="MTG644"/>
      <c r="MTH644"/>
      <c r="MTI644"/>
      <c r="MTJ644"/>
      <c r="MTK644"/>
      <c r="MTL644"/>
      <c r="MTM644"/>
      <c r="MTN644"/>
      <c r="MTO644"/>
      <c r="MTP644"/>
      <c r="MTQ644"/>
      <c r="MTR644"/>
      <c r="MTS644"/>
      <c r="MTT644"/>
      <c r="MTU644"/>
      <c r="MTV644"/>
      <c r="MTW644"/>
      <c r="MTX644"/>
      <c r="MTY644"/>
      <c r="MTZ644"/>
      <c r="MUA644"/>
      <c r="MUB644"/>
      <c r="MUC644"/>
      <c r="MUD644"/>
      <c r="MUE644"/>
      <c r="MUF644"/>
      <c r="MUG644"/>
      <c r="MUH644"/>
      <c r="MUI644"/>
      <c r="MUJ644"/>
      <c r="MUK644"/>
      <c r="MUL644"/>
      <c r="MUM644"/>
      <c r="MUN644"/>
      <c r="MUO644"/>
      <c r="MUP644"/>
      <c r="MUQ644"/>
      <c r="MUR644"/>
      <c r="MUS644"/>
      <c r="MUT644"/>
      <c r="MUU644"/>
      <c r="MUV644"/>
      <c r="MUW644"/>
      <c r="MUX644"/>
      <c r="MUY644"/>
      <c r="MUZ644"/>
      <c r="MVA644"/>
      <c r="MVB644"/>
      <c r="MVC644"/>
      <c r="MVD644"/>
      <c r="MVE644"/>
      <c r="MVF644"/>
      <c r="MVG644"/>
      <c r="MVH644"/>
      <c r="MVI644"/>
      <c r="MVJ644"/>
      <c r="MVK644"/>
      <c r="MVL644"/>
      <c r="MVM644"/>
      <c r="MVN644"/>
      <c r="MVO644"/>
      <c r="MVP644"/>
      <c r="MVQ644"/>
      <c r="MVR644"/>
      <c r="MVS644"/>
      <c r="MVT644"/>
      <c r="MVU644"/>
      <c r="MVV644"/>
      <c r="MVW644"/>
      <c r="MVX644"/>
      <c r="MVY644"/>
      <c r="MVZ644"/>
      <c r="MWA644"/>
      <c r="MWB644"/>
      <c r="MWC644"/>
      <c r="MWD644"/>
      <c r="MWE644"/>
      <c r="MWF644"/>
      <c r="MWG644"/>
      <c r="MWH644"/>
      <c r="MWI644"/>
      <c r="MWJ644"/>
      <c r="MWK644"/>
      <c r="MWL644"/>
      <c r="MWM644"/>
      <c r="MWN644"/>
      <c r="MWO644"/>
      <c r="MWP644"/>
      <c r="MWQ644"/>
      <c r="MWR644"/>
      <c r="MWS644"/>
      <c r="MWT644"/>
      <c r="MWU644"/>
      <c r="MWV644"/>
      <c r="MWW644"/>
      <c r="MWX644"/>
      <c r="MWY644"/>
      <c r="MWZ644"/>
      <c r="MXA644"/>
      <c r="MXB644"/>
      <c r="MXC644"/>
      <c r="MXD644"/>
      <c r="MXE644"/>
      <c r="MXF644"/>
      <c r="MXG644"/>
      <c r="MXH644"/>
      <c r="MXI644"/>
      <c r="MXJ644"/>
      <c r="MXK644"/>
      <c r="MXL644"/>
      <c r="MXM644"/>
      <c r="MXN644"/>
      <c r="MXO644"/>
      <c r="MXP644"/>
      <c r="MXQ644"/>
      <c r="MXR644"/>
      <c r="MXS644"/>
      <c r="MXT644"/>
      <c r="MXU644"/>
      <c r="MXV644"/>
      <c r="MXW644"/>
      <c r="MXX644"/>
      <c r="MXY644"/>
      <c r="MXZ644"/>
      <c r="MYA644"/>
      <c r="MYB644"/>
      <c r="MYC644"/>
      <c r="MYD644"/>
      <c r="MYE644"/>
      <c r="MYF644"/>
      <c r="MYG644"/>
      <c r="MYH644"/>
      <c r="MYI644"/>
      <c r="MYJ644"/>
      <c r="MYK644"/>
      <c r="MYL644"/>
      <c r="MYM644"/>
      <c r="MYN644"/>
      <c r="MYO644"/>
      <c r="MYP644"/>
      <c r="MYQ644"/>
      <c r="MYR644"/>
      <c r="MYS644"/>
      <c r="MYT644"/>
      <c r="MYU644"/>
      <c r="MYV644"/>
      <c r="MYW644"/>
      <c r="MYX644"/>
      <c r="MYY644"/>
      <c r="MYZ644"/>
      <c r="MZA644"/>
      <c r="MZB644"/>
      <c r="MZC644"/>
      <c r="MZD644"/>
      <c r="MZE644"/>
      <c r="MZF644"/>
      <c r="MZG644"/>
      <c r="MZH644"/>
      <c r="MZI644"/>
      <c r="MZJ644"/>
      <c r="MZK644"/>
      <c r="MZL644"/>
      <c r="MZM644"/>
      <c r="MZN644"/>
      <c r="MZO644"/>
      <c r="MZP644"/>
      <c r="MZQ644"/>
      <c r="MZR644"/>
      <c r="MZS644"/>
      <c r="MZT644"/>
      <c r="MZU644"/>
      <c r="MZV644"/>
      <c r="MZW644"/>
      <c r="MZX644"/>
      <c r="MZY644"/>
      <c r="MZZ644"/>
      <c r="NAA644"/>
      <c r="NAB644"/>
      <c r="NAC644"/>
      <c r="NAD644"/>
      <c r="NAE644"/>
      <c r="NAF644"/>
      <c r="NAG644"/>
      <c r="NAH644"/>
      <c r="NAI644"/>
      <c r="NAJ644"/>
      <c r="NAK644"/>
      <c r="NAL644"/>
      <c r="NAM644"/>
      <c r="NAN644"/>
      <c r="NAO644"/>
      <c r="NAP644"/>
      <c r="NAQ644"/>
      <c r="NAR644"/>
      <c r="NAS644"/>
      <c r="NAT644"/>
      <c r="NAU644"/>
      <c r="NAV644"/>
      <c r="NAW644"/>
      <c r="NAX644"/>
      <c r="NAY644"/>
      <c r="NAZ644"/>
      <c r="NBA644"/>
      <c r="NBB644"/>
      <c r="NBC644"/>
      <c r="NBD644"/>
      <c r="NBE644"/>
      <c r="NBF644"/>
      <c r="NBG644"/>
      <c r="NBH644"/>
      <c r="NBI644"/>
      <c r="NBJ644"/>
      <c r="NBK644"/>
      <c r="NBL644"/>
      <c r="NBM644"/>
      <c r="NBN644"/>
      <c r="NBO644"/>
      <c r="NBP644"/>
      <c r="NBQ644"/>
      <c r="NBR644"/>
      <c r="NBS644"/>
      <c r="NBT644"/>
      <c r="NBU644"/>
      <c r="NBV644"/>
      <c r="NBW644"/>
      <c r="NBX644"/>
      <c r="NBY644"/>
      <c r="NBZ644"/>
      <c r="NCA644"/>
      <c r="NCB644"/>
      <c r="NCC644"/>
      <c r="NCD644"/>
      <c r="NCE644"/>
      <c r="NCF644"/>
      <c r="NCG644"/>
      <c r="NCH644"/>
      <c r="NCI644"/>
      <c r="NCJ644"/>
      <c r="NCK644"/>
      <c r="NCL644"/>
      <c r="NCM644"/>
      <c r="NCN644"/>
      <c r="NCO644"/>
      <c r="NCP644"/>
      <c r="NCQ644"/>
      <c r="NCR644"/>
      <c r="NCS644"/>
      <c r="NCT644"/>
      <c r="NCU644"/>
      <c r="NCV644"/>
      <c r="NCW644"/>
      <c r="NCX644"/>
      <c r="NCY644"/>
      <c r="NCZ644"/>
      <c r="NDA644"/>
      <c r="NDB644"/>
      <c r="NDC644"/>
      <c r="NDD644"/>
      <c r="NDE644"/>
      <c r="NDF644"/>
      <c r="NDG644"/>
      <c r="NDH644"/>
      <c r="NDI644"/>
      <c r="NDJ644"/>
      <c r="NDK644"/>
      <c r="NDL644"/>
      <c r="NDM644"/>
      <c r="NDN644"/>
      <c r="NDO644"/>
      <c r="NDP644"/>
      <c r="NDQ644"/>
      <c r="NDR644"/>
      <c r="NDS644"/>
      <c r="NDT644"/>
      <c r="NDU644"/>
      <c r="NDV644"/>
      <c r="NDW644"/>
      <c r="NDX644"/>
      <c r="NDY644"/>
      <c r="NDZ644"/>
      <c r="NEA644"/>
      <c r="NEB644"/>
      <c r="NEC644"/>
      <c r="NED644"/>
      <c r="NEE644"/>
      <c r="NEF644"/>
      <c r="NEG644"/>
      <c r="NEH644"/>
      <c r="NEI644"/>
      <c r="NEJ644"/>
      <c r="NEK644"/>
      <c r="NEL644"/>
      <c r="NEM644"/>
      <c r="NEN644"/>
      <c r="NEO644"/>
      <c r="NEP644"/>
      <c r="NEQ644"/>
      <c r="NER644"/>
      <c r="NES644"/>
      <c r="NET644"/>
      <c r="NEU644"/>
      <c r="NEV644"/>
      <c r="NEW644"/>
      <c r="NEX644"/>
      <c r="NEY644"/>
      <c r="NEZ644"/>
      <c r="NFA644"/>
      <c r="NFB644"/>
      <c r="NFC644"/>
      <c r="NFD644"/>
      <c r="NFE644"/>
      <c r="NFF644"/>
      <c r="NFG644"/>
      <c r="NFH644"/>
      <c r="NFI644"/>
      <c r="NFJ644"/>
      <c r="NFK644"/>
      <c r="NFL644"/>
      <c r="NFM644"/>
      <c r="NFN644"/>
      <c r="NFO644"/>
      <c r="NFP644"/>
      <c r="NFQ644"/>
      <c r="NFR644"/>
      <c r="NFS644"/>
      <c r="NFT644"/>
      <c r="NFU644"/>
      <c r="NFV644"/>
      <c r="NFW644"/>
      <c r="NFX644"/>
      <c r="NFY644"/>
      <c r="NFZ644"/>
      <c r="NGA644"/>
      <c r="NGB644"/>
      <c r="NGC644"/>
      <c r="NGD644"/>
      <c r="NGE644"/>
      <c r="NGF644"/>
      <c r="NGG644"/>
      <c r="NGH644"/>
      <c r="NGI644"/>
      <c r="NGJ644"/>
      <c r="NGK644"/>
      <c r="NGL644"/>
      <c r="NGM644"/>
      <c r="NGN644"/>
      <c r="NGO644"/>
      <c r="NGP644"/>
      <c r="NGQ644"/>
      <c r="NGR644"/>
      <c r="NGS644"/>
      <c r="NGT644"/>
      <c r="NGU644"/>
      <c r="NGV644"/>
      <c r="NGW644"/>
      <c r="NGX644"/>
      <c r="NGY644"/>
      <c r="NGZ644"/>
      <c r="NHA644"/>
      <c r="NHB644"/>
      <c r="NHC644"/>
      <c r="NHD644"/>
      <c r="NHE644"/>
      <c r="NHF644"/>
      <c r="NHG644"/>
      <c r="NHH644"/>
      <c r="NHI644"/>
      <c r="NHJ644"/>
      <c r="NHK644"/>
      <c r="NHL644"/>
      <c r="NHM644"/>
      <c r="NHN644"/>
      <c r="NHO644"/>
      <c r="NHP644"/>
      <c r="NHQ644"/>
      <c r="NHR644"/>
      <c r="NHS644"/>
      <c r="NHT644"/>
      <c r="NHU644"/>
      <c r="NHV644"/>
      <c r="NHW644"/>
      <c r="NHX644"/>
      <c r="NHY644"/>
      <c r="NHZ644"/>
      <c r="NIA644"/>
      <c r="NIB644"/>
      <c r="NIC644"/>
      <c r="NID644"/>
      <c r="NIE644"/>
      <c r="NIF644"/>
      <c r="NIG644"/>
      <c r="NIH644"/>
      <c r="NII644"/>
      <c r="NIJ644"/>
      <c r="NIK644"/>
      <c r="NIL644"/>
      <c r="NIM644"/>
      <c r="NIN644"/>
      <c r="NIO644"/>
      <c r="NIP644"/>
      <c r="NIQ644"/>
      <c r="NIR644"/>
      <c r="NIS644"/>
      <c r="NIT644"/>
      <c r="NIU644"/>
      <c r="NIV644"/>
      <c r="NIW644"/>
      <c r="NIX644"/>
      <c r="NIY644"/>
      <c r="NIZ644"/>
      <c r="NJA644"/>
      <c r="NJB644"/>
      <c r="NJC644"/>
      <c r="NJD644"/>
      <c r="NJE644"/>
      <c r="NJF644"/>
      <c r="NJG644"/>
      <c r="NJH644"/>
      <c r="NJI644"/>
      <c r="NJJ644"/>
      <c r="NJK644"/>
      <c r="NJL644"/>
      <c r="NJM644"/>
      <c r="NJN644"/>
      <c r="NJO644"/>
      <c r="NJP644"/>
      <c r="NJQ644"/>
      <c r="NJR644"/>
      <c r="NJS644"/>
      <c r="NJT644"/>
      <c r="NJU644"/>
      <c r="NJV644"/>
      <c r="NJW644"/>
      <c r="NJX644"/>
      <c r="NJY644"/>
      <c r="NJZ644"/>
      <c r="NKA644"/>
      <c r="NKB644"/>
      <c r="NKC644"/>
      <c r="NKD644"/>
      <c r="NKE644"/>
      <c r="NKF644"/>
      <c r="NKG644"/>
      <c r="NKH644"/>
      <c r="NKI644"/>
      <c r="NKJ644"/>
      <c r="NKK644"/>
      <c r="NKL644"/>
      <c r="NKM644"/>
      <c r="NKN644"/>
      <c r="NKO644"/>
      <c r="NKP644"/>
      <c r="NKQ644"/>
      <c r="NKR644"/>
      <c r="NKS644"/>
      <c r="NKT644"/>
      <c r="NKU644"/>
      <c r="NKV644"/>
      <c r="NKW644"/>
      <c r="NKX644"/>
      <c r="NKY644"/>
      <c r="NKZ644"/>
      <c r="NLA644"/>
      <c r="NLB644"/>
      <c r="NLC644"/>
      <c r="NLD644"/>
      <c r="NLE644"/>
      <c r="NLF644"/>
      <c r="NLG644"/>
      <c r="NLH644"/>
      <c r="NLI644"/>
      <c r="NLJ644"/>
      <c r="NLK644"/>
      <c r="NLL644"/>
      <c r="NLM644"/>
      <c r="NLN644"/>
      <c r="NLO644"/>
      <c r="NLP644"/>
      <c r="NLQ644"/>
      <c r="NLR644"/>
      <c r="NLS644"/>
      <c r="NLT644"/>
      <c r="NLU644"/>
      <c r="NLV644"/>
      <c r="NLW644"/>
      <c r="NLX644"/>
      <c r="NLY644"/>
      <c r="NLZ644"/>
      <c r="NMA644"/>
      <c r="NMB644"/>
      <c r="NMC644"/>
      <c r="NMD644"/>
      <c r="NME644"/>
      <c r="NMF644"/>
      <c r="NMG644"/>
      <c r="NMH644"/>
      <c r="NMI644"/>
      <c r="NMJ644"/>
      <c r="NMK644"/>
      <c r="NML644"/>
      <c r="NMM644"/>
      <c r="NMN644"/>
      <c r="NMO644"/>
      <c r="NMP644"/>
      <c r="NMQ644"/>
      <c r="NMR644"/>
      <c r="NMS644"/>
      <c r="NMT644"/>
      <c r="NMU644"/>
      <c r="NMV644"/>
      <c r="NMW644"/>
      <c r="NMX644"/>
      <c r="NMY644"/>
      <c r="NMZ644"/>
      <c r="NNA644"/>
      <c r="NNB644"/>
      <c r="NNC644"/>
      <c r="NND644"/>
      <c r="NNE644"/>
      <c r="NNF644"/>
      <c r="NNG644"/>
      <c r="NNH644"/>
      <c r="NNI644"/>
      <c r="NNJ644"/>
      <c r="NNK644"/>
      <c r="NNL644"/>
      <c r="NNM644"/>
      <c r="NNN644"/>
      <c r="NNO644"/>
      <c r="NNP644"/>
      <c r="NNQ644"/>
      <c r="NNR644"/>
      <c r="NNS644"/>
      <c r="NNT644"/>
      <c r="NNU644"/>
      <c r="NNV644"/>
      <c r="NNW644"/>
      <c r="NNX644"/>
      <c r="NNY644"/>
      <c r="NNZ644"/>
      <c r="NOA644"/>
      <c r="NOB644"/>
      <c r="NOC644"/>
      <c r="NOD644"/>
      <c r="NOE644"/>
      <c r="NOF644"/>
      <c r="NOG644"/>
      <c r="NOH644"/>
      <c r="NOI644"/>
      <c r="NOJ644"/>
      <c r="NOK644"/>
      <c r="NOL644"/>
      <c r="NOM644"/>
      <c r="NON644"/>
      <c r="NOO644"/>
      <c r="NOP644"/>
      <c r="NOQ644"/>
      <c r="NOR644"/>
      <c r="NOS644"/>
      <c r="NOT644"/>
      <c r="NOU644"/>
      <c r="NOV644"/>
      <c r="NOW644"/>
      <c r="NOX644"/>
      <c r="NOY644"/>
      <c r="NOZ644"/>
      <c r="NPA644"/>
      <c r="NPB644"/>
      <c r="NPC644"/>
      <c r="NPD644"/>
      <c r="NPE644"/>
      <c r="NPF644"/>
      <c r="NPG644"/>
      <c r="NPH644"/>
      <c r="NPI644"/>
      <c r="NPJ644"/>
      <c r="NPK644"/>
      <c r="NPL644"/>
      <c r="NPM644"/>
      <c r="NPN644"/>
      <c r="NPO644"/>
      <c r="NPP644"/>
      <c r="NPQ644"/>
      <c r="NPR644"/>
      <c r="NPS644"/>
      <c r="NPT644"/>
      <c r="NPU644"/>
      <c r="NPV644"/>
      <c r="NPW644"/>
      <c r="NPX644"/>
      <c r="NPY644"/>
      <c r="NPZ644"/>
      <c r="NQA644"/>
      <c r="NQB644"/>
      <c r="NQC644"/>
      <c r="NQD644"/>
      <c r="NQE644"/>
      <c r="NQF644"/>
      <c r="NQG644"/>
      <c r="NQH644"/>
      <c r="NQI644"/>
      <c r="NQJ644"/>
      <c r="NQK644"/>
      <c r="NQL644"/>
      <c r="NQM644"/>
      <c r="NQN644"/>
      <c r="NQO644"/>
      <c r="NQP644"/>
      <c r="NQQ644"/>
      <c r="NQR644"/>
      <c r="NQS644"/>
      <c r="NQT644"/>
      <c r="NQU644"/>
      <c r="NQV644"/>
      <c r="NQW644"/>
      <c r="NQX644"/>
      <c r="NQY644"/>
      <c r="NQZ644"/>
      <c r="NRA644"/>
      <c r="NRB644"/>
      <c r="NRC644"/>
      <c r="NRD644"/>
      <c r="NRE644"/>
      <c r="NRF644"/>
      <c r="NRG644"/>
      <c r="NRH644"/>
      <c r="NRI644"/>
      <c r="NRJ644"/>
      <c r="NRK644"/>
      <c r="NRL644"/>
      <c r="NRM644"/>
      <c r="NRN644"/>
      <c r="NRO644"/>
      <c r="NRP644"/>
      <c r="NRQ644"/>
      <c r="NRR644"/>
      <c r="NRS644"/>
      <c r="NRT644"/>
      <c r="NRU644"/>
      <c r="NRV644"/>
      <c r="NRW644"/>
      <c r="NRX644"/>
      <c r="NRY644"/>
      <c r="NRZ644"/>
      <c r="NSA644"/>
      <c r="NSB644"/>
      <c r="NSC644"/>
      <c r="NSD644"/>
      <c r="NSE644"/>
      <c r="NSF644"/>
      <c r="NSG644"/>
      <c r="NSH644"/>
      <c r="NSI644"/>
      <c r="NSJ644"/>
      <c r="NSK644"/>
      <c r="NSL644"/>
      <c r="NSM644"/>
      <c r="NSN644"/>
      <c r="NSO644"/>
      <c r="NSP644"/>
      <c r="NSQ644"/>
      <c r="NSR644"/>
      <c r="NSS644"/>
      <c r="NST644"/>
      <c r="NSU644"/>
      <c r="NSV644"/>
      <c r="NSW644"/>
      <c r="NSX644"/>
      <c r="NSY644"/>
      <c r="NSZ644"/>
      <c r="NTA644"/>
      <c r="NTB644"/>
      <c r="NTC644"/>
      <c r="NTD644"/>
      <c r="NTE644"/>
      <c r="NTF644"/>
      <c r="NTG644"/>
      <c r="NTH644"/>
      <c r="NTI644"/>
      <c r="NTJ644"/>
      <c r="NTK644"/>
      <c r="NTL644"/>
      <c r="NTM644"/>
      <c r="NTN644"/>
      <c r="NTO644"/>
      <c r="NTP644"/>
      <c r="NTQ644"/>
      <c r="NTR644"/>
      <c r="NTS644"/>
      <c r="NTT644"/>
      <c r="NTU644"/>
      <c r="NTV644"/>
      <c r="NTW644"/>
      <c r="NTX644"/>
      <c r="NTY644"/>
      <c r="NTZ644"/>
      <c r="NUA644"/>
      <c r="NUB644"/>
      <c r="NUC644"/>
      <c r="NUD644"/>
      <c r="NUE644"/>
      <c r="NUF644"/>
      <c r="NUG644"/>
      <c r="NUH644"/>
      <c r="NUI644"/>
      <c r="NUJ644"/>
      <c r="NUK644"/>
      <c r="NUL644"/>
      <c r="NUM644"/>
      <c r="NUN644"/>
      <c r="NUO644"/>
      <c r="NUP644"/>
      <c r="NUQ644"/>
      <c r="NUR644"/>
      <c r="NUS644"/>
      <c r="NUT644"/>
      <c r="NUU644"/>
      <c r="NUV644"/>
      <c r="NUW644"/>
      <c r="NUX644"/>
      <c r="NUY644"/>
      <c r="NUZ644"/>
      <c r="NVA644"/>
      <c r="NVB644"/>
      <c r="NVC644"/>
      <c r="NVD644"/>
      <c r="NVE644"/>
      <c r="NVF644"/>
      <c r="NVG644"/>
      <c r="NVH644"/>
      <c r="NVI644"/>
      <c r="NVJ644"/>
      <c r="NVK644"/>
      <c r="NVL644"/>
      <c r="NVM644"/>
      <c r="NVN644"/>
      <c r="NVO644"/>
      <c r="NVP644"/>
      <c r="NVQ644"/>
      <c r="NVR644"/>
      <c r="NVS644"/>
      <c r="NVT644"/>
      <c r="NVU644"/>
      <c r="NVV644"/>
      <c r="NVW644"/>
      <c r="NVX644"/>
      <c r="NVY644"/>
      <c r="NVZ644"/>
      <c r="NWA644"/>
      <c r="NWB644"/>
      <c r="NWC644"/>
      <c r="NWD644"/>
      <c r="NWE644"/>
      <c r="NWF644"/>
      <c r="NWG644"/>
      <c r="NWH644"/>
      <c r="NWI644"/>
      <c r="NWJ644"/>
      <c r="NWK644"/>
      <c r="NWL644"/>
      <c r="NWM644"/>
      <c r="NWN644"/>
      <c r="NWO644"/>
      <c r="NWP644"/>
      <c r="NWQ644"/>
      <c r="NWR644"/>
      <c r="NWS644"/>
      <c r="NWT644"/>
      <c r="NWU644"/>
      <c r="NWV644"/>
      <c r="NWW644"/>
      <c r="NWX644"/>
      <c r="NWY644"/>
      <c r="NWZ644"/>
      <c r="NXA644"/>
      <c r="NXB644"/>
      <c r="NXC644"/>
      <c r="NXD644"/>
      <c r="NXE644"/>
      <c r="NXF644"/>
      <c r="NXG644"/>
      <c r="NXH644"/>
      <c r="NXI644"/>
      <c r="NXJ644"/>
      <c r="NXK644"/>
      <c r="NXL644"/>
      <c r="NXM644"/>
      <c r="NXN644"/>
      <c r="NXO644"/>
      <c r="NXP644"/>
      <c r="NXQ644"/>
      <c r="NXR644"/>
      <c r="NXS644"/>
      <c r="NXT644"/>
      <c r="NXU644"/>
      <c r="NXV644"/>
      <c r="NXW644"/>
      <c r="NXX644"/>
      <c r="NXY644"/>
      <c r="NXZ644"/>
      <c r="NYA644"/>
      <c r="NYB644"/>
      <c r="NYC644"/>
      <c r="NYD644"/>
      <c r="NYE644"/>
      <c r="NYF644"/>
      <c r="NYG644"/>
      <c r="NYH644"/>
      <c r="NYI644"/>
      <c r="NYJ644"/>
      <c r="NYK644"/>
      <c r="NYL644"/>
      <c r="NYM644"/>
      <c r="NYN644"/>
      <c r="NYO644"/>
      <c r="NYP644"/>
      <c r="NYQ644"/>
      <c r="NYR644"/>
      <c r="NYS644"/>
      <c r="NYT644"/>
      <c r="NYU644"/>
      <c r="NYV644"/>
      <c r="NYW644"/>
      <c r="NYX644"/>
      <c r="NYY644"/>
      <c r="NYZ644"/>
      <c r="NZA644"/>
      <c r="NZB644"/>
      <c r="NZC644"/>
      <c r="NZD644"/>
      <c r="NZE644"/>
      <c r="NZF644"/>
      <c r="NZG644"/>
      <c r="NZH644"/>
      <c r="NZI644"/>
      <c r="NZJ644"/>
      <c r="NZK644"/>
      <c r="NZL644"/>
      <c r="NZM644"/>
      <c r="NZN644"/>
      <c r="NZO644"/>
      <c r="NZP644"/>
      <c r="NZQ644"/>
      <c r="NZR644"/>
      <c r="NZS644"/>
      <c r="NZT644"/>
      <c r="NZU644"/>
      <c r="NZV644"/>
      <c r="NZW644"/>
      <c r="NZX644"/>
      <c r="NZY644"/>
      <c r="NZZ644"/>
      <c r="OAA644"/>
      <c r="OAB644"/>
      <c r="OAC644"/>
      <c r="OAD644"/>
      <c r="OAE644"/>
      <c r="OAF644"/>
      <c r="OAG644"/>
      <c r="OAH644"/>
      <c r="OAI644"/>
      <c r="OAJ644"/>
      <c r="OAK644"/>
      <c r="OAL644"/>
      <c r="OAM644"/>
      <c r="OAN644"/>
      <c r="OAO644"/>
      <c r="OAP644"/>
      <c r="OAQ644"/>
      <c r="OAR644"/>
      <c r="OAS644"/>
      <c r="OAT644"/>
      <c r="OAU644"/>
      <c r="OAV644"/>
      <c r="OAW644"/>
      <c r="OAX644"/>
      <c r="OAY644"/>
      <c r="OAZ644"/>
      <c r="OBA644"/>
      <c r="OBB644"/>
      <c r="OBC644"/>
      <c r="OBD644"/>
      <c r="OBE644"/>
      <c r="OBF644"/>
      <c r="OBG644"/>
      <c r="OBH644"/>
      <c r="OBI644"/>
      <c r="OBJ644"/>
      <c r="OBK644"/>
      <c r="OBL644"/>
      <c r="OBM644"/>
      <c r="OBN644"/>
      <c r="OBO644"/>
      <c r="OBP644"/>
      <c r="OBQ644"/>
      <c r="OBR644"/>
      <c r="OBS644"/>
      <c r="OBT644"/>
      <c r="OBU644"/>
      <c r="OBV644"/>
      <c r="OBW644"/>
      <c r="OBX644"/>
      <c r="OBY644"/>
      <c r="OBZ644"/>
      <c r="OCA644"/>
      <c r="OCB644"/>
      <c r="OCC644"/>
      <c r="OCD644"/>
      <c r="OCE644"/>
      <c r="OCF644"/>
      <c r="OCG644"/>
      <c r="OCH644"/>
      <c r="OCI644"/>
      <c r="OCJ644"/>
      <c r="OCK644"/>
      <c r="OCL644"/>
      <c r="OCM644"/>
      <c r="OCN644"/>
      <c r="OCO644"/>
      <c r="OCP644"/>
      <c r="OCQ644"/>
      <c r="OCR644"/>
      <c r="OCS644"/>
      <c r="OCT644"/>
      <c r="OCU644"/>
      <c r="OCV644"/>
      <c r="OCW644"/>
      <c r="OCX644"/>
      <c r="OCY644"/>
      <c r="OCZ644"/>
      <c r="ODA644"/>
      <c r="ODB644"/>
      <c r="ODC644"/>
      <c r="ODD644"/>
      <c r="ODE644"/>
      <c r="ODF644"/>
      <c r="ODG644"/>
      <c r="ODH644"/>
      <c r="ODI644"/>
      <c r="ODJ644"/>
      <c r="ODK644"/>
      <c r="ODL644"/>
      <c r="ODM644"/>
      <c r="ODN644"/>
      <c r="ODO644"/>
      <c r="ODP644"/>
      <c r="ODQ644"/>
      <c r="ODR644"/>
      <c r="ODS644"/>
      <c r="ODT644"/>
      <c r="ODU644"/>
      <c r="ODV644"/>
      <c r="ODW644"/>
      <c r="ODX644"/>
      <c r="ODY644"/>
      <c r="ODZ644"/>
      <c r="OEA644"/>
      <c r="OEB644"/>
      <c r="OEC644"/>
      <c r="OED644"/>
      <c r="OEE644"/>
      <c r="OEF644"/>
      <c r="OEG644"/>
      <c r="OEH644"/>
      <c r="OEI644"/>
      <c r="OEJ644"/>
      <c r="OEK644"/>
      <c r="OEL644"/>
      <c r="OEM644"/>
      <c r="OEN644"/>
      <c r="OEO644"/>
      <c r="OEP644"/>
      <c r="OEQ644"/>
      <c r="OER644"/>
      <c r="OES644"/>
      <c r="OET644"/>
      <c r="OEU644"/>
      <c r="OEV644"/>
      <c r="OEW644"/>
      <c r="OEX644"/>
      <c r="OEY644"/>
      <c r="OEZ644"/>
      <c r="OFA644"/>
      <c r="OFB644"/>
      <c r="OFC644"/>
      <c r="OFD644"/>
      <c r="OFE644"/>
      <c r="OFF644"/>
      <c r="OFG644"/>
      <c r="OFH644"/>
      <c r="OFI644"/>
      <c r="OFJ644"/>
      <c r="OFK644"/>
      <c r="OFL644"/>
      <c r="OFM644"/>
      <c r="OFN644"/>
      <c r="OFO644"/>
      <c r="OFP644"/>
      <c r="OFQ644"/>
      <c r="OFR644"/>
      <c r="OFS644"/>
      <c r="OFT644"/>
      <c r="OFU644"/>
      <c r="OFV644"/>
      <c r="OFW644"/>
      <c r="OFX644"/>
      <c r="OFY644"/>
      <c r="OFZ644"/>
      <c r="OGA644"/>
      <c r="OGB644"/>
      <c r="OGC644"/>
      <c r="OGD644"/>
      <c r="OGE644"/>
      <c r="OGF644"/>
      <c r="OGG644"/>
      <c r="OGH644"/>
      <c r="OGI644"/>
      <c r="OGJ644"/>
      <c r="OGK644"/>
      <c r="OGL644"/>
      <c r="OGM644"/>
      <c r="OGN644"/>
      <c r="OGO644"/>
      <c r="OGP644"/>
      <c r="OGQ644"/>
      <c r="OGR644"/>
      <c r="OGS644"/>
      <c r="OGT644"/>
      <c r="OGU644"/>
      <c r="OGV644"/>
      <c r="OGW644"/>
      <c r="OGX644"/>
      <c r="OGY644"/>
      <c r="OGZ644"/>
      <c r="OHA644"/>
      <c r="OHB644"/>
      <c r="OHC644"/>
      <c r="OHD644"/>
      <c r="OHE644"/>
      <c r="OHF644"/>
      <c r="OHG644"/>
      <c r="OHH644"/>
      <c r="OHI644"/>
      <c r="OHJ644"/>
      <c r="OHK644"/>
      <c r="OHL644"/>
      <c r="OHM644"/>
      <c r="OHN644"/>
      <c r="OHO644"/>
      <c r="OHP644"/>
      <c r="OHQ644"/>
      <c r="OHR644"/>
      <c r="OHS644"/>
      <c r="OHT644"/>
      <c r="OHU644"/>
      <c r="OHV644"/>
      <c r="OHW644"/>
      <c r="OHX644"/>
      <c r="OHY644"/>
      <c r="OHZ644"/>
      <c r="OIA644"/>
      <c r="OIB644"/>
      <c r="OIC644"/>
      <c r="OID644"/>
      <c r="OIE644"/>
      <c r="OIF644"/>
      <c r="OIG644"/>
      <c r="OIH644"/>
      <c r="OII644"/>
      <c r="OIJ644"/>
      <c r="OIK644"/>
      <c r="OIL644"/>
      <c r="OIM644"/>
      <c r="OIN644"/>
      <c r="OIO644"/>
      <c r="OIP644"/>
      <c r="OIQ644"/>
      <c r="OIR644"/>
      <c r="OIS644"/>
      <c r="OIT644"/>
      <c r="OIU644"/>
      <c r="OIV644"/>
      <c r="OIW644"/>
      <c r="OIX644"/>
      <c r="OIY644"/>
      <c r="OIZ644"/>
      <c r="OJA644"/>
      <c r="OJB644"/>
      <c r="OJC644"/>
      <c r="OJD644"/>
      <c r="OJE644"/>
      <c r="OJF644"/>
      <c r="OJG644"/>
      <c r="OJH644"/>
      <c r="OJI644"/>
      <c r="OJJ644"/>
      <c r="OJK644"/>
      <c r="OJL644"/>
      <c r="OJM644"/>
      <c r="OJN644"/>
      <c r="OJO644"/>
      <c r="OJP644"/>
      <c r="OJQ644"/>
      <c r="OJR644"/>
      <c r="OJS644"/>
      <c r="OJT644"/>
      <c r="OJU644"/>
      <c r="OJV644"/>
      <c r="OJW644"/>
      <c r="OJX644"/>
      <c r="OJY644"/>
      <c r="OJZ644"/>
      <c r="OKA644"/>
      <c r="OKB644"/>
      <c r="OKC644"/>
      <c r="OKD644"/>
      <c r="OKE644"/>
      <c r="OKF644"/>
      <c r="OKG644"/>
      <c r="OKH644"/>
      <c r="OKI644"/>
      <c r="OKJ644"/>
      <c r="OKK644"/>
      <c r="OKL644"/>
      <c r="OKM644"/>
      <c r="OKN644"/>
      <c r="OKO644"/>
      <c r="OKP644"/>
      <c r="OKQ644"/>
      <c r="OKR644"/>
      <c r="OKS644"/>
      <c r="OKT644"/>
      <c r="OKU644"/>
      <c r="OKV644"/>
      <c r="OKW644"/>
      <c r="OKX644"/>
      <c r="OKY644"/>
      <c r="OKZ644"/>
      <c r="OLA644"/>
      <c r="OLB644"/>
      <c r="OLC644"/>
      <c r="OLD644"/>
      <c r="OLE644"/>
      <c r="OLF644"/>
      <c r="OLG644"/>
      <c r="OLH644"/>
      <c r="OLI644"/>
      <c r="OLJ644"/>
      <c r="OLK644"/>
      <c r="OLL644"/>
      <c r="OLM644"/>
      <c r="OLN644"/>
      <c r="OLO644"/>
      <c r="OLP644"/>
      <c r="OLQ644"/>
      <c r="OLR644"/>
      <c r="OLS644"/>
      <c r="OLT644"/>
      <c r="OLU644"/>
      <c r="OLV644"/>
      <c r="OLW644"/>
      <c r="OLX644"/>
      <c r="OLY644"/>
      <c r="OLZ644"/>
      <c r="OMA644"/>
      <c r="OMB644"/>
      <c r="OMC644"/>
      <c r="OMD644"/>
      <c r="OME644"/>
      <c r="OMF644"/>
      <c r="OMG644"/>
      <c r="OMH644"/>
      <c r="OMI644"/>
      <c r="OMJ644"/>
      <c r="OMK644"/>
      <c r="OML644"/>
      <c r="OMM644"/>
      <c r="OMN644"/>
      <c r="OMO644"/>
      <c r="OMP644"/>
      <c r="OMQ644"/>
      <c r="OMR644"/>
      <c r="OMS644"/>
      <c r="OMT644"/>
      <c r="OMU644"/>
      <c r="OMV644"/>
      <c r="OMW644"/>
      <c r="OMX644"/>
      <c r="OMY644"/>
      <c r="OMZ644"/>
      <c r="ONA644"/>
      <c r="ONB644"/>
      <c r="ONC644"/>
      <c r="OND644"/>
      <c r="ONE644"/>
      <c r="ONF644"/>
      <c r="ONG644"/>
      <c r="ONH644"/>
      <c r="ONI644"/>
      <c r="ONJ644"/>
      <c r="ONK644"/>
      <c r="ONL644"/>
      <c r="ONM644"/>
      <c r="ONN644"/>
      <c r="ONO644"/>
      <c r="ONP644"/>
      <c r="ONQ644"/>
      <c r="ONR644"/>
      <c r="ONS644"/>
      <c r="ONT644"/>
      <c r="ONU644"/>
      <c r="ONV644"/>
      <c r="ONW644"/>
      <c r="ONX644"/>
      <c r="ONY644"/>
      <c r="ONZ644"/>
      <c r="OOA644"/>
      <c r="OOB644"/>
      <c r="OOC644"/>
      <c r="OOD644"/>
      <c r="OOE644"/>
      <c r="OOF644"/>
      <c r="OOG644"/>
      <c r="OOH644"/>
      <c r="OOI644"/>
      <c r="OOJ644"/>
      <c r="OOK644"/>
      <c r="OOL644"/>
      <c r="OOM644"/>
      <c r="OON644"/>
      <c r="OOO644"/>
      <c r="OOP644"/>
      <c r="OOQ644"/>
      <c r="OOR644"/>
      <c r="OOS644"/>
      <c r="OOT644"/>
      <c r="OOU644"/>
      <c r="OOV644"/>
      <c r="OOW644"/>
      <c r="OOX644"/>
      <c r="OOY644"/>
      <c r="OOZ644"/>
      <c r="OPA644"/>
      <c r="OPB644"/>
      <c r="OPC644"/>
      <c r="OPD644"/>
      <c r="OPE644"/>
      <c r="OPF644"/>
      <c r="OPG644"/>
      <c r="OPH644"/>
      <c r="OPI644"/>
      <c r="OPJ644"/>
      <c r="OPK644"/>
      <c r="OPL644"/>
      <c r="OPM644"/>
      <c r="OPN644"/>
      <c r="OPO644"/>
      <c r="OPP644"/>
      <c r="OPQ644"/>
      <c r="OPR644"/>
      <c r="OPS644"/>
      <c r="OPT644"/>
      <c r="OPU644"/>
      <c r="OPV644"/>
      <c r="OPW644"/>
      <c r="OPX644"/>
      <c r="OPY644"/>
      <c r="OPZ644"/>
      <c r="OQA644"/>
      <c r="OQB644"/>
      <c r="OQC644"/>
      <c r="OQD644"/>
      <c r="OQE644"/>
      <c r="OQF644"/>
      <c r="OQG644"/>
      <c r="OQH644"/>
      <c r="OQI644"/>
      <c r="OQJ644"/>
      <c r="OQK644"/>
      <c r="OQL644"/>
      <c r="OQM644"/>
      <c r="OQN644"/>
      <c r="OQO644"/>
      <c r="OQP644"/>
      <c r="OQQ644"/>
      <c r="OQR644"/>
      <c r="OQS644"/>
      <c r="OQT644"/>
      <c r="OQU644"/>
      <c r="OQV644"/>
      <c r="OQW644"/>
      <c r="OQX644"/>
      <c r="OQY644"/>
      <c r="OQZ644"/>
      <c r="ORA644"/>
      <c r="ORB644"/>
      <c r="ORC644"/>
      <c r="ORD644"/>
      <c r="ORE644"/>
      <c r="ORF644"/>
      <c r="ORG644"/>
      <c r="ORH644"/>
      <c r="ORI644"/>
      <c r="ORJ644"/>
      <c r="ORK644"/>
      <c r="ORL644"/>
      <c r="ORM644"/>
      <c r="ORN644"/>
      <c r="ORO644"/>
      <c r="ORP644"/>
      <c r="ORQ644"/>
      <c r="ORR644"/>
      <c r="ORS644"/>
      <c r="ORT644"/>
      <c r="ORU644"/>
      <c r="ORV644"/>
      <c r="ORW644"/>
      <c r="ORX644"/>
      <c r="ORY644"/>
      <c r="ORZ644"/>
      <c r="OSA644"/>
      <c r="OSB644"/>
      <c r="OSC644"/>
      <c r="OSD644"/>
      <c r="OSE644"/>
      <c r="OSF644"/>
      <c r="OSG644"/>
      <c r="OSH644"/>
      <c r="OSI644"/>
      <c r="OSJ644"/>
      <c r="OSK644"/>
      <c r="OSL644"/>
      <c r="OSM644"/>
      <c r="OSN644"/>
      <c r="OSO644"/>
      <c r="OSP644"/>
      <c r="OSQ644"/>
      <c r="OSR644"/>
      <c r="OSS644"/>
      <c r="OST644"/>
      <c r="OSU644"/>
      <c r="OSV644"/>
      <c r="OSW644"/>
      <c r="OSX644"/>
      <c r="OSY644"/>
      <c r="OSZ644"/>
      <c r="OTA644"/>
      <c r="OTB644"/>
      <c r="OTC644"/>
      <c r="OTD644"/>
      <c r="OTE644"/>
      <c r="OTF644"/>
      <c r="OTG644"/>
      <c r="OTH644"/>
      <c r="OTI644"/>
      <c r="OTJ644"/>
      <c r="OTK644"/>
      <c r="OTL644"/>
      <c r="OTM644"/>
      <c r="OTN644"/>
      <c r="OTO644"/>
      <c r="OTP644"/>
      <c r="OTQ644"/>
      <c r="OTR644"/>
      <c r="OTS644"/>
      <c r="OTT644"/>
      <c r="OTU644"/>
      <c r="OTV644"/>
      <c r="OTW644"/>
      <c r="OTX644"/>
      <c r="OTY644"/>
      <c r="OTZ644"/>
      <c r="OUA644"/>
      <c r="OUB644"/>
      <c r="OUC644"/>
      <c r="OUD644"/>
      <c r="OUE644"/>
      <c r="OUF644"/>
      <c r="OUG644"/>
      <c r="OUH644"/>
      <c r="OUI644"/>
      <c r="OUJ644"/>
      <c r="OUK644"/>
      <c r="OUL644"/>
      <c r="OUM644"/>
      <c r="OUN644"/>
      <c r="OUO644"/>
      <c r="OUP644"/>
      <c r="OUQ644"/>
      <c r="OUR644"/>
      <c r="OUS644"/>
      <c r="OUT644"/>
      <c r="OUU644"/>
      <c r="OUV644"/>
      <c r="OUW644"/>
      <c r="OUX644"/>
      <c r="OUY644"/>
      <c r="OUZ644"/>
      <c r="OVA644"/>
      <c r="OVB644"/>
      <c r="OVC644"/>
      <c r="OVD644"/>
      <c r="OVE644"/>
      <c r="OVF644"/>
      <c r="OVG644"/>
      <c r="OVH644"/>
      <c r="OVI644"/>
      <c r="OVJ644"/>
      <c r="OVK644"/>
      <c r="OVL644"/>
      <c r="OVM644"/>
      <c r="OVN644"/>
      <c r="OVO644"/>
      <c r="OVP644"/>
      <c r="OVQ644"/>
      <c r="OVR644"/>
      <c r="OVS644"/>
      <c r="OVT644"/>
      <c r="OVU644"/>
      <c r="OVV644"/>
      <c r="OVW644"/>
      <c r="OVX644"/>
      <c r="OVY644"/>
      <c r="OVZ644"/>
      <c r="OWA644"/>
      <c r="OWB644"/>
      <c r="OWC644"/>
      <c r="OWD644"/>
      <c r="OWE644"/>
      <c r="OWF644"/>
      <c r="OWG644"/>
      <c r="OWH644"/>
      <c r="OWI644"/>
      <c r="OWJ644"/>
      <c r="OWK644"/>
      <c r="OWL644"/>
      <c r="OWM644"/>
      <c r="OWN644"/>
      <c r="OWO644"/>
      <c r="OWP644"/>
      <c r="OWQ644"/>
      <c r="OWR644"/>
      <c r="OWS644"/>
      <c r="OWT644"/>
      <c r="OWU644"/>
      <c r="OWV644"/>
      <c r="OWW644"/>
      <c r="OWX644"/>
      <c r="OWY644"/>
      <c r="OWZ644"/>
      <c r="OXA644"/>
      <c r="OXB644"/>
      <c r="OXC644"/>
      <c r="OXD644"/>
      <c r="OXE644"/>
      <c r="OXF644"/>
      <c r="OXG644"/>
      <c r="OXH644"/>
      <c r="OXI644"/>
      <c r="OXJ644"/>
      <c r="OXK644"/>
      <c r="OXL644"/>
      <c r="OXM644"/>
      <c r="OXN644"/>
      <c r="OXO644"/>
      <c r="OXP644"/>
      <c r="OXQ644"/>
      <c r="OXR644"/>
      <c r="OXS644"/>
      <c r="OXT644"/>
      <c r="OXU644"/>
      <c r="OXV644"/>
      <c r="OXW644"/>
      <c r="OXX644"/>
      <c r="OXY644"/>
      <c r="OXZ644"/>
      <c r="OYA644"/>
      <c r="OYB644"/>
      <c r="OYC644"/>
      <c r="OYD644"/>
      <c r="OYE644"/>
      <c r="OYF644"/>
      <c r="OYG644"/>
      <c r="OYH644"/>
      <c r="OYI644"/>
      <c r="OYJ644"/>
      <c r="OYK644"/>
      <c r="OYL644"/>
      <c r="OYM644"/>
      <c r="OYN644"/>
      <c r="OYO644"/>
      <c r="OYP644"/>
      <c r="OYQ644"/>
      <c r="OYR644"/>
      <c r="OYS644"/>
      <c r="OYT644"/>
      <c r="OYU644"/>
      <c r="OYV644"/>
      <c r="OYW644"/>
      <c r="OYX644"/>
      <c r="OYY644"/>
      <c r="OYZ644"/>
      <c r="OZA644"/>
      <c r="OZB644"/>
      <c r="OZC644"/>
      <c r="OZD644"/>
      <c r="OZE644"/>
      <c r="OZF644"/>
      <c r="OZG644"/>
      <c r="OZH644"/>
      <c r="OZI644"/>
      <c r="OZJ644"/>
      <c r="OZK644"/>
      <c r="OZL644"/>
      <c r="OZM644"/>
      <c r="OZN644"/>
      <c r="OZO644"/>
      <c r="OZP644"/>
      <c r="OZQ644"/>
      <c r="OZR644"/>
      <c r="OZS644"/>
      <c r="OZT644"/>
      <c r="OZU644"/>
      <c r="OZV644"/>
      <c r="OZW644"/>
      <c r="OZX644"/>
      <c r="OZY644"/>
      <c r="OZZ644"/>
      <c r="PAA644"/>
      <c r="PAB644"/>
      <c r="PAC644"/>
      <c r="PAD644"/>
      <c r="PAE644"/>
      <c r="PAF644"/>
      <c r="PAG644"/>
      <c r="PAH644"/>
      <c r="PAI644"/>
      <c r="PAJ644"/>
      <c r="PAK644"/>
      <c r="PAL644"/>
      <c r="PAM644"/>
      <c r="PAN644"/>
      <c r="PAO644"/>
      <c r="PAP644"/>
      <c r="PAQ644"/>
      <c r="PAR644"/>
      <c r="PAS644"/>
      <c r="PAT644"/>
      <c r="PAU644"/>
      <c r="PAV644"/>
      <c r="PAW644"/>
      <c r="PAX644"/>
      <c r="PAY644"/>
      <c r="PAZ644"/>
      <c r="PBA644"/>
      <c r="PBB644"/>
      <c r="PBC644"/>
      <c r="PBD644"/>
      <c r="PBE644"/>
      <c r="PBF644"/>
      <c r="PBG644"/>
      <c r="PBH644"/>
      <c r="PBI644"/>
      <c r="PBJ644"/>
      <c r="PBK644"/>
      <c r="PBL644"/>
      <c r="PBM644"/>
      <c r="PBN644"/>
      <c r="PBO644"/>
      <c r="PBP644"/>
      <c r="PBQ644"/>
      <c r="PBR644"/>
      <c r="PBS644"/>
      <c r="PBT644"/>
      <c r="PBU644"/>
      <c r="PBV644"/>
      <c r="PBW644"/>
      <c r="PBX644"/>
      <c r="PBY644"/>
      <c r="PBZ644"/>
      <c r="PCA644"/>
      <c r="PCB644"/>
      <c r="PCC644"/>
      <c r="PCD644"/>
      <c r="PCE644"/>
      <c r="PCF644"/>
      <c r="PCG644"/>
      <c r="PCH644"/>
      <c r="PCI644"/>
      <c r="PCJ644"/>
      <c r="PCK644"/>
      <c r="PCL644"/>
      <c r="PCM644"/>
      <c r="PCN644"/>
      <c r="PCO644"/>
      <c r="PCP644"/>
      <c r="PCQ644"/>
      <c r="PCR644"/>
      <c r="PCS644"/>
      <c r="PCT644"/>
      <c r="PCU644"/>
      <c r="PCV644"/>
      <c r="PCW644"/>
      <c r="PCX644"/>
      <c r="PCY644"/>
      <c r="PCZ644"/>
      <c r="PDA644"/>
      <c r="PDB644"/>
      <c r="PDC644"/>
      <c r="PDD644"/>
      <c r="PDE644"/>
      <c r="PDF644"/>
      <c r="PDG644"/>
      <c r="PDH644"/>
      <c r="PDI644"/>
      <c r="PDJ644"/>
      <c r="PDK644"/>
      <c r="PDL644"/>
      <c r="PDM644"/>
      <c r="PDN644"/>
      <c r="PDO644"/>
      <c r="PDP644"/>
      <c r="PDQ644"/>
      <c r="PDR644"/>
      <c r="PDS644"/>
      <c r="PDT644"/>
      <c r="PDU644"/>
      <c r="PDV644"/>
      <c r="PDW644"/>
      <c r="PDX644"/>
      <c r="PDY644"/>
      <c r="PDZ644"/>
      <c r="PEA644"/>
      <c r="PEB644"/>
      <c r="PEC644"/>
      <c r="PED644"/>
      <c r="PEE644"/>
      <c r="PEF644"/>
      <c r="PEG644"/>
      <c r="PEH644"/>
      <c r="PEI644"/>
      <c r="PEJ644"/>
      <c r="PEK644"/>
      <c r="PEL644"/>
      <c r="PEM644"/>
      <c r="PEN644"/>
      <c r="PEO644"/>
      <c r="PEP644"/>
      <c r="PEQ644"/>
      <c r="PER644"/>
      <c r="PES644"/>
      <c r="PET644"/>
      <c r="PEU644"/>
      <c r="PEV644"/>
      <c r="PEW644"/>
      <c r="PEX644"/>
      <c r="PEY644"/>
      <c r="PEZ644"/>
      <c r="PFA644"/>
      <c r="PFB644"/>
      <c r="PFC644"/>
      <c r="PFD644"/>
      <c r="PFE644"/>
      <c r="PFF644"/>
      <c r="PFG644"/>
      <c r="PFH644"/>
      <c r="PFI644"/>
      <c r="PFJ644"/>
      <c r="PFK644"/>
      <c r="PFL644"/>
      <c r="PFM644"/>
      <c r="PFN644"/>
      <c r="PFO644"/>
      <c r="PFP644"/>
      <c r="PFQ644"/>
      <c r="PFR644"/>
      <c r="PFS644"/>
      <c r="PFT644"/>
      <c r="PFU644"/>
      <c r="PFV644"/>
      <c r="PFW644"/>
      <c r="PFX644"/>
      <c r="PFY644"/>
      <c r="PFZ644"/>
      <c r="PGA644"/>
      <c r="PGB644"/>
      <c r="PGC644"/>
      <c r="PGD644"/>
      <c r="PGE644"/>
      <c r="PGF644"/>
      <c r="PGG644"/>
      <c r="PGH644"/>
      <c r="PGI644"/>
      <c r="PGJ644"/>
      <c r="PGK644"/>
      <c r="PGL644"/>
      <c r="PGM644"/>
      <c r="PGN644"/>
      <c r="PGO644"/>
      <c r="PGP644"/>
      <c r="PGQ644"/>
      <c r="PGR644"/>
      <c r="PGS644"/>
      <c r="PGT644"/>
      <c r="PGU644"/>
      <c r="PGV644"/>
      <c r="PGW644"/>
      <c r="PGX644"/>
      <c r="PGY644"/>
      <c r="PGZ644"/>
      <c r="PHA644"/>
      <c r="PHB644"/>
      <c r="PHC644"/>
      <c r="PHD644"/>
      <c r="PHE644"/>
      <c r="PHF644"/>
      <c r="PHG644"/>
      <c r="PHH644"/>
      <c r="PHI644"/>
      <c r="PHJ644"/>
      <c r="PHK644"/>
      <c r="PHL644"/>
      <c r="PHM644"/>
      <c r="PHN644"/>
      <c r="PHO644"/>
      <c r="PHP644"/>
      <c r="PHQ644"/>
      <c r="PHR644"/>
      <c r="PHS644"/>
      <c r="PHT644"/>
      <c r="PHU644"/>
      <c r="PHV644"/>
      <c r="PHW644"/>
      <c r="PHX644"/>
      <c r="PHY644"/>
      <c r="PHZ644"/>
      <c r="PIA644"/>
      <c r="PIB644"/>
      <c r="PIC644"/>
      <c r="PID644"/>
      <c r="PIE644"/>
      <c r="PIF644"/>
      <c r="PIG644"/>
      <c r="PIH644"/>
      <c r="PII644"/>
      <c r="PIJ644"/>
      <c r="PIK644"/>
      <c r="PIL644"/>
      <c r="PIM644"/>
      <c r="PIN644"/>
      <c r="PIO644"/>
      <c r="PIP644"/>
      <c r="PIQ644"/>
      <c r="PIR644"/>
      <c r="PIS644"/>
      <c r="PIT644"/>
      <c r="PIU644"/>
      <c r="PIV644"/>
      <c r="PIW644"/>
      <c r="PIX644"/>
      <c r="PIY644"/>
      <c r="PIZ644"/>
      <c r="PJA644"/>
      <c r="PJB644"/>
      <c r="PJC644"/>
      <c r="PJD644"/>
      <c r="PJE644"/>
      <c r="PJF644"/>
      <c r="PJG644"/>
      <c r="PJH644"/>
      <c r="PJI644"/>
      <c r="PJJ644"/>
      <c r="PJK644"/>
      <c r="PJL644"/>
      <c r="PJM644"/>
      <c r="PJN644"/>
      <c r="PJO644"/>
      <c r="PJP644"/>
      <c r="PJQ644"/>
      <c r="PJR644"/>
      <c r="PJS644"/>
      <c r="PJT644"/>
      <c r="PJU644"/>
      <c r="PJV644"/>
      <c r="PJW644"/>
      <c r="PJX644"/>
      <c r="PJY644"/>
      <c r="PJZ644"/>
      <c r="PKA644"/>
      <c r="PKB644"/>
      <c r="PKC644"/>
      <c r="PKD644"/>
      <c r="PKE644"/>
      <c r="PKF644"/>
      <c r="PKG644"/>
      <c r="PKH644"/>
      <c r="PKI644"/>
      <c r="PKJ644"/>
      <c r="PKK644"/>
      <c r="PKL644"/>
      <c r="PKM644"/>
      <c r="PKN644"/>
      <c r="PKO644"/>
      <c r="PKP644"/>
      <c r="PKQ644"/>
      <c r="PKR644"/>
      <c r="PKS644"/>
      <c r="PKT644"/>
      <c r="PKU644"/>
      <c r="PKV644"/>
      <c r="PKW644"/>
      <c r="PKX644"/>
      <c r="PKY644"/>
      <c r="PKZ644"/>
      <c r="PLA644"/>
      <c r="PLB644"/>
      <c r="PLC644"/>
      <c r="PLD644"/>
      <c r="PLE644"/>
      <c r="PLF644"/>
      <c r="PLG644"/>
      <c r="PLH644"/>
      <c r="PLI644"/>
      <c r="PLJ644"/>
      <c r="PLK644"/>
      <c r="PLL644"/>
      <c r="PLM644"/>
      <c r="PLN644"/>
      <c r="PLO644"/>
      <c r="PLP644"/>
      <c r="PLQ644"/>
      <c r="PLR644"/>
      <c r="PLS644"/>
      <c r="PLT644"/>
      <c r="PLU644"/>
      <c r="PLV644"/>
      <c r="PLW644"/>
      <c r="PLX644"/>
      <c r="PLY644"/>
      <c r="PLZ644"/>
      <c r="PMA644"/>
      <c r="PMB644"/>
      <c r="PMC644"/>
      <c r="PMD644"/>
      <c r="PME644"/>
      <c r="PMF644"/>
      <c r="PMG644"/>
      <c r="PMH644"/>
      <c r="PMI644"/>
      <c r="PMJ644"/>
      <c r="PMK644"/>
      <c r="PML644"/>
      <c r="PMM644"/>
      <c r="PMN644"/>
      <c r="PMO644"/>
      <c r="PMP644"/>
      <c r="PMQ644"/>
      <c r="PMR644"/>
      <c r="PMS644"/>
      <c r="PMT644"/>
      <c r="PMU644"/>
      <c r="PMV644"/>
      <c r="PMW644"/>
      <c r="PMX644"/>
      <c r="PMY644"/>
      <c r="PMZ644"/>
      <c r="PNA644"/>
      <c r="PNB644"/>
      <c r="PNC644"/>
      <c r="PND644"/>
      <c r="PNE644"/>
      <c r="PNF644"/>
      <c r="PNG644"/>
      <c r="PNH644"/>
      <c r="PNI644"/>
      <c r="PNJ644"/>
      <c r="PNK644"/>
      <c r="PNL644"/>
      <c r="PNM644"/>
      <c r="PNN644"/>
      <c r="PNO644"/>
      <c r="PNP644"/>
      <c r="PNQ644"/>
      <c r="PNR644"/>
      <c r="PNS644"/>
      <c r="PNT644"/>
      <c r="PNU644"/>
      <c r="PNV644"/>
      <c r="PNW644"/>
      <c r="PNX644"/>
      <c r="PNY644"/>
      <c r="PNZ644"/>
      <c r="POA644"/>
      <c r="POB644"/>
      <c r="POC644"/>
      <c r="POD644"/>
      <c r="POE644"/>
      <c r="POF644"/>
      <c r="POG644"/>
      <c r="POH644"/>
      <c r="POI644"/>
      <c r="POJ644"/>
      <c r="POK644"/>
      <c r="POL644"/>
      <c r="POM644"/>
      <c r="PON644"/>
      <c r="POO644"/>
      <c r="POP644"/>
      <c r="POQ644"/>
      <c r="POR644"/>
      <c r="POS644"/>
      <c r="POT644"/>
      <c r="POU644"/>
      <c r="POV644"/>
      <c r="POW644"/>
      <c r="POX644"/>
      <c r="POY644"/>
      <c r="POZ644"/>
      <c r="PPA644"/>
      <c r="PPB644"/>
      <c r="PPC644"/>
      <c r="PPD644"/>
      <c r="PPE644"/>
      <c r="PPF644"/>
      <c r="PPG644"/>
      <c r="PPH644"/>
      <c r="PPI644"/>
      <c r="PPJ644"/>
      <c r="PPK644"/>
      <c r="PPL644"/>
      <c r="PPM644"/>
      <c r="PPN644"/>
      <c r="PPO644"/>
      <c r="PPP644"/>
      <c r="PPQ644"/>
      <c r="PPR644"/>
      <c r="PPS644"/>
      <c r="PPT644"/>
      <c r="PPU644"/>
      <c r="PPV644"/>
      <c r="PPW644"/>
      <c r="PPX644"/>
      <c r="PPY644"/>
      <c r="PPZ644"/>
      <c r="PQA644"/>
      <c r="PQB644"/>
      <c r="PQC644"/>
      <c r="PQD644"/>
      <c r="PQE644"/>
      <c r="PQF644"/>
      <c r="PQG644"/>
      <c r="PQH644"/>
      <c r="PQI644"/>
      <c r="PQJ644"/>
      <c r="PQK644"/>
      <c r="PQL644"/>
      <c r="PQM644"/>
      <c r="PQN644"/>
      <c r="PQO644"/>
      <c r="PQP644"/>
      <c r="PQQ644"/>
      <c r="PQR644"/>
      <c r="PQS644"/>
      <c r="PQT644"/>
      <c r="PQU644"/>
      <c r="PQV644"/>
      <c r="PQW644"/>
      <c r="PQX644"/>
      <c r="PQY644"/>
      <c r="PQZ644"/>
      <c r="PRA644"/>
      <c r="PRB644"/>
      <c r="PRC644"/>
      <c r="PRD644"/>
      <c r="PRE644"/>
      <c r="PRF644"/>
      <c r="PRG644"/>
      <c r="PRH644"/>
      <c r="PRI644"/>
      <c r="PRJ644"/>
      <c r="PRK644"/>
      <c r="PRL644"/>
      <c r="PRM644"/>
      <c r="PRN644"/>
      <c r="PRO644"/>
      <c r="PRP644"/>
      <c r="PRQ644"/>
      <c r="PRR644"/>
      <c r="PRS644"/>
      <c r="PRT644"/>
      <c r="PRU644"/>
      <c r="PRV644"/>
      <c r="PRW644"/>
      <c r="PRX644"/>
      <c r="PRY644"/>
      <c r="PRZ644"/>
      <c r="PSA644"/>
      <c r="PSB644"/>
      <c r="PSC644"/>
      <c r="PSD644"/>
      <c r="PSE644"/>
      <c r="PSF644"/>
      <c r="PSG644"/>
      <c r="PSH644"/>
      <c r="PSI644"/>
      <c r="PSJ644"/>
      <c r="PSK644"/>
      <c r="PSL644"/>
      <c r="PSM644"/>
      <c r="PSN644"/>
      <c r="PSO644"/>
      <c r="PSP644"/>
      <c r="PSQ644"/>
      <c r="PSR644"/>
      <c r="PSS644"/>
      <c r="PST644"/>
      <c r="PSU644"/>
      <c r="PSV644"/>
      <c r="PSW644"/>
      <c r="PSX644"/>
      <c r="PSY644"/>
      <c r="PSZ644"/>
      <c r="PTA644"/>
      <c r="PTB644"/>
      <c r="PTC644"/>
      <c r="PTD644"/>
      <c r="PTE644"/>
      <c r="PTF644"/>
      <c r="PTG644"/>
      <c r="PTH644"/>
      <c r="PTI644"/>
      <c r="PTJ644"/>
      <c r="PTK644"/>
      <c r="PTL644"/>
      <c r="PTM644"/>
      <c r="PTN644"/>
      <c r="PTO644"/>
      <c r="PTP644"/>
      <c r="PTQ644"/>
      <c r="PTR644"/>
      <c r="PTS644"/>
      <c r="PTT644"/>
      <c r="PTU644"/>
      <c r="PTV644"/>
      <c r="PTW644"/>
      <c r="PTX644"/>
      <c r="PTY644"/>
      <c r="PTZ644"/>
      <c r="PUA644"/>
      <c r="PUB644"/>
      <c r="PUC644"/>
      <c r="PUD644"/>
      <c r="PUE644"/>
      <c r="PUF644"/>
      <c r="PUG644"/>
      <c r="PUH644"/>
      <c r="PUI644"/>
      <c r="PUJ644"/>
      <c r="PUK644"/>
      <c r="PUL644"/>
      <c r="PUM644"/>
      <c r="PUN644"/>
      <c r="PUO644"/>
      <c r="PUP644"/>
      <c r="PUQ644"/>
      <c r="PUR644"/>
      <c r="PUS644"/>
      <c r="PUT644"/>
      <c r="PUU644"/>
      <c r="PUV644"/>
      <c r="PUW644"/>
      <c r="PUX644"/>
      <c r="PUY644"/>
      <c r="PUZ644"/>
      <c r="PVA644"/>
      <c r="PVB644"/>
      <c r="PVC644"/>
      <c r="PVD644"/>
      <c r="PVE644"/>
      <c r="PVF644"/>
      <c r="PVG644"/>
      <c r="PVH644"/>
      <c r="PVI644"/>
      <c r="PVJ644"/>
      <c r="PVK644"/>
      <c r="PVL644"/>
      <c r="PVM644"/>
      <c r="PVN644"/>
      <c r="PVO644"/>
      <c r="PVP644"/>
      <c r="PVQ644"/>
      <c r="PVR644"/>
      <c r="PVS644"/>
      <c r="PVT644"/>
      <c r="PVU644"/>
      <c r="PVV644"/>
      <c r="PVW644"/>
      <c r="PVX644"/>
      <c r="PVY644"/>
      <c r="PVZ644"/>
      <c r="PWA644"/>
      <c r="PWB644"/>
      <c r="PWC644"/>
      <c r="PWD644"/>
      <c r="PWE644"/>
      <c r="PWF644"/>
      <c r="PWG644"/>
      <c r="PWH644"/>
      <c r="PWI644"/>
      <c r="PWJ644"/>
      <c r="PWK644"/>
      <c r="PWL644"/>
      <c r="PWM644"/>
      <c r="PWN644"/>
      <c r="PWO644"/>
      <c r="PWP644"/>
      <c r="PWQ644"/>
      <c r="PWR644"/>
      <c r="PWS644"/>
      <c r="PWT644"/>
      <c r="PWU644"/>
      <c r="PWV644"/>
      <c r="PWW644"/>
      <c r="PWX644"/>
      <c r="PWY644"/>
      <c r="PWZ644"/>
      <c r="PXA644"/>
      <c r="PXB644"/>
      <c r="PXC644"/>
      <c r="PXD644"/>
      <c r="PXE644"/>
      <c r="PXF644"/>
      <c r="PXG644"/>
      <c r="PXH644"/>
      <c r="PXI644"/>
      <c r="PXJ644"/>
      <c r="PXK644"/>
      <c r="PXL644"/>
      <c r="PXM644"/>
      <c r="PXN644"/>
      <c r="PXO644"/>
      <c r="PXP644"/>
      <c r="PXQ644"/>
      <c r="PXR644"/>
      <c r="PXS644"/>
      <c r="PXT644"/>
      <c r="PXU644"/>
      <c r="PXV644"/>
      <c r="PXW644"/>
      <c r="PXX644"/>
      <c r="PXY644"/>
      <c r="PXZ644"/>
      <c r="PYA644"/>
      <c r="PYB644"/>
      <c r="PYC644"/>
      <c r="PYD644"/>
      <c r="PYE644"/>
      <c r="PYF644"/>
      <c r="PYG644"/>
      <c r="PYH644"/>
      <c r="PYI644"/>
      <c r="PYJ644"/>
      <c r="PYK644"/>
      <c r="PYL644"/>
      <c r="PYM644"/>
      <c r="PYN644"/>
      <c r="PYO644"/>
      <c r="PYP644"/>
      <c r="PYQ644"/>
      <c r="PYR644"/>
      <c r="PYS644"/>
      <c r="PYT644"/>
      <c r="PYU644"/>
      <c r="PYV644"/>
      <c r="PYW644"/>
      <c r="PYX644"/>
      <c r="PYY644"/>
      <c r="PYZ644"/>
      <c r="PZA644"/>
      <c r="PZB644"/>
      <c r="PZC644"/>
      <c r="PZD644"/>
      <c r="PZE644"/>
      <c r="PZF644"/>
      <c r="PZG644"/>
      <c r="PZH644"/>
      <c r="PZI644"/>
      <c r="PZJ644"/>
      <c r="PZK644"/>
      <c r="PZL644"/>
      <c r="PZM644"/>
      <c r="PZN644"/>
      <c r="PZO644"/>
      <c r="PZP644"/>
      <c r="PZQ644"/>
      <c r="PZR644"/>
      <c r="PZS644"/>
      <c r="PZT644"/>
      <c r="PZU644"/>
      <c r="PZV644"/>
      <c r="PZW644"/>
      <c r="PZX644"/>
      <c r="PZY644"/>
      <c r="PZZ644"/>
      <c r="QAA644"/>
      <c r="QAB644"/>
      <c r="QAC644"/>
      <c r="QAD644"/>
      <c r="QAE644"/>
      <c r="QAF644"/>
      <c r="QAG644"/>
      <c r="QAH644"/>
      <c r="QAI644"/>
      <c r="QAJ644"/>
      <c r="QAK644"/>
      <c r="QAL644"/>
      <c r="QAM644"/>
      <c r="QAN644"/>
      <c r="QAO644"/>
      <c r="QAP644"/>
      <c r="QAQ644"/>
      <c r="QAR644"/>
      <c r="QAS644"/>
      <c r="QAT644"/>
      <c r="QAU644"/>
      <c r="QAV644"/>
      <c r="QAW644"/>
      <c r="QAX644"/>
      <c r="QAY644"/>
      <c r="QAZ644"/>
      <c r="QBA644"/>
      <c r="QBB644"/>
      <c r="QBC644"/>
      <c r="QBD644"/>
      <c r="QBE644"/>
      <c r="QBF644"/>
      <c r="QBG644"/>
      <c r="QBH644"/>
      <c r="QBI644"/>
      <c r="QBJ644"/>
      <c r="QBK644"/>
      <c r="QBL644"/>
      <c r="QBM644"/>
      <c r="QBN644"/>
      <c r="QBO644"/>
      <c r="QBP644"/>
      <c r="QBQ644"/>
      <c r="QBR644"/>
      <c r="QBS644"/>
      <c r="QBT644"/>
      <c r="QBU644"/>
      <c r="QBV644"/>
      <c r="QBW644"/>
      <c r="QBX644"/>
      <c r="QBY644"/>
      <c r="QBZ644"/>
      <c r="QCA644"/>
      <c r="QCB644"/>
      <c r="QCC644"/>
      <c r="QCD644"/>
      <c r="QCE644"/>
      <c r="QCF644"/>
      <c r="QCG644"/>
      <c r="QCH644"/>
      <c r="QCI644"/>
      <c r="QCJ644"/>
      <c r="QCK644"/>
      <c r="QCL644"/>
      <c r="QCM644"/>
      <c r="QCN644"/>
      <c r="QCO644"/>
      <c r="QCP644"/>
      <c r="QCQ644"/>
      <c r="QCR644"/>
      <c r="QCS644"/>
      <c r="QCT644"/>
      <c r="QCU644"/>
      <c r="QCV644"/>
      <c r="QCW644"/>
      <c r="QCX644"/>
      <c r="QCY644"/>
      <c r="QCZ644"/>
      <c r="QDA644"/>
      <c r="QDB644"/>
      <c r="QDC644"/>
      <c r="QDD644"/>
      <c r="QDE644"/>
      <c r="QDF644"/>
      <c r="QDG644"/>
      <c r="QDH644"/>
      <c r="QDI644"/>
      <c r="QDJ644"/>
      <c r="QDK644"/>
      <c r="QDL644"/>
      <c r="QDM644"/>
      <c r="QDN644"/>
      <c r="QDO644"/>
      <c r="QDP644"/>
      <c r="QDQ644"/>
      <c r="QDR644"/>
      <c r="QDS644"/>
      <c r="QDT644"/>
      <c r="QDU644"/>
      <c r="QDV644"/>
      <c r="QDW644"/>
      <c r="QDX644"/>
      <c r="QDY644"/>
      <c r="QDZ644"/>
      <c r="QEA644"/>
      <c r="QEB644"/>
      <c r="QEC644"/>
      <c r="QED644"/>
      <c r="QEE644"/>
      <c r="QEF644"/>
      <c r="QEG644"/>
      <c r="QEH644"/>
      <c r="QEI644"/>
      <c r="QEJ644"/>
      <c r="QEK644"/>
      <c r="QEL644"/>
      <c r="QEM644"/>
      <c r="QEN644"/>
      <c r="QEO644"/>
      <c r="QEP644"/>
      <c r="QEQ644"/>
      <c r="QER644"/>
      <c r="QES644"/>
      <c r="QET644"/>
      <c r="QEU644"/>
      <c r="QEV644"/>
      <c r="QEW644"/>
      <c r="QEX644"/>
      <c r="QEY644"/>
      <c r="QEZ644"/>
      <c r="QFA644"/>
      <c r="QFB644"/>
      <c r="QFC644"/>
      <c r="QFD644"/>
      <c r="QFE644"/>
      <c r="QFF644"/>
      <c r="QFG644"/>
      <c r="QFH644"/>
      <c r="QFI644"/>
      <c r="QFJ644"/>
      <c r="QFK644"/>
      <c r="QFL644"/>
      <c r="QFM644"/>
      <c r="QFN644"/>
      <c r="QFO644"/>
      <c r="QFP644"/>
      <c r="QFQ644"/>
      <c r="QFR644"/>
      <c r="QFS644"/>
      <c r="QFT644"/>
      <c r="QFU644"/>
      <c r="QFV644"/>
      <c r="QFW644"/>
      <c r="QFX644"/>
      <c r="QFY644"/>
      <c r="QFZ644"/>
      <c r="QGA644"/>
      <c r="QGB644"/>
      <c r="QGC644"/>
      <c r="QGD644"/>
      <c r="QGE644"/>
      <c r="QGF644"/>
      <c r="QGG644"/>
      <c r="QGH644"/>
      <c r="QGI644"/>
      <c r="QGJ644"/>
      <c r="QGK644"/>
      <c r="QGL644"/>
      <c r="QGM644"/>
      <c r="QGN644"/>
      <c r="QGO644"/>
      <c r="QGP644"/>
      <c r="QGQ644"/>
      <c r="QGR644"/>
      <c r="QGS644"/>
      <c r="QGT644"/>
      <c r="QGU644"/>
      <c r="QGV644"/>
      <c r="QGW644"/>
      <c r="QGX644"/>
      <c r="QGY644"/>
      <c r="QGZ644"/>
      <c r="QHA644"/>
      <c r="QHB644"/>
      <c r="QHC644"/>
      <c r="QHD644"/>
      <c r="QHE644"/>
      <c r="QHF644"/>
      <c r="QHG644"/>
      <c r="QHH644"/>
      <c r="QHI644"/>
      <c r="QHJ644"/>
      <c r="QHK644"/>
      <c r="QHL644"/>
      <c r="QHM644"/>
      <c r="QHN644"/>
      <c r="QHO644"/>
      <c r="QHP644"/>
      <c r="QHQ644"/>
      <c r="QHR644"/>
      <c r="QHS644"/>
      <c r="QHT644"/>
      <c r="QHU644"/>
      <c r="QHV644"/>
      <c r="QHW644"/>
      <c r="QHX644"/>
      <c r="QHY644"/>
      <c r="QHZ644"/>
      <c r="QIA644"/>
      <c r="QIB644"/>
      <c r="QIC644"/>
      <c r="QID644"/>
      <c r="QIE644"/>
      <c r="QIF644"/>
      <c r="QIG644"/>
      <c r="QIH644"/>
      <c r="QII644"/>
      <c r="QIJ644"/>
      <c r="QIK644"/>
      <c r="QIL644"/>
      <c r="QIM644"/>
      <c r="QIN644"/>
      <c r="QIO644"/>
      <c r="QIP644"/>
      <c r="QIQ644"/>
      <c r="QIR644"/>
      <c r="QIS644"/>
      <c r="QIT644"/>
      <c r="QIU644"/>
      <c r="QIV644"/>
      <c r="QIW644"/>
      <c r="QIX644"/>
      <c r="QIY644"/>
      <c r="QIZ644"/>
      <c r="QJA644"/>
      <c r="QJB644"/>
      <c r="QJC644"/>
      <c r="QJD644"/>
      <c r="QJE644"/>
      <c r="QJF644"/>
      <c r="QJG644"/>
      <c r="QJH644"/>
      <c r="QJI644"/>
      <c r="QJJ644"/>
      <c r="QJK644"/>
      <c r="QJL644"/>
      <c r="QJM644"/>
      <c r="QJN644"/>
      <c r="QJO644"/>
      <c r="QJP644"/>
      <c r="QJQ644"/>
      <c r="QJR644"/>
      <c r="QJS644"/>
      <c r="QJT644"/>
      <c r="QJU644"/>
      <c r="QJV644"/>
      <c r="QJW644"/>
      <c r="QJX644"/>
      <c r="QJY644"/>
      <c r="QJZ644"/>
      <c r="QKA644"/>
      <c r="QKB644"/>
      <c r="QKC644"/>
      <c r="QKD644"/>
      <c r="QKE644"/>
      <c r="QKF644"/>
      <c r="QKG644"/>
      <c r="QKH644"/>
      <c r="QKI644"/>
      <c r="QKJ644"/>
      <c r="QKK644"/>
      <c r="QKL644"/>
      <c r="QKM644"/>
      <c r="QKN644"/>
      <c r="QKO644"/>
      <c r="QKP644"/>
      <c r="QKQ644"/>
      <c r="QKR644"/>
      <c r="QKS644"/>
      <c r="QKT644"/>
      <c r="QKU644"/>
      <c r="QKV644"/>
      <c r="QKW644"/>
      <c r="QKX644"/>
      <c r="QKY644"/>
      <c r="QKZ644"/>
      <c r="QLA644"/>
      <c r="QLB644"/>
      <c r="QLC644"/>
      <c r="QLD644"/>
      <c r="QLE644"/>
      <c r="QLF644"/>
      <c r="QLG644"/>
      <c r="QLH644"/>
      <c r="QLI644"/>
      <c r="QLJ644"/>
      <c r="QLK644"/>
      <c r="QLL644"/>
      <c r="QLM644"/>
      <c r="QLN644"/>
      <c r="QLO644"/>
      <c r="QLP644"/>
      <c r="QLQ644"/>
      <c r="QLR644"/>
      <c r="QLS644"/>
      <c r="QLT644"/>
      <c r="QLU644"/>
      <c r="QLV644"/>
      <c r="QLW644"/>
      <c r="QLX644"/>
      <c r="QLY644"/>
      <c r="QLZ644"/>
      <c r="QMA644"/>
      <c r="QMB644"/>
      <c r="QMC644"/>
      <c r="QMD644"/>
      <c r="QME644"/>
      <c r="QMF644"/>
      <c r="QMG644"/>
      <c r="QMH644"/>
      <c r="QMI644"/>
      <c r="QMJ644"/>
      <c r="QMK644"/>
      <c r="QML644"/>
      <c r="QMM644"/>
      <c r="QMN644"/>
      <c r="QMO644"/>
      <c r="QMP644"/>
      <c r="QMQ644"/>
      <c r="QMR644"/>
      <c r="QMS644"/>
      <c r="QMT644"/>
      <c r="QMU644"/>
      <c r="QMV644"/>
      <c r="QMW644"/>
      <c r="QMX644"/>
      <c r="QMY644"/>
      <c r="QMZ644"/>
      <c r="QNA644"/>
      <c r="QNB644"/>
      <c r="QNC644"/>
      <c r="QND644"/>
      <c r="QNE644"/>
      <c r="QNF644"/>
      <c r="QNG644"/>
      <c r="QNH644"/>
      <c r="QNI644"/>
      <c r="QNJ644"/>
      <c r="QNK644"/>
      <c r="QNL644"/>
      <c r="QNM644"/>
      <c r="QNN644"/>
      <c r="QNO644"/>
      <c r="QNP644"/>
      <c r="QNQ644"/>
      <c r="QNR644"/>
      <c r="QNS644"/>
      <c r="QNT644"/>
      <c r="QNU644"/>
      <c r="QNV644"/>
      <c r="QNW644"/>
      <c r="QNX644"/>
      <c r="QNY644"/>
      <c r="QNZ644"/>
      <c r="QOA644"/>
      <c r="QOB644"/>
      <c r="QOC644"/>
      <c r="QOD644"/>
      <c r="QOE644"/>
      <c r="QOF644"/>
      <c r="QOG644"/>
      <c r="QOH644"/>
      <c r="QOI644"/>
      <c r="QOJ644"/>
      <c r="QOK644"/>
      <c r="QOL644"/>
      <c r="QOM644"/>
      <c r="QON644"/>
      <c r="QOO644"/>
      <c r="QOP644"/>
      <c r="QOQ644"/>
      <c r="QOR644"/>
      <c r="QOS644"/>
      <c r="QOT644"/>
      <c r="QOU644"/>
      <c r="QOV644"/>
      <c r="QOW644"/>
      <c r="QOX644"/>
      <c r="QOY644"/>
      <c r="QOZ644"/>
      <c r="QPA644"/>
      <c r="QPB644"/>
      <c r="QPC644"/>
      <c r="QPD644"/>
      <c r="QPE644"/>
      <c r="QPF644"/>
      <c r="QPG644"/>
      <c r="QPH644"/>
      <c r="QPI644"/>
      <c r="QPJ644"/>
      <c r="QPK644"/>
      <c r="QPL644"/>
      <c r="QPM644"/>
      <c r="QPN644"/>
      <c r="QPO644"/>
      <c r="QPP644"/>
      <c r="QPQ644"/>
      <c r="QPR644"/>
      <c r="QPS644"/>
      <c r="QPT644"/>
      <c r="QPU644"/>
      <c r="QPV644"/>
      <c r="QPW644"/>
      <c r="QPX644"/>
      <c r="QPY644"/>
      <c r="QPZ644"/>
      <c r="QQA644"/>
      <c r="QQB644"/>
      <c r="QQC644"/>
      <c r="QQD644"/>
      <c r="QQE644"/>
      <c r="QQF644"/>
      <c r="QQG644"/>
      <c r="QQH644"/>
      <c r="QQI644"/>
      <c r="QQJ644"/>
      <c r="QQK644"/>
      <c r="QQL644"/>
      <c r="QQM644"/>
      <c r="QQN644"/>
      <c r="QQO644"/>
      <c r="QQP644"/>
      <c r="QQQ644"/>
      <c r="QQR644"/>
      <c r="QQS644"/>
      <c r="QQT644"/>
      <c r="QQU644"/>
      <c r="QQV644"/>
      <c r="QQW644"/>
      <c r="QQX644"/>
      <c r="QQY644"/>
      <c r="QQZ644"/>
      <c r="QRA644"/>
      <c r="QRB644"/>
      <c r="QRC644"/>
      <c r="QRD644"/>
      <c r="QRE644"/>
      <c r="QRF644"/>
      <c r="QRG644"/>
      <c r="QRH644"/>
      <c r="QRI644"/>
      <c r="QRJ644"/>
      <c r="QRK644"/>
      <c r="QRL644"/>
      <c r="QRM644"/>
      <c r="QRN644"/>
      <c r="QRO644"/>
      <c r="QRP644"/>
      <c r="QRQ644"/>
      <c r="QRR644"/>
      <c r="QRS644"/>
      <c r="QRT644"/>
      <c r="QRU644"/>
      <c r="QRV644"/>
      <c r="QRW644"/>
      <c r="QRX644"/>
      <c r="QRY644"/>
      <c r="QRZ644"/>
      <c r="QSA644"/>
      <c r="QSB644"/>
      <c r="QSC644"/>
      <c r="QSD644"/>
      <c r="QSE644"/>
      <c r="QSF644"/>
      <c r="QSG644"/>
      <c r="QSH644"/>
      <c r="QSI644"/>
      <c r="QSJ644"/>
      <c r="QSK644"/>
      <c r="QSL644"/>
      <c r="QSM644"/>
      <c r="QSN644"/>
      <c r="QSO644"/>
      <c r="QSP644"/>
      <c r="QSQ644"/>
      <c r="QSR644"/>
      <c r="QSS644"/>
      <c r="QST644"/>
      <c r="QSU644"/>
      <c r="QSV644"/>
      <c r="QSW644"/>
      <c r="QSX644"/>
      <c r="QSY644"/>
      <c r="QSZ644"/>
      <c r="QTA644"/>
      <c r="QTB644"/>
      <c r="QTC644"/>
      <c r="QTD644"/>
      <c r="QTE644"/>
      <c r="QTF644"/>
      <c r="QTG644"/>
      <c r="QTH644"/>
      <c r="QTI644"/>
      <c r="QTJ644"/>
      <c r="QTK644"/>
      <c r="QTL644"/>
      <c r="QTM644"/>
      <c r="QTN644"/>
      <c r="QTO644"/>
      <c r="QTP644"/>
      <c r="QTQ644"/>
      <c r="QTR644"/>
      <c r="QTS644"/>
      <c r="QTT644"/>
      <c r="QTU644"/>
      <c r="QTV644"/>
      <c r="QTW644"/>
      <c r="QTX644"/>
      <c r="QTY644"/>
      <c r="QTZ644"/>
      <c r="QUA644"/>
      <c r="QUB644"/>
      <c r="QUC644"/>
      <c r="QUD644"/>
      <c r="QUE644"/>
      <c r="QUF644"/>
      <c r="QUG644"/>
      <c r="QUH644"/>
      <c r="QUI644"/>
      <c r="QUJ644"/>
      <c r="QUK644"/>
      <c r="QUL644"/>
      <c r="QUM644"/>
      <c r="QUN644"/>
      <c r="QUO644"/>
      <c r="QUP644"/>
      <c r="QUQ644"/>
      <c r="QUR644"/>
      <c r="QUS644"/>
      <c r="QUT644"/>
      <c r="QUU644"/>
      <c r="QUV644"/>
      <c r="QUW644"/>
      <c r="QUX644"/>
      <c r="QUY644"/>
      <c r="QUZ644"/>
      <c r="QVA644"/>
      <c r="QVB644"/>
      <c r="QVC644"/>
      <c r="QVD644"/>
      <c r="QVE644"/>
      <c r="QVF644"/>
      <c r="QVG644"/>
      <c r="QVH644"/>
      <c r="QVI644"/>
      <c r="QVJ644"/>
      <c r="QVK644"/>
      <c r="QVL644"/>
      <c r="QVM644"/>
      <c r="QVN644"/>
      <c r="QVO644"/>
      <c r="QVP644"/>
      <c r="QVQ644"/>
      <c r="QVR644"/>
      <c r="QVS644"/>
      <c r="QVT644"/>
      <c r="QVU644"/>
      <c r="QVV644"/>
      <c r="QVW644"/>
      <c r="QVX644"/>
      <c r="QVY644"/>
      <c r="QVZ644"/>
      <c r="QWA644"/>
      <c r="QWB644"/>
      <c r="QWC644"/>
      <c r="QWD644"/>
      <c r="QWE644"/>
      <c r="QWF644"/>
      <c r="QWG644"/>
      <c r="QWH644"/>
      <c r="QWI644"/>
      <c r="QWJ644"/>
      <c r="QWK644"/>
      <c r="QWL644"/>
      <c r="QWM644"/>
      <c r="QWN644"/>
      <c r="QWO644"/>
      <c r="QWP644"/>
      <c r="QWQ644"/>
      <c r="QWR644"/>
      <c r="QWS644"/>
      <c r="QWT644"/>
      <c r="QWU644"/>
      <c r="QWV644"/>
      <c r="QWW644"/>
      <c r="QWX644"/>
      <c r="QWY644"/>
      <c r="QWZ644"/>
      <c r="QXA644"/>
      <c r="QXB644"/>
      <c r="QXC644"/>
      <c r="QXD644"/>
      <c r="QXE644"/>
      <c r="QXF644"/>
      <c r="QXG644"/>
      <c r="QXH644"/>
      <c r="QXI644"/>
      <c r="QXJ644"/>
      <c r="QXK644"/>
      <c r="QXL644"/>
      <c r="QXM644"/>
      <c r="QXN644"/>
      <c r="QXO644"/>
      <c r="QXP644"/>
      <c r="QXQ644"/>
      <c r="QXR644"/>
      <c r="QXS644"/>
      <c r="QXT644"/>
      <c r="QXU644"/>
      <c r="QXV644"/>
      <c r="QXW644"/>
      <c r="QXX644"/>
      <c r="QXY644"/>
      <c r="QXZ644"/>
      <c r="QYA644"/>
      <c r="QYB644"/>
      <c r="QYC644"/>
      <c r="QYD644"/>
      <c r="QYE644"/>
      <c r="QYF644"/>
      <c r="QYG644"/>
      <c r="QYH644"/>
      <c r="QYI644"/>
      <c r="QYJ644"/>
      <c r="QYK644"/>
      <c r="QYL644"/>
      <c r="QYM644"/>
      <c r="QYN644"/>
      <c r="QYO644"/>
      <c r="QYP644"/>
      <c r="QYQ644"/>
      <c r="QYR644"/>
      <c r="QYS644"/>
      <c r="QYT644"/>
      <c r="QYU644"/>
      <c r="QYV644"/>
      <c r="QYW644"/>
      <c r="QYX644"/>
      <c r="QYY644"/>
      <c r="QYZ644"/>
      <c r="QZA644"/>
      <c r="QZB644"/>
      <c r="QZC644"/>
      <c r="QZD644"/>
      <c r="QZE644"/>
      <c r="QZF644"/>
      <c r="QZG644"/>
      <c r="QZH644"/>
      <c r="QZI644"/>
      <c r="QZJ644"/>
      <c r="QZK644"/>
      <c r="QZL644"/>
      <c r="QZM644"/>
      <c r="QZN644"/>
      <c r="QZO644"/>
      <c r="QZP644"/>
      <c r="QZQ644"/>
      <c r="QZR644"/>
      <c r="QZS644"/>
      <c r="QZT644"/>
      <c r="QZU644"/>
      <c r="QZV644"/>
      <c r="QZW644"/>
      <c r="QZX644"/>
      <c r="QZY644"/>
      <c r="QZZ644"/>
      <c r="RAA644"/>
      <c r="RAB644"/>
      <c r="RAC644"/>
      <c r="RAD644"/>
      <c r="RAE644"/>
      <c r="RAF644"/>
      <c r="RAG644"/>
      <c r="RAH644"/>
      <c r="RAI644"/>
      <c r="RAJ644"/>
      <c r="RAK644"/>
      <c r="RAL644"/>
      <c r="RAM644"/>
      <c r="RAN644"/>
      <c r="RAO644"/>
      <c r="RAP644"/>
      <c r="RAQ644"/>
      <c r="RAR644"/>
      <c r="RAS644"/>
      <c r="RAT644"/>
      <c r="RAU644"/>
      <c r="RAV644"/>
      <c r="RAW644"/>
      <c r="RAX644"/>
      <c r="RAY644"/>
      <c r="RAZ644"/>
      <c r="RBA644"/>
      <c r="RBB644"/>
      <c r="RBC644"/>
      <c r="RBD644"/>
      <c r="RBE644"/>
      <c r="RBF644"/>
      <c r="RBG644"/>
      <c r="RBH644"/>
      <c r="RBI644"/>
      <c r="RBJ644"/>
      <c r="RBK644"/>
      <c r="RBL644"/>
      <c r="RBM644"/>
      <c r="RBN644"/>
      <c r="RBO644"/>
      <c r="RBP644"/>
      <c r="RBQ644"/>
      <c r="RBR644"/>
      <c r="RBS644"/>
      <c r="RBT644"/>
      <c r="RBU644"/>
      <c r="RBV644"/>
      <c r="RBW644"/>
      <c r="RBX644"/>
      <c r="RBY644"/>
      <c r="RBZ644"/>
      <c r="RCA644"/>
      <c r="RCB644"/>
      <c r="RCC644"/>
      <c r="RCD644"/>
      <c r="RCE644"/>
      <c r="RCF644"/>
      <c r="RCG644"/>
      <c r="RCH644"/>
      <c r="RCI644"/>
      <c r="RCJ644"/>
      <c r="RCK644"/>
      <c r="RCL644"/>
      <c r="RCM644"/>
      <c r="RCN644"/>
      <c r="RCO644"/>
      <c r="RCP644"/>
      <c r="RCQ644"/>
      <c r="RCR644"/>
      <c r="RCS644"/>
      <c r="RCT644"/>
      <c r="RCU644"/>
      <c r="RCV644"/>
      <c r="RCW644"/>
      <c r="RCX644"/>
      <c r="RCY644"/>
      <c r="RCZ644"/>
      <c r="RDA644"/>
      <c r="RDB644"/>
      <c r="RDC644"/>
      <c r="RDD644"/>
      <c r="RDE644"/>
      <c r="RDF644"/>
      <c r="RDG644"/>
      <c r="RDH644"/>
      <c r="RDI644"/>
      <c r="RDJ644"/>
      <c r="RDK644"/>
      <c r="RDL644"/>
      <c r="RDM644"/>
      <c r="RDN644"/>
      <c r="RDO644"/>
      <c r="RDP644"/>
      <c r="RDQ644"/>
      <c r="RDR644"/>
      <c r="RDS644"/>
      <c r="RDT644"/>
      <c r="RDU644"/>
      <c r="RDV644"/>
      <c r="RDW644"/>
      <c r="RDX644"/>
      <c r="RDY644"/>
      <c r="RDZ644"/>
      <c r="REA644"/>
      <c r="REB644"/>
      <c r="REC644"/>
      <c r="RED644"/>
      <c r="REE644"/>
      <c r="REF644"/>
      <c r="REG644"/>
      <c r="REH644"/>
      <c r="REI644"/>
      <c r="REJ644"/>
      <c r="REK644"/>
      <c r="REL644"/>
      <c r="REM644"/>
      <c r="REN644"/>
      <c r="REO644"/>
      <c r="REP644"/>
      <c r="REQ644"/>
      <c r="RER644"/>
      <c r="RES644"/>
      <c r="RET644"/>
      <c r="REU644"/>
      <c r="REV644"/>
      <c r="REW644"/>
      <c r="REX644"/>
      <c r="REY644"/>
      <c r="REZ644"/>
      <c r="RFA644"/>
      <c r="RFB644"/>
      <c r="RFC644"/>
      <c r="RFD644"/>
      <c r="RFE644"/>
      <c r="RFF644"/>
      <c r="RFG644"/>
      <c r="RFH644"/>
      <c r="RFI644"/>
      <c r="RFJ644"/>
      <c r="RFK644"/>
      <c r="RFL644"/>
      <c r="RFM644"/>
      <c r="RFN644"/>
      <c r="RFO644"/>
      <c r="RFP644"/>
      <c r="RFQ644"/>
      <c r="RFR644"/>
      <c r="RFS644"/>
      <c r="RFT644"/>
      <c r="RFU644"/>
      <c r="RFV644"/>
      <c r="RFW644"/>
      <c r="RFX644"/>
      <c r="RFY644"/>
      <c r="RFZ644"/>
      <c r="RGA644"/>
      <c r="RGB644"/>
      <c r="RGC644"/>
      <c r="RGD644"/>
      <c r="RGE644"/>
      <c r="RGF644"/>
      <c r="RGG644"/>
      <c r="RGH644"/>
      <c r="RGI644"/>
      <c r="RGJ644"/>
      <c r="RGK644"/>
      <c r="RGL644"/>
      <c r="RGM644"/>
      <c r="RGN644"/>
      <c r="RGO644"/>
      <c r="RGP644"/>
      <c r="RGQ644"/>
      <c r="RGR644"/>
      <c r="RGS644"/>
      <c r="RGT644"/>
      <c r="RGU644"/>
      <c r="RGV644"/>
      <c r="RGW644"/>
      <c r="RGX644"/>
      <c r="RGY644"/>
      <c r="RGZ644"/>
      <c r="RHA644"/>
      <c r="RHB644"/>
      <c r="RHC644"/>
      <c r="RHD644"/>
      <c r="RHE644"/>
      <c r="RHF644"/>
      <c r="RHG644"/>
      <c r="RHH644"/>
      <c r="RHI644"/>
      <c r="RHJ644"/>
      <c r="RHK644"/>
      <c r="RHL644"/>
      <c r="RHM644"/>
      <c r="RHN644"/>
      <c r="RHO644"/>
      <c r="RHP644"/>
      <c r="RHQ644"/>
      <c r="RHR644"/>
      <c r="RHS644"/>
      <c r="RHT644"/>
      <c r="RHU644"/>
      <c r="RHV644"/>
      <c r="RHW644"/>
      <c r="RHX644"/>
      <c r="RHY644"/>
      <c r="RHZ644"/>
      <c r="RIA644"/>
      <c r="RIB644"/>
      <c r="RIC644"/>
      <c r="RID644"/>
      <c r="RIE644"/>
      <c r="RIF644"/>
      <c r="RIG644"/>
      <c r="RIH644"/>
      <c r="RII644"/>
      <c r="RIJ644"/>
      <c r="RIK644"/>
      <c r="RIL644"/>
      <c r="RIM644"/>
      <c r="RIN644"/>
      <c r="RIO644"/>
      <c r="RIP644"/>
      <c r="RIQ644"/>
      <c r="RIR644"/>
      <c r="RIS644"/>
      <c r="RIT644"/>
      <c r="RIU644"/>
      <c r="RIV644"/>
      <c r="RIW644"/>
      <c r="RIX644"/>
      <c r="RIY644"/>
      <c r="RIZ644"/>
      <c r="RJA644"/>
      <c r="RJB644"/>
      <c r="RJC644"/>
      <c r="RJD644"/>
      <c r="RJE644"/>
      <c r="RJF644"/>
      <c r="RJG644"/>
      <c r="RJH644"/>
      <c r="RJI644"/>
      <c r="RJJ644"/>
      <c r="RJK644"/>
      <c r="RJL644"/>
      <c r="RJM644"/>
      <c r="RJN644"/>
      <c r="RJO644"/>
      <c r="RJP644"/>
      <c r="RJQ644"/>
      <c r="RJR644"/>
      <c r="RJS644"/>
      <c r="RJT644"/>
      <c r="RJU644"/>
      <c r="RJV644"/>
      <c r="RJW644"/>
      <c r="RJX644"/>
      <c r="RJY644"/>
      <c r="RJZ644"/>
      <c r="RKA644"/>
      <c r="RKB644"/>
      <c r="RKC644"/>
      <c r="RKD644"/>
      <c r="RKE644"/>
      <c r="RKF644"/>
      <c r="RKG644"/>
      <c r="RKH644"/>
      <c r="RKI644"/>
      <c r="RKJ644"/>
      <c r="RKK644"/>
      <c r="RKL644"/>
      <c r="RKM644"/>
      <c r="RKN644"/>
      <c r="RKO644"/>
      <c r="RKP644"/>
      <c r="RKQ644"/>
      <c r="RKR644"/>
      <c r="RKS644"/>
      <c r="RKT644"/>
      <c r="RKU644"/>
      <c r="RKV644"/>
      <c r="RKW644"/>
      <c r="RKX644"/>
      <c r="RKY644"/>
      <c r="RKZ644"/>
      <c r="RLA644"/>
      <c r="RLB644"/>
      <c r="RLC644"/>
      <c r="RLD644"/>
      <c r="RLE644"/>
      <c r="RLF644"/>
      <c r="RLG644"/>
      <c r="RLH644"/>
      <c r="RLI644"/>
      <c r="RLJ644"/>
      <c r="RLK644"/>
      <c r="RLL644"/>
      <c r="RLM644"/>
      <c r="RLN644"/>
      <c r="RLO644"/>
      <c r="RLP644"/>
      <c r="RLQ644"/>
      <c r="RLR644"/>
      <c r="RLS644"/>
      <c r="RLT644"/>
      <c r="RLU644"/>
      <c r="RLV644"/>
      <c r="RLW644"/>
      <c r="RLX644"/>
      <c r="RLY644"/>
      <c r="RLZ644"/>
      <c r="RMA644"/>
      <c r="RMB644"/>
      <c r="RMC644"/>
      <c r="RMD644"/>
      <c r="RME644"/>
      <c r="RMF644"/>
      <c r="RMG644"/>
      <c r="RMH644"/>
      <c r="RMI644"/>
      <c r="RMJ644"/>
      <c r="RMK644"/>
      <c r="RML644"/>
      <c r="RMM644"/>
      <c r="RMN644"/>
      <c r="RMO644"/>
      <c r="RMP644"/>
      <c r="RMQ644"/>
      <c r="RMR644"/>
      <c r="RMS644"/>
      <c r="RMT644"/>
      <c r="RMU644"/>
      <c r="RMV644"/>
      <c r="RMW644"/>
      <c r="RMX644"/>
      <c r="RMY644"/>
      <c r="RMZ644"/>
      <c r="RNA644"/>
      <c r="RNB644"/>
      <c r="RNC644"/>
      <c r="RND644"/>
      <c r="RNE644"/>
      <c r="RNF644"/>
      <c r="RNG644"/>
      <c r="RNH644"/>
      <c r="RNI644"/>
      <c r="RNJ644"/>
      <c r="RNK644"/>
      <c r="RNL644"/>
      <c r="RNM644"/>
      <c r="RNN644"/>
      <c r="RNO644"/>
      <c r="RNP644"/>
      <c r="RNQ644"/>
      <c r="RNR644"/>
      <c r="RNS644"/>
      <c r="RNT644"/>
      <c r="RNU644"/>
      <c r="RNV644"/>
      <c r="RNW644"/>
      <c r="RNX644"/>
      <c r="RNY644"/>
      <c r="RNZ644"/>
      <c r="ROA644"/>
      <c r="ROB644"/>
      <c r="ROC644"/>
      <c r="ROD644"/>
      <c r="ROE644"/>
      <c r="ROF644"/>
      <c r="ROG644"/>
      <c r="ROH644"/>
      <c r="ROI644"/>
      <c r="ROJ644"/>
      <c r="ROK644"/>
      <c r="ROL644"/>
      <c r="ROM644"/>
      <c r="RON644"/>
      <c r="ROO644"/>
      <c r="ROP644"/>
      <c r="ROQ644"/>
      <c r="ROR644"/>
      <c r="ROS644"/>
      <c r="ROT644"/>
      <c r="ROU644"/>
      <c r="ROV644"/>
      <c r="ROW644"/>
      <c r="ROX644"/>
      <c r="ROY644"/>
      <c r="ROZ644"/>
      <c r="RPA644"/>
      <c r="RPB644"/>
      <c r="RPC644"/>
      <c r="RPD644"/>
      <c r="RPE644"/>
      <c r="RPF644"/>
      <c r="RPG644"/>
      <c r="RPH644"/>
      <c r="RPI644"/>
      <c r="RPJ644"/>
      <c r="RPK644"/>
      <c r="RPL644"/>
      <c r="RPM644"/>
      <c r="RPN644"/>
      <c r="RPO644"/>
      <c r="RPP644"/>
      <c r="RPQ644"/>
      <c r="RPR644"/>
      <c r="RPS644"/>
      <c r="RPT644"/>
      <c r="RPU644"/>
      <c r="RPV644"/>
      <c r="RPW644"/>
      <c r="RPX644"/>
      <c r="RPY644"/>
      <c r="RPZ644"/>
      <c r="RQA644"/>
      <c r="RQB644"/>
      <c r="RQC644"/>
      <c r="RQD644"/>
      <c r="RQE644"/>
      <c r="RQF644"/>
      <c r="RQG644"/>
      <c r="RQH644"/>
      <c r="RQI644"/>
      <c r="RQJ644"/>
      <c r="RQK644"/>
      <c r="RQL644"/>
      <c r="RQM644"/>
      <c r="RQN644"/>
      <c r="RQO644"/>
      <c r="RQP644"/>
      <c r="RQQ644"/>
      <c r="RQR644"/>
      <c r="RQS644"/>
      <c r="RQT644"/>
      <c r="RQU644"/>
      <c r="RQV644"/>
      <c r="RQW644"/>
      <c r="RQX644"/>
      <c r="RQY644"/>
      <c r="RQZ644"/>
      <c r="RRA644"/>
      <c r="RRB644"/>
      <c r="RRC644"/>
      <c r="RRD644"/>
      <c r="RRE644"/>
      <c r="RRF644"/>
      <c r="RRG644"/>
      <c r="RRH644"/>
      <c r="RRI644"/>
      <c r="RRJ644"/>
      <c r="RRK644"/>
      <c r="RRL644"/>
      <c r="RRM644"/>
      <c r="RRN644"/>
      <c r="RRO644"/>
      <c r="RRP644"/>
      <c r="RRQ644"/>
      <c r="RRR644"/>
      <c r="RRS644"/>
      <c r="RRT644"/>
      <c r="RRU644"/>
      <c r="RRV644"/>
      <c r="RRW644"/>
      <c r="RRX644"/>
      <c r="RRY644"/>
      <c r="RRZ644"/>
      <c r="RSA644"/>
      <c r="RSB644"/>
      <c r="RSC644"/>
      <c r="RSD644"/>
      <c r="RSE644"/>
      <c r="RSF644"/>
      <c r="RSG644"/>
      <c r="RSH644"/>
      <c r="RSI644"/>
      <c r="RSJ644"/>
      <c r="RSK644"/>
      <c r="RSL644"/>
      <c r="RSM644"/>
      <c r="RSN644"/>
      <c r="RSO644"/>
      <c r="RSP644"/>
      <c r="RSQ644"/>
      <c r="RSR644"/>
      <c r="RSS644"/>
      <c r="RST644"/>
      <c r="RSU644"/>
      <c r="RSV644"/>
      <c r="RSW644"/>
      <c r="RSX644"/>
      <c r="RSY644"/>
      <c r="RSZ644"/>
      <c r="RTA644"/>
      <c r="RTB644"/>
      <c r="RTC644"/>
      <c r="RTD644"/>
      <c r="RTE644"/>
      <c r="RTF644"/>
      <c r="RTG644"/>
      <c r="RTH644"/>
      <c r="RTI644"/>
      <c r="RTJ644"/>
      <c r="RTK644"/>
      <c r="RTL644"/>
      <c r="RTM644"/>
      <c r="RTN644"/>
      <c r="RTO644"/>
      <c r="RTP644"/>
      <c r="RTQ644"/>
      <c r="RTR644"/>
      <c r="RTS644"/>
      <c r="RTT644"/>
      <c r="RTU644"/>
      <c r="RTV644"/>
      <c r="RTW644"/>
      <c r="RTX644"/>
      <c r="RTY644"/>
      <c r="RTZ644"/>
      <c r="RUA644"/>
      <c r="RUB644"/>
      <c r="RUC644"/>
      <c r="RUD644"/>
      <c r="RUE644"/>
      <c r="RUF644"/>
      <c r="RUG644"/>
      <c r="RUH644"/>
      <c r="RUI644"/>
      <c r="RUJ644"/>
      <c r="RUK644"/>
      <c r="RUL644"/>
      <c r="RUM644"/>
      <c r="RUN644"/>
      <c r="RUO644"/>
      <c r="RUP644"/>
      <c r="RUQ644"/>
      <c r="RUR644"/>
      <c r="RUS644"/>
      <c r="RUT644"/>
      <c r="RUU644"/>
      <c r="RUV644"/>
      <c r="RUW644"/>
      <c r="RUX644"/>
      <c r="RUY644"/>
      <c r="RUZ644"/>
      <c r="RVA644"/>
      <c r="RVB644"/>
      <c r="RVC644"/>
      <c r="RVD644"/>
      <c r="RVE644"/>
      <c r="RVF644"/>
      <c r="RVG644"/>
      <c r="RVH644"/>
      <c r="RVI644"/>
      <c r="RVJ644"/>
      <c r="RVK644"/>
      <c r="RVL644"/>
      <c r="RVM644"/>
      <c r="RVN644"/>
      <c r="RVO644"/>
      <c r="RVP644"/>
      <c r="RVQ644"/>
      <c r="RVR644"/>
      <c r="RVS644"/>
      <c r="RVT644"/>
      <c r="RVU644"/>
      <c r="RVV644"/>
      <c r="RVW644"/>
      <c r="RVX644"/>
      <c r="RVY644"/>
      <c r="RVZ644"/>
      <c r="RWA644"/>
      <c r="RWB644"/>
      <c r="RWC644"/>
      <c r="RWD644"/>
      <c r="RWE644"/>
      <c r="RWF644"/>
      <c r="RWG644"/>
      <c r="RWH644"/>
      <c r="RWI644"/>
      <c r="RWJ644"/>
      <c r="RWK644"/>
      <c r="RWL644"/>
      <c r="RWM644"/>
      <c r="RWN644"/>
      <c r="RWO644"/>
      <c r="RWP644"/>
      <c r="RWQ644"/>
      <c r="RWR644"/>
      <c r="RWS644"/>
      <c r="RWT644"/>
      <c r="RWU644"/>
      <c r="RWV644"/>
      <c r="RWW644"/>
      <c r="RWX644"/>
      <c r="RWY644"/>
      <c r="RWZ644"/>
      <c r="RXA644"/>
      <c r="RXB644"/>
      <c r="RXC644"/>
      <c r="RXD644"/>
      <c r="RXE644"/>
      <c r="RXF644"/>
      <c r="RXG644"/>
      <c r="RXH644"/>
      <c r="RXI644"/>
      <c r="RXJ644"/>
      <c r="RXK644"/>
      <c r="RXL644"/>
      <c r="RXM644"/>
      <c r="RXN644"/>
      <c r="RXO644"/>
      <c r="RXP644"/>
      <c r="RXQ644"/>
      <c r="RXR644"/>
      <c r="RXS644"/>
      <c r="RXT644"/>
      <c r="RXU644"/>
      <c r="RXV644"/>
      <c r="RXW644"/>
      <c r="RXX644"/>
      <c r="RXY644"/>
      <c r="RXZ644"/>
      <c r="RYA644"/>
      <c r="RYB644"/>
      <c r="RYC644"/>
      <c r="RYD644"/>
      <c r="RYE644"/>
      <c r="RYF644"/>
      <c r="RYG644"/>
      <c r="RYH644"/>
      <c r="RYI644"/>
      <c r="RYJ644"/>
      <c r="RYK644"/>
      <c r="RYL644"/>
      <c r="RYM644"/>
      <c r="RYN644"/>
      <c r="RYO644"/>
      <c r="RYP644"/>
      <c r="RYQ644"/>
      <c r="RYR644"/>
      <c r="RYS644"/>
      <c r="RYT644"/>
      <c r="RYU644"/>
      <c r="RYV644"/>
      <c r="RYW644"/>
      <c r="RYX644"/>
      <c r="RYY644"/>
      <c r="RYZ644"/>
      <c r="RZA644"/>
      <c r="RZB644"/>
      <c r="RZC644"/>
      <c r="RZD644"/>
      <c r="RZE644"/>
      <c r="RZF644"/>
      <c r="RZG644"/>
      <c r="RZH644"/>
      <c r="RZI644"/>
      <c r="RZJ644"/>
      <c r="RZK644"/>
      <c r="RZL644"/>
      <c r="RZM644"/>
      <c r="RZN644"/>
      <c r="RZO644"/>
      <c r="RZP644"/>
      <c r="RZQ644"/>
      <c r="RZR644"/>
      <c r="RZS644"/>
      <c r="RZT644"/>
      <c r="RZU644"/>
      <c r="RZV644"/>
      <c r="RZW644"/>
      <c r="RZX644"/>
      <c r="RZY644"/>
      <c r="RZZ644"/>
      <c r="SAA644"/>
      <c r="SAB644"/>
      <c r="SAC644"/>
      <c r="SAD644"/>
      <c r="SAE644"/>
      <c r="SAF644"/>
      <c r="SAG644"/>
      <c r="SAH644"/>
      <c r="SAI644"/>
      <c r="SAJ644"/>
      <c r="SAK644"/>
      <c r="SAL644"/>
      <c r="SAM644"/>
      <c r="SAN644"/>
      <c r="SAO644"/>
      <c r="SAP644"/>
      <c r="SAQ644"/>
      <c r="SAR644"/>
      <c r="SAS644"/>
      <c r="SAT644"/>
      <c r="SAU644"/>
      <c r="SAV644"/>
      <c r="SAW644"/>
      <c r="SAX644"/>
      <c r="SAY644"/>
      <c r="SAZ644"/>
      <c r="SBA644"/>
      <c r="SBB644"/>
      <c r="SBC644"/>
      <c r="SBD644"/>
      <c r="SBE644"/>
      <c r="SBF644"/>
      <c r="SBG644"/>
      <c r="SBH644"/>
      <c r="SBI644"/>
      <c r="SBJ644"/>
      <c r="SBK644"/>
      <c r="SBL644"/>
      <c r="SBM644"/>
      <c r="SBN644"/>
      <c r="SBO644"/>
      <c r="SBP644"/>
      <c r="SBQ644"/>
      <c r="SBR644"/>
      <c r="SBS644"/>
      <c r="SBT644"/>
      <c r="SBU644"/>
      <c r="SBV644"/>
      <c r="SBW644"/>
      <c r="SBX644"/>
      <c r="SBY644"/>
      <c r="SBZ644"/>
      <c r="SCA644"/>
      <c r="SCB644"/>
      <c r="SCC644"/>
      <c r="SCD644"/>
      <c r="SCE644"/>
      <c r="SCF644"/>
      <c r="SCG644"/>
      <c r="SCH644"/>
      <c r="SCI644"/>
      <c r="SCJ644"/>
      <c r="SCK644"/>
      <c r="SCL644"/>
      <c r="SCM644"/>
      <c r="SCN644"/>
      <c r="SCO644"/>
      <c r="SCP644"/>
      <c r="SCQ644"/>
      <c r="SCR644"/>
      <c r="SCS644"/>
      <c r="SCT644"/>
      <c r="SCU644"/>
      <c r="SCV644"/>
      <c r="SCW644"/>
      <c r="SCX644"/>
      <c r="SCY644"/>
      <c r="SCZ644"/>
      <c r="SDA644"/>
      <c r="SDB644"/>
      <c r="SDC644"/>
      <c r="SDD644"/>
      <c r="SDE644"/>
      <c r="SDF644"/>
      <c r="SDG644"/>
      <c r="SDH644"/>
      <c r="SDI644"/>
      <c r="SDJ644"/>
      <c r="SDK644"/>
      <c r="SDL644"/>
      <c r="SDM644"/>
      <c r="SDN644"/>
      <c r="SDO644"/>
      <c r="SDP644"/>
      <c r="SDQ644"/>
      <c r="SDR644"/>
      <c r="SDS644"/>
      <c r="SDT644"/>
      <c r="SDU644"/>
      <c r="SDV644"/>
      <c r="SDW644"/>
      <c r="SDX644"/>
      <c r="SDY644"/>
      <c r="SDZ644"/>
      <c r="SEA644"/>
      <c r="SEB644"/>
      <c r="SEC644"/>
      <c r="SED644"/>
      <c r="SEE644"/>
      <c r="SEF644"/>
      <c r="SEG644"/>
      <c r="SEH644"/>
      <c r="SEI644"/>
      <c r="SEJ644"/>
      <c r="SEK644"/>
      <c r="SEL644"/>
      <c r="SEM644"/>
      <c r="SEN644"/>
      <c r="SEO644"/>
      <c r="SEP644"/>
      <c r="SEQ644"/>
      <c r="SER644"/>
      <c r="SES644"/>
      <c r="SET644"/>
      <c r="SEU644"/>
      <c r="SEV644"/>
      <c r="SEW644"/>
      <c r="SEX644"/>
      <c r="SEY644"/>
      <c r="SEZ644"/>
      <c r="SFA644"/>
      <c r="SFB644"/>
      <c r="SFC644"/>
      <c r="SFD644"/>
      <c r="SFE644"/>
      <c r="SFF644"/>
      <c r="SFG644"/>
      <c r="SFH644"/>
      <c r="SFI644"/>
      <c r="SFJ644"/>
      <c r="SFK644"/>
      <c r="SFL644"/>
      <c r="SFM644"/>
      <c r="SFN644"/>
      <c r="SFO644"/>
      <c r="SFP644"/>
      <c r="SFQ644"/>
      <c r="SFR644"/>
      <c r="SFS644"/>
      <c r="SFT644"/>
      <c r="SFU644"/>
      <c r="SFV644"/>
      <c r="SFW644"/>
      <c r="SFX644"/>
      <c r="SFY644"/>
      <c r="SFZ644"/>
      <c r="SGA644"/>
      <c r="SGB644"/>
      <c r="SGC644"/>
      <c r="SGD644"/>
      <c r="SGE644"/>
      <c r="SGF644"/>
      <c r="SGG644"/>
      <c r="SGH644"/>
      <c r="SGI644"/>
      <c r="SGJ644"/>
      <c r="SGK644"/>
      <c r="SGL644"/>
      <c r="SGM644"/>
      <c r="SGN644"/>
      <c r="SGO644"/>
      <c r="SGP644"/>
      <c r="SGQ644"/>
      <c r="SGR644"/>
      <c r="SGS644"/>
      <c r="SGT644"/>
      <c r="SGU644"/>
      <c r="SGV644"/>
      <c r="SGW644"/>
      <c r="SGX644"/>
      <c r="SGY644"/>
      <c r="SGZ644"/>
      <c r="SHA644"/>
      <c r="SHB644"/>
      <c r="SHC644"/>
      <c r="SHD644"/>
      <c r="SHE644"/>
      <c r="SHF644"/>
      <c r="SHG644"/>
      <c r="SHH644"/>
      <c r="SHI644"/>
      <c r="SHJ644"/>
      <c r="SHK644"/>
      <c r="SHL644"/>
      <c r="SHM644"/>
      <c r="SHN644"/>
      <c r="SHO644"/>
      <c r="SHP644"/>
      <c r="SHQ644"/>
      <c r="SHR644"/>
      <c r="SHS644"/>
      <c r="SHT644"/>
      <c r="SHU644"/>
      <c r="SHV644"/>
      <c r="SHW644"/>
      <c r="SHX644"/>
      <c r="SHY644"/>
      <c r="SHZ644"/>
      <c r="SIA644"/>
      <c r="SIB644"/>
      <c r="SIC644"/>
      <c r="SID644"/>
      <c r="SIE644"/>
      <c r="SIF644"/>
      <c r="SIG644"/>
      <c r="SIH644"/>
      <c r="SII644"/>
      <c r="SIJ644"/>
      <c r="SIK644"/>
      <c r="SIL644"/>
      <c r="SIM644"/>
      <c r="SIN644"/>
      <c r="SIO644"/>
      <c r="SIP644"/>
      <c r="SIQ644"/>
      <c r="SIR644"/>
      <c r="SIS644"/>
      <c r="SIT644"/>
      <c r="SIU644"/>
      <c r="SIV644"/>
      <c r="SIW644"/>
      <c r="SIX644"/>
      <c r="SIY644"/>
      <c r="SIZ644"/>
      <c r="SJA644"/>
      <c r="SJB644"/>
      <c r="SJC644"/>
      <c r="SJD644"/>
      <c r="SJE644"/>
      <c r="SJF644"/>
      <c r="SJG644"/>
      <c r="SJH644"/>
      <c r="SJI644"/>
      <c r="SJJ644"/>
      <c r="SJK644"/>
      <c r="SJL644"/>
      <c r="SJM644"/>
      <c r="SJN644"/>
      <c r="SJO644"/>
      <c r="SJP644"/>
      <c r="SJQ644"/>
      <c r="SJR644"/>
      <c r="SJS644"/>
      <c r="SJT644"/>
      <c r="SJU644"/>
      <c r="SJV644"/>
      <c r="SJW644"/>
      <c r="SJX644"/>
      <c r="SJY644"/>
      <c r="SJZ644"/>
      <c r="SKA644"/>
      <c r="SKB644"/>
      <c r="SKC644"/>
      <c r="SKD644"/>
      <c r="SKE644"/>
      <c r="SKF644"/>
      <c r="SKG644"/>
      <c r="SKH644"/>
      <c r="SKI644"/>
      <c r="SKJ644"/>
      <c r="SKK644"/>
      <c r="SKL644"/>
      <c r="SKM644"/>
      <c r="SKN644"/>
      <c r="SKO644"/>
      <c r="SKP644"/>
      <c r="SKQ644"/>
      <c r="SKR644"/>
      <c r="SKS644"/>
      <c r="SKT644"/>
      <c r="SKU644"/>
      <c r="SKV644"/>
      <c r="SKW644"/>
      <c r="SKX644"/>
      <c r="SKY644"/>
      <c r="SKZ644"/>
      <c r="SLA644"/>
      <c r="SLB644"/>
      <c r="SLC644"/>
      <c r="SLD644"/>
      <c r="SLE644"/>
      <c r="SLF644"/>
      <c r="SLG644"/>
      <c r="SLH644"/>
      <c r="SLI644"/>
      <c r="SLJ644"/>
      <c r="SLK644"/>
      <c r="SLL644"/>
      <c r="SLM644"/>
      <c r="SLN644"/>
      <c r="SLO644"/>
      <c r="SLP644"/>
      <c r="SLQ644"/>
      <c r="SLR644"/>
      <c r="SLS644"/>
      <c r="SLT644"/>
      <c r="SLU644"/>
      <c r="SLV644"/>
      <c r="SLW644"/>
      <c r="SLX644"/>
      <c r="SLY644"/>
      <c r="SLZ644"/>
      <c r="SMA644"/>
      <c r="SMB644"/>
      <c r="SMC644"/>
      <c r="SMD644"/>
      <c r="SME644"/>
      <c r="SMF644"/>
      <c r="SMG644"/>
      <c r="SMH644"/>
      <c r="SMI644"/>
      <c r="SMJ644"/>
      <c r="SMK644"/>
      <c r="SML644"/>
      <c r="SMM644"/>
      <c r="SMN644"/>
      <c r="SMO644"/>
      <c r="SMP644"/>
      <c r="SMQ644"/>
      <c r="SMR644"/>
      <c r="SMS644"/>
      <c r="SMT644"/>
      <c r="SMU644"/>
      <c r="SMV644"/>
      <c r="SMW644"/>
      <c r="SMX644"/>
      <c r="SMY644"/>
      <c r="SMZ644"/>
      <c r="SNA644"/>
      <c r="SNB644"/>
      <c r="SNC644"/>
      <c r="SND644"/>
      <c r="SNE644"/>
      <c r="SNF644"/>
      <c r="SNG644"/>
      <c r="SNH644"/>
      <c r="SNI644"/>
      <c r="SNJ644"/>
      <c r="SNK644"/>
      <c r="SNL644"/>
      <c r="SNM644"/>
      <c r="SNN644"/>
      <c r="SNO644"/>
      <c r="SNP644"/>
      <c r="SNQ644"/>
      <c r="SNR644"/>
      <c r="SNS644"/>
      <c r="SNT644"/>
      <c r="SNU644"/>
      <c r="SNV644"/>
      <c r="SNW644"/>
      <c r="SNX644"/>
      <c r="SNY644"/>
      <c r="SNZ644"/>
      <c r="SOA644"/>
      <c r="SOB644"/>
      <c r="SOC644"/>
      <c r="SOD644"/>
      <c r="SOE644"/>
      <c r="SOF644"/>
      <c r="SOG644"/>
      <c r="SOH644"/>
      <c r="SOI644"/>
      <c r="SOJ644"/>
      <c r="SOK644"/>
      <c r="SOL644"/>
      <c r="SOM644"/>
      <c r="SON644"/>
      <c r="SOO644"/>
      <c r="SOP644"/>
      <c r="SOQ644"/>
      <c r="SOR644"/>
      <c r="SOS644"/>
      <c r="SOT644"/>
      <c r="SOU644"/>
      <c r="SOV644"/>
      <c r="SOW644"/>
      <c r="SOX644"/>
      <c r="SOY644"/>
      <c r="SOZ644"/>
      <c r="SPA644"/>
      <c r="SPB644"/>
      <c r="SPC644"/>
      <c r="SPD644"/>
      <c r="SPE644"/>
      <c r="SPF644"/>
      <c r="SPG644"/>
      <c r="SPH644"/>
      <c r="SPI644"/>
      <c r="SPJ644"/>
      <c r="SPK644"/>
      <c r="SPL644"/>
      <c r="SPM644"/>
      <c r="SPN644"/>
      <c r="SPO644"/>
      <c r="SPP644"/>
      <c r="SPQ644"/>
      <c r="SPR644"/>
      <c r="SPS644"/>
      <c r="SPT644"/>
      <c r="SPU644"/>
      <c r="SPV644"/>
      <c r="SPW644"/>
      <c r="SPX644"/>
      <c r="SPY644"/>
      <c r="SPZ644"/>
      <c r="SQA644"/>
      <c r="SQB644"/>
      <c r="SQC644"/>
      <c r="SQD644"/>
      <c r="SQE644"/>
      <c r="SQF644"/>
      <c r="SQG644"/>
      <c r="SQH644"/>
      <c r="SQI644"/>
      <c r="SQJ644"/>
      <c r="SQK644"/>
      <c r="SQL644"/>
      <c r="SQM644"/>
      <c r="SQN644"/>
      <c r="SQO644"/>
      <c r="SQP644"/>
      <c r="SQQ644"/>
      <c r="SQR644"/>
      <c r="SQS644"/>
      <c r="SQT644"/>
      <c r="SQU644"/>
      <c r="SQV644"/>
      <c r="SQW644"/>
      <c r="SQX644"/>
      <c r="SQY644"/>
      <c r="SQZ644"/>
      <c r="SRA644"/>
      <c r="SRB644"/>
      <c r="SRC644"/>
      <c r="SRD644"/>
      <c r="SRE644"/>
      <c r="SRF644"/>
      <c r="SRG644"/>
      <c r="SRH644"/>
      <c r="SRI644"/>
      <c r="SRJ644"/>
      <c r="SRK644"/>
      <c r="SRL644"/>
      <c r="SRM644"/>
      <c r="SRN644"/>
      <c r="SRO644"/>
      <c r="SRP644"/>
      <c r="SRQ644"/>
      <c r="SRR644"/>
      <c r="SRS644"/>
      <c r="SRT644"/>
      <c r="SRU644"/>
      <c r="SRV644"/>
      <c r="SRW644"/>
      <c r="SRX644"/>
      <c r="SRY644"/>
      <c r="SRZ644"/>
      <c r="SSA644"/>
      <c r="SSB644"/>
      <c r="SSC644"/>
      <c r="SSD644"/>
      <c r="SSE644"/>
      <c r="SSF644"/>
      <c r="SSG644"/>
      <c r="SSH644"/>
      <c r="SSI644"/>
      <c r="SSJ644"/>
      <c r="SSK644"/>
      <c r="SSL644"/>
      <c r="SSM644"/>
      <c r="SSN644"/>
      <c r="SSO644"/>
      <c r="SSP644"/>
      <c r="SSQ644"/>
      <c r="SSR644"/>
      <c r="SSS644"/>
      <c r="SST644"/>
      <c r="SSU644"/>
      <c r="SSV644"/>
      <c r="SSW644"/>
      <c r="SSX644"/>
      <c r="SSY644"/>
      <c r="SSZ644"/>
      <c r="STA644"/>
      <c r="STB644"/>
      <c r="STC644"/>
      <c r="STD644"/>
      <c r="STE644"/>
      <c r="STF644"/>
      <c r="STG644"/>
      <c r="STH644"/>
      <c r="STI644"/>
      <c r="STJ644"/>
      <c r="STK644"/>
      <c r="STL644"/>
      <c r="STM644"/>
      <c r="STN644"/>
      <c r="STO644"/>
      <c r="STP644"/>
      <c r="STQ644"/>
      <c r="STR644"/>
      <c r="STS644"/>
      <c r="STT644"/>
      <c r="STU644"/>
      <c r="STV644"/>
      <c r="STW644"/>
      <c r="STX644"/>
      <c r="STY644"/>
      <c r="STZ644"/>
      <c r="SUA644"/>
      <c r="SUB644"/>
      <c r="SUC644"/>
      <c r="SUD644"/>
      <c r="SUE644"/>
      <c r="SUF644"/>
      <c r="SUG644"/>
      <c r="SUH644"/>
      <c r="SUI644"/>
      <c r="SUJ644"/>
      <c r="SUK644"/>
      <c r="SUL644"/>
      <c r="SUM644"/>
      <c r="SUN644"/>
      <c r="SUO644"/>
      <c r="SUP644"/>
      <c r="SUQ644"/>
      <c r="SUR644"/>
      <c r="SUS644"/>
      <c r="SUT644"/>
      <c r="SUU644"/>
      <c r="SUV644"/>
      <c r="SUW644"/>
      <c r="SUX644"/>
      <c r="SUY644"/>
      <c r="SUZ644"/>
      <c r="SVA644"/>
      <c r="SVB644"/>
      <c r="SVC644"/>
      <c r="SVD644"/>
      <c r="SVE644"/>
      <c r="SVF644"/>
      <c r="SVG644"/>
      <c r="SVH644"/>
      <c r="SVI644"/>
      <c r="SVJ644"/>
      <c r="SVK644"/>
      <c r="SVL644"/>
      <c r="SVM644"/>
      <c r="SVN644"/>
      <c r="SVO644"/>
      <c r="SVP644"/>
      <c r="SVQ644"/>
      <c r="SVR644"/>
      <c r="SVS644"/>
      <c r="SVT644"/>
      <c r="SVU644"/>
      <c r="SVV644"/>
      <c r="SVW644"/>
      <c r="SVX644"/>
      <c r="SVY644"/>
      <c r="SVZ644"/>
      <c r="SWA644"/>
      <c r="SWB644"/>
      <c r="SWC644"/>
      <c r="SWD644"/>
      <c r="SWE644"/>
      <c r="SWF644"/>
      <c r="SWG644"/>
      <c r="SWH644"/>
      <c r="SWI644"/>
      <c r="SWJ644"/>
      <c r="SWK644"/>
      <c r="SWL644"/>
      <c r="SWM644"/>
      <c r="SWN644"/>
      <c r="SWO644"/>
      <c r="SWP644"/>
      <c r="SWQ644"/>
      <c r="SWR644"/>
      <c r="SWS644"/>
      <c r="SWT644"/>
      <c r="SWU644"/>
      <c r="SWV644"/>
      <c r="SWW644"/>
      <c r="SWX644"/>
      <c r="SWY644"/>
      <c r="SWZ644"/>
      <c r="SXA644"/>
      <c r="SXB644"/>
      <c r="SXC644"/>
      <c r="SXD644"/>
      <c r="SXE644"/>
      <c r="SXF644"/>
      <c r="SXG644"/>
      <c r="SXH644"/>
      <c r="SXI644"/>
      <c r="SXJ644"/>
      <c r="SXK644"/>
      <c r="SXL644"/>
      <c r="SXM644"/>
      <c r="SXN644"/>
      <c r="SXO644"/>
      <c r="SXP644"/>
      <c r="SXQ644"/>
      <c r="SXR644"/>
      <c r="SXS644"/>
      <c r="SXT644"/>
      <c r="SXU644"/>
      <c r="SXV644"/>
      <c r="SXW644"/>
      <c r="SXX644"/>
      <c r="SXY644"/>
      <c r="SXZ644"/>
      <c r="SYA644"/>
      <c r="SYB644"/>
      <c r="SYC644"/>
      <c r="SYD644"/>
      <c r="SYE644"/>
      <c r="SYF644"/>
      <c r="SYG644"/>
      <c r="SYH644"/>
      <c r="SYI644"/>
      <c r="SYJ644"/>
      <c r="SYK644"/>
      <c r="SYL644"/>
      <c r="SYM644"/>
      <c r="SYN644"/>
      <c r="SYO644"/>
      <c r="SYP644"/>
      <c r="SYQ644"/>
      <c r="SYR644"/>
      <c r="SYS644"/>
      <c r="SYT644"/>
      <c r="SYU644"/>
      <c r="SYV644"/>
      <c r="SYW644"/>
      <c r="SYX644"/>
      <c r="SYY644"/>
      <c r="SYZ644"/>
      <c r="SZA644"/>
      <c r="SZB644"/>
      <c r="SZC644"/>
      <c r="SZD644"/>
      <c r="SZE644"/>
      <c r="SZF644"/>
      <c r="SZG644"/>
      <c r="SZH644"/>
      <c r="SZI644"/>
      <c r="SZJ644"/>
      <c r="SZK644"/>
      <c r="SZL644"/>
      <c r="SZM644"/>
      <c r="SZN644"/>
      <c r="SZO644"/>
      <c r="SZP644"/>
      <c r="SZQ644"/>
      <c r="SZR644"/>
      <c r="SZS644"/>
      <c r="SZT644"/>
      <c r="SZU644"/>
      <c r="SZV644"/>
      <c r="SZW644"/>
      <c r="SZX644"/>
      <c r="SZY644"/>
      <c r="SZZ644"/>
      <c r="TAA644"/>
      <c r="TAB644"/>
      <c r="TAC644"/>
      <c r="TAD644"/>
      <c r="TAE644"/>
      <c r="TAF644"/>
      <c r="TAG644"/>
      <c r="TAH644"/>
      <c r="TAI644"/>
      <c r="TAJ644"/>
      <c r="TAK644"/>
      <c r="TAL644"/>
      <c r="TAM644"/>
      <c r="TAN644"/>
      <c r="TAO644"/>
      <c r="TAP644"/>
      <c r="TAQ644"/>
      <c r="TAR644"/>
      <c r="TAS644"/>
      <c r="TAT644"/>
      <c r="TAU644"/>
      <c r="TAV644"/>
      <c r="TAW644"/>
      <c r="TAX644"/>
      <c r="TAY644"/>
      <c r="TAZ644"/>
      <c r="TBA644"/>
      <c r="TBB644"/>
      <c r="TBC644"/>
      <c r="TBD644"/>
      <c r="TBE644"/>
      <c r="TBF644"/>
      <c r="TBG644"/>
      <c r="TBH644"/>
      <c r="TBI644"/>
      <c r="TBJ644"/>
      <c r="TBK644"/>
      <c r="TBL644"/>
      <c r="TBM644"/>
      <c r="TBN644"/>
      <c r="TBO644"/>
      <c r="TBP644"/>
      <c r="TBQ644"/>
      <c r="TBR644"/>
      <c r="TBS644"/>
      <c r="TBT644"/>
      <c r="TBU644"/>
      <c r="TBV644"/>
      <c r="TBW644"/>
      <c r="TBX644"/>
      <c r="TBY644"/>
      <c r="TBZ644"/>
      <c r="TCA644"/>
      <c r="TCB644"/>
      <c r="TCC644"/>
      <c r="TCD644"/>
      <c r="TCE644"/>
      <c r="TCF644"/>
      <c r="TCG644"/>
      <c r="TCH644"/>
      <c r="TCI644"/>
      <c r="TCJ644"/>
      <c r="TCK644"/>
      <c r="TCL644"/>
      <c r="TCM644"/>
      <c r="TCN644"/>
      <c r="TCO644"/>
      <c r="TCP644"/>
      <c r="TCQ644"/>
      <c r="TCR644"/>
      <c r="TCS644"/>
      <c r="TCT644"/>
      <c r="TCU644"/>
      <c r="TCV644"/>
      <c r="TCW644"/>
      <c r="TCX644"/>
      <c r="TCY644"/>
      <c r="TCZ644"/>
      <c r="TDA644"/>
      <c r="TDB644"/>
      <c r="TDC644"/>
      <c r="TDD644"/>
      <c r="TDE644"/>
      <c r="TDF644"/>
      <c r="TDG644"/>
      <c r="TDH644"/>
      <c r="TDI644"/>
      <c r="TDJ644"/>
      <c r="TDK644"/>
      <c r="TDL644"/>
      <c r="TDM644"/>
      <c r="TDN644"/>
      <c r="TDO644"/>
      <c r="TDP644"/>
      <c r="TDQ644"/>
      <c r="TDR644"/>
      <c r="TDS644"/>
      <c r="TDT644"/>
      <c r="TDU644"/>
      <c r="TDV644"/>
      <c r="TDW644"/>
      <c r="TDX644"/>
      <c r="TDY644"/>
      <c r="TDZ644"/>
      <c r="TEA644"/>
      <c r="TEB644"/>
      <c r="TEC644"/>
      <c r="TED644"/>
      <c r="TEE644"/>
      <c r="TEF644"/>
      <c r="TEG644"/>
      <c r="TEH644"/>
      <c r="TEI644"/>
      <c r="TEJ644"/>
      <c r="TEK644"/>
      <c r="TEL644"/>
      <c r="TEM644"/>
      <c r="TEN644"/>
      <c r="TEO644"/>
      <c r="TEP644"/>
      <c r="TEQ644"/>
      <c r="TER644"/>
      <c r="TES644"/>
      <c r="TET644"/>
      <c r="TEU644"/>
      <c r="TEV644"/>
      <c r="TEW644"/>
      <c r="TEX644"/>
      <c r="TEY644"/>
      <c r="TEZ644"/>
      <c r="TFA644"/>
      <c r="TFB644"/>
      <c r="TFC644"/>
      <c r="TFD644"/>
      <c r="TFE644"/>
      <c r="TFF644"/>
      <c r="TFG644"/>
      <c r="TFH644"/>
      <c r="TFI644"/>
      <c r="TFJ644"/>
      <c r="TFK644"/>
      <c r="TFL644"/>
      <c r="TFM644"/>
      <c r="TFN644"/>
      <c r="TFO644"/>
      <c r="TFP644"/>
      <c r="TFQ644"/>
      <c r="TFR644"/>
      <c r="TFS644"/>
      <c r="TFT644"/>
      <c r="TFU644"/>
      <c r="TFV644"/>
      <c r="TFW644"/>
      <c r="TFX644"/>
      <c r="TFY644"/>
      <c r="TFZ644"/>
      <c r="TGA644"/>
      <c r="TGB644"/>
      <c r="TGC644"/>
      <c r="TGD644"/>
      <c r="TGE644"/>
      <c r="TGF644"/>
      <c r="TGG644"/>
      <c r="TGH644"/>
      <c r="TGI644"/>
      <c r="TGJ644"/>
      <c r="TGK644"/>
      <c r="TGL644"/>
      <c r="TGM644"/>
      <c r="TGN644"/>
      <c r="TGO644"/>
      <c r="TGP644"/>
      <c r="TGQ644"/>
      <c r="TGR644"/>
      <c r="TGS644"/>
      <c r="TGT644"/>
      <c r="TGU644"/>
      <c r="TGV644"/>
      <c r="TGW644"/>
      <c r="TGX644"/>
      <c r="TGY644"/>
      <c r="TGZ644"/>
      <c r="THA644"/>
      <c r="THB644"/>
      <c r="THC644"/>
      <c r="THD644"/>
      <c r="THE644"/>
      <c r="THF644"/>
      <c r="THG644"/>
      <c r="THH644"/>
      <c r="THI644"/>
      <c r="THJ644"/>
      <c r="THK644"/>
      <c r="THL644"/>
      <c r="THM644"/>
      <c r="THN644"/>
      <c r="THO644"/>
      <c r="THP644"/>
      <c r="THQ644"/>
      <c r="THR644"/>
      <c r="THS644"/>
      <c r="THT644"/>
      <c r="THU644"/>
      <c r="THV644"/>
      <c r="THW644"/>
      <c r="THX644"/>
      <c r="THY644"/>
      <c r="THZ644"/>
      <c r="TIA644"/>
      <c r="TIB644"/>
      <c r="TIC644"/>
      <c r="TID644"/>
      <c r="TIE644"/>
      <c r="TIF644"/>
      <c r="TIG644"/>
      <c r="TIH644"/>
      <c r="TII644"/>
      <c r="TIJ644"/>
      <c r="TIK644"/>
      <c r="TIL644"/>
      <c r="TIM644"/>
      <c r="TIN644"/>
      <c r="TIO644"/>
      <c r="TIP644"/>
      <c r="TIQ644"/>
      <c r="TIR644"/>
      <c r="TIS644"/>
      <c r="TIT644"/>
      <c r="TIU644"/>
      <c r="TIV644"/>
      <c r="TIW644"/>
      <c r="TIX644"/>
      <c r="TIY644"/>
      <c r="TIZ644"/>
      <c r="TJA644"/>
      <c r="TJB644"/>
      <c r="TJC644"/>
      <c r="TJD644"/>
      <c r="TJE644"/>
      <c r="TJF644"/>
      <c r="TJG644"/>
      <c r="TJH644"/>
      <c r="TJI644"/>
      <c r="TJJ644"/>
      <c r="TJK644"/>
      <c r="TJL644"/>
      <c r="TJM644"/>
      <c r="TJN644"/>
      <c r="TJO644"/>
      <c r="TJP644"/>
      <c r="TJQ644"/>
      <c r="TJR644"/>
      <c r="TJS644"/>
      <c r="TJT644"/>
      <c r="TJU644"/>
      <c r="TJV644"/>
      <c r="TJW644"/>
      <c r="TJX644"/>
      <c r="TJY644"/>
      <c r="TJZ644"/>
      <c r="TKA644"/>
      <c r="TKB644"/>
      <c r="TKC644"/>
      <c r="TKD644"/>
      <c r="TKE644"/>
      <c r="TKF644"/>
      <c r="TKG644"/>
      <c r="TKH644"/>
      <c r="TKI644"/>
      <c r="TKJ644"/>
      <c r="TKK644"/>
      <c r="TKL644"/>
      <c r="TKM644"/>
      <c r="TKN644"/>
      <c r="TKO644"/>
      <c r="TKP644"/>
      <c r="TKQ644"/>
      <c r="TKR644"/>
      <c r="TKS644"/>
      <c r="TKT644"/>
      <c r="TKU644"/>
      <c r="TKV644"/>
      <c r="TKW644"/>
      <c r="TKX644"/>
      <c r="TKY644"/>
      <c r="TKZ644"/>
      <c r="TLA644"/>
      <c r="TLB644"/>
      <c r="TLC644"/>
      <c r="TLD644"/>
      <c r="TLE644"/>
      <c r="TLF644"/>
      <c r="TLG644"/>
      <c r="TLH644"/>
      <c r="TLI644"/>
      <c r="TLJ644"/>
      <c r="TLK644"/>
      <c r="TLL644"/>
      <c r="TLM644"/>
      <c r="TLN644"/>
      <c r="TLO644"/>
      <c r="TLP644"/>
      <c r="TLQ644"/>
      <c r="TLR644"/>
      <c r="TLS644"/>
      <c r="TLT644"/>
      <c r="TLU644"/>
      <c r="TLV644"/>
      <c r="TLW644"/>
      <c r="TLX644"/>
      <c r="TLY644"/>
      <c r="TLZ644"/>
      <c r="TMA644"/>
      <c r="TMB644"/>
      <c r="TMC644"/>
      <c r="TMD644"/>
      <c r="TME644"/>
      <c r="TMF644"/>
      <c r="TMG644"/>
      <c r="TMH644"/>
      <c r="TMI644"/>
      <c r="TMJ644"/>
      <c r="TMK644"/>
      <c r="TML644"/>
      <c r="TMM644"/>
      <c r="TMN644"/>
      <c r="TMO644"/>
      <c r="TMP644"/>
      <c r="TMQ644"/>
      <c r="TMR644"/>
      <c r="TMS644"/>
      <c r="TMT644"/>
      <c r="TMU644"/>
      <c r="TMV644"/>
      <c r="TMW644"/>
      <c r="TMX644"/>
      <c r="TMY644"/>
      <c r="TMZ644"/>
      <c r="TNA644"/>
      <c r="TNB644"/>
      <c r="TNC644"/>
      <c r="TND644"/>
      <c r="TNE644"/>
      <c r="TNF644"/>
      <c r="TNG644"/>
      <c r="TNH644"/>
      <c r="TNI644"/>
      <c r="TNJ644"/>
      <c r="TNK644"/>
      <c r="TNL644"/>
      <c r="TNM644"/>
      <c r="TNN644"/>
      <c r="TNO644"/>
      <c r="TNP644"/>
      <c r="TNQ644"/>
      <c r="TNR644"/>
      <c r="TNS644"/>
      <c r="TNT644"/>
      <c r="TNU644"/>
      <c r="TNV644"/>
      <c r="TNW644"/>
      <c r="TNX644"/>
      <c r="TNY644"/>
      <c r="TNZ644"/>
      <c r="TOA644"/>
      <c r="TOB644"/>
      <c r="TOC644"/>
      <c r="TOD644"/>
      <c r="TOE644"/>
      <c r="TOF644"/>
      <c r="TOG644"/>
      <c r="TOH644"/>
      <c r="TOI644"/>
      <c r="TOJ644"/>
      <c r="TOK644"/>
      <c r="TOL644"/>
      <c r="TOM644"/>
      <c r="TON644"/>
      <c r="TOO644"/>
      <c r="TOP644"/>
      <c r="TOQ644"/>
      <c r="TOR644"/>
      <c r="TOS644"/>
      <c r="TOT644"/>
      <c r="TOU644"/>
      <c r="TOV644"/>
      <c r="TOW644"/>
      <c r="TOX644"/>
      <c r="TOY644"/>
      <c r="TOZ644"/>
      <c r="TPA644"/>
      <c r="TPB644"/>
      <c r="TPC644"/>
      <c r="TPD644"/>
      <c r="TPE644"/>
      <c r="TPF644"/>
      <c r="TPG644"/>
      <c r="TPH644"/>
      <c r="TPI644"/>
      <c r="TPJ644"/>
      <c r="TPK644"/>
      <c r="TPL644"/>
      <c r="TPM644"/>
      <c r="TPN644"/>
      <c r="TPO644"/>
      <c r="TPP644"/>
      <c r="TPQ644"/>
      <c r="TPR644"/>
      <c r="TPS644"/>
      <c r="TPT644"/>
      <c r="TPU644"/>
      <c r="TPV644"/>
      <c r="TPW644"/>
      <c r="TPX644"/>
      <c r="TPY644"/>
      <c r="TPZ644"/>
      <c r="TQA644"/>
      <c r="TQB644"/>
      <c r="TQC644"/>
      <c r="TQD644"/>
      <c r="TQE644"/>
      <c r="TQF644"/>
      <c r="TQG644"/>
      <c r="TQH644"/>
      <c r="TQI644"/>
      <c r="TQJ644"/>
      <c r="TQK644"/>
      <c r="TQL644"/>
      <c r="TQM644"/>
      <c r="TQN644"/>
      <c r="TQO644"/>
      <c r="TQP644"/>
      <c r="TQQ644"/>
      <c r="TQR644"/>
      <c r="TQS644"/>
      <c r="TQT644"/>
      <c r="TQU644"/>
      <c r="TQV644"/>
      <c r="TQW644"/>
      <c r="TQX644"/>
      <c r="TQY644"/>
      <c r="TQZ644"/>
      <c r="TRA644"/>
      <c r="TRB644"/>
      <c r="TRC644"/>
      <c r="TRD644"/>
      <c r="TRE644"/>
      <c r="TRF644"/>
      <c r="TRG644"/>
      <c r="TRH644"/>
      <c r="TRI644"/>
      <c r="TRJ644"/>
      <c r="TRK644"/>
      <c r="TRL644"/>
      <c r="TRM644"/>
      <c r="TRN644"/>
      <c r="TRO644"/>
      <c r="TRP644"/>
      <c r="TRQ644"/>
      <c r="TRR644"/>
      <c r="TRS644"/>
      <c r="TRT644"/>
      <c r="TRU644"/>
      <c r="TRV644"/>
      <c r="TRW644"/>
      <c r="TRX644"/>
      <c r="TRY644"/>
      <c r="TRZ644"/>
      <c r="TSA644"/>
      <c r="TSB644"/>
      <c r="TSC644"/>
      <c r="TSD644"/>
      <c r="TSE644"/>
      <c r="TSF644"/>
      <c r="TSG644"/>
      <c r="TSH644"/>
      <c r="TSI644"/>
      <c r="TSJ644"/>
      <c r="TSK644"/>
      <c r="TSL644"/>
      <c r="TSM644"/>
      <c r="TSN644"/>
      <c r="TSO644"/>
      <c r="TSP644"/>
      <c r="TSQ644"/>
      <c r="TSR644"/>
      <c r="TSS644"/>
      <c r="TST644"/>
      <c r="TSU644"/>
      <c r="TSV644"/>
      <c r="TSW644"/>
      <c r="TSX644"/>
      <c r="TSY644"/>
      <c r="TSZ644"/>
      <c r="TTA644"/>
      <c r="TTB644"/>
      <c r="TTC644"/>
      <c r="TTD644"/>
      <c r="TTE644"/>
      <c r="TTF644"/>
      <c r="TTG644"/>
      <c r="TTH644"/>
      <c r="TTI644"/>
      <c r="TTJ644"/>
      <c r="TTK644"/>
      <c r="TTL644"/>
      <c r="TTM644"/>
      <c r="TTN644"/>
      <c r="TTO644"/>
      <c r="TTP644"/>
      <c r="TTQ644"/>
      <c r="TTR644"/>
      <c r="TTS644"/>
      <c r="TTT644"/>
      <c r="TTU644"/>
      <c r="TTV644"/>
      <c r="TTW644"/>
      <c r="TTX644"/>
      <c r="TTY644"/>
      <c r="TTZ644"/>
      <c r="TUA644"/>
      <c r="TUB644"/>
      <c r="TUC644"/>
      <c r="TUD644"/>
      <c r="TUE644"/>
      <c r="TUF644"/>
      <c r="TUG644"/>
      <c r="TUH644"/>
      <c r="TUI644"/>
      <c r="TUJ644"/>
      <c r="TUK644"/>
      <c r="TUL644"/>
      <c r="TUM644"/>
      <c r="TUN644"/>
      <c r="TUO644"/>
      <c r="TUP644"/>
      <c r="TUQ644"/>
      <c r="TUR644"/>
      <c r="TUS644"/>
      <c r="TUT644"/>
      <c r="TUU644"/>
      <c r="TUV644"/>
      <c r="TUW644"/>
      <c r="TUX644"/>
      <c r="TUY644"/>
      <c r="TUZ644"/>
      <c r="TVA644"/>
      <c r="TVB644"/>
      <c r="TVC644"/>
      <c r="TVD644"/>
      <c r="TVE644"/>
      <c r="TVF644"/>
      <c r="TVG644"/>
      <c r="TVH644"/>
      <c r="TVI644"/>
      <c r="TVJ644"/>
      <c r="TVK644"/>
      <c r="TVL644"/>
      <c r="TVM644"/>
      <c r="TVN644"/>
      <c r="TVO644"/>
      <c r="TVP644"/>
      <c r="TVQ644"/>
      <c r="TVR644"/>
      <c r="TVS644"/>
      <c r="TVT644"/>
      <c r="TVU644"/>
      <c r="TVV644"/>
      <c r="TVW644"/>
      <c r="TVX644"/>
      <c r="TVY644"/>
      <c r="TVZ644"/>
      <c r="TWA644"/>
      <c r="TWB644"/>
      <c r="TWC644"/>
      <c r="TWD644"/>
      <c r="TWE644"/>
      <c r="TWF644"/>
      <c r="TWG644"/>
      <c r="TWH644"/>
      <c r="TWI644"/>
      <c r="TWJ644"/>
      <c r="TWK644"/>
      <c r="TWL644"/>
      <c r="TWM644"/>
      <c r="TWN644"/>
      <c r="TWO644"/>
      <c r="TWP644"/>
      <c r="TWQ644"/>
      <c r="TWR644"/>
      <c r="TWS644"/>
      <c r="TWT644"/>
      <c r="TWU644"/>
      <c r="TWV644"/>
      <c r="TWW644"/>
      <c r="TWX644"/>
      <c r="TWY644"/>
      <c r="TWZ644"/>
      <c r="TXA644"/>
      <c r="TXB644"/>
      <c r="TXC644"/>
      <c r="TXD644"/>
      <c r="TXE644"/>
      <c r="TXF644"/>
      <c r="TXG644"/>
      <c r="TXH644"/>
      <c r="TXI644"/>
      <c r="TXJ644"/>
      <c r="TXK644"/>
      <c r="TXL644"/>
      <c r="TXM644"/>
      <c r="TXN644"/>
      <c r="TXO644"/>
      <c r="TXP644"/>
      <c r="TXQ644"/>
      <c r="TXR644"/>
      <c r="TXS644"/>
      <c r="TXT644"/>
      <c r="TXU644"/>
      <c r="TXV644"/>
      <c r="TXW644"/>
      <c r="TXX644"/>
      <c r="TXY644"/>
      <c r="TXZ644"/>
      <c r="TYA644"/>
      <c r="TYB644"/>
      <c r="TYC644"/>
      <c r="TYD644"/>
      <c r="TYE644"/>
      <c r="TYF644"/>
      <c r="TYG644"/>
      <c r="TYH644"/>
      <c r="TYI644"/>
      <c r="TYJ644"/>
      <c r="TYK644"/>
      <c r="TYL644"/>
      <c r="TYM644"/>
      <c r="TYN644"/>
      <c r="TYO644"/>
      <c r="TYP644"/>
      <c r="TYQ644"/>
      <c r="TYR644"/>
      <c r="TYS644"/>
      <c r="TYT644"/>
      <c r="TYU644"/>
      <c r="TYV644"/>
      <c r="TYW644"/>
      <c r="TYX644"/>
      <c r="TYY644"/>
      <c r="TYZ644"/>
      <c r="TZA644"/>
      <c r="TZB644"/>
      <c r="TZC644"/>
      <c r="TZD644"/>
      <c r="TZE644"/>
      <c r="TZF644"/>
      <c r="TZG644"/>
      <c r="TZH644"/>
      <c r="TZI644"/>
      <c r="TZJ644"/>
      <c r="TZK644"/>
      <c r="TZL644"/>
      <c r="TZM644"/>
      <c r="TZN644"/>
      <c r="TZO644"/>
      <c r="TZP644"/>
      <c r="TZQ644"/>
      <c r="TZR644"/>
      <c r="TZS644"/>
      <c r="TZT644"/>
      <c r="TZU644"/>
      <c r="TZV644"/>
      <c r="TZW644"/>
      <c r="TZX644"/>
      <c r="TZY644"/>
      <c r="TZZ644"/>
      <c r="UAA644"/>
      <c r="UAB644"/>
      <c r="UAC644"/>
      <c r="UAD644"/>
      <c r="UAE644"/>
      <c r="UAF644"/>
      <c r="UAG644"/>
      <c r="UAH644"/>
      <c r="UAI644"/>
      <c r="UAJ644"/>
      <c r="UAK644"/>
      <c r="UAL644"/>
      <c r="UAM644"/>
      <c r="UAN644"/>
      <c r="UAO644"/>
      <c r="UAP644"/>
      <c r="UAQ644"/>
      <c r="UAR644"/>
      <c r="UAS644"/>
      <c r="UAT644"/>
      <c r="UAU644"/>
      <c r="UAV644"/>
      <c r="UAW644"/>
      <c r="UAX644"/>
      <c r="UAY644"/>
      <c r="UAZ644"/>
      <c r="UBA644"/>
      <c r="UBB644"/>
      <c r="UBC644"/>
      <c r="UBD644"/>
      <c r="UBE644"/>
      <c r="UBF644"/>
      <c r="UBG644"/>
      <c r="UBH644"/>
      <c r="UBI644"/>
      <c r="UBJ644"/>
      <c r="UBK644"/>
      <c r="UBL644"/>
      <c r="UBM644"/>
      <c r="UBN644"/>
      <c r="UBO644"/>
      <c r="UBP644"/>
      <c r="UBQ644"/>
      <c r="UBR644"/>
      <c r="UBS644"/>
      <c r="UBT644"/>
      <c r="UBU644"/>
      <c r="UBV644"/>
      <c r="UBW644"/>
      <c r="UBX644"/>
      <c r="UBY644"/>
      <c r="UBZ644"/>
      <c r="UCA644"/>
      <c r="UCB644"/>
      <c r="UCC644"/>
      <c r="UCD644"/>
      <c r="UCE644"/>
      <c r="UCF644"/>
      <c r="UCG644"/>
      <c r="UCH644"/>
      <c r="UCI644"/>
      <c r="UCJ644"/>
      <c r="UCK644"/>
      <c r="UCL644"/>
      <c r="UCM644"/>
      <c r="UCN644"/>
      <c r="UCO644"/>
      <c r="UCP644"/>
      <c r="UCQ644"/>
      <c r="UCR644"/>
      <c r="UCS644"/>
      <c r="UCT644"/>
      <c r="UCU644"/>
      <c r="UCV644"/>
      <c r="UCW644"/>
      <c r="UCX644"/>
      <c r="UCY644"/>
      <c r="UCZ644"/>
      <c r="UDA644"/>
      <c r="UDB644"/>
      <c r="UDC644"/>
      <c r="UDD644"/>
      <c r="UDE644"/>
      <c r="UDF644"/>
      <c r="UDG644"/>
      <c r="UDH644"/>
      <c r="UDI644"/>
      <c r="UDJ644"/>
      <c r="UDK644"/>
      <c r="UDL644"/>
      <c r="UDM644"/>
      <c r="UDN644"/>
      <c r="UDO644"/>
      <c r="UDP644"/>
      <c r="UDQ644"/>
      <c r="UDR644"/>
      <c r="UDS644"/>
      <c r="UDT644"/>
      <c r="UDU644"/>
      <c r="UDV644"/>
      <c r="UDW644"/>
      <c r="UDX644"/>
      <c r="UDY644"/>
      <c r="UDZ644"/>
      <c r="UEA644"/>
      <c r="UEB644"/>
      <c r="UEC644"/>
      <c r="UED644"/>
      <c r="UEE644"/>
      <c r="UEF644"/>
      <c r="UEG644"/>
      <c r="UEH644"/>
      <c r="UEI644"/>
      <c r="UEJ644"/>
      <c r="UEK644"/>
      <c r="UEL644"/>
      <c r="UEM644"/>
      <c r="UEN644"/>
      <c r="UEO644"/>
      <c r="UEP644"/>
      <c r="UEQ644"/>
      <c r="UER644"/>
      <c r="UES644"/>
      <c r="UET644"/>
      <c r="UEU644"/>
      <c r="UEV644"/>
      <c r="UEW644"/>
      <c r="UEX644"/>
      <c r="UEY644"/>
      <c r="UEZ644"/>
      <c r="UFA644"/>
      <c r="UFB644"/>
      <c r="UFC644"/>
      <c r="UFD644"/>
      <c r="UFE644"/>
      <c r="UFF644"/>
      <c r="UFG644"/>
      <c r="UFH644"/>
      <c r="UFI644"/>
      <c r="UFJ644"/>
      <c r="UFK644"/>
      <c r="UFL644"/>
      <c r="UFM644"/>
      <c r="UFN644"/>
      <c r="UFO644"/>
      <c r="UFP644"/>
      <c r="UFQ644"/>
      <c r="UFR644"/>
      <c r="UFS644"/>
      <c r="UFT644"/>
      <c r="UFU644"/>
      <c r="UFV644"/>
      <c r="UFW644"/>
      <c r="UFX644"/>
      <c r="UFY644"/>
      <c r="UFZ644"/>
      <c r="UGA644"/>
      <c r="UGB644"/>
      <c r="UGC644"/>
      <c r="UGD644"/>
      <c r="UGE644"/>
      <c r="UGF644"/>
      <c r="UGG644"/>
      <c r="UGH644"/>
      <c r="UGI644"/>
      <c r="UGJ644"/>
      <c r="UGK644"/>
      <c r="UGL644"/>
      <c r="UGM644"/>
      <c r="UGN644"/>
      <c r="UGO644"/>
      <c r="UGP644"/>
      <c r="UGQ644"/>
      <c r="UGR644"/>
      <c r="UGS644"/>
      <c r="UGT644"/>
      <c r="UGU644"/>
      <c r="UGV644"/>
      <c r="UGW644"/>
      <c r="UGX644"/>
      <c r="UGY644"/>
      <c r="UGZ644"/>
      <c r="UHA644"/>
      <c r="UHB644"/>
      <c r="UHC644"/>
      <c r="UHD644"/>
      <c r="UHE644"/>
      <c r="UHF644"/>
      <c r="UHG644"/>
      <c r="UHH644"/>
      <c r="UHI644"/>
      <c r="UHJ644"/>
      <c r="UHK644"/>
      <c r="UHL644"/>
      <c r="UHM644"/>
      <c r="UHN644"/>
      <c r="UHO644"/>
      <c r="UHP644"/>
      <c r="UHQ644"/>
      <c r="UHR644"/>
      <c r="UHS644"/>
      <c r="UHT644"/>
      <c r="UHU644"/>
      <c r="UHV644"/>
      <c r="UHW644"/>
      <c r="UHX644"/>
      <c r="UHY644"/>
      <c r="UHZ644"/>
      <c r="UIA644"/>
      <c r="UIB644"/>
      <c r="UIC644"/>
      <c r="UID644"/>
      <c r="UIE644"/>
      <c r="UIF644"/>
      <c r="UIG644"/>
      <c r="UIH644"/>
      <c r="UII644"/>
      <c r="UIJ644"/>
      <c r="UIK644"/>
      <c r="UIL644"/>
      <c r="UIM644"/>
      <c r="UIN644"/>
      <c r="UIO644"/>
      <c r="UIP644"/>
      <c r="UIQ644"/>
      <c r="UIR644"/>
      <c r="UIS644"/>
      <c r="UIT644"/>
      <c r="UIU644"/>
      <c r="UIV644"/>
      <c r="UIW644"/>
      <c r="UIX644"/>
      <c r="UIY644"/>
      <c r="UIZ644"/>
      <c r="UJA644"/>
      <c r="UJB644"/>
      <c r="UJC644"/>
      <c r="UJD644"/>
      <c r="UJE644"/>
      <c r="UJF644"/>
      <c r="UJG644"/>
      <c r="UJH644"/>
      <c r="UJI644"/>
      <c r="UJJ644"/>
      <c r="UJK644"/>
      <c r="UJL644"/>
      <c r="UJM644"/>
      <c r="UJN644"/>
      <c r="UJO644"/>
      <c r="UJP644"/>
      <c r="UJQ644"/>
      <c r="UJR644"/>
      <c r="UJS644"/>
      <c r="UJT644"/>
      <c r="UJU644"/>
      <c r="UJV644"/>
      <c r="UJW644"/>
      <c r="UJX644"/>
      <c r="UJY644"/>
      <c r="UJZ644"/>
      <c r="UKA644"/>
      <c r="UKB644"/>
      <c r="UKC644"/>
      <c r="UKD644"/>
      <c r="UKE644"/>
      <c r="UKF644"/>
      <c r="UKG644"/>
      <c r="UKH644"/>
      <c r="UKI644"/>
      <c r="UKJ644"/>
      <c r="UKK644"/>
      <c r="UKL644"/>
      <c r="UKM644"/>
      <c r="UKN644"/>
      <c r="UKO644"/>
      <c r="UKP644"/>
      <c r="UKQ644"/>
      <c r="UKR644"/>
      <c r="UKS644"/>
      <c r="UKT644"/>
      <c r="UKU644"/>
      <c r="UKV644"/>
      <c r="UKW644"/>
      <c r="UKX644"/>
      <c r="UKY644"/>
      <c r="UKZ644"/>
      <c r="ULA644"/>
      <c r="ULB644"/>
      <c r="ULC644"/>
      <c r="ULD644"/>
      <c r="ULE644"/>
      <c r="ULF644"/>
      <c r="ULG644"/>
      <c r="ULH644"/>
      <c r="ULI644"/>
      <c r="ULJ644"/>
      <c r="ULK644"/>
      <c r="ULL644"/>
      <c r="ULM644"/>
      <c r="ULN644"/>
      <c r="ULO644"/>
      <c r="ULP644"/>
      <c r="ULQ644"/>
      <c r="ULR644"/>
      <c r="ULS644"/>
      <c r="ULT644"/>
      <c r="ULU644"/>
      <c r="ULV644"/>
      <c r="ULW644"/>
      <c r="ULX644"/>
      <c r="ULY644"/>
      <c r="ULZ644"/>
      <c r="UMA644"/>
      <c r="UMB644"/>
      <c r="UMC644"/>
      <c r="UMD644"/>
      <c r="UME644"/>
      <c r="UMF644"/>
      <c r="UMG644"/>
      <c r="UMH644"/>
      <c r="UMI644"/>
      <c r="UMJ644"/>
      <c r="UMK644"/>
      <c r="UML644"/>
      <c r="UMM644"/>
      <c r="UMN644"/>
      <c r="UMO644"/>
      <c r="UMP644"/>
      <c r="UMQ644"/>
      <c r="UMR644"/>
      <c r="UMS644"/>
      <c r="UMT644"/>
      <c r="UMU644"/>
      <c r="UMV644"/>
      <c r="UMW644"/>
      <c r="UMX644"/>
      <c r="UMY644"/>
      <c r="UMZ644"/>
      <c r="UNA644"/>
      <c r="UNB644"/>
      <c r="UNC644"/>
      <c r="UND644"/>
      <c r="UNE644"/>
      <c r="UNF644"/>
      <c r="UNG644"/>
      <c r="UNH644"/>
      <c r="UNI644"/>
      <c r="UNJ644"/>
      <c r="UNK644"/>
      <c r="UNL644"/>
      <c r="UNM644"/>
      <c r="UNN644"/>
      <c r="UNO644"/>
      <c r="UNP644"/>
      <c r="UNQ644"/>
      <c r="UNR644"/>
      <c r="UNS644"/>
      <c r="UNT644"/>
      <c r="UNU644"/>
      <c r="UNV644"/>
      <c r="UNW644"/>
      <c r="UNX644"/>
      <c r="UNY644"/>
      <c r="UNZ644"/>
      <c r="UOA644"/>
      <c r="UOB644"/>
      <c r="UOC644"/>
      <c r="UOD644"/>
      <c r="UOE644"/>
      <c r="UOF644"/>
      <c r="UOG644"/>
      <c r="UOH644"/>
      <c r="UOI644"/>
      <c r="UOJ644"/>
      <c r="UOK644"/>
      <c r="UOL644"/>
      <c r="UOM644"/>
      <c r="UON644"/>
      <c r="UOO644"/>
      <c r="UOP644"/>
      <c r="UOQ644"/>
      <c r="UOR644"/>
      <c r="UOS644"/>
      <c r="UOT644"/>
      <c r="UOU644"/>
      <c r="UOV644"/>
      <c r="UOW644"/>
      <c r="UOX644"/>
      <c r="UOY644"/>
      <c r="UOZ644"/>
      <c r="UPA644"/>
      <c r="UPB644"/>
      <c r="UPC644"/>
      <c r="UPD644"/>
      <c r="UPE644"/>
      <c r="UPF644"/>
      <c r="UPG644"/>
      <c r="UPH644"/>
      <c r="UPI644"/>
      <c r="UPJ644"/>
      <c r="UPK644"/>
      <c r="UPL644"/>
      <c r="UPM644"/>
      <c r="UPN644"/>
      <c r="UPO644"/>
      <c r="UPP644"/>
      <c r="UPQ644"/>
      <c r="UPR644"/>
      <c r="UPS644"/>
      <c r="UPT644"/>
      <c r="UPU644"/>
      <c r="UPV644"/>
      <c r="UPW644"/>
      <c r="UPX644"/>
      <c r="UPY644"/>
      <c r="UPZ644"/>
      <c r="UQA644"/>
      <c r="UQB644"/>
      <c r="UQC644"/>
      <c r="UQD644"/>
      <c r="UQE644"/>
      <c r="UQF644"/>
      <c r="UQG644"/>
      <c r="UQH644"/>
      <c r="UQI644"/>
      <c r="UQJ644"/>
      <c r="UQK644"/>
      <c r="UQL644"/>
      <c r="UQM644"/>
      <c r="UQN644"/>
      <c r="UQO644"/>
      <c r="UQP644"/>
      <c r="UQQ644"/>
      <c r="UQR644"/>
      <c r="UQS644"/>
      <c r="UQT644"/>
      <c r="UQU644"/>
      <c r="UQV644"/>
      <c r="UQW644"/>
      <c r="UQX644"/>
      <c r="UQY644"/>
      <c r="UQZ644"/>
      <c r="URA644"/>
      <c r="URB644"/>
      <c r="URC644"/>
      <c r="URD644"/>
      <c r="URE644"/>
      <c r="URF644"/>
      <c r="URG644"/>
      <c r="URH644"/>
      <c r="URI644"/>
      <c r="URJ644"/>
      <c r="URK644"/>
      <c r="URL644"/>
      <c r="URM644"/>
      <c r="URN644"/>
      <c r="URO644"/>
      <c r="URP644"/>
      <c r="URQ644"/>
      <c r="URR644"/>
      <c r="URS644"/>
      <c r="URT644"/>
      <c r="URU644"/>
      <c r="URV644"/>
      <c r="URW644"/>
      <c r="URX644"/>
      <c r="URY644"/>
      <c r="URZ644"/>
      <c r="USA644"/>
      <c r="USB644"/>
      <c r="USC644"/>
      <c r="USD644"/>
      <c r="USE644"/>
      <c r="USF644"/>
      <c r="USG644"/>
      <c r="USH644"/>
      <c r="USI644"/>
      <c r="USJ644"/>
      <c r="USK644"/>
      <c r="USL644"/>
      <c r="USM644"/>
      <c r="USN644"/>
      <c r="USO644"/>
      <c r="USP644"/>
      <c r="USQ644"/>
      <c r="USR644"/>
      <c r="USS644"/>
      <c r="UST644"/>
      <c r="USU644"/>
      <c r="USV644"/>
      <c r="USW644"/>
      <c r="USX644"/>
      <c r="USY644"/>
      <c r="USZ644"/>
      <c r="UTA644"/>
      <c r="UTB644"/>
      <c r="UTC644"/>
      <c r="UTD644"/>
      <c r="UTE644"/>
      <c r="UTF644"/>
      <c r="UTG644"/>
      <c r="UTH644"/>
      <c r="UTI644"/>
      <c r="UTJ644"/>
      <c r="UTK644"/>
      <c r="UTL644"/>
      <c r="UTM644"/>
      <c r="UTN644"/>
      <c r="UTO644"/>
      <c r="UTP644"/>
      <c r="UTQ644"/>
      <c r="UTR644"/>
      <c r="UTS644"/>
      <c r="UTT644"/>
      <c r="UTU644"/>
      <c r="UTV644"/>
      <c r="UTW644"/>
      <c r="UTX644"/>
      <c r="UTY644"/>
      <c r="UTZ644"/>
      <c r="UUA644"/>
      <c r="UUB644"/>
      <c r="UUC644"/>
      <c r="UUD644"/>
      <c r="UUE644"/>
      <c r="UUF644"/>
      <c r="UUG644"/>
      <c r="UUH644"/>
      <c r="UUI644"/>
      <c r="UUJ644"/>
      <c r="UUK644"/>
      <c r="UUL644"/>
      <c r="UUM644"/>
      <c r="UUN644"/>
      <c r="UUO644"/>
      <c r="UUP644"/>
      <c r="UUQ644"/>
      <c r="UUR644"/>
      <c r="UUS644"/>
      <c r="UUT644"/>
      <c r="UUU644"/>
      <c r="UUV644"/>
      <c r="UUW644"/>
      <c r="UUX644"/>
      <c r="UUY644"/>
      <c r="UUZ644"/>
      <c r="UVA644"/>
      <c r="UVB644"/>
      <c r="UVC644"/>
      <c r="UVD644"/>
      <c r="UVE644"/>
      <c r="UVF644"/>
      <c r="UVG644"/>
      <c r="UVH644"/>
      <c r="UVI644"/>
      <c r="UVJ644"/>
      <c r="UVK644"/>
      <c r="UVL644"/>
      <c r="UVM644"/>
      <c r="UVN644"/>
      <c r="UVO644"/>
      <c r="UVP644"/>
      <c r="UVQ644"/>
      <c r="UVR644"/>
      <c r="UVS644"/>
      <c r="UVT644"/>
      <c r="UVU644"/>
      <c r="UVV644"/>
      <c r="UVW644"/>
      <c r="UVX644"/>
      <c r="UVY644"/>
      <c r="UVZ644"/>
      <c r="UWA644"/>
      <c r="UWB644"/>
      <c r="UWC644"/>
      <c r="UWD644"/>
      <c r="UWE644"/>
      <c r="UWF644"/>
      <c r="UWG644"/>
      <c r="UWH644"/>
      <c r="UWI644"/>
      <c r="UWJ644"/>
      <c r="UWK644"/>
      <c r="UWL644"/>
      <c r="UWM644"/>
      <c r="UWN644"/>
      <c r="UWO644"/>
      <c r="UWP644"/>
      <c r="UWQ644"/>
      <c r="UWR644"/>
      <c r="UWS644"/>
      <c r="UWT644"/>
      <c r="UWU644"/>
      <c r="UWV644"/>
      <c r="UWW644"/>
      <c r="UWX644"/>
      <c r="UWY644"/>
      <c r="UWZ644"/>
      <c r="UXA644"/>
      <c r="UXB644"/>
      <c r="UXC644"/>
      <c r="UXD644"/>
      <c r="UXE644"/>
      <c r="UXF644"/>
      <c r="UXG644"/>
      <c r="UXH644"/>
      <c r="UXI644"/>
      <c r="UXJ644"/>
      <c r="UXK644"/>
      <c r="UXL644"/>
      <c r="UXM644"/>
      <c r="UXN644"/>
      <c r="UXO644"/>
      <c r="UXP644"/>
      <c r="UXQ644"/>
      <c r="UXR644"/>
      <c r="UXS644"/>
      <c r="UXT644"/>
      <c r="UXU644"/>
      <c r="UXV644"/>
      <c r="UXW644"/>
      <c r="UXX644"/>
      <c r="UXY644"/>
      <c r="UXZ644"/>
      <c r="UYA644"/>
      <c r="UYB644"/>
      <c r="UYC644"/>
      <c r="UYD644"/>
      <c r="UYE644"/>
      <c r="UYF644"/>
      <c r="UYG644"/>
      <c r="UYH644"/>
      <c r="UYI644"/>
      <c r="UYJ644"/>
      <c r="UYK644"/>
      <c r="UYL644"/>
      <c r="UYM644"/>
      <c r="UYN644"/>
      <c r="UYO644"/>
      <c r="UYP644"/>
      <c r="UYQ644"/>
      <c r="UYR644"/>
      <c r="UYS644"/>
      <c r="UYT644"/>
      <c r="UYU644"/>
      <c r="UYV644"/>
      <c r="UYW644"/>
      <c r="UYX644"/>
      <c r="UYY644"/>
      <c r="UYZ644"/>
      <c r="UZA644"/>
      <c r="UZB644"/>
      <c r="UZC644"/>
      <c r="UZD644"/>
      <c r="UZE644"/>
      <c r="UZF644"/>
      <c r="UZG644"/>
      <c r="UZH644"/>
      <c r="UZI644"/>
      <c r="UZJ644"/>
      <c r="UZK644"/>
      <c r="UZL644"/>
      <c r="UZM644"/>
      <c r="UZN644"/>
      <c r="UZO644"/>
      <c r="UZP644"/>
      <c r="UZQ644"/>
      <c r="UZR644"/>
      <c r="UZS644"/>
      <c r="UZT644"/>
      <c r="UZU644"/>
      <c r="UZV644"/>
      <c r="UZW644"/>
      <c r="UZX644"/>
      <c r="UZY644"/>
      <c r="UZZ644"/>
      <c r="VAA644"/>
      <c r="VAB644"/>
      <c r="VAC644"/>
      <c r="VAD644"/>
      <c r="VAE644"/>
      <c r="VAF644"/>
      <c r="VAG644"/>
      <c r="VAH644"/>
      <c r="VAI644"/>
      <c r="VAJ644"/>
      <c r="VAK644"/>
      <c r="VAL644"/>
      <c r="VAM644"/>
      <c r="VAN644"/>
      <c r="VAO644"/>
      <c r="VAP644"/>
      <c r="VAQ644"/>
      <c r="VAR644"/>
      <c r="VAS644"/>
      <c r="VAT644"/>
      <c r="VAU644"/>
      <c r="VAV644"/>
      <c r="VAW644"/>
      <c r="VAX644"/>
      <c r="VAY644"/>
      <c r="VAZ644"/>
      <c r="VBA644"/>
      <c r="VBB644"/>
      <c r="VBC644"/>
      <c r="VBD644"/>
      <c r="VBE644"/>
      <c r="VBF644"/>
      <c r="VBG644"/>
      <c r="VBH644"/>
      <c r="VBI644"/>
      <c r="VBJ644"/>
      <c r="VBK644"/>
      <c r="VBL644"/>
      <c r="VBM644"/>
      <c r="VBN644"/>
      <c r="VBO644"/>
      <c r="VBP644"/>
      <c r="VBQ644"/>
      <c r="VBR644"/>
      <c r="VBS644"/>
      <c r="VBT644"/>
      <c r="VBU644"/>
      <c r="VBV644"/>
      <c r="VBW644"/>
      <c r="VBX644"/>
      <c r="VBY644"/>
      <c r="VBZ644"/>
      <c r="VCA644"/>
      <c r="VCB644"/>
      <c r="VCC644"/>
      <c r="VCD644"/>
      <c r="VCE644"/>
      <c r="VCF644"/>
      <c r="VCG644"/>
      <c r="VCH644"/>
      <c r="VCI644"/>
      <c r="VCJ644"/>
      <c r="VCK644"/>
      <c r="VCL644"/>
      <c r="VCM644"/>
      <c r="VCN644"/>
      <c r="VCO644"/>
      <c r="VCP644"/>
      <c r="VCQ644"/>
      <c r="VCR644"/>
      <c r="VCS644"/>
      <c r="VCT644"/>
      <c r="VCU644"/>
      <c r="VCV644"/>
      <c r="VCW644"/>
      <c r="VCX644"/>
      <c r="VCY644"/>
      <c r="VCZ644"/>
      <c r="VDA644"/>
      <c r="VDB644"/>
      <c r="VDC644"/>
      <c r="VDD644"/>
      <c r="VDE644"/>
      <c r="VDF644"/>
      <c r="VDG644"/>
      <c r="VDH644"/>
      <c r="VDI644"/>
      <c r="VDJ644"/>
      <c r="VDK644"/>
      <c r="VDL644"/>
      <c r="VDM644"/>
      <c r="VDN644"/>
      <c r="VDO644"/>
      <c r="VDP644"/>
      <c r="VDQ644"/>
      <c r="VDR644"/>
      <c r="VDS644"/>
      <c r="VDT644"/>
      <c r="VDU644"/>
      <c r="VDV644"/>
      <c r="VDW644"/>
      <c r="VDX644"/>
      <c r="VDY644"/>
      <c r="VDZ644"/>
      <c r="VEA644"/>
      <c r="VEB644"/>
      <c r="VEC644"/>
      <c r="VED644"/>
      <c r="VEE644"/>
      <c r="VEF644"/>
      <c r="VEG644"/>
      <c r="VEH644"/>
      <c r="VEI644"/>
      <c r="VEJ644"/>
      <c r="VEK644"/>
      <c r="VEL644"/>
      <c r="VEM644"/>
      <c r="VEN644"/>
      <c r="VEO644"/>
      <c r="VEP644"/>
      <c r="VEQ644"/>
      <c r="VER644"/>
      <c r="VES644"/>
      <c r="VET644"/>
      <c r="VEU644"/>
      <c r="VEV644"/>
      <c r="VEW644"/>
      <c r="VEX644"/>
      <c r="VEY644"/>
      <c r="VEZ644"/>
      <c r="VFA644"/>
      <c r="VFB644"/>
      <c r="VFC644"/>
      <c r="VFD644"/>
      <c r="VFE644"/>
      <c r="VFF644"/>
      <c r="VFG644"/>
      <c r="VFH644"/>
      <c r="VFI644"/>
      <c r="VFJ644"/>
      <c r="VFK644"/>
      <c r="VFL644"/>
      <c r="VFM644"/>
      <c r="VFN644"/>
      <c r="VFO644"/>
      <c r="VFP644"/>
      <c r="VFQ644"/>
      <c r="VFR644"/>
      <c r="VFS644"/>
      <c r="VFT644"/>
      <c r="VFU644"/>
      <c r="VFV644"/>
      <c r="VFW644"/>
      <c r="VFX644"/>
      <c r="VFY644"/>
      <c r="VFZ644"/>
      <c r="VGA644"/>
      <c r="VGB644"/>
      <c r="VGC644"/>
      <c r="VGD644"/>
      <c r="VGE644"/>
      <c r="VGF644"/>
      <c r="VGG644"/>
      <c r="VGH644"/>
      <c r="VGI644"/>
      <c r="VGJ644"/>
      <c r="VGK644"/>
      <c r="VGL644"/>
      <c r="VGM644"/>
      <c r="VGN644"/>
      <c r="VGO644"/>
      <c r="VGP644"/>
      <c r="VGQ644"/>
      <c r="VGR644"/>
      <c r="VGS644"/>
      <c r="VGT644"/>
      <c r="VGU644"/>
      <c r="VGV644"/>
      <c r="VGW644"/>
      <c r="VGX644"/>
      <c r="VGY644"/>
      <c r="VGZ644"/>
      <c r="VHA644"/>
      <c r="VHB644"/>
      <c r="VHC644"/>
      <c r="VHD644"/>
      <c r="VHE644"/>
      <c r="VHF644"/>
      <c r="VHG644"/>
      <c r="VHH644"/>
      <c r="VHI644"/>
      <c r="VHJ644"/>
      <c r="VHK644"/>
      <c r="VHL644"/>
      <c r="VHM644"/>
      <c r="VHN644"/>
      <c r="VHO644"/>
      <c r="VHP644"/>
      <c r="VHQ644"/>
      <c r="VHR644"/>
      <c r="VHS644"/>
      <c r="VHT644"/>
      <c r="VHU644"/>
      <c r="VHV644"/>
      <c r="VHW644"/>
      <c r="VHX644"/>
      <c r="VHY644"/>
      <c r="VHZ644"/>
      <c r="VIA644"/>
      <c r="VIB644"/>
      <c r="VIC644"/>
      <c r="VID644"/>
      <c r="VIE644"/>
      <c r="VIF644"/>
      <c r="VIG644"/>
      <c r="VIH644"/>
      <c r="VII644"/>
      <c r="VIJ644"/>
      <c r="VIK644"/>
      <c r="VIL644"/>
      <c r="VIM644"/>
      <c r="VIN644"/>
      <c r="VIO644"/>
      <c r="VIP644"/>
      <c r="VIQ644"/>
      <c r="VIR644"/>
      <c r="VIS644"/>
      <c r="VIT644"/>
      <c r="VIU644"/>
      <c r="VIV644"/>
      <c r="VIW644"/>
      <c r="VIX644"/>
      <c r="VIY644"/>
      <c r="VIZ644"/>
      <c r="VJA644"/>
      <c r="VJB644"/>
      <c r="VJC644"/>
      <c r="VJD644"/>
      <c r="VJE644"/>
      <c r="VJF644"/>
      <c r="VJG644"/>
      <c r="VJH644"/>
      <c r="VJI644"/>
      <c r="VJJ644"/>
      <c r="VJK644"/>
      <c r="VJL644"/>
      <c r="VJM644"/>
      <c r="VJN644"/>
      <c r="VJO644"/>
      <c r="VJP644"/>
      <c r="VJQ644"/>
      <c r="VJR644"/>
      <c r="VJS644"/>
      <c r="VJT644"/>
      <c r="VJU644"/>
      <c r="VJV644"/>
      <c r="VJW644"/>
      <c r="VJX644"/>
      <c r="VJY644"/>
      <c r="VJZ644"/>
      <c r="VKA644"/>
      <c r="VKB644"/>
      <c r="VKC644"/>
      <c r="VKD644"/>
      <c r="VKE644"/>
      <c r="VKF644"/>
      <c r="VKG644"/>
      <c r="VKH644"/>
      <c r="VKI644"/>
      <c r="VKJ644"/>
      <c r="VKK644"/>
      <c r="VKL644"/>
      <c r="VKM644"/>
      <c r="VKN644"/>
      <c r="VKO644"/>
      <c r="VKP644"/>
      <c r="VKQ644"/>
      <c r="VKR644"/>
      <c r="VKS644"/>
      <c r="VKT644"/>
      <c r="VKU644"/>
      <c r="VKV644"/>
      <c r="VKW644"/>
      <c r="VKX644"/>
      <c r="VKY644"/>
      <c r="VKZ644"/>
      <c r="VLA644"/>
      <c r="VLB644"/>
      <c r="VLC644"/>
      <c r="VLD644"/>
      <c r="VLE644"/>
      <c r="VLF644"/>
      <c r="VLG644"/>
      <c r="VLH644"/>
      <c r="VLI644"/>
      <c r="VLJ644"/>
      <c r="VLK644"/>
      <c r="VLL644"/>
      <c r="VLM644"/>
      <c r="VLN644"/>
      <c r="VLO644"/>
      <c r="VLP644"/>
      <c r="VLQ644"/>
      <c r="VLR644"/>
      <c r="VLS644"/>
      <c r="VLT644"/>
      <c r="VLU644"/>
      <c r="VLV644"/>
      <c r="VLW644"/>
      <c r="VLX644"/>
      <c r="VLY644"/>
      <c r="VLZ644"/>
      <c r="VMA644"/>
      <c r="VMB644"/>
      <c r="VMC644"/>
      <c r="VMD644"/>
      <c r="VME644"/>
      <c r="VMF644"/>
      <c r="VMG644"/>
      <c r="VMH644"/>
      <c r="VMI644"/>
      <c r="VMJ644"/>
      <c r="VMK644"/>
      <c r="VML644"/>
      <c r="VMM644"/>
      <c r="VMN644"/>
      <c r="VMO644"/>
      <c r="VMP644"/>
      <c r="VMQ644"/>
      <c r="VMR644"/>
      <c r="VMS644"/>
      <c r="VMT644"/>
      <c r="VMU644"/>
      <c r="VMV644"/>
      <c r="VMW644"/>
      <c r="VMX644"/>
      <c r="VMY644"/>
      <c r="VMZ644"/>
      <c r="VNA644"/>
      <c r="VNB644"/>
      <c r="VNC644"/>
      <c r="VND644"/>
      <c r="VNE644"/>
      <c r="VNF644"/>
      <c r="VNG644"/>
      <c r="VNH644"/>
      <c r="VNI644"/>
      <c r="VNJ644"/>
      <c r="VNK644"/>
      <c r="VNL644"/>
      <c r="VNM644"/>
      <c r="VNN644"/>
      <c r="VNO644"/>
      <c r="VNP644"/>
      <c r="VNQ644"/>
      <c r="VNR644"/>
      <c r="VNS644"/>
      <c r="VNT644"/>
      <c r="VNU644"/>
      <c r="VNV644"/>
      <c r="VNW644"/>
      <c r="VNX644"/>
      <c r="VNY644"/>
      <c r="VNZ644"/>
      <c r="VOA644"/>
      <c r="VOB644"/>
      <c r="VOC644"/>
      <c r="VOD644"/>
      <c r="VOE644"/>
      <c r="VOF644"/>
      <c r="VOG644"/>
      <c r="VOH644"/>
      <c r="VOI644"/>
      <c r="VOJ644"/>
      <c r="VOK644"/>
      <c r="VOL644"/>
      <c r="VOM644"/>
      <c r="VON644"/>
      <c r="VOO644"/>
      <c r="VOP644"/>
      <c r="VOQ644"/>
      <c r="VOR644"/>
      <c r="VOS644"/>
      <c r="VOT644"/>
      <c r="VOU644"/>
      <c r="VOV644"/>
      <c r="VOW644"/>
      <c r="VOX644"/>
      <c r="VOY644"/>
      <c r="VOZ644"/>
      <c r="VPA644"/>
      <c r="VPB644"/>
      <c r="VPC644"/>
      <c r="VPD644"/>
      <c r="VPE644"/>
      <c r="VPF644"/>
      <c r="VPG644"/>
      <c r="VPH644"/>
      <c r="VPI644"/>
      <c r="VPJ644"/>
      <c r="VPK644"/>
      <c r="VPL644"/>
      <c r="VPM644"/>
      <c r="VPN644"/>
      <c r="VPO644"/>
      <c r="VPP644"/>
      <c r="VPQ644"/>
      <c r="VPR644"/>
      <c r="VPS644"/>
      <c r="VPT644"/>
      <c r="VPU644"/>
      <c r="VPV644"/>
      <c r="VPW644"/>
      <c r="VPX644"/>
      <c r="VPY644"/>
      <c r="VPZ644"/>
      <c r="VQA644"/>
      <c r="VQB644"/>
      <c r="VQC644"/>
      <c r="VQD644"/>
      <c r="VQE644"/>
      <c r="VQF644"/>
      <c r="VQG644"/>
      <c r="VQH644"/>
      <c r="VQI644"/>
      <c r="VQJ644"/>
      <c r="VQK644"/>
      <c r="VQL644"/>
      <c r="VQM644"/>
      <c r="VQN644"/>
      <c r="VQO644"/>
      <c r="VQP644"/>
      <c r="VQQ644"/>
      <c r="VQR644"/>
      <c r="VQS644"/>
      <c r="VQT644"/>
      <c r="VQU644"/>
      <c r="VQV644"/>
      <c r="VQW644"/>
      <c r="VQX644"/>
      <c r="VQY644"/>
      <c r="VQZ644"/>
      <c r="VRA644"/>
      <c r="VRB644"/>
      <c r="VRC644"/>
      <c r="VRD644"/>
      <c r="VRE644"/>
      <c r="VRF644"/>
      <c r="VRG644"/>
      <c r="VRH644"/>
      <c r="VRI644"/>
      <c r="VRJ644"/>
      <c r="VRK644"/>
      <c r="VRL644"/>
      <c r="VRM644"/>
      <c r="VRN644"/>
      <c r="VRO644"/>
      <c r="VRP644"/>
      <c r="VRQ644"/>
      <c r="VRR644"/>
      <c r="VRS644"/>
      <c r="VRT644"/>
      <c r="VRU644"/>
      <c r="VRV644"/>
      <c r="VRW644"/>
      <c r="VRX644"/>
      <c r="VRY644"/>
      <c r="VRZ644"/>
      <c r="VSA644"/>
      <c r="VSB644"/>
      <c r="VSC644"/>
      <c r="VSD644"/>
      <c r="VSE644"/>
      <c r="VSF644"/>
      <c r="VSG644"/>
      <c r="VSH644"/>
      <c r="VSI644"/>
      <c r="VSJ644"/>
      <c r="VSK644"/>
      <c r="VSL644"/>
      <c r="VSM644"/>
      <c r="VSN644"/>
      <c r="VSO644"/>
      <c r="VSP644"/>
      <c r="VSQ644"/>
      <c r="VSR644"/>
      <c r="VSS644"/>
      <c r="VST644"/>
      <c r="VSU644"/>
      <c r="VSV644"/>
      <c r="VSW644"/>
      <c r="VSX644"/>
      <c r="VSY644"/>
      <c r="VSZ644"/>
      <c r="VTA644"/>
      <c r="VTB644"/>
      <c r="VTC644"/>
      <c r="VTD644"/>
      <c r="VTE644"/>
      <c r="VTF644"/>
      <c r="VTG644"/>
      <c r="VTH644"/>
      <c r="VTI644"/>
      <c r="VTJ644"/>
      <c r="VTK644"/>
      <c r="VTL644"/>
      <c r="VTM644"/>
      <c r="VTN644"/>
      <c r="VTO644"/>
      <c r="VTP644"/>
      <c r="VTQ644"/>
      <c r="VTR644"/>
      <c r="VTS644"/>
      <c r="VTT644"/>
      <c r="VTU644"/>
      <c r="VTV644"/>
      <c r="VTW644"/>
      <c r="VTX644"/>
      <c r="VTY644"/>
      <c r="VTZ644"/>
      <c r="VUA644"/>
      <c r="VUB644"/>
      <c r="VUC644"/>
      <c r="VUD644"/>
      <c r="VUE644"/>
      <c r="VUF644"/>
      <c r="VUG644"/>
      <c r="VUH644"/>
      <c r="VUI644"/>
      <c r="VUJ644"/>
      <c r="VUK644"/>
      <c r="VUL644"/>
      <c r="VUM644"/>
      <c r="VUN644"/>
      <c r="VUO644"/>
      <c r="VUP644"/>
      <c r="VUQ644"/>
      <c r="VUR644"/>
      <c r="VUS644"/>
      <c r="VUT644"/>
      <c r="VUU644"/>
      <c r="VUV644"/>
      <c r="VUW644"/>
      <c r="VUX644"/>
      <c r="VUY644"/>
      <c r="VUZ644"/>
      <c r="VVA644"/>
      <c r="VVB644"/>
      <c r="VVC644"/>
      <c r="VVD644"/>
      <c r="VVE644"/>
      <c r="VVF644"/>
      <c r="VVG644"/>
      <c r="VVH644"/>
      <c r="VVI644"/>
      <c r="VVJ644"/>
      <c r="VVK644"/>
      <c r="VVL644"/>
      <c r="VVM644"/>
      <c r="VVN644"/>
      <c r="VVO644"/>
      <c r="VVP644"/>
      <c r="VVQ644"/>
      <c r="VVR644"/>
      <c r="VVS644"/>
      <c r="VVT644"/>
      <c r="VVU644"/>
      <c r="VVV644"/>
      <c r="VVW644"/>
      <c r="VVX644"/>
      <c r="VVY644"/>
      <c r="VVZ644"/>
      <c r="VWA644"/>
      <c r="VWB644"/>
      <c r="VWC644"/>
      <c r="VWD644"/>
      <c r="VWE644"/>
      <c r="VWF644"/>
      <c r="VWG644"/>
      <c r="VWH644"/>
      <c r="VWI644"/>
      <c r="VWJ644"/>
      <c r="VWK644"/>
      <c r="VWL644"/>
      <c r="VWM644"/>
      <c r="VWN644"/>
      <c r="VWO644"/>
      <c r="VWP644"/>
      <c r="VWQ644"/>
      <c r="VWR644"/>
      <c r="VWS644"/>
      <c r="VWT644"/>
      <c r="VWU644"/>
      <c r="VWV644"/>
      <c r="VWW644"/>
      <c r="VWX644"/>
      <c r="VWY644"/>
      <c r="VWZ644"/>
      <c r="VXA644"/>
      <c r="VXB644"/>
      <c r="VXC644"/>
      <c r="VXD644"/>
      <c r="VXE644"/>
      <c r="VXF644"/>
      <c r="VXG644"/>
      <c r="VXH644"/>
      <c r="VXI644"/>
      <c r="VXJ644"/>
      <c r="VXK644"/>
      <c r="VXL644"/>
      <c r="VXM644"/>
      <c r="VXN644"/>
      <c r="VXO644"/>
      <c r="VXP644"/>
      <c r="VXQ644"/>
      <c r="VXR644"/>
      <c r="VXS644"/>
      <c r="VXT644"/>
      <c r="VXU644"/>
      <c r="VXV644"/>
      <c r="VXW644"/>
      <c r="VXX644"/>
      <c r="VXY644"/>
      <c r="VXZ644"/>
      <c r="VYA644"/>
      <c r="VYB644"/>
      <c r="VYC644"/>
      <c r="VYD644"/>
      <c r="VYE644"/>
      <c r="VYF644"/>
      <c r="VYG644"/>
      <c r="VYH644"/>
      <c r="VYI644"/>
      <c r="VYJ644"/>
      <c r="VYK644"/>
      <c r="VYL644"/>
      <c r="VYM644"/>
      <c r="VYN644"/>
      <c r="VYO644"/>
      <c r="VYP644"/>
      <c r="VYQ644"/>
      <c r="VYR644"/>
      <c r="VYS644"/>
      <c r="VYT644"/>
      <c r="VYU644"/>
      <c r="VYV644"/>
      <c r="VYW644"/>
      <c r="VYX644"/>
      <c r="VYY644"/>
      <c r="VYZ644"/>
      <c r="VZA644"/>
      <c r="VZB644"/>
      <c r="VZC644"/>
      <c r="VZD644"/>
      <c r="VZE644"/>
      <c r="VZF644"/>
      <c r="VZG644"/>
      <c r="VZH644"/>
      <c r="VZI644"/>
      <c r="VZJ644"/>
      <c r="VZK644"/>
      <c r="VZL644"/>
      <c r="VZM644"/>
      <c r="VZN644"/>
      <c r="VZO644"/>
      <c r="VZP644"/>
      <c r="VZQ644"/>
      <c r="VZR644"/>
      <c r="VZS644"/>
      <c r="VZT644"/>
      <c r="VZU644"/>
      <c r="VZV644"/>
      <c r="VZW644"/>
      <c r="VZX644"/>
      <c r="VZY644"/>
      <c r="VZZ644"/>
      <c r="WAA644"/>
      <c r="WAB644"/>
      <c r="WAC644"/>
      <c r="WAD644"/>
      <c r="WAE644"/>
      <c r="WAF644"/>
      <c r="WAG644"/>
      <c r="WAH644"/>
      <c r="WAI644"/>
      <c r="WAJ644"/>
      <c r="WAK644"/>
      <c r="WAL644"/>
      <c r="WAM644"/>
      <c r="WAN644"/>
      <c r="WAO644"/>
      <c r="WAP644"/>
      <c r="WAQ644"/>
      <c r="WAR644"/>
      <c r="WAS644"/>
      <c r="WAT644"/>
      <c r="WAU644"/>
      <c r="WAV644"/>
      <c r="WAW644"/>
      <c r="WAX644"/>
      <c r="WAY644"/>
      <c r="WAZ644"/>
      <c r="WBA644"/>
      <c r="WBB644"/>
      <c r="WBC644"/>
      <c r="WBD644"/>
      <c r="WBE644"/>
      <c r="WBF644"/>
      <c r="WBG644"/>
      <c r="WBH644"/>
      <c r="WBI644"/>
      <c r="WBJ644"/>
      <c r="WBK644"/>
      <c r="WBL644"/>
      <c r="WBM644"/>
      <c r="WBN644"/>
      <c r="WBO644"/>
      <c r="WBP644"/>
      <c r="WBQ644"/>
      <c r="WBR644"/>
      <c r="WBS644"/>
      <c r="WBT644"/>
      <c r="WBU644"/>
      <c r="WBV644"/>
      <c r="WBW644"/>
      <c r="WBX644"/>
      <c r="WBY644"/>
      <c r="WBZ644"/>
      <c r="WCA644"/>
      <c r="WCB644"/>
      <c r="WCC644"/>
      <c r="WCD644"/>
      <c r="WCE644"/>
      <c r="WCF644"/>
      <c r="WCG644"/>
      <c r="WCH644"/>
      <c r="WCI644"/>
      <c r="WCJ644"/>
      <c r="WCK644"/>
      <c r="WCL644"/>
      <c r="WCM644"/>
      <c r="WCN644"/>
      <c r="WCO644"/>
      <c r="WCP644"/>
      <c r="WCQ644"/>
      <c r="WCR644"/>
      <c r="WCS644"/>
      <c r="WCT644"/>
      <c r="WCU644"/>
      <c r="WCV644"/>
      <c r="WCW644"/>
      <c r="WCX644"/>
      <c r="WCY644"/>
      <c r="WCZ644"/>
      <c r="WDA644"/>
      <c r="WDB644"/>
      <c r="WDC644"/>
      <c r="WDD644"/>
      <c r="WDE644"/>
      <c r="WDF644"/>
      <c r="WDG644"/>
      <c r="WDH644"/>
      <c r="WDI644"/>
      <c r="WDJ644"/>
      <c r="WDK644"/>
      <c r="WDL644"/>
      <c r="WDM644"/>
      <c r="WDN644"/>
      <c r="WDO644"/>
      <c r="WDP644"/>
      <c r="WDQ644"/>
      <c r="WDR644"/>
      <c r="WDS644"/>
      <c r="WDT644"/>
      <c r="WDU644"/>
      <c r="WDV644"/>
      <c r="WDW644"/>
      <c r="WDX644"/>
      <c r="WDY644"/>
      <c r="WDZ644"/>
      <c r="WEA644"/>
      <c r="WEB644"/>
      <c r="WEC644"/>
      <c r="WED644"/>
      <c r="WEE644"/>
      <c r="WEF644"/>
      <c r="WEG644"/>
      <c r="WEH644"/>
      <c r="WEI644"/>
      <c r="WEJ644"/>
      <c r="WEK644"/>
      <c r="WEL644"/>
      <c r="WEM644"/>
      <c r="WEN644"/>
      <c r="WEO644"/>
      <c r="WEP644"/>
      <c r="WEQ644"/>
      <c r="WER644"/>
      <c r="WES644"/>
      <c r="WET644"/>
      <c r="WEU644"/>
      <c r="WEV644"/>
      <c r="WEW644"/>
      <c r="WEX644"/>
      <c r="WEY644"/>
      <c r="WEZ644"/>
      <c r="WFA644"/>
      <c r="WFB644"/>
      <c r="WFC644"/>
      <c r="WFD644"/>
      <c r="WFE644"/>
      <c r="WFF644"/>
      <c r="WFG644"/>
      <c r="WFH644"/>
      <c r="WFI644"/>
      <c r="WFJ644"/>
      <c r="WFK644"/>
      <c r="WFL644"/>
      <c r="WFM644"/>
      <c r="WFN644"/>
      <c r="WFO644"/>
      <c r="WFP644"/>
      <c r="WFQ644"/>
      <c r="WFR644"/>
      <c r="WFS644"/>
      <c r="WFT644"/>
      <c r="WFU644"/>
      <c r="WFV644"/>
      <c r="WFW644"/>
      <c r="WFX644"/>
      <c r="WFY644"/>
      <c r="WFZ644"/>
      <c r="WGA644"/>
      <c r="WGB644"/>
      <c r="WGC644"/>
      <c r="WGD644"/>
      <c r="WGE644"/>
      <c r="WGF644"/>
      <c r="WGG644"/>
      <c r="WGH644"/>
      <c r="WGI644"/>
      <c r="WGJ644"/>
      <c r="WGK644"/>
      <c r="WGL644"/>
      <c r="WGM644"/>
      <c r="WGN644"/>
      <c r="WGO644"/>
      <c r="WGP644"/>
      <c r="WGQ644"/>
      <c r="WGR644"/>
      <c r="WGS644"/>
      <c r="WGT644"/>
      <c r="WGU644"/>
      <c r="WGV644"/>
      <c r="WGW644"/>
      <c r="WGX644"/>
      <c r="WGY644"/>
      <c r="WGZ644"/>
      <c r="WHA644"/>
      <c r="WHB644"/>
      <c r="WHC644"/>
      <c r="WHD644"/>
      <c r="WHE644"/>
      <c r="WHF644"/>
      <c r="WHG644"/>
      <c r="WHH644"/>
      <c r="WHI644"/>
      <c r="WHJ644"/>
      <c r="WHK644"/>
      <c r="WHL644"/>
      <c r="WHM644"/>
      <c r="WHN644"/>
      <c r="WHO644"/>
      <c r="WHP644"/>
      <c r="WHQ644"/>
      <c r="WHR644"/>
      <c r="WHS644"/>
      <c r="WHT644"/>
      <c r="WHU644"/>
      <c r="WHV644"/>
      <c r="WHW644"/>
      <c r="WHX644"/>
      <c r="WHY644"/>
      <c r="WHZ644"/>
      <c r="WIA644"/>
      <c r="WIB644"/>
      <c r="WIC644"/>
      <c r="WID644"/>
      <c r="WIE644"/>
      <c r="WIF644"/>
      <c r="WIG644"/>
      <c r="WIH644"/>
      <c r="WII644"/>
      <c r="WIJ644"/>
      <c r="WIK644"/>
      <c r="WIL644"/>
      <c r="WIM644"/>
      <c r="WIN644"/>
      <c r="WIO644"/>
      <c r="WIP644"/>
      <c r="WIQ644"/>
      <c r="WIR644"/>
      <c r="WIS644"/>
      <c r="WIT644"/>
      <c r="WIU644"/>
      <c r="WIV644"/>
      <c r="WIW644"/>
      <c r="WIX644"/>
      <c r="WIY644"/>
      <c r="WIZ644"/>
      <c r="WJA644"/>
      <c r="WJB644"/>
      <c r="WJC644"/>
      <c r="WJD644"/>
      <c r="WJE644"/>
      <c r="WJF644"/>
      <c r="WJG644"/>
      <c r="WJH644"/>
      <c r="WJI644"/>
      <c r="WJJ644"/>
      <c r="WJK644"/>
      <c r="WJL644"/>
      <c r="WJM644"/>
      <c r="WJN644"/>
      <c r="WJO644"/>
      <c r="WJP644"/>
      <c r="WJQ644"/>
      <c r="WJR644"/>
      <c r="WJS644"/>
      <c r="WJT644"/>
      <c r="WJU644"/>
      <c r="WJV644"/>
      <c r="WJW644"/>
      <c r="WJX644"/>
      <c r="WJY644"/>
      <c r="WJZ644"/>
      <c r="WKA644"/>
      <c r="WKB644"/>
      <c r="WKC644"/>
      <c r="WKD644"/>
      <c r="WKE644"/>
      <c r="WKF644"/>
      <c r="WKG644"/>
      <c r="WKH644"/>
      <c r="WKI644"/>
      <c r="WKJ644"/>
      <c r="WKK644"/>
      <c r="WKL644"/>
      <c r="WKM644"/>
      <c r="WKN644"/>
      <c r="WKO644"/>
      <c r="WKP644"/>
      <c r="WKQ644"/>
      <c r="WKR644"/>
      <c r="WKS644"/>
      <c r="WKT644"/>
      <c r="WKU644"/>
      <c r="WKV644"/>
      <c r="WKW644"/>
      <c r="WKX644"/>
      <c r="WKY644"/>
      <c r="WKZ644"/>
      <c r="WLA644"/>
      <c r="WLB644"/>
      <c r="WLC644"/>
      <c r="WLD644"/>
      <c r="WLE644"/>
      <c r="WLF644"/>
      <c r="WLG644"/>
      <c r="WLH644"/>
      <c r="WLI644"/>
      <c r="WLJ644"/>
      <c r="WLK644"/>
      <c r="WLL644"/>
      <c r="WLM644"/>
      <c r="WLN644"/>
      <c r="WLO644"/>
      <c r="WLP644"/>
      <c r="WLQ644"/>
      <c r="WLR644"/>
      <c r="WLS644"/>
      <c r="WLT644"/>
      <c r="WLU644"/>
      <c r="WLV644"/>
      <c r="WLW644"/>
      <c r="WLX644"/>
      <c r="WLY644"/>
      <c r="WLZ644"/>
      <c r="WMA644"/>
      <c r="WMB644"/>
      <c r="WMC644"/>
      <c r="WMD644"/>
      <c r="WME644"/>
      <c r="WMF644"/>
      <c r="WMG644"/>
      <c r="WMH644"/>
      <c r="WMI644"/>
      <c r="WMJ644"/>
      <c r="WMK644"/>
      <c r="WML644"/>
      <c r="WMM644"/>
      <c r="WMN644"/>
      <c r="WMO644"/>
      <c r="WMP644"/>
      <c r="WMQ644"/>
      <c r="WMR644"/>
      <c r="WMS644"/>
      <c r="WMT644"/>
      <c r="WMU644"/>
      <c r="WMV644"/>
      <c r="WMW644"/>
      <c r="WMX644"/>
      <c r="WMY644"/>
      <c r="WMZ644"/>
      <c r="WNA644"/>
      <c r="WNB644"/>
      <c r="WNC644"/>
      <c r="WND644"/>
      <c r="WNE644"/>
      <c r="WNF644"/>
      <c r="WNG644"/>
      <c r="WNH644"/>
      <c r="WNI644"/>
      <c r="WNJ644"/>
      <c r="WNK644"/>
      <c r="WNL644"/>
      <c r="WNM644"/>
      <c r="WNN644"/>
      <c r="WNO644"/>
      <c r="WNP644"/>
      <c r="WNQ644"/>
      <c r="WNR644"/>
      <c r="WNS644"/>
      <c r="WNT644"/>
      <c r="WNU644"/>
      <c r="WNV644"/>
      <c r="WNW644"/>
      <c r="WNX644"/>
      <c r="WNY644"/>
      <c r="WNZ644"/>
      <c r="WOA644"/>
      <c r="WOB644"/>
      <c r="WOC644"/>
      <c r="WOD644"/>
      <c r="WOE644"/>
      <c r="WOF644"/>
      <c r="WOG644"/>
      <c r="WOH644"/>
      <c r="WOI644"/>
      <c r="WOJ644"/>
      <c r="WOK644"/>
      <c r="WOL644"/>
      <c r="WOM644"/>
      <c r="WON644"/>
      <c r="WOO644"/>
      <c r="WOP644"/>
      <c r="WOQ644"/>
      <c r="WOR644"/>
      <c r="WOS644"/>
      <c r="WOT644"/>
      <c r="WOU644"/>
      <c r="WOV644"/>
      <c r="WOW644"/>
      <c r="WOX644"/>
      <c r="WOY644"/>
      <c r="WOZ644"/>
      <c r="WPA644"/>
      <c r="WPB644"/>
      <c r="WPC644"/>
      <c r="WPD644"/>
      <c r="WPE644"/>
      <c r="WPF644"/>
      <c r="WPG644"/>
      <c r="WPH644"/>
      <c r="WPI644"/>
      <c r="WPJ644"/>
      <c r="WPK644"/>
      <c r="WPL644"/>
      <c r="WPM644"/>
      <c r="WPN644"/>
      <c r="WPO644"/>
      <c r="WPP644"/>
      <c r="WPQ644"/>
      <c r="WPR644"/>
      <c r="WPS644"/>
      <c r="WPT644"/>
      <c r="WPU644"/>
      <c r="WPV644"/>
      <c r="WPW644"/>
      <c r="WPX644"/>
      <c r="WPY644"/>
      <c r="WPZ644"/>
      <c r="WQA644"/>
      <c r="WQB644"/>
      <c r="WQC644"/>
      <c r="WQD644"/>
      <c r="WQE644"/>
      <c r="WQF644"/>
      <c r="WQG644"/>
      <c r="WQH644"/>
      <c r="WQI644"/>
      <c r="WQJ644"/>
      <c r="WQK644"/>
      <c r="WQL644"/>
      <c r="WQM644"/>
      <c r="WQN644"/>
      <c r="WQO644"/>
      <c r="WQP644"/>
      <c r="WQQ644"/>
      <c r="WQR644"/>
      <c r="WQS644"/>
      <c r="WQT644"/>
      <c r="WQU644"/>
      <c r="WQV644"/>
      <c r="WQW644"/>
      <c r="WQX644"/>
      <c r="WQY644"/>
      <c r="WQZ644"/>
      <c r="WRA644"/>
      <c r="WRB644"/>
      <c r="WRC644"/>
      <c r="WRD644"/>
      <c r="WRE644"/>
      <c r="WRF644"/>
      <c r="WRG644"/>
      <c r="WRH644"/>
      <c r="WRI644"/>
      <c r="WRJ644"/>
      <c r="WRK644"/>
      <c r="WRL644"/>
      <c r="WRM644"/>
      <c r="WRN644"/>
      <c r="WRO644"/>
      <c r="WRP644"/>
      <c r="WRQ644"/>
      <c r="WRR644"/>
      <c r="WRS644"/>
      <c r="WRT644"/>
      <c r="WRU644"/>
      <c r="WRV644"/>
      <c r="WRW644"/>
      <c r="WRX644"/>
      <c r="WRY644"/>
      <c r="WRZ644"/>
      <c r="WSA644"/>
      <c r="WSB644"/>
      <c r="WSC644"/>
      <c r="WSD644"/>
      <c r="WSE644"/>
      <c r="WSF644"/>
      <c r="WSG644"/>
      <c r="WSH644"/>
      <c r="WSI644"/>
      <c r="WSJ644"/>
      <c r="WSK644"/>
      <c r="WSL644"/>
      <c r="WSM644"/>
      <c r="WSN644"/>
      <c r="WSO644"/>
      <c r="WSP644"/>
      <c r="WSQ644"/>
      <c r="WSR644"/>
      <c r="WSS644"/>
      <c r="WST644"/>
      <c r="WSU644"/>
      <c r="WSV644"/>
      <c r="WSW644"/>
      <c r="WSX644"/>
      <c r="WSY644"/>
      <c r="WSZ644"/>
      <c r="WTA644"/>
      <c r="WTB644"/>
      <c r="WTC644"/>
      <c r="WTD644"/>
      <c r="WTE644"/>
      <c r="WTF644"/>
      <c r="WTG644"/>
      <c r="WTH644"/>
      <c r="WTI644"/>
      <c r="WTJ644"/>
      <c r="WTK644"/>
      <c r="WTL644"/>
      <c r="WTM644"/>
      <c r="WTN644"/>
      <c r="WTO644"/>
      <c r="WTP644"/>
      <c r="WTQ644"/>
      <c r="WTR644"/>
      <c r="WTS644"/>
      <c r="WTT644"/>
      <c r="WTU644"/>
      <c r="WTV644"/>
      <c r="WTW644"/>
      <c r="WTX644"/>
      <c r="WTY644"/>
      <c r="WTZ644"/>
      <c r="WUA644"/>
      <c r="WUB644"/>
      <c r="WUC644"/>
      <c r="WUD644"/>
      <c r="WUE644"/>
      <c r="WUF644"/>
      <c r="WUG644"/>
      <c r="WUH644"/>
      <c r="WUI644"/>
      <c r="WUJ644"/>
      <c r="WUK644"/>
      <c r="WUL644"/>
      <c r="WUM644"/>
      <c r="WUN644"/>
      <c r="WUO644"/>
      <c r="WUP644"/>
      <c r="WUQ644"/>
      <c r="WUR644"/>
      <c r="WUS644"/>
      <c r="WUT644"/>
      <c r="WUU644"/>
      <c r="WUV644"/>
      <c r="WUW644"/>
      <c r="WUX644"/>
      <c r="WUY644"/>
      <c r="WUZ644"/>
      <c r="WVA644"/>
      <c r="WVB644"/>
      <c r="WVC644"/>
      <c r="WVD644"/>
      <c r="WVE644"/>
      <c r="WVF644"/>
      <c r="WVG644"/>
      <c r="WVH644"/>
      <c r="WVI644"/>
      <c r="WVJ644"/>
      <c r="WVK644"/>
      <c r="WVL644"/>
      <c r="WVM644"/>
      <c r="WVN644"/>
      <c r="WVO644"/>
      <c r="WVP644"/>
      <c r="WVQ644"/>
      <c r="WVR644"/>
      <c r="WVS644"/>
      <c r="WVT644"/>
      <c r="WVU644"/>
      <c r="WVV644"/>
      <c r="WVW644"/>
      <c r="WVX644"/>
      <c r="WVY644"/>
      <c r="WVZ644"/>
      <c r="WWA644"/>
      <c r="WWB644"/>
      <c r="WWC644"/>
      <c r="WWD644"/>
      <c r="WWE644"/>
      <c r="WWF644"/>
      <c r="WWG644"/>
      <c r="WWH644"/>
      <c r="WWI644"/>
      <c r="WWJ644"/>
      <c r="WWK644"/>
      <c r="WWL644"/>
      <c r="WWM644"/>
      <c r="WWN644"/>
      <c r="WWO644"/>
      <c r="WWP644"/>
      <c r="WWQ644"/>
      <c r="WWR644"/>
      <c r="WWS644"/>
      <c r="WWT644"/>
      <c r="WWU644"/>
      <c r="WWV644"/>
      <c r="WWW644"/>
      <c r="WWX644"/>
      <c r="WWY644"/>
      <c r="WWZ644"/>
      <c r="WXA644"/>
      <c r="WXB644"/>
      <c r="WXC644"/>
      <c r="WXD644"/>
      <c r="WXE644"/>
      <c r="WXF644"/>
      <c r="WXG644"/>
      <c r="WXH644"/>
      <c r="WXI644"/>
      <c r="WXJ644"/>
      <c r="WXK644"/>
      <c r="WXL644"/>
      <c r="WXM644"/>
      <c r="WXN644"/>
      <c r="WXO644"/>
      <c r="WXP644"/>
      <c r="WXQ644"/>
      <c r="WXR644"/>
      <c r="WXS644"/>
      <c r="WXT644"/>
      <c r="WXU644"/>
      <c r="WXV644"/>
      <c r="WXW644"/>
      <c r="WXX644"/>
      <c r="WXY644"/>
      <c r="WXZ644"/>
      <c r="WYA644"/>
      <c r="WYB644"/>
      <c r="WYC644"/>
      <c r="WYD644"/>
      <c r="WYE644"/>
      <c r="WYF644"/>
      <c r="WYG644"/>
      <c r="WYH644"/>
      <c r="WYI644"/>
      <c r="WYJ644"/>
      <c r="WYK644"/>
      <c r="WYL644"/>
      <c r="WYM644"/>
      <c r="WYN644"/>
      <c r="WYO644"/>
      <c r="WYP644"/>
      <c r="WYQ644"/>
      <c r="WYR644"/>
      <c r="WYS644"/>
      <c r="WYT644"/>
      <c r="WYU644"/>
      <c r="WYV644"/>
      <c r="WYW644"/>
      <c r="WYX644"/>
      <c r="WYY644"/>
      <c r="WYZ644"/>
      <c r="WZA644"/>
      <c r="WZB644"/>
      <c r="WZC644"/>
      <c r="WZD644"/>
      <c r="WZE644"/>
      <c r="WZF644"/>
      <c r="WZG644"/>
      <c r="WZH644"/>
      <c r="WZI644"/>
      <c r="WZJ644"/>
      <c r="WZK644"/>
      <c r="WZL644"/>
      <c r="WZM644"/>
      <c r="WZN644"/>
      <c r="WZO644"/>
      <c r="WZP644"/>
      <c r="WZQ644"/>
      <c r="WZR644"/>
      <c r="WZS644"/>
      <c r="WZT644"/>
      <c r="WZU644"/>
      <c r="WZV644"/>
      <c r="WZW644"/>
      <c r="WZX644"/>
      <c r="WZY644"/>
      <c r="WZZ644"/>
      <c r="XAA644"/>
      <c r="XAB644"/>
      <c r="XAC644"/>
      <c r="XAD644"/>
      <c r="XAE644"/>
      <c r="XAF644"/>
      <c r="XAG644"/>
      <c r="XAH644"/>
      <c r="XAI644"/>
      <c r="XAJ644"/>
      <c r="XAK644"/>
      <c r="XAL644"/>
      <c r="XAM644"/>
      <c r="XAN644"/>
      <c r="XAO644"/>
      <c r="XAP644"/>
      <c r="XAQ644"/>
      <c r="XAR644"/>
      <c r="XAS644"/>
      <c r="XAT644"/>
      <c r="XAU644"/>
      <c r="XAV644"/>
      <c r="XAW644"/>
      <c r="XAX644"/>
      <c r="XAY644"/>
      <c r="XAZ644"/>
      <c r="XBA644"/>
      <c r="XBB644"/>
      <c r="XBC644"/>
      <c r="XBD644"/>
      <c r="XBE644"/>
      <c r="XBF644"/>
      <c r="XBG644"/>
      <c r="XBH644"/>
      <c r="XBI644"/>
      <c r="XBJ644"/>
      <c r="XBK644"/>
      <c r="XBL644"/>
      <c r="XBM644"/>
      <c r="XBN644"/>
      <c r="XBO644"/>
      <c r="XBP644"/>
      <c r="XBQ644"/>
      <c r="XBR644"/>
      <c r="XBS644"/>
      <c r="XBT644"/>
      <c r="XBU644"/>
      <c r="XBV644"/>
      <c r="XBW644"/>
      <c r="XBX644"/>
      <c r="XBY644"/>
      <c r="XBZ644"/>
      <c r="XCA644"/>
      <c r="XCB644"/>
      <c r="XCC644"/>
      <c r="XCD644"/>
      <c r="XCE644"/>
      <c r="XCF644"/>
      <c r="XCG644"/>
      <c r="XCH644"/>
      <c r="XCI644"/>
      <c r="XCJ644"/>
      <c r="XCK644"/>
      <c r="XCL644"/>
      <c r="XCM644"/>
      <c r="XCN644"/>
      <c r="XCO644"/>
      <c r="XCP644"/>
      <c r="XCQ644"/>
      <c r="XCR644"/>
      <c r="XCS644"/>
      <c r="XCT644"/>
      <c r="XCU644"/>
      <c r="XCV644"/>
      <c r="XCW644"/>
      <c r="XCX644"/>
      <c r="XCY644"/>
      <c r="XCZ644"/>
      <c r="XDA644"/>
      <c r="XDB644"/>
      <c r="XDC644"/>
      <c r="XDD644"/>
      <c r="XDE644"/>
      <c r="XDF644"/>
      <c r="XDG644"/>
      <c r="XDH644"/>
      <c r="XDI644"/>
      <c r="XDJ644"/>
      <c r="XDK644"/>
      <c r="XDL644"/>
      <c r="XDM644"/>
      <c r="XDN644"/>
      <c r="XDO644"/>
      <c r="XDP644"/>
      <c r="XDQ644"/>
      <c r="XDR644"/>
      <c r="XDS644"/>
      <c r="XDT644"/>
      <c r="XDU644"/>
      <c r="XDV644"/>
      <c r="XDW644"/>
      <c r="XDX644"/>
      <c r="XDY644"/>
      <c r="XDZ644"/>
      <c r="XEA644"/>
      <c r="XEB644"/>
      <c r="XEC644"/>
      <c r="XED644"/>
      <c r="XEE644"/>
      <c r="XEF644"/>
      <c r="XEG644"/>
      <c r="XEH644"/>
      <c r="XEI644"/>
      <c r="XEJ644"/>
      <c r="XEK644"/>
      <c r="XEL644"/>
      <c r="XEM644"/>
      <c r="XEN644"/>
      <c r="XEO644"/>
    </row>
    <row r="645" spans="1:16369" ht="15.95" customHeight="1">
      <c r="A645" s="255">
        <v>24</v>
      </c>
      <c r="B645" s="261" t="s">
        <v>1115</v>
      </c>
      <c r="C645" s="141" t="s">
        <v>9</v>
      </c>
      <c r="D645" s="141" t="s">
        <v>9</v>
      </c>
      <c r="E645" s="92" t="s">
        <v>1114</v>
      </c>
      <c r="F645" s="262">
        <v>30</v>
      </c>
      <c r="G645" s="142" t="s">
        <v>10</v>
      </c>
      <c r="H645" s="259">
        <v>1</v>
      </c>
      <c r="I645" s="89"/>
      <c r="J645" s="89"/>
      <c r="K645" s="90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  <c r="AMN645"/>
      <c r="AMO645"/>
      <c r="AMP645"/>
      <c r="AMQ645"/>
      <c r="AMR645"/>
      <c r="AMS645"/>
      <c r="AMT645"/>
      <c r="AMU645"/>
      <c r="AMV645"/>
      <c r="AMW645"/>
      <c r="AMX645"/>
      <c r="AMY645"/>
      <c r="AMZ645"/>
      <c r="ANA645"/>
      <c r="ANB645"/>
      <c r="ANC645"/>
      <c r="AND645"/>
      <c r="ANE645"/>
      <c r="ANF645"/>
      <c r="ANG645"/>
      <c r="ANH645"/>
      <c r="ANI645"/>
      <c r="ANJ645"/>
      <c r="ANK645"/>
      <c r="ANL645"/>
      <c r="ANM645"/>
      <c r="ANN645"/>
      <c r="ANO645"/>
      <c r="ANP645"/>
      <c r="ANQ645"/>
      <c r="ANR645"/>
      <c r="ANS645"/>
      <c r="ANT645"/>
      <c r="ANU645"/>
      <c r="ANV645"/>
      <c r="ANW645"/>
      <c r="ANX645"/>
      <c r="ANY645"/>
      <c r="ANZ645"/>
      <c r="AOA645"/>
      <c r="AOB645"/>
      <c r="AOC645"/>
      <c r="AOD645"/>
      <c r="AOE645"/>
      <c r="AOF645"/>
      <c r="AOG645"/>
      <c r="AOH645"/>
      <c r="AOI645"/>
      <c r="AOJ645"/>
      <c r="AOK645"/>
      <c r="AOL645"/>
      <c r="AOM645"/>
      <c r="AON645"/>
      <c r="AOO645"/>
      <c r="AOP645"/>
      <c r="AOQ645"/>
      <c r="AOR645"/>
      <c r="AOS645"/>
      <c r="AOT645"/>
      <c r="AOU645"/>
      <c r="AOV645"/>
      <c r="AOW645"/>
      <c r="AOX645"/>
      <c r="AOY645"/>
      <c r="AOZ645"/>
      <c r="APA645"/>
      <c r="APB645"/>
      <c r="APC645"/>
      <c r="APD645"/>
      <c r="APE645"/>
      <c r="APF645"/>
      <c r="APG645"/>
      <c r="APH645"/>
      <c r="API645"/>
      <c r="APJ645"/>
      <c r="APK645"/>
      <c r="APL645"/>
      <c r="APM645"/>
      <c r="APN645"/>
      <c r="APO645"/>
      <c r="APP645"/>
      <c r="APQ645"/>
      <c r="APR645"/>
      <c r="APS645"/>
      <c r="APT645"/>
      <c r="APU645"/>
      <c r="APV645"/>
      <c r="APW645"/>
      <c r="APX645"/>
      <c r="APY645"/>
      <c r="APZ645"/>
      <c r="AQA645"/>
      <c r="AQB645"/>
      <c r="AQC645"/>
      <c r="AQD645"/>
      <c r="AQE645"/>
      <c r="AQF645"/>
      <c r="AQG645"/>
      <c r="AQH645"/>
      <c r="AQI645"/>
      <c r="AQJ645"/>
      <c r="AQK645"/>
      <c r="AQL645"/>
      <c r="AQM645"/>
      <c r="AQN645"/>
      <c r="AQO645"/>
      <c r="AQP645"/>
      <c r="AQQ645"/>
      <c r="AQR645"/>
      <c r="AQS645"/>
      <c r="AQT645"/>
      <c r="AQU645"/>
      <c r="AQV645"/>
      <c r="AQW645"/>
      <c r="AQX645"/>
      <c r="AQY645"/>
      <c r="AQZ645"/>
      <c r="ARA645"/>
      <c r="ARB645"/>
      <c r="ARC645"/>
      <c r="ARD645"/>
      <c r="ARE645"/>
      <c r="ARF645"/>
      <c r="ARG645"/>
      <c r="ARH645"/>
      <c r="ARI645"/>
      <c r="ARJ645"/>
      <c r="ARK645"/>
      <c r="ARL645"/>
      <c r="ARM645"/>
      <c r="ARN645"/>
      <c r="ARO645"/>
      <c r="ARP645"/>
      <c r="ARQ645"/>
      <c r="ARR645"/>
      <c r="ARS645"/>
      <c r="ART645"/>
      <c r="ARU645"/>
      <c r="ARV645"/>
      <c r="ARW645"/>
      <c r="ARX645"/>
      <c r="ARY645"/>
      <c r="ARZ645"/>
      <c r="ASA645"/>
      <c r="ASB645"/>
      <c r="ASC645"/>
      <c r="ASD645"/>
      <c r="ASE645"/>
      <c r="ASF645"/>
      <c r="ASG645"/>
      <c r="ASH645"/>
      <c r="ASI645"/>
      <c r="ASJ645"/>
      <c r="ASK645"/>
      <c r="ASL645"/>
      <c r="ASM645"/>
      <c r="ASN645"/>
      <c r="ASO645"/>
      <c r="ASP645"/>
      <c r="ASQ645"/>
      <c r="ASR645"/>
      <c r="ASS645"/>
      <c r="AST645"/>
      <c r="ASU645"/>
      <c r="ASV645"/>
      <c r="ASW645"/>
      <c r="ASX645"/>
      <c r="ASY645"/>
      <c r="ASZ645"/>
      <c r="ATA645"/>
      <c r="ATB645"/>
      <c r="ATC645"/>
      <c r="ATD645"/>
      <c r="ATE645"/>
      <c r="ATF645"/>
      <c r="ATG645"/>
      <c r="ATH645"/>
      <c r="ATI645"/>
      <c r="ATJ645"/>
      <c r="ATK645"/>
      <c r="ATL645"/>
      <c r="ATM645"/>
      <c r="ATN645"/>
      <c r="ATO645"/>
      <c r="ATP645"/>
      <c r="ATQ645"/>
      <c r="ATR645"/>
      <c r="ATS645"/>
      <c r="ATT645"/>
      <c r="ATU645"/>
      <c r="ATV645"/>
      <c r="ATW645"/>
      <c r="ATX645"/>
      <c r="ATY645"/>
      <c r="ATZ645"/>
      <c r="AUA645"/>
      <c r="AUB645"/>
      <c r="AUC645"/>
      <c r="AUD645"/>
      <c r="AUE645"/>
      <c r="AUF645"/>
      <c r="AUG645"/>
      <c r="AUH645"/>
      <c r="AUI645"/>
      <c r="AUJ645"/>
      <c r="AUK645"/>
      <c r="AUL645"/>
      <c r="AUM645"/>
      <c r="AUN645"/>
      <c r="AUO645"/>
      <c r="AUP645"/>
      <c r="AUQ645"/>
      <c r="AUR645"/>
      <c r="AUS645"/>
      <c r="AUT645"/>
      <c r="AUU645"/>
      <c r="AUV645"/>
      <c r="AUW645"/>
      <c r="AUX645"/>
      <c r="AUY645"/>
      <c r="AUZ645"/>
      <c r="AVA645"/>
      <c r="AVB645"/>
      <c r="AVC645"/>
      <c r="AVD645"/>
      <c r="AVE645"/>
      <c r="AVF645"/>
      <c r="AVG645"/>
      <c r="AVH645"/>
      <c r="AVI645"/>
      <c r="AVJ645"/>
      <c r="AVK645"/>
      <c r="AVL645"/>
      <c r="AVM645"/>
      <c r="AVN645"/>
      <c r="AVO645"/>
      <c r="AVP645"/>
      <c r="AVQ645"/>
      <c r="AVR645"/>
      <c r="AVS645"/>
      <c r="AVT645"/>
      <c r="AVU645"/>
      <c r="AVV645"/>
      <c r="AVW645"/>
      <c r="AVX645"/>
      <c r="AVY645"/>
      <c r="AVZ645"/>
      <c r="AWA645"/>
      <c r="AWB645"/>
      <c r="AWC645"/>
      <c r="AWD645"/>
      <c r="AWE645"/>
      <c r="AWF645"/>
      <c r="AWG645"/>
      <c r="AWH645"/>
      <c r="AWI645"/>
      <c r="AWJ645"/>
      <c r="AWK645"/>
      <c r="AWL645"/>
      <c r="AWM645"/>
      <c r="AWN645"/>
      <c r="AWO645"/>
      <c r="AWP645"/>
      <c r="AWQ645"/>
      <c r="AWR645"/>
      <c r="AWS645"/>
      <c r="AWT645"/>
      <c r="AWU645"/>
      <c r="AWV645"/>
      <c r="AWW645"/>
      <c r="AWX645"/>
      <c r="AWY645"/>
      <c r="AWZ645"/>
      <c r="AXA645"/>
      <c r="AXB645"/>
      <c r="AXC645"/>
      <c r="AXD645"/>
      <c r="AXE645"/>
      <c r="AXF645"/>
      <c r="AXG645"/>
      <c r="AXH645"/>
      <c r="AXI645"/>
      <c r="AXJ645"/>
      <c r="AXK645"/>
      <c r="AXL645"/>
      <c r="AXM645"/>
      <c r="AXN645"/>
      <c r="AXO645"/>
      <c r="AXP645"/>
      <c r="AXQ645"/>
      <c r="AXR645"/>
      <c r="AXS645"/>
      <c r="AXT645"/>
      <c r="AXU645"/>
      <c r="AXV645"/>
      <c r="AXW645"/>
      <c r="AXX645"/>
      <c r="AXY645"/>
      <c r="AXZ645"/>
      <c r="AYA645"/>
      <c r="AYB645"/>
      <c r="AYC645"/>
      <c r="AYD645"/>
      <c r="AYE645"/>
      <c r="AYF645"/>
      <c r="AYG645"/>
      <c r="AYH645"/>
      <c r="AYI645"/>
      <c r="AYJ645"/>
      <c r="AYK645"/>
      <c r="AYL645"/>
      <c r="AYM645"/>
      <c r="AYN645"/>
      <c r="AYO645"/>
      <c r="AYP645"/>
      <c r="AYQ645"/>
      <c r="AYR645"/>
      <c r="AYS645"/>
      <c r="AYT645"/>
      <c r="AYU645"/>
      <c r="AYV645"/>
      <c r="AYW645"/>
      <c r="AYX645"/>
      <c r="AYY645"/>
      <c r="AYZ645"/>
      <c r="AZA645"/>
      <c r="AZB645"/>
      <c r="AZC645"/>
      <c r="AZD645"/>
      <c r="AZE645"/>
      <c r="AZF645"/>
      <c r="AZG645"/>
      <c r="AZH645"/>
      <c r="AZI645"/>
      <c r="AZJ645"/>
      <c r="AZK645"/>
      <c r="AZL645"/>
      <c r="AZM645"/>
      <c r="AZN645"/>
      <c r="AZO645"/>
      <c r="AZP645"/>
      <c r="AZQ645"/>
      <c r="AZR645"/>
      <c r="AZS645"/>
      <c r="AZT645"/>
      <c r="AZU645"/>
      <c r="AZV645"/>
      <c r="AZW645"/>
      <c r="AZX645"/>
      <c r="AZY645"/>
      <c r="AZZ645"/>
      <c r="BAA645"/>
      <c r="BAB645"/>
      <c r="BAC645"/>
      <c r="BAD645"/>
      <c r="BAE645"/>
      <c r="BAF645"/>
      <c r="BAG645"/>
      <c r="BAH645"/>
      <c r="BAI645"/>
      <c r="BAJ645"/>
      <c r="BAK645"/>
      <c r="BAL645"/>
      <c r="BAM645"/>
      <c r="BAN645"/>
      <c r="BAO645"/>
      <c r="BAP645"/>
      <c r="BAQ645"/>
      <c r="BAR645"/>
      <c r="BAS645"/>
      <c r="BAT645"/>
      <c r="BAU645"/>
      <c r="BAV645"/>
      <c r="BAW645"/>
      <c r="BAX645"/>
      <c r="BAY645"/>
      <c r="BAZ645"/>
      <c r="BBA645"/>
      <c r="BBB645"/>
      <c r="BBC645"/>
      <c r="BBD645"/>
      <c r="BBE645"/>
      <c r="BBF645"/>
      <c r="BBG645"/>
      <c r="BBH645"/>
      <c r="BBI645"/>
      <c r="BBJ645"/>
      <c r="BBK645"/>
      <c r="BBL645"/>
      <c r="BBM645"/>
      <c r="BBN645"/>
      <c r="BBO645"/>
      <c r="BBP645"/>
      <c r="BBQ645"/>
      <c r="BBR645"/>
      <c r="BBS645"/>
      <c r="BBT645"/>
      <c r="BBU645"/>
      <c r="BBV645"/>
      <c r="BBW645"/>
      <c r="BBX645"/>
      <c r="BBY645"/>
      <c r="BBZ645"/>
      <c r="BCA645"/>
      <c r="BCB645"/>
      <c r="BCC645"/>
      <c r="BCD645"/>
      <c r="BCE645"/>
      <c r="BCF645"/>
      <c r="BCG645"/>
      <c r="BCH645"/>
      <c r="BCI645"/>
      <c r="BCJ645"/>
      <c r="BCK645"/>
      <c r="BCL645"/>
      <c r="BCM645"/>
      <c r="BCN645"/>
      <c r="BCO645"/>
      <c r="BCP645"/>
      <c r="BCQ645"/>
      <c r="BCR645"/>
      <c r="BCS645"/>
      <c r="BCT645"/>
      <c r="BCU645"/>
      <c r="BCV645"/>
      <c r="BCW645"/>
      <c r="BCX645"/>
      <c r="BCY645"/>
      <c r="BCZ645"/>
      <c r="BDA645"/>
      <c r="BDB645"/>
      <c r="BDC645"/>
      <c r="BDD645"/>
      <c r="BDE645"/>
      <c r="BDF645"/>
      <c r="BDG645"/>
      <c r="BDH645"/>
      <c r="BDI645"/>
      <c r="BDJ645"/>
      <c r="BDK645"/>
      <c r="BDL645"/>
      <c r="BDM645"/>
      <c r="BDN645"/>
      <c r="BDO645"/>
      <c r="BDP645"/>
      <c r="BDQ645"/>
      <c r="BDR645"/>
      <c r="BDS645"/>
      <c r="BDT645"/>
      <c r="BDU645"/>
      <c r="BDV645"/>
      <c r="BDW645"/>
      <c r="BDX645"/>
      <c r="BDY645"/>
      <c r="BDZ645"/>
      <c r="BEA645"/>
      <c r="BEB645"/>
      <c r="BEC645"/>
      <c r="BED645"/>
      <c r="BEE645"/>
      <c r="BEF645"/>
      <c r="BEG645"/>
      <c r="BEH645"/>
      <c r="BEI645"/>
      <c r="BEJ645"/>
      <c r="BEK645"/>
      <c r="BEL645"/>
      <c r="BEM645"/>
      <c r="BEN645"/>
      <c r="BEO645"/>
      <c r="BEP645"/>
      <c r="BEQ645"/>
      <c r="BER645"/>
      <c r="BES645"/>
      <c r="BET645"/>
      <c r="BEU645"/>
      <c r="BEV645"/>
      <c r="BEW645"/>
      <c r="BEX645"/>
      <c r="BEY645"/>
      <c r="BEZ645"/>
      <c r="BFA645"/>
      <c r="BFB645"/>
      <c r="BFC645"/>
      <c r="BFD645"/>
      <c r="BFE645"/>
      <c r="BFF645"/>
      <c r="BFG645"/>
      <c r="BFH645"/>
      <c r="BFI645"/>
      <c r="BFJ645"/>
      <c r="BFK645"/>
      <c r="BFL645"/>
      <c r="BFM645"/>
      <c r="BFN645"/>
      <c r="BFO645"/>
      <c r="BFP645"/>
      <c r="BFQ645"/>
      <c r="BFR645"/>
      <c r="BFS645"/>
      <c r="BFT645"/>
      <c r="BFU645"/>
      <c r="BFV645"/>
      <c r="BFW645"/>
      <c r="BFX645"/>
      <c r="BFY645"/>
      <c r="BFZ645"/>
      <c r="BGA645"/>
      <c r="BGB645"/>
      <c r="BGC645"/>
      <c r="BGD645"/>
      <c r="BGE645"/>
      <c r="BGF645"/>
      <c r="BGG645"/>
      <c r="BGH645"/>
      <c r="BGI645"/>
      <c r="BGJ645"/>
      <c r="BGK645"/>
      <c r="BGL645"/>
      <c r="BGM645"/>
      <c r="BGN645"/>
      <c r="BGO645"/>
      <c r="BGP645"/>
      <c r="BGQ645"/>
      <c r="BGR645"/>
      <c r="BGS645"/>
      <c r="BGT645"/>
      <c r="BGU645"/>
      <c r="BGV645"/>
      <c r="BGW645"/>
      <c r="BGX645"/>
      <c r="BGY645"/>
      <c r="BGZ645"/>
      <c r="BHA645"/>
      <c r="BHB645"/>
      <c r="BHC645"/>
      <c r="BHD645"/>
      <c r="BHE645"/>
      <c r="BHF645"/>
      <c r="BHG645"/>
      <c r="BHH645"/>
      <c r="BHI645"/>
      <c r="BHJ645"/>
      <c r="BHK645"/>
      <c r="BHL645"/>
      <c r="BHM645"/>
      <c r="BHN645"/>
      <c r="BHO645"/>
      <c r="BHP645"/>
      <c r="BHQ645"/>
      <c r="BHR645"/>
      <c r="BHS645"/>
      <c r="BHT645"/>
      <c r="BHU645"/>
      <c r="BHV645"/>
      <c r="BHW645"/>
      <c r="BHX645"/>
      <c r="BHY645"/>
      <c r="BHZ645"/>
      <c r="BIA645"/>
      <c r="BIB645"/>
      <c r="BIC645"/>
      <c r="BID645"/>
      <c r="BIE645"/>
      <c r="BIF645"/>
      <c r="BIG645"/>
      <c r="BIH645"/>
      <c r="BII645"/>
      <c r="BIJ645"/>
      <c r="BIK645"/>
      <c r="BIL645"/>
      <c r="BIM645"/>
      <c r="BIN645"/>
      <c r="BIO645"/>
      <c r="BIP645"/>
      <c r="BIQ645"/>
      <c r="BIR645"/>
      <c r="BIS645"/>
      <c r="BIT645"/>
      <c r="BIU645"/>
      <c r="BIV645"/>
      <c r="BIW645"/>
      <c r="BIX645"/>
      <c r="BIY645"/>
      <c r="BIZ645"/>
      <c r="BJA645"/>
      <c r="BJB645"/>
      <c r="BJC645"/>
      <c r="BJD645"/>
      <c r="BJE645"/>
      <c r="BJF645"/>
      <c r="BJG645"/>
      <c r="BJH645"/>
      <c r="BJI645"/>
      <c r="BJJ645"/>
      <c r="BJK645"/>
      <c r="BJL645"/>
      <c r="BJM645"/>
      <c r="BJN645"/>
      <c r="BJO645"/>
      <c r="BJP645"/>
      <c r="BJQ645"/>
      <c r="BJR645"/>
      <c r="BJS645"/>
      <c r="BJT645"/>
      <c r="BJU645"/>
      <c r="BJV645"/>
      <c r="BJW645"/>
      <c r="BJX645"/>
      <c r="BJY645"/>
      <c r="BJZ645"/>
      <c r="BKA645"/>
      <c r="BKB645"/>
      <c r="BKC645"/>
      <c r="BKD645"/>
      <c r="BKE645"/>
      <c r="BKF645"/>
      <c r="BKG645"/>
      <c r="BKH645"/>
      <c r="BKI645"/>
      <c r="BKJ645"/>
      <c r="BKK645"/>
      <c r="BKL645"/>
      <c r="BKM645"/>
      <c r="BKN645"/>
      <c r="BKO645"/>
      <c r="BKP645"/>
      <c r="BKQ645"/>
      <c r="BKR645"/>
      <c r="BKS645"/>
      <c r="BKT645"/>
      <c r="BKU645"/>
      <c r="BKV645"/>
      <c r="BKW645"/>
      <c r="BKX645"/>
      <c r="BKY645"/>
      <c r="BKZ645"/>
      <c r="BLA645"/>
      <c r="BLB645"/>
      <c r="BLC645"/>
      <c r="BLD645"/>
      <c r="BLE645"/>
      <c r="BLF645"/>
      <c r="BLG645"/>
      <c r="BLH645"/>
      <c r="BLI645"/>
      <c r="BLJ645"/>
      <c r="BLK645"/>
      <c r="BLL645"/>
      <c r="BLM645"/>
      <c r="BLN645"/>
      <c r="BLO645"/>
      <c r="BLP645"/>
      <c r="BLQ645"/>
      <c r="BLR645"/>
      <c r="BLS645"/>
      <c r="BLT645"/>
      <c r="BLU645"/>
      <c r="BLV645"/>
      <c r="BLW645"/>
      <c r="BLX645"/>
      <c r="BLY645"/>
      <c r="BLZ645"/>
      <c r="BMA645"/>
      <c r="BMB645"/>
      <c r="BMC645"/>
      <c r="BMD645"/>
      <c r="BME645"/>
      <c r="BMF645"/>
      <c r="BMG645"/>
      <c r="BMH645"/>
      <c r="BMI645"/>
      <c r="BMJ645"/>
      <c r="BMK645"/>
      <c r="BML645"/>
      <c r="BMM645"/>
      <c r="BMN645"/>
      <c r="BMO645"/>
      <c r="BMP645"/>
      <c r="BMQ645"/>
      <c r="BMR645"/>
      <c r="BMS645"/>
      <c r="BMT645"/>
      <c r="BMU645"/>
      <c r="BMV645"/>
      <c r="BMW645"/>
      <c r="BMX645"/>
      <c r="BMY645"/>
      <c r="BMZ645"/>
      <c r="BNA645"/>
      <c r="BNB645"/>
      <c r="BNC645"/>
      <c r="BND645"/>
      <c r="BNE645"/>
      <c r="BNF645"/>
      <c r="BNG645"/>
      <c r="BNH645"/>
      <c r="BNI645"/>
      <c r="BNJ645"/>
      <c r="BNK645"/>
      <c r="BNL645"/>
      <c r="BNM645"/>
      <c r="BNN645"/>
      <c r="BNO645"/>
      <c r="BNP645"/>
      <c r="BNQ645"/>
      <c r="BNR645"/>
      <c r="BNS645"/>
      <c r="BNT645"/>
      <c r="BNU645"/>
      <c r="BNV645"/>
      <c r="BNW645"/>
      <c r="BNX645"/>
      <c r="BNY645"/>
      <c r="BNZ645"/>
      <c r="BOA645"/>
      <c r="BOB645"/>
      <c r="BOC645"/>
      <c r="BOD645"/>
      <c r="BOE645"/>
      <c r="BOF645"/>
      <c r="BOG645"/>
      <c r="BOH645"/>
      <c r="BOI645"/>
      <c r="BOJ645"/>
      <c r="BOK645"/>
      <c r="BOL645"/>
      <c r="BOM645"/>
      <c r="BON645"/>
      <c r="BOO645"/>
      <c r="BOP645"/>
      <c r="BOQ645"/>
      <c r="BOR645"/>
      <c r="BOS645"/>
      <c r="BOT645"/>
      <c r="BOU645"/>
      <c r="BOV645"/>
      <c r="BOW645"/>
      <c r="BOX645"/>
      <c r="BOY645"/>
      <c r="BOZ645"/>
      <c r="BPA645"/>
      <c r="BPB645"/>
      <c r="BPC645"/>
      <c r="BPD645"/>
      <c r="BPE645"/>
      <c r="BPF645"/>
      <c r="BPG645"/>
      <c r="BPH645"/>
      <c r="BPI645"/>
      <c r="BPJ645"/>
      <c r="BPK645"/>
      <c r="BPL645"/>
      <c r="BPM645"/>
      <c r="BPN645"/>
      <c r="BPO645"/>
      <c r="BPP645"/>
      <c r="BPQ645"/>
      <c r="BPR645"/>
      <c r="BPS645"/>
      <c r="BPT645"/>
      <c r="BPU645"/>
      <c r="BPV645"/>
      <c r="BPW645"/>
      <c r="BPX645"/>
      <c r="BPY645"/>
      <c r="BPZ645"/>
      <c r="BQA645"/>
      <c r="BQB645"/>
      <c r="BQC645"/>
      <c r="BQD645"/>
      <c r="BQE645"/>
      <c r="BQF645"/>
      <c r="BQG645"/>
      <c r="BQH645"/>
      <c r="BQI645"/>
      <c r="BQJ645"/>
      <c r="BQK645"/>
      <c r="BQL645"/>
      <c r="BQM645"/>
      <c r="BQN645"/>
      <c r="BQO645"/>
      <c r="BQP645"/>
      <c r="BQQ645"/>
      <c r="BQR645"/>
      <c r="BQS645"/>
      <c r="BQT645"/>
      <c r="BQU645"/>
      <c r="BQV645"/>
      <c r="BQW645"/>
      <c r="BQX645"/>
      <c r="BQY645"/>
      <c r="BQZ645"/>
      <c r="BRA645"/>
      <c r="BRB645"/>
      <c r="BRC645"/>
      <c r="BRD645"/>
      <c r="BRE645"/>
      <c r="BRF645"/>
      <c r="BRG645"/>
      <c r="BRH645"/>
      <c r="BRI645"/>
      <c r="BRJ645"/>
      <c r="BRK645"/>
      <c r="BRL645"/>
      <c r="BRM645"/>
      <c r="BRN645"/>
      <c r="BRO645"/>
      <c r="BRP645"/>
      <c r="BRQ645"/>
      <c r="BRR645"/>
      <c r="BRS645"/>
      <c r="BRT645"/>
      <c r="BRU645"/>
      <c r="BRV645"/>
      <c r="BRW645"/>
      <c r="BRX645"/>
      <c r="BRY645"/>
      <c r="BRZ645"/>
      <c r="BSA645"/>
      <c r="BSB645"/>
      <c r="BSC645"/>
      <c r="BSD645"/>
      <c r="BSE645"/>
      <c r="BSF645"/>
      <c r="BSG645"/>
      <c r="BSH645"/>
      <c r="BSI645"/>
      <c r="BSJ645"/>
      <c r="BSK645"/>
      <c r="BSL645"/>
      <c r="BSM645"/>
      <c r="BSN645"/>
      <c r="BSO645"/>
      <c r="BSP645"/>
      <c r="BSQ645"/>
      <c r="BSR645"/>
      <c r="BSS645"/>
      <c r="BST645"/>
      <c r="BSU645"/>
      <c r="BSV645"/>
      <c r="BSW645"/>
      <c r="BSX645"/>
      <c r="BSY645"/>
      <c r="BSZ645"/>
      <c r="BTA645"/>
      <c r="BTB645"/>
      <c r="BTC645"/>
      <c r="BTD645"/>
      <c r="BTE645"/>
      <c r="BTF645"/>
      <c r="BTG645"/>
      <c r="BTH645"/>
      <c r="BTI645"/>
      <c r="BTJ645"/>
      <c r="BTK645"/>
      <c r="BTL645"/>
      <c r="BTM645"/>
      <c r="BTN645"/>
      <c r="BTO645"/>
      <c r="BTP645"/>
      <c r="BTQ645"/>
      <c r="BTR645"/>
      <c r="BTS645"/>
      <c r="BTT645"/>
      <c r="BTU645"/>
      <c r="BTV645"/>
      <c r="BTW645"/>
      <c r="BTX645"/>
      <c r="BTY645"/>
      <c r="BTZ645"/>
      <c r="BUA645"/>
      <c r="BUB645"/>
      <c r="BUC645"/>
      <c r="BUD645"/>
      <c r="BUE645"/>
      <c r="BUF645"/>
      <c r="BUG645"/>
      <c r="BUH645"/>
      <c r="BUI645"/>
      <c r="BUJ645"/>
      <c r="BUK645"/>
      <c r="BUL645"/>
      <c r="BUM645"/>
      <c r="BUN645"/>
      <c r="BUO645"/>
      <c r="BUP645"/>
      <c r="BUQ645"/>
      <c r="BUR645"/>
      <c r="BUS645"/>
      <c r="BUT645"/>
      <c r="BUU645"/>
      <c r="BUV645"/>
      <c r="BUW645"/>
      <c r="BUX645"/>
      <c r="BUY645"/>
      <c r="BUZ645"/>
      <c r="BVA645"/>
      <c r="BVB645"/>
      <c r="BVC645"/>
      <c r="BVD645"/>
      <c r="BVE645"/>
      <c r="BVF645"/>
      <c r="BVG645"/>
      <c r="BVH645"/>
      <c r="BVI645"/>
      <c r="BVJ645"/>
      <c r="BVK645"/>
      <c r="BVL645"/>
      <c r="BVM645"/>
      <c r="BVN645"/>
      <c r="BVO645"/>
      <c r="BVP645"/>
      <c r="BVQ645"/>
      <c r="BVR645"/>
      <c r="BVS645"/>
      <c r="BVT645"/>
      <c r="BVU645"/>
      <c r="BVV645"/>
      <c r="BVW645"/>
      <c r="BVX645"/>
      <c r="BVY645"/>
      <c r="BVZ645"/>
      <c r="BWA645"/>
      <c r="BWB645"/>
      <c r="BWC645"/>
      <c r="BWD645"/>
      <c r="BWE645"/>
      <c r="BWF645"/>
      <c r="BWG645"/>
      <c r="BWH645"/>
      <c r="BWI645"/>
      <c r="BWJ645"/>
      <c r="BWK645"/>
      <c r="BWL645"/>
      <c r="BWM645"/>
      <c r="BWN645"/>
      <c r="BWO645"/>
      <c r="BWP645"/>
      <c r="BWQ645"/>
      <c r="BWR645"/>
      <c r="BWS645"/>
      <c r="BWT645"/>
      <c r="BWU645"/>
      <c r="BWV645"/>
      <c r="BWW645"/>
      <c r="BWX645"/>
      <c r="BWY645"/>
      <c r="BWZ645"/>
      <c r="BXA645"/>
      <c r="BXB645"/>
      <c r="BXC645"/>
      <c r="BXD645"/>
      <c r="BXE645"/>
      <c r="BXF645"/>
      <c r="BXG645"/>
      <c r="BXH645"/>
      <c r="BXI645"/>
      <c r="BXJ645"/>
      <c r="BXK645"/>
      <c r="BXL645"/>
      <c r="BXM645"/>
      <c r="BXN645"/>
      <c r="BXO645"/>
      <c r="BXP645"/>
      <c r="BXQ645"/>
      <c r="BXR645"/>
      <c r="BXS645"/>
      <c r="BXT645"/>
      <c r="BXU645"/>
      <c r="BXV645"/>
      <c r="BXW645"/>
      <c r="BXX645"/>
      <c r="BXY645"/>
      <c r="BXZ645"/>
      <c r="BYA645"/>
      <c r="BYB645"/>
      <c r="BYC645"/>
      <c r="BYD645"/>
      <c r="BYE645"/>
      <c r="BYF645"/>
      <c r="BYG645"/>
      <c r="BYH645"/>
      <c r="BYI645"/>
      <c r="BYJ645"/>
      <c r="BYK645"/>
      <c r="BYL645"/>
      <c r="BYM645"/>
      <c r="BYN645"/>
      <c r="BYO645"/>
      <c r="BYP645"/>
      <c r="BYQ645"/>
      <c r="BYR645"/>
      <c r="BYS645"/>
      <c r="BYT645"/>
      <c r="BYU645"/>
      <c r="BYV645"/>
      <c r="BYW645"/>
      <c r="BYX645"/>
      <c r="BYY645"/>
      <c r="BYZ645"/>
      <c r="BZA645"/>
      <c r="BZB645"/>
      <c r="BZC645"/>
      <c r="BZD645"/>
      <c r="BZE645"/>
      <c r="BZF645"/>
      <c r="BZG645"/>
      <c r="BZH645"/>
      <c r="BZI645"/>
      <c r="BZJ645"/>
      <c r="BZK645"/>
      <c r="BZL645"/>
      <c r="BZM645"/>
      <c r="BZN645"/>
      <c r="BZO645"/>
      <c r="BZP645"/>
      <c r="BZQ645"/>
      <c r="BZR645"/>
      <c r="BZS645"/>
      <c r="BZT645"/>
      <c r="BZU645"/>
      <c r="BZV645"/>
      <c r="BZW645"/>
      <c r="BZX645"/>
      <c r="BZY645"/>
      <c r="BZZ645"/>
      <c r="CAA645"/>
      <c r="CAB645"/>
      <c r="CAC645"/>
      <c r="CAD645"/>
      <c r="CAE645"/>
      <c r="CAF645"/>
      <c r="CAG645"/>
      <c r="CAH645"/>
      <c r="CAI645"/>
      <c r="CAJ645"/>
      <c r="CAK645"/>
      <c r="CAL645"/>
      <c r="CAM645"/>
      <c r="CAN645"/>
      <c r="CAO645"/>
      <c r="CAP645"/>
      <c r="CAQ645"/>
      <c r="CAR645"/>
      <c r="CAS645"/>
      <c r="CAT645"/>
      <c r="CAU645"/>
      <c r="CAV645"/>
      <c r="CAW645"/>
      <c r="CAX645"/>
      <c r="CAY645"/>
      <c r="CAZ645"/>
      <c r="CBA645"/>
      <c r="CBB645"/>
      <c r="CBC645"/>
      <c r="CBD645"/>
      <c r="CBE645"/>
      <c r="CBF645"/>
      <c r="CBG645"/>
      <c r="CBH645"/>
      <c r="CBI645"/>
      <c r="CBJ645"/>
      <c r="CBK645"/>
      <c r="CBL645"/>
      <c r="CBM645"/>
      <c r="CBN645"/>
      <c r="CBO645"/>
      <c r="CBP645"/>
      <c r="CBQ645"/>
      <c r="CBR645"/>
      <c r="CBS645"/>
      <c r="CBT645"/>
      <c r="CBU645"/>
      <c r="CBV645"/>
      <c r="CBW645"/>
      <c r="CBX645"/>
      <c r="CBY645"/>
      <c r="CBZ645"/>
      <c r="CCA645"/>
      <c r="CCB645"/>
      <c r="CCC645"/>
      <c r="CCD645"/>
      <c r="CCE645"/>
      <c r="CCF645"/>
      <c r="CCG645"/>
      <c r="CCH645"/>
      <c r="CCI645"/>
      <c r="CCJ645"/>
      <c r="CCK645"/>
      <c r="CCL645"/>
      <c r="CCM645"/>
      <c r="CCN645"/>
      <c r="CCO645"/>
      <c r="CCP645"/>
      <c r="CCQ645"/>
      <c r="CCR645"/>
      <c r="CCS645"/>
      <c r="CCT645"/>
      <c r="CCU645"/>
      <c r="CCV645"/>
      <c r="CCW645"/>
      <c r="CCX645"/>
      <c r="CCY645"/>
      <c r="CCZ645"/>
      <c r="CDA645"/>
      <c r="CDB645"/>
      <c r="CDC645"/>
      <c r="CDD645"/>
      <c r="CDE645"/>
      <c r="CDF645"/>
      <c r="CDG645"/>
      <c r="CDH645"/>
      <c r="CDI645"/>
      <c r="CDJ645"/>
      <c r="CDK645"/>
      <c r="CDL645"/>
      <c r="CDM645"/>
      <c r="CDN645"/>
      <c r="CDO645"/>
      <c r="CDP645"/>
      <c r="CDQ645"/>
      <c r="CDR645"/>
      <c r="CDS645"/>
      <c r="CDT645"/>
      <c r="CDU645"/>
      <c r="CDV645"/>
      <c r="CDW645"/>
      <c r="CDX645"/>
      <c r="CDY645"/>
      <c r="CDZ645"/>
      <c r="CEA645"/>
      <c r="CEB645"/>
      <c r="CEC645"/>
      <c r="CED645"/>
      <c r="CEE645"/>
      <c r="CEF645"/>
      <c r="CEG645"/>
      <c r="CEH645"/>
      <c r="CEI645"/>
      <c r="CEJ645"/>
      <c r="CEK645"/>
      <c r="CEL645"/>
      <c r="CEM645"/>
      <c r="CEN645"/>
      <c r="CEO645"/>
      <c r="CEP645"/>
      <c r="CEQ645"/>
      <c r="CER645"/>
      <c r="CES645"/>
      <c r="CET645"/>
      <c r="CEU645"/>
      <c r="CEV645"/>
      <c r="CEW645"/>
      <c r="CEX645"/>
      <c r="CEY645"/>
      <c r="CEZ645"/>
      <c r="CFA645"/>
      <c r="CFB645"/>
      <c r="CFC645"/>
      <c r="CFD645"/>
      <c r="CFE645"/>
      <c r="CFF645"/>
      <c r="CFG645"/>
      <c r="CFH645"/>
      <c r="CFI645"/>
      <c r="CFJ645"/>
      <c r="CFK645"/>
      <c r="CFL645"/>
      <c r="CFM645"/>
      <c r="CFN645"/>
      <c r="CFO645"/>
      <c r="CFP645"/>
      <c r="CFQ645"/>
      <c r="CFR645"/>
      <c r="CFS645"/>
      <c r="CFT645"/>
      <c r="CFU645"/>
      <c r="CFV645"/>
      <c r="CFW645"/>
      <c r="CFX645"/>
      <c r="CFY645"/>
      <c r="CFZ645"/>
      <c r="CGA645"/>
      <c r="CGB645"/>
      <c r="CGC645"/>
      <c r="CGD645"/>
      <c r="CGE645"/>
      <c r="CGF645"/>
      <c r="CGG645"/>
      <c r="CGH645"/>
      <c r="CGI645"/>
      <c r="CGJ645"/>
      <c r="CGK645"/>
      <c r="CGL645"/>
      <c r="CGM645"/>
      <c r="CGN645"/>
      <c r="CGO645"/>
      <c r="CGP645"/>
      <c r="CGQ645"/>
      <c r="CGR645"/>
      <c r="CGS645"/>
      <c r="CGT645"/>
      <c r="CGU645"/>
      <c r="CGV645"/>
      <c r="CGW645"/>
      <c r="CGX645"/>
      <c r="CGY645"/>
      <c r="CGZ645"/>
      <c r="CHA645"/>
      <c r="CHB645"/>
      <c r="CHC645"/>
      <c r="CHD645"/>
      <c r="CHE645"/>
      <c r="CHF645"/>
      <c r="CHG645"/>
      <c r="CHH645"/>
      <c r="CHI645"/>
      <c r="CHJ645"/>
      <c r="CHK645"/>
      <c r="CHL645"/>
      <c r="CHM645"/>
      <c r="CHN645"/>
      <c r="CHO645"/>
      <c r="CHP645"/>
      <c r="CHQ645"/>
      <c r="CHR645"/>
      <c r="CHS645"/>
      <c r="CHT645"/>
      <c r="CHU645"/>
      <c r="CHV645"/>
      <c r="CHW645"/>
      <c r="CHX645"/>
      <c r="CHY645"/>
      <c r="CHZ645"/>
      <c r="CIA645"/>
      <c r="CIB645"/>
      <c r="CIC645"/>
      <c r="CID645"/>
      <c r="CIE645"/>
      <c r="CIF645"/>
      <c r="CIG645"/>
      <c r="CIH645"/>
      <c r="CII645"/>
      <c r="CIJ645"/>
      <c r="CIK645"/>
      <c r="CIL645"/>
      <c r="CIM645"/>
      <c r="CIN645"/>
      <c r="CIO645"/>
      <c r="CIP645"/>
      <c r="CIQ645"/>
      <c r="CIR645"/>
      <c r="CIS645"/>
      <c r="CIT645"/>
      <c r="CIU645"/>
      <c r="CIV645"/>
      <c r="CIW645"/>
      <c r="CIX645"/>
      <c r="CIY645"/>
      <c r="CIZ645"/>
      <c r="CJA645"/>
      <c r="CJB645"/>
      <c r="CJC645"/>
      <c r="CJD645"/>
      <c r="CJE645"/>
      <c r="CJF645"/>
      <c r="CJG645"/>
      <c r="CJH645"/>
      <c r="CJI645"/>
      <c r="CJJ645"/>
      <c r="CJK645"/>
      <c r="CJL645"/>
      <c r="CJM645"/>
      <c r="CJN645"/>
      <c r="CJO645"/>
      <c r="CJP645"/>
      <c r="CJQ645"/>
      <c r="CJR645"/>
      <c r="CJS645"/>
      <c r="CJT645"/>
      <c r="CJU645"/>
      <c r="CJV645"/>
      <c r="CJW645"/>
      <c r="CJX645"/>
      <c r="CJY645"/>
      <c r="CJZ645"/>
      <c r="CKA645"/>
      <c r="CKB645"/>
      <c r="CKC645"/>
      <c r="CKD645"/>
      <c r="CKE645"/>
      <c r="CKF645"/>
      <c r="CKG645"/>
      <c r="CKH645"/>
      <c r="CKI645"/>
      <c r="CKJ645"/>
      <c r="CKK645"/>
      <c r="CKL645"/>
      <c r="CKM645"/>
      <c r="CKN645"/>
      <c r="CKO645"/>
      <c r="CKP645"/>
      <c r="CKQ645"/>
      <c r="CKR645"/>
      <c r="CKS645"/>
      <c r="CKT645"/>
      <c r="CKU645"/>
      <c r="CKV645"/>
      <c r="CKW645"/>
      <c r="CKX645"/>
      <c r="CKY645"/>
      <c r="CKZ645"/>
      <c r="CLA645"/>
      <c r="CLB645"/>
      <c r="CLC645"/>
      <c r="CLD645"/>
      <c r="CLE645"/>
      <c r="CLF645"/>
      <c r="CLG645"/>
      <c r="CLH645"/>
      <c r="CLI645"/>
      <c r="CLJ645"/>
      <c r="CLK645"/>
      <c r="CLL645"/>
      <c r="CLM645"/>
      <c r="CLN645"/>
      <c r="CLO645"/>
      <c r="CLP645"/>
      <c r="CLQ645"/>
      <c r="CLR645"/>
      <c r="CLS645"/>
      <c r="CLT645"/>
      <c r="CLU645"/>
      <c r="CLV645"/>
      <c r="CLW645"/>
      <c r="CLX645"/>
      <c r="CLY645"/>
      <c r="CLZ645"/>
      <c r="CMA645"/>
      <c r="CMB645"/>
      <c r="CMC645"/>
      <c r="CMD645"/>
      <c r="CME645"/>
      <c r="CMF645"/>
      <c r="CMG645"/>
      <c r="CMH645"/>
      <c r="CMI645"/>
      <c r="CMJ645"/>
      <c r="CMK645"/>
      <c r="CML645"/>
      <c r="CMM645"/>
      <c r="CMN645"/>
      <c r="CMO645"/>
      <c r="CMP645"/>
      <c r="CMQ645"/>
      <c r="CMR645"/>
      <c r="CMS645"/>
      <c r="CMT645"/>
      <c r="CMU645"/>
      <c r="CMV645"/>
      <c r="CMW645"/>
      <c r="CMX645"/>
      <c r="CMY645"/>
      <c r="CMZ645"/>
      <c r="CNA645"/>
      <c r="CNB645"/>
      <c r="CNC645"/>
      <c r="CND645"/>
      <c r="CNE645"/>
      <c r="CNF645"/>
      <c r="CNG645"/>
      <c r="CNH645"/>
      <c r="CNI645"/>
      <c r="CNJ645"/>
      <c r="CNK645"/>
      <c r="CNL645"/>
      <c r="CNM645"/>
      <c r="CNN645"/>
      <c r="CNO645"/>
      <c r="CNP645"/>
      <c r="CNQ645"/>
      <c r="CNR645"/>
      <c r="CNS645"/>
      <c r="CNT645"/>
      <c r="CNU645"/>
      <c r="CNV645"/>
      <c r="CNW645"/>
      <c r="CNX645"/>
      <c r="CNY645"/>
      <c r="CNZ645"/>
      <c r="COA645"/>
      <c r="COB645"/>
      <c r="COC645"/>
      <c r="COD645"/>
      <c r="COE645"/>
      <c r="COF645"/>
      <c r="COG645"/>
      <c r="COH645"/>
      <c r="COI645"/>
      <c r="COJ645"/>
      <c r="COK645"/>
      <c r="COL645"/>
      <c r="COM645"/>
      <c r="CON645"/>
      <c r="COO645"/>
      <c r="COP645"/>
      <c r="COQ645"/>
      <c r="COR645"/>
      <c r="COS645"/>
      <c r="COT645"/>
      <c r="COU645"/>
      <c r="COV645"/>
      <c r="COW645"/>
      <c r="COX645"/>
      <c r="COY645"/>
      <c r="COZ645"/>
      <c r="CPA645"/>
      <c r="CPB645"/>
      <c r="CPC645"/>
      <c r="CPD645"/>
      <c r="CPE645"/>
      <c r="CPF645"/>
      <c r="CPG645"/>
      <c r="CPH645"/>
      <c r="CPI645"/>
      <c r="CPJ645"/>
      <c r="CPK645"/>
      <c r="CPL645"/>
      <c r="CPM645"/>
      <c r="CPN645"/>
      <c r="CPO645"/>
      <c r="CPP645"/>
      <c r="CPQ645"/>
      <c r="CPR645"/>
      <c r="CPS645"/>
      <c r="CPT645"/>
      <c r="CPU645"/>
      <c r="CPV645"/>
      <c r="CPW645"/>
      <c r="CPX645"/>
      <c r="CPY645"/>
      <c r="CPZ645"/>
      <c r="CQA645"/>
      <c r="CQB645"/>
      <c r="CQC645"/>
      <c r="CQD645"/>
      <c r="CQE645"/>
      <c r="CQF645"/>
      <c r="CQG645"/>
      <c r="CQH645"/>
      <c r="CQI645"/>
      <c r="CQJ645"/>
      <c r="CQK645"/>
      <c r="CQL645"/>
      <c r="CQM645"/>
      <c r="CQN645"/>
      <c r="CQO645"/>
      <c r="CQP645"/>
      <c r="CQQ645"/>
      <c r="CQR645"/>
      <c r="CQS645"/>
      <c r="CQT645"/>
      <c r="CQU645"/>
      <c r="CQV645"/>
      <c r="CQW645"/>
      <c r="CQX645"/>
      <c r="CQY645"/>
      <c r="CQZ645"/>
      <c r="CRA645"/>
      <c r="CRB645"/>
      <c r="CRC645"/>
      <c r="CRD645"/>
      <c r="CRE645"/>
      <c r="CRF645"/>
      <c r="CRG645"/>
      <c r="CRH645"/>
      <c r="CRI645"/>
      <c r="CRJ645"/>
      <c r="CRK645"/>
      <c r="CRL645"/>
      <c r="CRM645"/>
      <c r="CRN645"/>
      <c r="CRO645"/>
      <c r="CRP645"/>
      <c r="CRQ645"/>
      <c r="CRR645"/>
      <c r="CRS645"/>
      <c r="CRT645"/>
      <c r="CRU645"/>
      <c r="CRV645"/>
      <c r="CRW645"/>
      <c r="CRX645"/>
      <c r="CRY645"/>
      <c r="CRZ645"/>
      <c r="CSA645"/>
      <c r="CSB645"/>
      <c r="CSC645"/>
      <c r="CSD645"/>
      <c r="CSE645"/>
      <c r="CSF645"/>
      <c r="CSG645"/>
      <c r="CSH645"/>
      <c r="CSI645"/>
      <c r="CSJ645"/>
      <c r="CSK645"/>
      <c r="CSL645"/>
      <c r="CSM645"/>
      <c r="CSN645"/>
      <c r="CSO645"/>
      <c r="CSP645"/>
      <c r="CSQ645"/>
      <c r="CSR645"/>
      <c r="CSS645"/>
      <c r="CST645"/>
      <c r="CSU645"/>
      <c r="CSV645"/>
      <c r="CSW645"/>
      <c r="CSX645"/>
      <c r="CSY645"/>
      <c r="CSZ645"/>
      <c r="CTA645"/>
      <c r="CTB645"/>
      <c r="CTC645"/>
      <c r="CTD645"/>
      <c r="CTE645"/>
      <c r="CTF645"/>
      <c r="CTG645"/>
      <c r="CTH645"/>
      <c r="CTI645"/>
      <c r="CTJ645"/>
      <c r="CTK645"/>
      <c r="CTL645"/>
      <c r="CTM645"/>
      <c r="CTN645"/>
      <c r="CTO645"/>
      <c r="CTP645"/>
      <c r="CTQ645"/>
      <c r="CTR645"/>
      <c r="CTS645"/>
      <c r="CTT645"/>
      <c r="CTU645"/>
      <c r="CTV645"/>
      <c r="CTW645"/>
      <c r="CTX645"/>
      <c r="CTY645"/>
      <c r="CTZ645"/>
      <c r="CUA645"/>
      <c r="CUB645"/>
      <c r="CUC645"/>
      <c r="CUD645"/>
      <c r="CUE645"/>
      <c r="CUF645"/>
      <c r="CUG645"/>
      <c r="CUH645"/>
      <c r="CUI645"/>
      <c r="CUJ645"/>
      <c r="CUK645"/>
      <c r="CUL645"/>
      <c r="CUM645"/>
      <c r="CUN645"/>
      <c r="CUO645"/>
      <c r="CUP645"/>
      <c r="CUQ645"/>
      <c r="CUR645"/>
      <c r="CUS645"/>
      <c r="CUT645"/>
      <c r="CUU645"/>
      <c r="CUV645"/>
      <c r="CUW645"/>
      <c r="CUX645"/>
      <c r="CUY645"/>
      <c r="CUZ645"/>
      <c r="CVA645"/>
      <c r="CVB645"/>
      <c r="CVC645"/>
      <c r="CVD645"/>
      <c r="CVE645"/>
      <c r="CVF645"/>
      <c r="CVG645"/>
      <c r="CVH645"/>
      <c r="CVI645"/>
      <c r="CVJ645"/>
      <c r="CVK645"/>
      <c r="CVL645"/>
      <c r="CVM645"/>
      <c r="CVN645"/>
      <c r="CVO645"/>
      <c r="CVP645"/>
      <c r="CVQ645"/>
      <c r="CVR645"/>
      <c r="CVS645"/>
      <c r="CVT645"/>
      <c r="CVU645"/>
      <c r="CVV645"/>
      <c r="CVW645"/>
      <c r="CVX645"/>
      <c r="CVY645"/>
      <c r="CVZ645"/>
      <c r="CWA645"/>
      <c r="CWB645"/>
      <c r="CWC645"/>
      <c r="CWD645"/>
      <c r="CWE645"/>
      <c r="CWF645"/>
      <c r="CWG645"/>
      <c r="CWH645"/>
      <c r="CWI645"/>
      <c r="CWJ645"/>
      <c r="CWK645"/>
      <c r="CWL645"/>
      <c r="CWM645"/>
      <c r="CWN645"/>
      <c r="CWO645"/>
      <c r="CWP645"/>
      <c r="CWQ645"/>
      <c r="CWR645"/>
      <c r="CWS645"/>
      <c r="CWT645"/>
      <c r="CWU645"/>
      <c r="CWV645"/>
      <c r="CWW645"/>
      <c r="CWX645"/>
      <c r="CWY645"/>
      <c r="CWZ645"/>
      <c r="CXA645"/>
      <c r="CXB645"/>
      <c r="CXC645"/>
      <c r="CXD645"/>
      <c r="CXE645"/>
      <c r="CXF645"/>
      <c r="CXG645"/>
      <c r="CXH645"/>
      <c r="CXI645"/>
      <c r="CXJ645"/>
      <c r="CXK645"/>
      <c r="CXL645"/>
      <c r="CXM645"/>
      <c r="CXN645"/>
      <c r="CXO645"/>
      <c r="CXP645"/>
      <c r="CXQ645"/>
      <c r="CXR645"/>
      <c r="CXS645"/>
      <c r="CXT645"/>
      <c r="CXU645"/>
      <c r="CXV645"/>
      <c r="CXW645"/>
      <c r="CXX645"/>
      <c r="CXY645"/>
      <c r="CXZ645"/>
      <c r="CYA645"/>
      <c r="CYB645"/>
      <c r="CYC645"/>
      <c r="CYD645"/>
      <c r="CYE645"/>
      <c r="CYF645"/>
      <c r="CYG645"/>
      <c r="CYH645"/>
      <c r="CYI645"/>
      <c r="CYJ645"/>
      <c r="CYK645"/>
      <c r="CYL645"/>
      <c r="CYM645"/>
      <c r="CYN645"/>
      <c r="CYO645"/>
      <c r="CYP645"/>
      <c r="CYQ645"/>
      <c r="CYR645"/>
      <c r="CYS645"/>
      <c r="CYT645"/>
      <c r="CYU645"/>
      <c r="CYV645"/>
      <c r="CYW645"/>
      <c r="CYX645"/>
      <c r="CYY645"/>
      <c r="CYZ645"/>
      <c r="CZA645"/>
      <c r="CZB645"/>
      <c r="CZC645"/>
      <c r="CZD645"/>
      <c r="CZE645"/>
      <c r="CZF645"/>
      <c r="CZG645"/>
      <c r="CZH645"/>
      <c r="CZI645"/>
      <c r="CZJ645"/>
      <c r="CZK645"/>
      <c r="CZL645"/>
      <c r="CZM645"/>
      <c r="CZN645"/>
      <c r="CZO645"/>
      <c r="CZP645"/>
      <c r="CZQ645"/>
      <c r="CZR645"/>
      <c r="CZS645"/>
      <c r="CZT645"/>
      <c r="CZU645"/>
      <c r="CZV645"/>
      <c r="CZW645"/>
      <c r="CZX645"/>
      <c r="CZY645"/>
      <c r="CZZ645"/>
      <c r="DAA645"/>
      <c r="DAB645"/>
      <c r="DAC645"/>
      <c r="DAD645"/>
      <c r="DAE645"/>
      <c r="DAF645"/>
      <c r="DAG645"/>
      <c r="DAH645"/>
      <c r="DAI645"/>
      <c r="DAJ645"/>
      <c r="DAK645"/>
      <c r="DAL645"/>
      <c r="DAM645"/>
      <c r="DAN645"/>
      <c r="DAO645"/>
      <c r="DAP645"/>
      <c r="DAQ645"/>
      <c r="DAR645"/>
      <c r="DAS645"/>
      <c r="DAT645"/>
      <c r="DAU645"/>
      <c r="DAV645"/>
      <c r="DAW645"/>
      <c r="DAX645"/>
      <c r="DAY645"/>
      <c r="DAZ645"/>
      <c r="DBA645"/>
      <c r="DBB645"/>
      <c r="DBC645"/>
      <c r="DBD645"/>
      <c r="DBE645"/>
      <c r="DBF645"/>
      <c r="DBG645"/>
      <c r="DBH645"/>
      <c r="DBI645"/>
      <c r="DBJ645"/>
      <c r="DBK645"/>
      <c r="DBL645"/>
      <c r="DBM645"/>
      <c r="DBN645"/>
      <c r="DBO645"/>
      <c r="DBP645"/>
      <c r="DBQ645"/>
      <c r="DBR645"/>
      <c r="DBS645"/>
      <c r="DBT645"/>
      <c r="DBU645"/>
      <c r="DBV645"/>
      <c r="DBW645"/>
      <c r="DBX645"/>
      <c r="DBY645"/>
      <c r="DBZ645"/>
      <c r="DCA645"/>
      <c r="DCB645"/>
      <c r="DCC645"/>
      <c r="DCD645"/>
      <c r="DCE645"/>
      <c r="DCF645"/>
      <c r="DCG645"/>
      <c r="DCH645"/>
      <c r="DCI645"/>
      <c r="DCJ645"/>
      <c r="DCK645"/>
      <c r="DCL645"/>
      <c r="DCM645"/>
      <c r="DCN645"/>
      <c r="DCO645"/>
      <c r="DCP645"/>
      <c r="DCQ645"/>
      <c r="DCR645"/>
      <c r="DCS645"/>
      <c r="DCT645"/>
      <c r="DCU645"/>
      <c r="DCV645"/>
      <c r="DCW645"/>
      <c r="DCX645"/>
      <c r="DCY645"/>
      <c r="DCZ645"/>
      <c r="DDA645"/>
      <c r="DDB645"/>
      <c r="DDC645"/>
      <c r="DDD645"/>
      <c r="DDE645"/>
      <c r="DDF645"/>
      <c r="DDG645"/>
      <c r="DDH645"/>
      <c r="DDI645"/>
      <c r="DDJ645"/>
      <c r="DDK645"/>
      <c r="DDL645"/>
      <c r="DDM645"/>
      <c r="DDN645"/>
      <c r="DDO645"/>
      <c r="DDP645"/>
      <c r="DDQ645"/>
      <c r="DDR645"/>
      <c r="DDS645"/>
      <c r="DDT645"/>
      <c r="DDU645"/>
      <c r="DDV645"/>
      <c r="DDW645"/>
      <c r="DDX645"/>
      <c r="DDY645"/>
      <c r="DDZ645"/>
      <c r="DEA645"/>
      <c r="DEB645"/>
      <c r="DEC645"/>
      <c r="DED645"/>
      <c r="DEE645"/>
      <c r="DEF645"/>
      <c r="DEG645"/>
      <c r="DEH645"/>
      <c r="DEI645"/>
      <c r="DEJ645"/>
      <c r="DEK645"/>
      <c r="DEL645"/>
      <c r="DEM645"/>
      <c r="DEN645"/>
      <c r="DEO645"/>
      <c r="DEP645"/>
      <c r="DEQ645"/>
      <c r="DER645"/>
      <c r="DES645"/>
      <c r="DET645"/>
      <c r="DEU645"/>
      <c r="DEV645"/>
      <c r="DEW645"/>
      <c r="DEX645"/>
      <c r="DEY645"/>
      <c r="DEZ645"/>
      <c r="DFA645"/>
      <c r="DFB645"/>
      <c r="DFC645"/>
      <c r="DFD645"/>
      <c r="DFE645"/>
      <c r="DFF645"/>
      <c r="DFG645"/>
      <c r="DFH645"/>
      <c r="DFI645"/>
      <c r="DFJ645"/>
      <c r="DFK645"/>
      <c r="DFL645"/>
      <c r="DFM645"/>
      <c r="DFN645"/>
      <c r="DFO645"/>
      <c r="DFP645"/>
      <c r="DFQ645"/>
      <c r="DFR645"/>
      <c r="DFS645"/>
      <c r="DFT645"/>
      <c r="DFU645"/>
      <c r="DFV645"/>
      <c r="DFW645"/>
      <c r="DFX645"/>
      <c r="DFY645"/>
      <c r="DFZ645"/>
      <c r="DGA645"/>
      <c r="DGB645"/>
      <c r="DGC645"/>
      <c r="DGD645"/>
      <c r="DGE645"/>
      <c r="DGF645"/>
      <c r="DGG645"/>
      <c r="DGH645"/>
      <c r="DGI645"/>
      <c r="DGJ645"/>
      <c r="DGK645"/>
      <c r="DGL645"/>
      <c r="DGM645"/>
      <c r="DGN645"/>
      <c r="DGO645"/>
      <c r="DGP645"/>
      <c r="DGQ645"/>
      <c r="DGR645"/>
      <c r="DGS645"/>
      <c r="DGT645"/>
      <c r="DGU645"/>
      <c r="DGV645"/>
      <c r="DGW645"/>
      <c r="DGX645"/>
      <c r="DGY645"/>
      <c r="DGZ645"/>
      <c r="DHA645"/>
      <c r="DHB645"/>
      <c r="DHC645"/>
      <c r="DHD645"/>
      <c r="DHE645"/>
      <c r="DHF645"/>
      <c r="DHG645"/>
      <c r="DHH645"/>
      <c r="DHI645"/>
      <c r="DHJ645"/>
      <c r="DHK645"/>
      <c r="DHL645"/>
      <c r="DHM645"/>
      <c r="DHN645"/>
      <c r="DHO645"/>
      <c r="DHP645"/>
      <c r="DHQ645"/>
      <c r="DHR645"/>
      <c r="DHS645"/>
      <c r="DHT645"/>
      <c r="DHU645"/>
      <c r="DHV645"/>
      <c r="DHW645"/>
      <c r="DHX645"/>
      <c r="DHY645"/>
      <c r="DHZ645"/>
      <c r="DIA645"/>
      <c r="DIB645"/>
      <c r="DIC645"/>
      <c r="DID645"/>
      <c r="DIE645"/>
      <c r="DIF645"/>
      <c r="DIG645"/>
      <c r="DIH645"/>
      <c r="DII645"/>
      <c r="DIJ645"/>
      <c r="DIK645"/>
      <c r="DIL645"/>
      <c r="DIM645"/>
      <c r="DIN645"/>
      <c r="DIO645"/>
      <c r="DIP645"/>
      <c r="DIQ645"/>
      <c r="DIR645"/>
      <c r="DIS645"/>
      <c r="DIT645"/>
      <c r="DIU645"/>
      <c r="DIV645"/>
      <c r="DIW645"/>
      <c r="DIX645"/>
      <c r="DIY645"/>
      <c r="DIZ645"/>
      <c r="DJA645"/>
      <c r="DJB645"/>
      <c r="DJC645"/>
      <c r="DJD645"/>
      <c r="DJE645"/>
      <c r="DJF645"/>
      <c r="DJG645"/>
      <c r="DJH645"/>
      <c r="DJI645"/>
      <c r="DJJ645"/>
      <c r="DJK645"/>
      <c r="DJL645"/>
      <c r="DJM645"/>
      <c r="DJN645"/>
      <c r="DJO645"/>
      <c r="DJP645"/>
      <c r="DJQ645"/>
      <c r="DJR645"/>
      <c r="DJS645"/>
      <c r="DJT645"/>
      <c r="DJU645"/>
      <c r="DJV645"/>
      <c r="DJW645"/>
      <c r="DJX645"/>
      <c r="DJY645"/>
      <c r="DJZ645"/>
      <c r="DKA645"/>
      <c r="DKB645"/>
      <c r="DKC645"/>
      <c r="DKD645"/>
      <c r="DKE645"/>
      <c r="DKF645"/>
      <c r="DKG645"/>
      <c r="DKH645"/>
      <c r="DKI645"/>
      <c r="DKJ645"/>
      <c r="DKK645"/>
      <c r="DKL645"/>
      <c r="DKM645"/>
      <c r="DKN645"/>
      <c r="DKO645"/>
      <c r="DKP645"/>
      <c r="DKQ645"/>
      <c r="DKR645"/>
      <c r="DKS645"/>
      <c r="DKT645"/>
      <c r="DKU645"/>
      <c r="DKV645"/>
      <c r="DKW645"/>
      <c r="DKX645"/>
      <c r="DKY645"/>
      <c r="DKZ645"/>
      <c r="DLA645"/>
      <c r="DLB645"/>
      <c r="DLC645"/>
      <c r="DLD645"/>
      <c r="DLE645"/>
      <c r="DLF645"/>
      <c r="DLG645"/>
      <c r="DLH645"/>
      <c r="DLI645"/>
      <c r="DLJ645"/>
      <c r="DLK645"/>
      <c r="DLL645"/>
      <c r="DLM645"/>
      <c r="DLN645"/>
      <c r="DLO645"/>
      <c r="DLP645"/>
      <c r="DLQ645"/>
      <c r="DLR645"/>
      <c r="DLS645"/>
      <c r="DLT645"/>
      <c r="DLU645"/>
      <c r="DLV645"/>
      <c r="DLW645"/>
      <c r="DLX645"/>
      <c r="DLY645"/>
      <c r="DLZ645"/>
      <c r="DMA645"/>
      <c r="DMB645"/>
      <c r="DMC645"/>
      <c r="DMD645"/>
      <c r="DME645"/>
      <c r="DMF645"/>
      <c r="DMG645"/>
      <c r="DMH645"/>
      <c r="DMI645"/>
      <c r="DMJ645"/>
      <c r="DMK645"/>
      <c r="DML645"/>
      <c r="DMM645"/>
      <c r="DMN645"/>
      <c r="DMO645"/>
      <c r="DMP645"/>
      <c r="DMQ645"/>
      <c r="DMR645"/>
      <c r="DMS645"/>
      <c r="DMT645"/>
      <c r="DMU645"/>
      <c r="DMV645"/>
      <c r="DMW645"/>
      <c r="DMX645"/>
      <c r="DMY645"/>
      <c r="DMZ645"/>
      <c r="DNA645"/>
      <c r="DNB645"/>
      <c r="DNC645"/>
      <c r="DND645"/>
      <c r="DNE645"/>
      <c r="DNF645"/>
      <c r="DNG645"/>
      <c r="DNH645"/>
      <c r="DNI645"/>
      <c r="DNJ645"/>
      <c r="DNK645"/>
      <c r="DNL645"/>
      <c r="DNM645"/>
      <c r="DNN645"/>
      <c r="DNO645"/>
      <c r="DNP645"/>
      <c r="DNQ645"/>
      <c r="DNR645"/>
      <c r="DNS645"/>
      <c r="DNT645"/>
      <c r="DNU645"/>
      <c r="DNV645"/>
      <c r="DNW645"/>
      <c r="DNX645"/>
      <c r="DNY645"/>
      <c r="DNZ645"/>
      <c r="DOA645"/>
      <c r="DOB645"/>
      <c r="DOC645"/>
      <c r="DOD645"/>
      <c r="DOE645"/>
      <c r="DOF645"/>
      <c r="DOG645"/>
      <c r="DOH645"/>
      <c r="DOI645"/>
      <c r="DOJ645"/>
      <c r="DOK645"/>
      <c r="DOL645"/>
      <c r="DOM645"/>
      <c r="DON645"/>
      <c r="DOO645"/>
      <c r="DOP645"/>
      <c r="DOQ645"/>
      <c r="DOR645"/>
      <c r="DOS645"/>
      <c r="DOT645"/>
      <c r="DOU645"/>
      <c r="DOV645"/>
      <c r="DOW645"/>
      <c r="DOX645"/>
      <c r="DOY645"/>
      <c r="DOZ645"/>
      <c r="DPA645"/>
      <c r="DPB645"/>
      <c r="DPC645"/>
      <c r="DPD645"/>
      <c r="DPE645"/>
      <c r="DPF645"/>
      <c r="DPG645"/>
      <c r="DPH645"/>
      <c r="DPI645"/>
      <c r="DPJ645"/>
      <c r="DPK645"/>
      <c r="DPL645"/>
      <c r="DPM645"/>
      <c r="DPN645"/>
      <c r="DPO645"/>
      <c r="DPP645"/>
      <c r="DPQ645"/>
      <c r="DPR645"/>
      <c r="DPS645"/>
      <c r="DPT645"/>
      <c r="DPU645"/>
      <c r="DPV645"/>
      <c r="DPW645"/>
      <c r="DPX645"/>
      <c r="DPY645"/>
      <c r="DPZ645"/>
      <c r="DQA645"/>
      <c r="DQB645"/>
      <c r="DQC645"/>
      <c r="DQD645"/>
      <c r="DQE645"/>
      <c r="DQF645"/>
      <c r="DQG645"/>
      <c r="DQH645"/>
      <c r="DQI645"/>
      <c r="DQJ645"/>
      <c r="DQK645"/>
      <c r="DQL645"/>
      <c r="DQM645"/>
      <c r="DQN645"/>
      <c r="DQO645"/>
      <c r="DQP645"/>
      <c r="DQQ645"/>
      <c r="DQR645"/>
      <c r="DQS645"/>
      <c r="DQT645"/>
      <c r="DQU645"/>
      <c r="DQV645"/>
      <c r="DQW645"/>
      <c r="DQX645"/>
      <c r="DQY645"/>
      <c r="DQZ645"/>
      <c r="DRA645"/>
      <c r="DRB645"/>
      <c r="DRC645"/>
      <c r="DRD645"/>
      <c r="DRE645"/>
      <c r="DRF645"/>
      <c r="DRG645"/>
      <c r="DRH645"/>
      <c r="DRI645"/>
      <c r="DRJ645"/>
      <c r="DRK645"/>
      <c r="DRL645"/>
      <c r="DRM645"/>
      <c r="DRN645"/>
      <c r="DRO645"/>
      <c r="DRP645"/>
      <c r="DRQ645"/>
      <c r="DRR645"/>
      <c r="DRS645"/>
      <c r="DRT645"/>
      <c r="DRU645"/>
      <c r="DRV645"/>
      <c r="DRW645"/>
      <c r="DRX645"/>
      <c r="DRY645"/>
      <c r="DRZ645"/>
      <c r="DSA645"/>
      <c r="DSB645"/>
      <c r="DSC645"/>
      <c r="DSD645"/>
      <c r="DSE645"/>
      <c r="DSF645"/>
      <c r="DSG645"/>
      <c r="DSH645"/>
      <c r="DSI645"/>
      <c r="DSJ645"/>
      <c r="DSK645"/>
      <c r="DSL645"/>
      <c r="DSM645"/>
      <c r="DSN645"/>
      <c r="DSO645"/>
      <c r="DSP645"/>
      <c r="DSQ645"/>
      <c r="DSR645"/>
      <c r="DSS645"/>
      <c r="DST645"/>
      <c r="DSU645"/>
      <c r="DSV645"/>
      <c r="DSW645"/>
      <c r="DSX645"/>
      <c r="DSY645"/>
      <c r="DSZ645"/>
      <c r="DTA645"/>
      <c r="DTB645"/>
      <c r="DTC645"/>
      <c r="DTD645"/>
      <c r="DTE645"/>
      <c r="DTF645"/>
      <c r="DTG645"/>
      <c r="DTH645"/>
      <c r="DTI645"/>
      <c r="DTJ645"/>
      <c r="DTK645"/>
      <c r="DTL645"/>
      <c r="DTM645"/>
      <c r="DTN645"/>
      <c r="DTO645"/>
      <c r="DTP645"/>
      <c r="DTQ645"/>
      <c r="DTR645"/>
      <c r="DTS645"/>
      <c r="DTT645"/>
      <c r="DTU645"/>
      <c r="DTV645"/>
      <c r="DTW645"/>
      <c r="DTX645"/>
      <c r="DTY645"/>
      <c r="DTZ645"/>
      <c r="DUA645"/>
      <c r="DUB645"/>
      <c r="DUC645"/>
      <c r="DUD645"/>
      <c r="DUE645"/>
      <c r="DUF645"/>
      <c r="DUG645"/>
      <c r="DUH645"/>
      <c r="DUI645"/>
      <c r="DUJ645"/>
      <c r="DUK645"/>
      <c r="DUL645"/>
      <c r="DUM645"/>
      <c r="DUN645"/>
      <c r="DUO645"/>
      <c r="DUP645"/>
      <c r="DUQ645"/>
      <c r="DUR645"/>
      <c r="DUS645"/>
      <c r="DUT645"/>
      <c r="DUU645"/>
      <c r="DUV645"/>
      <c r="DUW645"/>
      <c r="DUX645"/>
      <c r="DUY645"/>
      <c r="DUZ645"/>
      <c r="DVA645"/>
      <c r="DVB645"/>
      <c r="DVC645"/>
      <c r="DVD645"/>
      <c r="DVE645"/>
      <c r="DVF645"/>
      <c r="DVG645"/>
      <c r="DVH645"/>
      <c r="DVI645"/>
      <c r="DVJ645"/>
      <c r="DVK645"/>
      <c r="DVL645"/>
      <c r="DVM645"/>
      <c r="DVN645"/>
      <c r="DVO645"/>
      <c r="DVP645"/>
      <c r="DVQ645"/>
      <c r="DVR645"/>
      <c r="DVS645"/>
      <c r="DVT645"/>
      <c r="DVU645"/>
      <c r="DVV645"/>
      <c r="DVW645"/>
      <c r="DVX645"/>
      <c r="DVY645"/>
      <c r="DVZ645"/>
      <c r="DWA645"/>
      <c r="DWB645"/>
      <c r="DWC645"/>
      <c r="DWD645"/>
      <c r="DWE645"/>
      <c r="DWF645"/>
      <c r="DWG645"/>
      <c r="DWH645"/>
      <c r="DWI645"/>
      <c r="DWJ645"/>
      <c r="DWK645"/>
      <c r="DWL645"/>
      <c r="DWM645"/>
      <c r="DWN645"/>
      <c r="DWO645"/>
      <c r="DWP645"/>
      <c r="DWQ645"/>
      <c r="DWR645"/>
      <c r="DWS645"/>
      <c r="DWT645"/>
      <c r="DWU645"/>
      <c r="DWV645"/>
      <c r="DWW645"/>
      <c r="DWX645"/>
      <c r="DWY645"/>
      <c r="DWZ645"/>
      <c r="DXA645"/>
      <c r="DXB645"/>
      <c r="DXC645"/>
      <c r="DXD645"/>
      <c r="DXE645"/>
      <c r="DXF645"/>
      <c r="DXG645"/>
      <c r="DXH645"/>
      <c r="DXI645"/>
      <c r="DXJ645"/>
      <c r="DXK645"/>
      <c r="DXL645"/>
      <c r="DXM645"/>
      <c r="DXN645"/>
      <c r="DXO645"/>
      <c r="DXP645"/>
      <c r="DXQ645"/>
      <c r="DXR645"/>
      <c r="DXS645"/>
      <c r="DXT645"/>
      <c r="DXU645"/>
      <c r="DXV645"/>
      <c r="DXW645"/>
      <c r="DXX645"/>
      <c r="DXY645"/>
      <c r="DXZ645"/>
      <c r="DYA645"/>
      <c r="DYB645"/>
      <c r="DYC645"/>
      <c r="DYD645"/>
      <c r="DYE645"/>
      <c r="DYF645"/>
      <c r="DYG645"/>
      <c r="DYH645"/>
      <c r="DYI645"/>
      <c r="DYJ645"/>
      <c r="DYK645"/>
      <c r="DYL645"/>
      <c r="DYM645"/>
      <c r="DYN645"/>
      <c r="DYO645"/>
      <c r="DYP645"/>
      <c r="DYQ645"/>
      <c r="DYR645"/>
      <c r="DYS645"/>
      <c r="DYT645"/>
      <c r="DYU645"/>
      <c r="DYV645"/>
      <c r="DYW645"/>
      <c r="DYX645"/>
      <c r="DYY645"/>
      <c r="DYZ645"/>
      <c r="DZA645"/>
      <c r="DZB645"/>
      <c r="DZC645"/>
      <c r="DZD645"/>
      <c r="DZE645"/>
      <c r="DZF645"/>
      <c r="DZG645"/>
      <c r="DZH645"/>
      <c r="DZI645"/>
      <c r="DZJ645"/>
      <c r="DZK645"/>
      <c r="DZL645"/>
      <c r="DZM645"/>
      <c r="DZN645"/>
      <c r="DZO645"/>
      <c r="DZP645"/>
      <c r="DZQ645"/>
      <c r="DZR645"/>
      <c r="DZS645"/>
      <c r="DZT645"/>
      <c r="DZU645"/>
      <c r="DZV645"/>
      <c r="DZW645"/>
      <c r="DZX645"/>
      <c r="DZY645"/>
      <c r="DZZ645"/>
      <c r="EAA645"/>
      <c r="EAB645"/>
      <c r="EAC645"/>
      <c r="EAD645"/>
      <c r="EAE645"/>
      <c r="EAF645"/>
      <c r="EAG645"/>
      <c r="EAH645"/>
      <c r="EAI645"/>
      <c r="EAJ645"/>
      <c r="EAK645"/>
      <c r="EAL645"/>
      <c r="EAM645"/>
      <c r="EAN645"/>
      <c r="EAO645"/>
      <c r="EAP645"/>
      <c r="EAQ645"/>
      <c r="EAR645"/>
      <c r="EAS645"/>
      <c r="EAT645"/>
      <c r="EAU645"/>
      <c r="EAV645"/>
      <c r="EAW645"/>
      <c r="EAX645"/>
      <c r="EAY645"/>
      <c r="EAZ645"/>
      <c r="EBA645"/>
      <c r="EBB645"/>
      <c r="EBC645"/>
      <c r="EBD645"/>
      <c r="EBE645"/>
      <c r="EBF645"/>
      <c r="EBG645"/>
      <c r="EBH645"/>
      <c r="EBI645"/>
      <c r="EBJ645"/>
      <c r="EBK645"/>
      <c r="EBL645"/>
      <c r="EBM645"/>
      <c r="EBN645"/>
      <c r="EBO645"/>
      <c r="EBP645"/>
      <c r="EBQ645"/>
      <c r="EBR645"/>
      <c r="EBS645"/>
      <c r="EBT645"/>
      <c r="EBU645"/>
      <c r="EBV645"/>
      <c r="EBW645"/>
      <c r="EBX645"/>
      <c r="EBY645"/>
      <c r="EBZ645"/>
      <c r="ECA645"/>
      <c r="ECB645"/>
      <c r="ECC645"/>
      <c r="ECD645"/>
      <c r="ECE645"/>
      <c r="ECF645"/>
      <c r="ECG645"/>
      <c r="ECH645"/>
      <c r="ECI645"/>
      <c r="ECJ645"/>
      <c r="ECK645"/>
      <c r="ECL645"/>
      <c r="ECM645"/>
      <c r="ECN645"/>
      <c r="ECO645"/>
      <c r="ECP645"/>
      <c r="ECQ645"/>
      <c r="ECR645"/>
      <c r="ECS645"/>
      <c r="ECT645"/>
      <c r="ECU645"/>
      <c r="ECV645"/>
      <c r="ECW645"/>
      <c r="ECX645"/>
      <c r="ECY645"/>
      <c r="ECZ645"/>
      <c r="EDA645"/>
      <c r="EDB645"/>
      <c r="EDC645"/>
      <c r="EDD645"/>
      <c r="EDE645"/>
      <c r="EDF645"/>
      <c r="EDG645"/>
      <c r="EDH645"/>
      <c r="EDI645"/>
      <c r="EDJ645"/>
      <c r="EDK645"/>
      <c r="EDL645"/>
      <c r="EDM645"/>
      <c r="EDN645"/>
      <c r="EDO645"/>
      <c r="EDP645"/>
      <c r="EDQ645"/>
      <c r="EDR645"/>
      <c r="EDS645"/>
      <c r="EDT645"/>
      <c r="EDU645"/>
      <c r="EDV645"/>
      <c r="EDW645"/>
      <c r="EDX645"/>
      <c r="EDY645"/>
      <c r="EDZ645"/>
      <c r="EEA645"/>
      <c r="EEB645"/>
      <c r="EEC645"/>
      <c r="EED645"/>
      <c r="EEE645"/>
      <c r="EEF645"/>
      <c r="EEG645"/>
      <c r="EEH645"/>
      <c r="EEI645"/>
      <c r="EEJ645"/>
      <c r="EEK645"/>
      <c r="EEL645"/>
      <c r="EEM645"/>
      <c r="EEN645"/>
      <c r="EEO645"/>
      <c r="EEP645"/>
      <c r="EEQ645"/>
      <c r="EER645"/>
      <c r="EES645"/>
      <c r="EET645"/>
      <c r="EEU645"/>
      <c r="EEV645"/>
      <c r="EEW645"/>
      <c r="EEX645"/>
      <c r="EEY645"/>
      <c r="EEZ645"/>
      <c r="EFA645"/>
      <c r="EFB645"/>
      <c r="EFC645"/>
      <c r="EFD645"/>
      <c r="EFE645"/>
      <c r="EFF645"/>
      <c r="EFG645"/>
      <c r="EFH645"/>
      <c r="EFI645"/>
      <c r="EFJ645"/>
      <c r="EFK645"/>
      <c r="EFL645"/>
      <c r="EFM645"/>
      <c r="EFN645"/>
      <c r="EFO645"/>
      <c r="EFP645"/>
      <c r="EFQ645"/>
      <c r="EFR645"/>
      <c r="EFS645"/>
      <c r="EFT645"/>
      <c r="EFU645"/>
      <c r="EFV645"/>
      <c r="EFW645"/>
      <c r="EFX645"/>
      <c r="EFY645"/>
      <c r="EFZ645"/>
      <c r="EGA645"/>
      <c r="EGB645"/>
      <c r="EGC645"/>
      <c r="EGD645"/>
      <c r="EGE645"/>
      <c r="EGF645"/>
      <c r="EGG645"/>
      <c r="EGH645"/>
      <c r="EGI645"/>
      <c r="EGJ645"/>
      <c r="EGK645"/>
      <c r="EGL645"/>
      <c r="EGM645"/>
      <c r="EGN645"/>
      <c r="EGO645"/>
      <c r="EGP645"/>
      <c r="EGQ645"/>
      <c r="EGR645"/>
      <c r="EGS645"/>
      <c r="EGT645"/>
      <c r="EGU645"/>
      <c r="EGV645"/>
      <c r="EGW645"/>
      <c r="EGX645"/>
      <c r="EGY645"/>
      <c r="EGZ645"/>
      <c r="EHA645"/>
      <c r="EHB645"/>
      <c r="EHC645"/>
      <c r="EHD645"/>
      <c r="EHE645"/>
      <c r="EHF645"/>
      <c r="EHG645"/>
      <c r="EHH645"/>
      <c r="EHI645"/>
      <c r="EHJ645"/>
      <c r="EHK645"/>
      <c r="EHL645"/>
      <c r="EHM645"/>
      <c r="EHN645"/>
      <c r="EHO645"/>
      <c r="EHP645"/>
      <c r="EHQ645"/>
      <c r="EHR645"/>
      <c r="EHS645"/>
      <c r="EHT645"/>
      <c r="EHU645"/>
      <c r="EHV645"/>
      <c r="EHW645"/>
      <c r="EHX645"/>
      <c r="EHY645"/>
      <c r="EHZ645"/>
      <c r="EIA645"/>
      <c r="EIB645"/>
      <c r="EIC645"/>
      <c r="EID645"/>
      <c r="EIE645"/>
      <c r="EIF645"/>
      <c r="EIG645"/>
      <c r="EIH645"/>
      <c r="EII645"/>
      <c r="EIJ645"/>
      <c r="EIK645"/>
      <c r="EIL645"/>
      <c r="EIM645"/>
      <c r="EIN645"/>
      <c r="EIO645"/>
      <c r="EIP645"/>
      <c r="EIQ645"/>
      <c r="EIR645"/>
      <c r="EIS645"/>
      <c r="EIT645"/>
      <c r="EIU645"/>
      <c r="EIV645"/>
      <c r="EIW645"/>
      <c r="EIX645"/>
      <c r="EIY645"/>
      <c r="EIZ645"/>
      <c r="EJA645"/>
      <c r="EJB645"/>
      <c r="EJC645"/>
      <c r="EJD645"/>
      <c r="EJE645"/>
      <c r="EJF645"/>
      <c r="EJG645"/>
      <c r="EJH645"/>
      <c r="EJI645"/>
      <c r="EJJ645"/>
      <c r="EJK645"/>
      <c r="EJL645"/>
      <c r="EJM645"/>
      <c r="EJN645"/>
      <c r="EJO645"/>
      <c r="EJP645"/>
      <c r="EJQ645"/>
      <c r="EJR645"/>
      <c r="EJS645"/>
      <c r="EJT645"/>
      <c r="EJU645"/>
      <c r="EJV645"/>
      <c r="EJW645"/>
      <c r="EJX645"/>
      <c r="EJY645"/>
      <c r="EJZ645"/>
      <c r="EKA645"/>
      <c r="EKB645"/>
      <c r="EKC645"/>
      <c r="EKD645"/>
      <c r="EKE645"/>
      <c r="EKF645"/>
      <c r="EKG645"/>
      <c r="EKH645"/>
      <c r="EKI645"/>
      <c r="EKJ645"/>
      <c r="EKK645"/>
      <c r="EKL645"/>
      <c r="EKM645"/>
      <c r="EKN645"/>
      <c r="EKO645"/>
      <c r="EKP645"/>
      <c r="EKQ645"/>
      <c r="EKR645"/>
      <c r="EKS645"/>
      <c r="EKT645"/>
      <c r="EKU645"/>
      <c r="EKV645"/>
      <c r="EKW645"/>
      <c r="EKX645"/>
      <c r="EKY645"/>
      <c r="EKZ645"/>
      <c r="ELA645"/>
      <c r="ELB645"/>
      <c r="ELC645"/>
      <c r="ELD645"/>
      <c r="ELE645"/>
      <c r="ELF645"/>
      <c r="ELG645"/>
      <c r="ELH645"/>
      <c r="ELI645"/>
      <c r="ELJ645"/>
      <c r="ELK645"/>
      <c r="ELL645"/>
      <c r="ELM645"/>
      <c r="ELN645"/>
      <c r="ELO645"/>
      <c r="ELP645"/>
      <c r="ELQ645"/>
      <c r="ELR645"/>
      <c r="ELS645"/>
      <c r="ELT645"/>
      <c r="ELU645"/>
      <c r="ELV645"/>
      <c r="ELW645"/>
      <c r="ELX645"/>
      <c r="ELY645"/>
      <c r="ELZ645"/>
      <c r="EMA645"/>
      <c r="EMB645"/>
      <c r="EMC645"/>
      <c r="EMD645"/>
      <c r="EME645"/>
      <c r="EMF645"/>
      <c r="EMG645"/>
      <c r="EMH645"/>
      <c r="EMI645"/>
      <c r="EMJ645"/>
      <c r="EMK645"/>
      <c r="EML645"/>
      <c r="EMM645"/>
      <c r="EMN645"/>
      <c r="EMO645"/>
      <c r="EMP645"/>
      <c r="EMQ645"/>
      <c r="EMR645"/>
      <c r="EMS645"/>
      <c r="EMT645"/>
      <c r="EMU645"/>
      <c r="EMV645"/>
      <c r="EMW645"/>
      <c r="EMX645"/>
      <c r="EMY645"/>
      <c r="EMZ645"/>
      <c r="ENA645"/>
      <c r="ENB645"/>
      <c r="ENC645"/>
      <c r="END645"/>
      <c r="ENE645"/>
      <c r="ENF645"/>
      <c r="ENG645"/>
      <c r="ENH645"/>
      <c r="ENI645"/>
      <c r="ENJ645"/>
      <c r="ENK645"/>
      <c r="ENL645"/>
      <c r="ENM645"/>
      <c r="ENN645"/>
      <c r="ENO645"/>
      <c r="ENP645"/>
      <c r="ENQ645"/>
      <c r="ENR645"/>
      <c r="ENS645"/>
      <c r="ENT645"/>
      <c r="ENU645"/>
      <c r="ENV645"/>
      <c r="ENW645"/>
      <c r="ENX645"/>
      <c r="ENY645"/>
      <c r="ENZ645"/>
      <c r="EOA645"/>
      <c r="EOB645"/>
      <c r="EOC645"/>
      <c r="EOD645"/>
      <c r="EOE645"/>
      <c r="EOF645"/>
      <c r="EOG645"/>
      <c r="EOH645"/>
      <c r="EOI645"/>
      <c r="EOJ645"/>
      <c r="EOK645"/>
      <c r="EOL645"/>
      <c r="EOM645"/>
      <c r="EON645"/>
      <c r="EOO645"/>
      <c r="EOP645"/>
      <c r="EOQ645"/>
      <c r="EOR645"/>
      <c r="EOS645"/>
      <c r="EOT645"/>
      <c r="EOU645"/>
      <c r="EOV645"/>
      <c r="EOW645"/>
      <c r="EOX645"/>
      <c r="EOY645"/>
      <c r="EOZ645"/>
      <c r="EPA645"/>
      <c r="EPB645"/>
      <c r="EPC645"/>
      <c r="EPD645"/>
      <c r="EPE645"/>
      <c r="EPF645"/>
      <c r="EPG645"/>
      <c r="EPH645"/>
      <c r="EPI645"/>
      <c r="EPJ645"/>
      <c r="EPK645"/>
      <c r="EPL645"/>
      <c r="EPM645"/>
      <c r="EPN645"/>
      <c r="EPO645"/>
      <c r="EPP645"/>
      <c r="EPQ645"/>
      <c r="EPR645"/>
      <c r="EPS645"/>
      <c r="EPT645"/>
      <c r="EPU645"/>
      <c r="EPV645"/>
      <c r="EPW645"/>
      <c r="EPX645"/>
      <c r="EPY645"/>
      <c r="EPZ645"/>
      <c r="EQA645"/>
      <c r="EQB645"/>
      <c r="EQC645"/>
      <c r="EQD645"/>
      <c r="EQE645"/>
      <c r="EQF645"/>
      <c r="EQG645"/>
      <c r="EQH645"/>
      <c r="EQI645"/>
      <c r="EQJ645"/>
      <c r="EQK645"/>
      <c r="EQL645"/>
      <c r="EQM645"/>
      <c r="EQN645"/>
      <c r="EQO645"/>
      <c r="EQP645"/>
      <c r="EQQ645"/>
      <c r="EQR645"/>
      <c r="EQS645"/>
      <c r="EQT645"/>
      <c r="EQU645"/>
      <c r="EQV645"/>
      <c r="EQW645"/>
      <c r="EQX645"/>
      <c r="EQY645"/>
      <c r="EQZ645"/>
      <c r="ERA645"/>
      <c r="ERB645"/>
      <c r="ERC645"/>
      <c r="ERD645"/>
      <c r="ERE645"/>
      <c r="ERF645"/>
      <c r="ERG645"/>
      <c r="ERH645"/>
      <c r="ERI645"/>
      <c r="ERJ645"/>
      <c r="ERK645"/>
      <c r="ERL645"/>
      <c r="ERM645"/>
      <c r="ERN645"/>
      <c r="ERO645"/>
      <c r="ERP645"/>
      <c r="ERQ645"/>
      <c r="ERR645"/>
      <c r="ERS645"/>
      <c r="ERT645"/>
      <c r="ERU645"/>
      <c r="ERV645"/>
      <c r="ERW645"/>
      <c r="ERX645"/>
      <c r="ERY645"/>
      <c r="ERZ645"/>
      <c r="ESA645"/>
      <c r="ESB645"/>
      <c r="ESC645"/>
      <c r="ESD645"/>
      <c r="ESE645"/>
      <c r="ESF645"/>
      <c r="ESG645"/>
      <c r="ESH645"/>
      <c r="ESI645"/>
      <c r="ESJ645"/>
      <c r="ESK645"/>
      <c r="ESL645"/>
      <c r="ESM645"/>
      <c r="ESN645"/>
      <c r="ESO645"/>
      <c r="ESP645"/>
      <c r="ESQ645"/>
      <c r="ESR645"/>
      <c r="ESS645"/>
      <c r="EST645"/>
      <c r="ESU645"/>
      <c r="ESV645"/>
      <c r="ESW645"/>
      <c r="ESX645"/>
      <c r="ESY645"/>
      <c r="ESZ645"/>
      <c r="ETA645"/>
      <c r="ETB645"/>
      <c r="ETC645"/>
      <c r="ETD645"/>
      <c r="ETE645"/>
      <c r="ETF645"/>
      <c r="ETG645"/>
      <c r="ETH645"/>
      <c r="ETI645"/>
      <c r="ETJ645"/>
      <c r="ETK645"/>
      <c r="ETL645"/>
      <c r="ETM645"/>
      <c r="ETN645"/>
      <c r="ETO645"/>
      <c r="ETP645"/>
      <c r="ETQ645"/>
      <c r="ETR645"/>
      <c r="ETS645"/>
      <c r="ETT645"/>
      <c r="ETU645"/>
      <c r="ETV645"/>
      <c r="ETW645"/>
      <c r="ETX645"/>
      <c r="ETY645"/>
      <c r="ETZ645"/>
      <c r="EUA645"/>
      <c r="EUB645"/>
      <c r="EUC645"/>
      <c r="EUD645"/>
      <c r="EUE645"/>
      <c r="EUF645"/>
      <c r="EUG645"/>
      <c r="EUH645"/>
      <c r="EUI645"/>
      <c r="EUJ645"/>
      <c r="EUK645"/>
      <c r="EUL645"/>
      <c r="EUM645"/>
      <c r="EUN645"/>
      <c r="EUO645"/>
      <c r="EUP645"/>
      <c r="EUQ645"/>
      <c r="EUR645"/>
      <c r="EUS645"/>
      <c r="EUT645"/>
      <c r="EUU645"/>
      <c r="EUV645"/>
      <c r="EUW645"/>
      <c r="EUX645"/>
      <c r="EUY645"/>
      <c r="EUZ645"/>
      <c r="EVA645"/>
      <c r="EVB645"/>
      <c r="EVC645"/>
      <c r="EVD645"/>
      <c r="EVE645"/>
      <c r="EVF645"/>
      <c r="EVG645"/>
      <c r="EVH645"/>
      <c r="EVI645"/>
      <c r="EVJ645"/>
      <c r="EVK645"/>
      <c r="EVL645"/>
      <c r="EVM645"/>
      <c r="EVN645"/>
      <c r="EVO645"/>
      <c r="EVP645"/>
      <c r="EVQ645"/>
      <c r="EVR645"/>
      <c r="EVS645"/>
      <c r="EVT645"/>
      <c r="EVU645"/>
      <c r="EVV645"/>
      <c r="EVW645"/>
      <c r="EVX645"/>
      <c r="EVY645"/>
      <c r="EVZ645"/>
      <c r="EWA645"/>
      <c r="EWB645"/>
      <c r="EWC645"/>
      <c r="EWD645"/>
      <c r="EWE645"/>
      <c r="EWF645"/>
      <c r="EWG645"/>
      <c r="EWH645"/>
      <c r="EWI645"/>
      <c r="EWJ645"/>
      <c r="EWK645"/>
      <c r="EWL645"/>
      <c r="EWM645"/>
      <c r="EWN645"/>
      <c r="EWO645"/>
      <c r="EWP645"/>
      <c r="EWQ645"/>
      <c r="EWR645"/>
      <c r="EWS645"/>
      <c r="EWT645"/>
      <c r="EWU645"/>
      <c r="EWV645"/>
      <c r="EWW645"/>
      <c r="EWX645"/>
      <c r="EWY645"/>
      <c r="EWZ645"/>
      <c r="EXA645"/>
      <c r="EXB645"/>
      <c r="EXC645"/>
      <c r="EXD645"/>
      <c r="EXE645"/>
      <c r="EXF645"/>
      <c r="EXG645"/>
      <c r="EXH645"/>
      <c r="EXI645"/>
      <c r="EXJ645"/>
      <c r="EXK645"/>
      <c r="EXL645"/>
      <c r="EXM645"/>
      <c r="EXN645"/>
      <c r="EXO645"/>
      <c r="EXP645"/>
      <c r="EXQ645"/>
      <c r="EXR645"/>
      <c r="EXS645"/>
      <c r="EXT645"/>
      <c r="EXU645"/>
      <c r="EXV645"/>
      <c r="EXW645"/>
      <c r="EXX645"/>
      <c r="EXY645"/>
      <c r="EXZ645"/>
      <c r="EYA645"/>
      <c r="EYB645"/>
      <c r="EYC645"/>
      <c r="EYD645"/>
      <c r="EYE645"/>
      <c r="EYF645"/>
      <c r="EYG645"/>
      <c r="EYH645"/>
      <c r="EYI645"/>
      <c r="EYJ645"/>
      <c r="EYK645"/>
      <c r="EYL645"/>
      <c r="EYM645"/>
      <c r="EYN645"/>
      <c r="EYO645"/>
      <c r="EYP645"/>
      <c r="EYQ645"/>
      <c r="EYR645"/>
      <c r="EYS645"/>
      <c r="EYT645"/>
      <c r="EYU645"/>
      <c r="EYV645"/>
      <c r="EYW645"/>
      <c r="EYX645"/>
      <c r="EYY645"/>
      <c r="EYZ645"/>
      <c r="EZA645"/>
      <c r="EZB645"/>
      <c r="EZC645"/>
      <c r="EZD645"/>
      <c r="EZE645"/>
      <c r="EZF645"/>
      <c r="EZG645"/>
      <c r="EZH645"/>
      <c r="EZI645"/>
      <c r="EZJ645"/>
      <c r="EZK645"/>
      <c r="EZL645"/>
      <c r="EZM645"/>
      <c r="EZN645"/>
      <c r="EZO645"/>
      <c r="EZP645"/>
      <c r="EZQ645"/>
      <c r="EZR645"/>
      <c r="EZS645"/>
      <c r="EZT645"/>
      <c r="EZU645"/>
      <c r="EZV645"/>
      <c r="EZW645"/>
      <c r="EZX645"/>
      <c r="EZY645"/>
      <c r="EZZ645"/>
      <c r="FAA645"/>
      <c r="FAB645"/>
      <c r="FAC645"/>
      <c r="FAD645"/>
      <c r="FAE645"/>
      <c r="FAF645"/>
      <c r="FAG645"/>
      <c r="FAH645"/>
      <c r="FAI645"/>
      <c r="FAJ645"/>
      <c r="FAK645"/>
      <c r="FAL645"/>
      <c r="FAM645"/>
      <c r="FAN645"/>
      <c r="FAO645"/>
      <c r="FAP645"/>
      <c r="FAQ645"/>
      <c r="FAR645"/>
      <c r="FAS645"/>
      <c r="FAT645"/>
      <c r="FAU645"/>
      <c r="FAV645"/>
      <c r="FAW645"/>
      <c r="FAX645"/>
      <c r="FAY645"/>
      <c r="FAZ645"/>
      <c r="FBA645"/>
      <c r="FBB645"/>
      <c r="FBC645"/>
      <c r="FBD645"/>
      <c r="FBE645"/>
      <c r="FBF645"/>
      <c r="FBG645"/>
      <c r="FBH645"/>
      <c r="FBI645"/>
      <c r="FBJ645"/>
      <c r="FBK645"/>
      <c r="FBL645"/>
      <c r="FBM645"/>
      <c r="FBN645"/>
      <c r="FBO645"/>
      <c r="FBP645"/>
      <c r="FBQ645"/>
      <c r="FBR645"/>
      <c r="FBS645"/>
      <c r="FBT645"/>
      <c r="FBU645"/>
      <c r="FBV645"/>
      <c r="FBW645"/>
      <c r="FBX645"/>
      <c r="FBY645"/>
      <c r="FBZ645"/>
      <c r="FCA645"/>
      <c r="FCB645"/>
      <c r="FCC645"/>
      <c r="FCD645"/>
      <c r="FCE645"/>
      <c r="FCF645"/>
      <c r="FCG645"/>
      <c r="FCH645"/>
      <c r="FCI645"/>
      <c r="FCJ645"/>
      <c r="FCK645"/>
      <c r="FCL645"/>
      <c r="FCM645"/>
      <c r="FCN645"/>
      <c r="FCO645"/>
      <c r="FCP645"/>
      <c r="FCQ645"/>
      <c r="FCR645"/>
      <c r="FCS645"/>
      <c r="FCT645"/>
      <c r="FCU645"/>
      <c r="FCV645"/>
      <c r="FCW645"/>
      <c r="FCX645"/>
      <c r="FCY645"/>
      <c r="FCZ645"/>
      <c r="FDA645"/>
      <c r="FDB645"/>
      <c r="FDC645"/>
      <c r="FDD645"/>
      <c r="FDE645"/>
      <c r="FDF645"/>
      <c r="FDG645"/>
      <c r="FDH645"/>
      <c r="FDI645"/>
      <c r="FDJ645"/>
      <c r="FDK645"/>
      <c r="FDL645"/>
      <c r="FDM645"/>
      <c r="FDN645"/>
      <c r="FDO645"/>
      <c r="FDP645"/>
      <c r="FDQ645"/>
      <c r="FDR645"/>
      <c r="FDS645"/>
      <c r="FDT645"/>
      <c r="FDU645"/>
      <c r="FDV645"/>
      <c r="FDW645"/>
      <c r="FDX645"/>
      <c r="FDY645"/>
      <c r="FDZ645"/>
      <c r="FEA645"/>
      <c r="FEB645"/>
      <c r="FEC645"/>
      <c r="FED645"/>
      <c r="FEE645"/>
      <c r="FEF645"/>
      <c r="FEG645"/>
      <c r="FEH645"/>
      <c r="FEI645"/>
      <c r="FEJ645"/>
      <c r="FEK645"/>
      <c r="FEL645"/>
      <c r="FEM645"/>
      <c r="FEN645"/>
      <c r="FEO645"/>
      <c r="FEP645"/>
      <c r="FEQ645"/>
      <c r="FER645"/>
      <c r="FES645"/>
      <c r="FET645"/>
      <c r="FEU645"/>
      <c r="FEV645"/>
      <c r="FEW645"/>
      <c r="FEX645"/>
      <c r="FEY645"/>
      <c r="FEZ645"/>
      <c r="FFA645"/>
      <c r="FFB645"/>
      <c r="FFC645"/>
      <c r="FFD645"/>
      <c r="FFE645"/>
      <c r="FFF645"/>
      <c r="FFG645"/>
      <c r="FFH645"/>
      <c r="FFI645"/>
      <c r="FFJ645"/>
      <c r="FFK645"/>
      <c r="FFL645"/>
      <c r="FFM645"/>
      <c r="FFN645"/>
      <c r="FFO645"/>
      <c r="FFP645"/>
      <c r="FFQ645"/>
      <c r="FFR645"/>
      <c r="FFS645"/>
      <c r="FFT645"/>
      <c r="FFU645"/>
      <c r="FFV645"/>
      <c r="FFW645"/>
      <c r="FFX645"/>
      <c r="FFY645"/>
      <c r="FFZ645"/>
      <c r="FGA645"/>
      <c r="FGB645"/>
      <c r="FGC645"/>
      <c r="FGD645"/>
      <c r="FGE645"/>
      <c r="FGF645"/>
      <c r="FGG645"/>
      <c r="FGH645"/>
      <c r="FGI645"/>
      <c r="FGJ645"/>
      <c r="FGK645"/>
      <c r="FGL645"/>
      <c r="FGM645"/>
      <c r="FGN645"/>
      <c r="FGO645"/>
      <c r="FGP645"/>
      <c r="FGQ645"/>
      <c r="FGR645"/>
      <c r="FGS645"/>
      <c r="FGT645"/>
      <c r="FGU645"/>
      <c r="FGV645"/>
      <c r="FGW645"/>
      <c r="FGX645"/>
      <c r="FGY645"/>
      <c r="FGZ645"/>
      <c r="FHA645"/>
      <c r="FHB645"/>
      <c r="FHC645"/>
      <c r="FHD645"/>
      <c r="FHE645"/>
      <c r="FHF645"/>
      <c r="FHG645"/>
      <c r="FHH645"/>
      <c r="FHI645"/>
      <c r="FHJ645"/>
      <c r="FHK645"/>
      <c r="FHL645"/>
      <c r="FHM645"/>
      <c r="FHN645"/>
      <c r="FHO645"/>
      <c r="FHP645"/>
      <c r="FHQ645"/>
      <c r="FHR645"/>
      <c r="FHS645"/>
      <c r="FHT645"/>
      <c r="FHU645"/>
      <c r="FHV645"/>
      <c r="FHW645"/>
      <c r="FHX645"/>
      <c r="FHY645"/>
      <c r="FHZ645"/>
      <c r="FIA645"/>
      <c r="FIB645"/>
      <c r="FIC645"/>
      <c r="FID645"/>
      <c r="FIE645"/>
      <c r="FIF645"/>
      <c r="FIG645"/>
      <c r="FIH645"/>
      <c r="FII645"/>
      <c r="FIJ645"/>
      <c r="FIK645"/>
      <c r="FIL645"/>
      <c r="FIM645"/>
      <c r="FIN645"/>
      <c r="FIO645"/>
      <c r="FIP645"/>
      <c r="FIQ645"/>
      <c r="FIR645"/>
      <c r="FIS645"/>
      <c r="FIT645"/>
      <c r="FIU645"/>
      <c r="FIV645"/>
      <c r="FIW645"/>
      <c r="FIX645"/>
      <c r="FIY645"/>
      <c r="FIZ645"/>
      <c r="FJA645"/>
      <c r="FJB645"/>
      <c r="FJC645"/>
      <c r="FJD645"/>
      <c r="FJE645"/>
      <c r="FJF645"/>
      <c r="FJG645"/>
      <c r="FJH645"/>
      <c r="FJI645"/>
      <c r="FJJ645"/>
      <c r="FJK645"/>
      <c r="FJL645"/>
      <c r="FJM645"/>
      <c r="FJN645"/>
      <c r="FJO645"/>
      <c r="FJP645"/>
      <c r="FJQ645"/>
      <c r="FJR645"/>
      <c r="FJS645"/>
      <c r="FJT645"/>
      <c r="FJU645"/>
      <c r="FJV645"/>
      <c r="FJW645"/>
      <c r="FJX645"/>
      <c r="FJY645"/>
      <c r="FJZ645"/>
      <c r="FKA645"/>
      <c r="FKB645"/>
      <c r="FKC645"/>
      <c r="FKD645"/>
      <c r="FKE645"/>
      <c r="FKF645"/>
      <c r="FKG645"/>
      <c r="FKH645"/>
      <c r="FKI645"/>
      <c r="FKJ645"/>
      <c r="FKK645"/>
      <c r="FKL645"/>
      <c r="FKM645"/>
      <c r="FKN645"/>
      <c r="FKO645"/>
      <c r="FKP645"/>
      <c r="FKQ645"/>
      <c r="FKR645"/>
      <c r="FKS645"/>
      <c r="FKT645"/>
      <c r="FKU645"/>
      <c r="FKV645"/>
      <c r="FKW645"/>
      <c r="FKX645"/>
      <c r="FKY645"/>
      <c r="FKZ645"/>
      <c r="FLA645"/>
      <c r="FLB645"/>
      <c r="FLC645"/>
      <c r="FLD645"/>
      <c r="FLE645"/>
      <c r="FLF645"/>
      <c r="FLG645"/>
      <c r="FLH645"/>
      <c r="FLI645"/>
      <c r="FLJ645"/>
      <c r="FLK645"/>
      <c r="FLL645"/>
      <c r="FLM645"/>
      <c r="FLN645"/>
      <c r="FLO645"/>
      <c r="FLP645"/>
      <c r="FLQ645"/>
      <c r="FLR645"/>
      <c r="FLS645"/>
      <c r="FLT645"/>
      <c r="FLU645"/>
      <c r="FLV645"/>
      <c r="FLW645"/>
      <c r="FLX645"/>
      <c r="FLY645"/>
      <c r="FLZ645"/>
      <c r="FMA645"/>
      <c r="FMB645"/>
      <c r="FMC645"/>
      <c r="FMD645"/>
      <c r="FME645"/>
      <c r="FMF645"/>
      <c r="FMG645"/>
      <c r="FMH645"/>
      <c r="FMI645"/>
      <c r="FMJ645"/>
      <c r="FMK645"/>
      <c r="FML645"/>
      <c r="FMM645"/>
      <c r="FMN645"/>
      <c r="FMO645"/>
      <c r="FMP645"/>
      <c r="FMQ645"/>
      <c r="FMR645"/>
      <c r="FMS645"/>
      <c r="FMT645"/>
      <c r="FMU645"/>
      <c r="FMV645"/>
      <c r="FMW645"/>
      <c r="FMX645"/>
      <c r="FMY645"/>
      <c r="FMZ645"/>
      <c r="FNA645"/>
      <c r="FNB645"/>
      <c r="FNC645"/>
      <c r="FND645"/>
      <c r="FNE645"/>
      <c r="FNF645"/>
      <c r="FNG645"/>
      <c r="FNH645"/>
      <c r="FNI645"/>
      <c r="FNJ645"/>
      <c r="FNK645"/>
      <c r="FNL645"/>
      <c r="FNM645"/>
      <c r="FNN645"/>
      <c r="FNO645"/>
      <c r="FNP645"/>
      <c r="FNQ645"/>
      <c r="FNR645"/>
      <c r="FNS645"/>
      <c r="FNT645"/>
      <c r="FNU645"/>
      <c r="FNV645"/>
      <c r="FNW645"/>
      <c r="FNX645"/>
      <c r="FNY645"/>
      <c r="FNZ645"/>
      <c r="FOA645"/>
      <c r="FOB645"/>
      <c r="FOC645"/>
      <c r="FOD645"/>
      <c r="FOE645"/>
      <c r="FOF645"/>
      <c r="FOG645"/>
      <c r="FOH645"/>
      <c r="FOI645"/>
      <c r="FOJ645"/>
      <c r="FOK645"/>
      <c r="FOL645"/>
      <c r="FOM645"/>
      <c r="FON645"/>
      <c r="FOO645"/>
      <c r="FOP645"/>
      <c r="FOQ645"/>
      <c r="FOR645"/>
      <c r="FOS645"/>
      <c r="FOT645"/>
      <c r="FOU645"/>
      <c r="FOV645"/>
      <c r="FOW645"/>
      <c r="FOX645"/>
      <c r="FOY645"/>
      <c r="FOZ645"/>
      <c r="FPA645"/>
      <c r="FPB645"/>
      <c r="FPC645"/>
      <c r="FPD645"/>
      <c r="FPE645"/>
      <c r="FPF645"/>
      <c r="FPG645"/>
      <c r="FPH645"/>
      <c r="FPI645"/>
      <c r="FPJ645"/>
      <c r="FPK645"/>
      <c r="FPL645"/>
      <c r="FPM645"/>
      <c r="FPN645"/>
      <c r="FPO645"/>
      <c r="FPP645"/>
      <c r="FPQ645"/>
      <c r="FPR645"/>
      <c r="FPS645"/>
      <c r="FPT645"/>
      <c r="FPU645"/>
      <c r="FPV645"/>
      <c r="FPW645"/>
      <c r="FPX645"/>
      <c r="FPY645"/>
      <c r="FPZ645"/>
      <c r="FQA645"/>
      <c r="FQB645"/>
      <c r="FQC645"/>
      <c r="FQD645"/>
      <c r="FQE645"/>
      <c r="FQF645"/>
      <c r="FQG645"/>
      <c r="FQH645"/>
      <c r="FQI645"/>
      <c r="FQJ645"/>
      <c r="FQK645"/>
      <c r="FQL645"/>
      <c r="FQM645"/>
      <c r="FQN645"/>
      <c r="FQO645"/>
      <c r="FQP645"/>
      <c r="FQQ645"/>
      <c r="FQR645"/>
      <c r="FQS645"/>
      <c r="FQT645"/>
      <c r="FQU645"/>
      <c r="FQV645"/>
      <c r="FQW645"/>
      <c r="FQX645"/>
      <c r="FQY645"/>
      <c r="FQZ645"/>
      <c r="FRA645"/>
      <c r="FRB645"/>
      <c r="FRC645"/>
      <c r="FRD645"/>
      <c r="FRE645"/>
      <c r="FRF645"/>
      <c r="FRG645"/>
      <c r="FRH645"/>
      <c r="FRI645"/>
      <c r="FRJ645"/>
      <c r="FRK645"/>
      <c r="FRL645"/>
      <c r="FRM645"/>
      <c r="FRN645"/>
      <c r="FRO645"/>
      <c r="FRP645"/>
      <c r="FRQ645"/>
      <c r="FRR645"/>
      <c r="FRS645"/>
      <c r="FRT645"/>
      <c r="FRU645"/>
      <c r="FRV645"/>
      <c r="FRW645"/>
      <c r="FRX645"/>
      <c r="FRY645"/>
      <c r="FRZ645"/>
      <c r="FSA645"/>
      <c r="FSB645"/>
      <c r="FSC645"/>
      <c r="FSD645"/>
      <c r="FSE645"/>
      <c r="FSF645"/>
      <c r="FSG645"/>
      <c r="FSH645"/>
      <c r="FSI645"/>
      <c r="FSJ645"/>
      <c r="FSK645"/>
      <c r="FSL645"/>
      <c r="FSM645"/>
      <c r="FSN645"/>
      <c r="FSO645"/>
      <c r="FSP645"/>
      <c r="FSQ645"/>
      <c r="FSR645"/>
      <c r="FSS645"/>
      <c r="FST645"/>
      <c r="FSU645"/>
      <c r="FSV645"/>
      <c r="FSW645"/>
      <c r="FSX645"/>
      <c r="FSY645"/>
      <c r="FSZ645"/>
      <c r="FTA645"/>
      <c r="FTB645"/>
      <c r="FTC645"/>
      <c r="FTD645"/>
      <c r="FTE645"/>
      <c r="FTF645"/>
      <c r="FTG645"/>
      <c r="FTH645"/>
      <c r="FTI645"/>
      <c r="FTJ645"/>
      <c r="FTK645"/>
      <c r="FTL645"/>
      <c r="FTM645"/>
      <c r="FTN645"/>
      <c r="FTO645"/>
      <c r="FTP645"/>
      <c r="FTQ645"/>
      <c r="FTR645"/>
      <c r="FTS645"/>
      <c r="FTT645"/>
      <c r="FTU645"/>
      <c r="FTV645"/>
      <c r="FTW645"/>
      <c r="FTX645"/>
      <c r="FTY645"/>
      <c r="FTZ645"/>
      <c r="FUA645"/>
      <c r="FUB645"/>
      <c r="FUC645"/>
      <c r="FUD645"/>
      <c r="FUE645"/>
      <c r="FUF645"/>
      <c r="FUG645"/>
      <c r="FUH645"/>
      <c r="FUI645"/>
      <c r="FUJ645"/>
      <c r="FUK645"/>
      <c r="FUL645"/>
      <c r="FUM645"/>
      <c r="FUN645"/>
      <c r="FUO645"/>
      <c r="FUP645"/>
      <c r="FUQ645"/>
      <c r="FUR645"/>
      <c r="FUS645"/>
      <c r="FUT645"/>
      <c r="FUU645"/>
      <c r="FUV645"/>
      <c r="FUW645"/>
      <c r="FUX645"/>
      <c r="FUY645"/>
      <c r="FUZ645"/>
      <c r="FVA645"/>
      <c r="FVB645"/>
      <c r="FVC645"/>
      <c r="FVD645"/>
      <c r="FVE645"/>
      <c r="FVF645"/>
      <c r="FVG645"/>
      <c r="FVH645"/>
      <c r="FVI645"/>
      <c r="FVJ645"/>
      <c r="FVK645"/>
      <c r="FVL645"/>
      <c r="FVM645"/>
      <c r="FVN645"/>
      <c r="FVO645"/>
      <c r="FVP645"/>
      <c r="FVQ645"/>
      <c r="FVR645"/>
      <c r="FVS645"/>
      <c r="FVT645"/>
      <c r="FVU645"/>
      <c r="FVV645"/>
      <c r="FVW645"/>
      <c r="FVX645"/>
      <c r="FVY645"/>
      <c r="FVZ645"/>
      <c r="FWA645"/>
      <c r="FWB645"/>
      <c r="FWC645"/>
      <c r="FWD645"/>
      <c r="FWE645"/>
      <c r="FWF645"/>
      <c r="FWG645"/>
      <c r="FWH645"/>
      <c r="FWI645"/>
      <c r="FWJ645"/>
      <c r="FWK645"/>
      <c r="FWL645"/>
      <c r="FWM645"/>
      <c r="FWN645"/>
      <c r="FWO645"/>
      <c r="FWP645"/>
      <c r="FWQ645"/>
      <c r="FWR645"/>
      <c r="FWS645"/>
      <c r="FWT645"/>
      <c r="FWU645"/>
      <c r="FWV645"/>
      <c r="FWW645"/>
      <c r="FWX645"/>
      <c r="FWY645"/>
      <c r="FWZ645"/>
      <c r="FXA645"/>
      <c r="FXB645"/>
      <c r="FXC645"/>
      <c r="FXD645"/>
      <c r="FXE645"/>
      <c r="FXF645"/>
      <c r="FXG645"/>
      <c r="FXH645"/>
      <c r="FXI645"/>
      <c r="FXJ645"/>
      <c r="FXK645"/>
      <c r="FXL645"/>
      <c r="FXM645"/>
      <c r="FXN645"/>
      <c r="FXO645"/>
      <c r="FXP645"/>
      <c r="FXQ645"/>
      <c r="FXR645"/>
      <c r="FXS645"/>
      <c r="FXT645"/>
      <c r="FXU645"/>
      <c r="FXV645"/>
      <c r="FXW645"/>
      <c r="FXX645"/>
      <c r="FXY645"/>
      <c r="FXZ645"/>
      <c r="FYA645"/>
      <c r="FYB645"/>
      <c r="FYC645"/>
      <c r="FYD645"/>
      <c r="FYE645"/>
      <c r="FYF645"/>
      <c r="FYG645"/>
      <c r="FYH645"/>
      <c r="FYI645"/>
      <c r="FYJ645"/>
      <c r="FYK645"/>
      <c r="FYL645"/>
      <c r="FYM645"/>
      <c r="FYN645"/>
      <c r="FYO645"/>
      <c r="FYP645"/>
      <c r="FYQ645"/>
      <c r="FYR645"/>
      <c r="FYS645"/>
      <c r="FYT645"/>
      <c r="FYU645"/>
      <c r="FYV645"/>
      <c r="FYW645"/>
      <c r="FYX645"/>
      <c r="FYY645"/>
      <c r="FYZ645"/>
      <c r="FZA645"/>
      <c r="FZB645"/>
      <c r="FZC645"/>
      <c r="FZD645"/>
      <c r="FZE645"/>
      <c r="FZF645"/>
      <c r="FZG645"/>
      <c r="FZH645"/>
      <c r="FZI645"/>
      <c r="FZJ645"/>
      <c r="FZK645"/>
      <c r="FZL645"/>
      <c r="FZM645"/>
      <c r="FZN645"/>
      <c r="FZO645"/>
      <c r="FZP645"/>
      <c r="FZQ645"/>
      <c r="FZR645"/>
      <c r="FZS645"/>
      <c r="FZT645"/>
      <c r="FZU645"/>
      <c r="FZV645"/>
      <c r="FZW645"/>
      <c r="FZX645"/>
      <c r="FZY645"/>
      <c r="FZZ645"/>
      <c r="GAA645"/>
      <c r="GAB645"/>
      <c r="GAC645"/>
      <c r="GAD645"/>
      <c r="GAE645"/>
      <c r="GAF645"/>
      <c r="GAG645"/>
      <c r="GAH645"/>
      <c r="GAI645"/>
      <c r="GAJ645"/>
      <c r="GAK645"/>
      <c r="GAL645"/>
      <c r="GAM645"/>
      <c r="GAN645"/>
      <c r="GAO645"/>
      <c r="GAP645"/>
      <c r="GAQ645"/>
      <c r="GAR645"/>
      <c r="GAS645"/>
      <c r="GAT645"/>
      <c r="GAU645"/>
      <c r="GAV645"/>
      <c r="GAW645"/>
      <c r="GAX645"/>
      <c r="GAY645"/>
      <c r="GAZ645"/>
      <c r="GBA645"/>
      <c r="GBB645"/>
      <c r="GBC645"/>
      <c r="GBD645"/>
      <c r="GBE645"/>
      <c r="GBF645"/>
      <c r="GBG645"/>
      <c r="GBH645"/>
      <c r="GBI645"/>
      <c r="GBJ645"/>
      <c r="GBK645"/>
      <c r="GBL645"/>
      <c r="GBM645"/>
      <c r="GBN645"/>
      <c r="GBO645"/>
      <c r="GBP645"/>
      <c r="GBQ645"/>
      <c r="GBR645"/>
      <c r="GBS645"/>
      <c r="GBT645"/>
      <c r="GBU645"/>
      <c r="GBV645"/>
      <c r="GBW645"/>
      <c r="GBX645"/>
      <c r="GBY645"/>
      <c r="GBZ645"/>
      <c r="GCA645"/>
      <c r="GCB645"/>
      <c r="GCC645"/>
      <c r="GCD645"/>
      <c r="GCE645"/>
      <c r="GCF645"/>
      <c r="GCG645"/>
      <c r="GCH645"/>
      <c r="GCI645"/>
      <c r="GCJ645"/>
      <c r="GCK645"/>
      <c r="GCL645"/>
      <c r="GCM645"/>
      <c r="GCN645"/>
      <c r="GCO645"/>
      <c r="GCP645"/>
      <c r="GCQ645"/>
      <c r="GCR645"/>
      <c r="GCS645"/>
      <c r="GCT645"/>
      <c r="GCU645"/>
      <c r="GCV645"/>
      <c r="GCW645"/>
      <c r="GCX645"/>
      <c r="GCY645"/>
      <c r="GCZ645"/>
      <c r="GDA645"/>
      <c r="GDB645"/>
      <c r="GDC645"/>
      <c r="GDD645"/>
      <c r="GDE645"/>
      <c r="GDF645"/>
      <c r="GDG645"/>
      <c r="GDH645"/>
      <c r="GDI645"/>
      <c r="GDJ645"/>
      <c r="GDK645"/>
      <c r="GDL645"/>
      <c r="GDM645"/>
      <c r="GDN645"/>
      <c r="GDO645"/>
      <c r="GDP645"/>
      <c r="GDQ645"/>
      <c r="GDR645"/>
      <c r="GDS645"/>
      <c r="GDT645"/>
      <c r="GDU645"/>
      <c r="GDV645"/>
      <c r="GDW645"/>
      <c r="GDX645"/>
      <c r="GDY645"/>
      <c r="GDZ645"/>
      <c r="GEA645"/>
      <c r="GEB645"/>
      <c r="GEC645"/>
      <c r="GED645"/>
      <c r="GEE645"/>
      <c r="GEF645"/>
      <c r="GEG645"/>
      <c r="GEH645"/>
      <c r="GEI645"/>
      <c r="GEJ645"/>
      <c r="GEK645"/>
      <c r="GEL645"/>
      <c r="GEM645"/>
      <c r="GEN645"/>
      <c r="GEO645"/>
      <c r="GEP645"/>
      <c r="GEQ645"/>
      <c r="GER645"/>
      <c r="GES645"/>
      <c r="GET645"/>
      <c r="GEU645"/>
      <c r="GEV645"/>
      <c r="GEW645"/>
      <c r="GEX645"/>
      <c r="GEY645"/>
      <c r="GEZ645"/>
      <c r="GFA645"/>
      <c r="GFB645"/>
      <c r="GFC645"/>
      <c r="GFD645"/>
      <c r="GFE645"/>
      <c r="GFF645"/>
      <c r="GFG645"/>
      <c r="GFH645"/>
      <c r="GFI645"/>
      <c r="GFJ645"/>
      <c r="GFK645"/>
      <c r="GFL645"/>
      <c r="GFM645"/>
      <c r="GFN645"/>
      <c r="GFO645"/>
      <c r="GFP645"/>
      <c r="GFQ645"/>
      <c r="GFR645"/>
      <c r="GFS645"/>
      <c r="GFT645"/>
      <c r="GFU645"/>
      <c r="GFV645"/>
      <c r="GFW645"/>
      <c r="GFX645"/>
      <c r="GFY645"/>
      <c r="GFZ645"/>
      <c r="GGA645"/>
      <c r="GGB645"/>
      <c r="GGC645"/>
      <c r="GGD645"/>
      <c r="GGE645"/>
      <c r="GGF645"/>
      <c r="GGG645"/>
      <c r="GGH645"/>
      <c r="GGI645"/>
      <c r="GGJ645"/>
      <c r="GGK645"/>
      <c r="GGL645"/>
      <c r="GGM645"/>
      <c r="GGN645"/>
      <c r="GGO645"/>
      <c r="GGP645"/>
      <c r="GGQ645"/>
      <c r="GGR645"/>
      <c r="GGS645"/>
      <c r="GGT645"/>
      <c r="GGU645"/>
      <c r="GGV645"/>
      <c r="GGW645"/>
      <c r="GGX645"/>
      <c r="GGY645"/>
      <c r="GGZ645"/>
      <c r="GHA645"/>
      <c r="GHB645"/>
      <c r="GHC645"/>
      <c r="GHD645"/>
      <c r="GHE645"/>
      <c r="GHF645"/>
      <c r="GHG645"/>
      <c r="GHH645"/>
      <c r="GHI645"/>
      <c r="GHJ645"/>
      <c r="GHK645"/>
      <c r="GHL645"/>
      <c r="GHM645"/>
      <c r="GHN645"/>
      <c r="GHO645"/>
      <c r="GHP645"/>
      <c r="GHQ645"/>
      <c r="GHR645"/>
      <c r="GHS645"/>
      <c r="GHT645"/>
      <c r="GHU645"/>
      <c r="GHV645"/>
      <c r="GHW645"/>
      <c r="GHX645"/>
      <c r="GHY645"/>
      <c r="GHZ645"/>
      <c r="GIA645"/>
      <c r="GIB645"/>
      <c r="GIC645"/>
      <c r="GID645"/>
      <c r="GIE645"/>
      <c r="GIF645"/>
      <c r="GIG645"/>
      <c r="GIH645"/>
      <c r="GII645"/>
      <c r="GIJ645"/>
      <c r="GIK645"/>
      <c r="GIL645"/>
      <c r="GIM645"/>
      <c r="GIN645"/>
      <c r="GIO645"/>
      <c r="GIP645"/>
      <c r="GIQ645"/>
      <c r="GIR645"/>
      <c r="GIS645"/>
      <c r="GIT645"/>
      <c r="GIU645"/>
      <c r="GIV645"/>
      <c r="GIW645"/>
      <c r="GIX645"/>
      <c r="GIY645"/>
      <c r="GIZ645"/>
      <c r="GJA645"/>
      <c r="GJB645"/>
      <c r="GJC645"/>
      <c r="GJD645"/>
      <c r="GJE645"/>
      <c r="GJF645"/>
      <c r="GJG645"/>
      <c r="GJH645"/>
      <c r="GJI645"/>
      <c r="GJJ645"/>
      <c r="GJK645"/>
      <c r="GJL645"/>
      <c r="GJM645"/>
      <c r="GJN645"/>
      <c r="GJO645"/>
      <c r="GJP645"/>
      <c r="GJQ645"/>
      <c r="GJR645"/>
      <c r="GJS645"/>
      <c r="GJT645"/>
      <c r="GJU645"/>
      <c r="GJV645"/>
      <c r="GJW645"/>
      <c r="GJX645"/>
      <c r="GJY645"/>
      <c r="GJZ645"/>
      <c r="GKA645"/>
      <c r="GKB645"/>
      <c r="GKC645"/>
      <c r="GKD645"/>
      <c r="GKE645"/>
      <c r="GKF645"/>
      <c r="GKG645"/>
      <c r="GKH645"/>
      <c r="GKI645"/>
      <c r="GKJ645"/>
      <c r="GKK645"/>
      <c r="GKL645"/>
      <c r="GKM645"/>
      <c r="GKN645"/>
      <c r="GKO645"/>
      <c r="GKP645"/>
      <c r="GKQ645"/>
      <c r="GKR645"/>
      <c r="GKS645"/>
      <c r="GKT645"/>
      <c r="GKU645"/>
      <c r="GKV645"/>
      <c r="GKW645"/>
      <c r="GKX645"/>
      <c r="GKY645"/>
      <c r="GKZ645"/>
      <c r="GLA645"/>
      <c r="GLB645"/>
      <c r="GLC645"/>
      <c r="GLD645"/>
      <c r="GLE645"/>
      <c r="GLF645"/>
      <c r="GLG645"/>
      <c r="GLH645"/>
      <c r="GLI645"/>
      <c r="GLJ645"/>
      <c r="GLK645"/>
      <c r="GLL645"/>
      <c r="GLM645"/>
      <c r="GLN645"/>
      <c r="GLO645"/>
      <c r="GLP645"/>
      <c r="GLQ645"/>
      <c r="GLR645"/>
      <c r="GLS645"/>
      <c r="GLT645"/>
      <c r="GLU645"/>
      <c r="GLV645"/>
      <c r="GLW645"/>
      <c r="GLX645"/>
      <c r="GLY645"/>
      <c r="GLZ645"/>
      <c r="GMA645"/>
      <c r="GMB645"/>
      <c r="GMC645"/>
      <c r="GMD645"/>
      <c r="GME645"/>
      <c r="GMF645"/>
      <c r="GMG645"/>
      <c r="GMH645"/>
      <c r="GMI645"/>
      <c r="GMJ645"/>
      <c r="GMK645"/>
      <c r="GML645"/>
      <c r="GMM645"/>
      <c r="GMN645"/>
      <c r="GMO645"/>
      <c r="GMP645"/>
      <c r="GMQ645"/>
      <c r="GMR645"/>
      <c r="GMS645"/>
      <c r="GMT645"/>
      <c r="GMU645"/>
      <c r="GMV645"/>
      <c r="GMW645"/>
      <c r="GMX645"/>
      <c r="GMY645"/>
      <c r="GMZ645"/>
      <c r="GNA645"/>
      <c r="GNB645"/>
      <c r="GNC645"/>
      <c r="GND645"/>
      <c r="GNE645"/>
      <c r="GNF645"/>
      <c r="GNG645"/>
      <c r="GNH645"/>
      <c r="GNI645"/>
      <c r="GNJ645"/>
      <c r="GNK645"/>
      <c r="GNL645"/>
      <c r="GNM645"/>
      <c r="GNN645"/>
      <c r="GNO645"/>
      <c r="GNP645"/>
      <c r="GNQ645"/>
      <c r="GNR645"/>
      <c r="GNS645"/>
      <c r="GNT645"/>
      <c r="GNU645"/>
      <c r="GNV645"/>
      <c r="GNW645"/>
      <c r="GNX645"/>
      <c r="GNY645"/>
      <c r="GNZ645"/>
      <c r="GOA645"/>
      <c r="GOB645"/>
      <c r="GOC645"/>
      <c r="GOD645"/>
      <c r="GOE645"/>
      <c r="GOF645"/>
      <c r="GOG645"/>
      <c r="GOH645"/>
      <c r="GOI645"/>
      <c r="GOJ645"/>
      <c r="GOK645"/>
      <c r="GOL645"/>
      <c r="GOM645"/>
      <c r="GON645"/>
      <c r="GOO645"/>
      <c r="GOP645"/>
      <c r="GOQ645"/>
      <c r="GOR645"/>
      <c r="GOS645"/>
      <c r="GOT645"/>
      <c r="GOU645"/>
      <c r="GOV645"/>
      <c r="GOW645"/>
      <c r="GOX645"/>
      <c r="GOY645"/>
      <c r="GOZ645"/>
      <c r="GPA645"/>
      <c r="GPB645"/>
      <c r="GPC645"/>
      <c r="GPD645"/>
      <c r="GPE645"/>
      <c r="GPF645"/>
      <c r="GPG645"/>
      <c r="GPH645"/>
      <c r="GPI645"/>
      <c r="GPJ645"/>
      <c r="GPK645"/>
      <c r="GPL645"/>
      <c r="GPM645"/>
      <c r="GPN645"/>
      <c r="GPO645"/>
      <c r="GPP645"/>
      <c r="GPQ645"/>
      <c r="GPR645"/>
      <c r="GPS645"/>
      <c r="GPT645"/>
      <c r="GPU645"/>
      <c r="GPV645"/>
      <c r="GPW645"/>
      <c r="GPX645"/>
      <c r="GPY645"/>
      <c r="GPZ645"/>
      <c r="GQA645"/>
      <c r="GQB645"/>
      <c r="GQC645"/>
      <c r="GQD645"/>
      <c r="GQE645"/>
      <c r="GQF645"/>
      <c r="GQG645"/>
      <c r="GQH645"/>
      <c r="GQI645"/>
      <c r="GQJ645"/>
      <c r="GQK645"/>
      <c r="GQL645"/>
      <c r="GQM645"/>
      <c r="GQN645"/>
      <c r="GQO645"/>
      <c r="GQP645"/>
      <c r="GQQ645"/>
      <c r="GQR645"/>
      <c r="GQS645"/>
      <c r="GQT645"/>
      <c r="GQU645"/>
      <c r="GQV645"/>
      <c r="GQW645"/>
      <c r="GQX645"/>
      <c r="GQY645"/>
      <c r="GQZ645"/>
      <c r="GRA645"/>
      <c r="GRB645"/>
      <c r="GRC645"/>
      <c r="GRD645"/>
      <c r="GRE645"/>
      <c r="GRF645"/>
      <c r="GRG645"/>
      <c r="GRH645"/>
      <c r="GRI645"/>
      <c r="GRJ645"/>
      <c r="GRK645"/>
      <c r="GRL645"/>
      <c r="GRM645"/>
      <c r="GRN645"/>
      <c r="GRO645"/>
      <c r="GRP645"/>
      <c r="GRQ645"/>
      <c r="GRR645"/>
      <c r="GRS645"/>
      <c r="GRT645"/>
      <c r="GRU645"/>
      <c r="GRV645"/>
      <c r="GRW645"/>
      <c r="GRX645"/>
      <c r="GRY645"/>
      <c r="GRZ645"/>
      <c r="GSA645"/>
      <c r="GSB645"/>
      <c r="GSC645"/>
      <c r="GSD645"/>
      <c r="GSE645"/>
      <c r="GSF645"/>
      <c r="GSG645"/>
      <c r="GSH645"/>
      <c r="GSI645"/>
      <c r="GSJ645"/>
      <c r="GSK645"/>
      <c r="GSL645"/>
      <c r="GSM645"/>
      <c r="GSN645"/>
      <c r="GSO645"/>
      <c r="GSP645"/>
      <c r="GSQ645"/>
      <c r="GSR645"/>
      <c r="GSS645"/>
      <c r="GST645"/>
      <c r="GSU645"/>
      <c r="GSV645"/>
      <c r="GSW645"/>
      <c r="GSX645"/>
      <c r="GSY645"/>
      <c r="GSZ645"/>
      <c r="GTA645"/>
      <c r="GTB645"/>
      <c r="GTC645"/>
      <c r="GTD645"/>
      <c r="GTE645"/>
      <c r="GTF645"/>
      <c r="GTG645"/>
      <c r="GTH645"/>
      <c r="GTI645"/>
      <c r="GTJ645"/>
      <c r="GTK645"/>
      <c r="GTL645"/>
      <c r="GTM645"/>
      <c r="GTN645"/>
      <c r="GTO645"/>
      <c r="GTP645"/>
      <c r="GTQ645"/>
      <c r="GTR645"/>
      <c r="GTS645"/>
      <c r="GTT645"/>
      <c r="GTU645"/>
      <c r="GTV645"/>
      <c r="GTW645"/>
      <c r="GTX645"/>
      <c r="GTY645"/>
      <c r="GTZ645"/>
      <c r="GUA645"/>
      <c r="GUB645"/>
      <c r="GUC645"/>
      <c r="GUD645"/>
      <c r="GUE645"/>
      <c r="GUF645"/>
      <c r="GUG645"/>
      <c r="GUH645"/>
      <c r="GUI645"/>
      <c r="GUJ645"/>
      <c r="GUK645"/>
      <c r="GUL645"/>
      <c r="GUM645"/>
      <c r="GUN645"/>
      <c r="GUO645"/>
      <c r="GUP645"/>
      <c r="GUQ645"/>
      <c r="GUR645"/>
      <c r="GUS645"/>
      <c r="GUT645"/>
      <c r="GUU645"/>
      <c r="GUV645"/>
      <c r="GUW645"/>
      <c r="GUX645"/>
      <c r="GUY645"/>
      <c r="GUZ645"/>
      <c r="GVA645"/>
      <c r="GVB645"/>
      <c r="GVC645"/>
      <c r="GVD645"/>
      <c r="GVE645"/>
      <c r="GVF645"/>
      <c r="GVG645"/>
      <c r="GVH645"/>
      <c r="GVI645"/>
      <c r="GVJ645"/>
      <c r="GVK645"/>
      <c r="GVL645"/>
      <c r="GVM645"/>
      <c r="GVN645"/>
      <c r="GVO645"/>
      <c r="GVP645"/>
      <c r="GVQ645"/>
      <c r="GVR645"/>
      <c r="GVS645"/>
      <c r="GVT645"/>
      <c r="GVU645"/>
      <c r="GVV645"/>
      <c r="GVW645"/>
      <c r="GVX645"/>
      <c r="GVY645"/>
      <c r="GVZ645"/>
      <c r="GWA645"/>
      <c r="GWB645"/>
      <c r="GWC645"/>
      <c r="GWD645"/>
      <c r="GWE645"/>
      <c r="GWF645"/>
      <c r="GWG645"/>
      <c r="GWH645"/>
      <c r="GWI645"/>
      <c r="GWJ645"/>
      <c r="GWK645"/>
      <c r="GWL645"/>
      <c r="GWM645"/>
      <c r="GWN645"/>
      <c r="GWO645"/>
      <c r="GWP645"/>
      <c r="GWQ645"/>
      <c r="GWR645"/>
      <c r="GWS645"/>
      <c r="GWT645"/>
      <c r="GWU645"/>
      <c r="GWV645"/>
      <c r="GWW645"/>
      <c r="GWX645"/>
      <c r="GWY645"/>
      <c r="GWZ645"/>
      <c r="GXA645"/>
      <c r="GXB645"/>
      <c r="GXC645"/>
      <c r="GXD645"/>
      <c r="GXE645"/>
      <c r="GXF645"/>
      <c r="GXG645"/>
      <c r="GXH645"/>
      <c r="GXI645"/>
      <c r="GXJ645"/>
      <c r="GXK645"/>
      <c r="GXL645"/>
      <c r="GXM645"/>
      <c r="GXN645"/>
      <c r="GXO645"/>
      <c r="GXP645"/>
      <c r="GXQ645"/>
      <c r="GXR645"/>
      <c r="GXS645"/>
      <c r="GXT645"/>
      <c r="GXU645"/>
      <c r="GXV645"/>
      <c r="GXW645"/>
      <c r="GXX645"/>
      <c r="GXY645"/>
      <c r="GXZ645"/>
      <c r="GYA645"/>
      <c r="GYB645"/>
      <c r="GYC645"/>
      <c r="GYD645"/>
      <c r="GYE645"/>
      <c r="GYF645"/>
      <c r="GYG645"/>
      <c r="GYH645"/>
      <c r="GYI645"/>
      <c r="GYJ645"/>
      <c r="GYK645"/>
      <c r="GYL645"/>
      <c r="GYM645"/>
      <c r="GYN645"/>
      <c r="GYO645"/>
      <c r="GYP645"/>
      <c r="GYQ645"/>
      <c r="GYR645"/>
      <c r="GYS645"/>
      <c r="GYT645"/>
      <c r="GYU645"/>
      <c r="GYV645"/>
      <c r="GYW645"/>
      <c r="GYX645"/>
      <c r="GYY645"/>
      <c r="GYZ645"/>
      <c r="GZA645"/>
      <c r="GZB645"/>
      <c r="GZC645"/>
      <c r="GZD645"/>
      <c r="GZE645"/>
      <c r="GZF645"/>
      <c r="GZG645"/>
      <c r="GZH645"/>
      <c r="GZI645"/>
      <c r="GZJ645"/>
      <c r="GZK645"/>
      <c r="GZL645"/>
      <c r="GZM645"/>
      <c r="GZN645"/>
      <c r="GZO645"/>
      <c r="GZP645"/>
      <c r="GZQ645"/>
      <c r="GZR645"/>
      <c r="GZS645"/>
      <c r="GZT645"/>
      <c r="GZU645"/>
      <c r="GZV645"/>
      <c r="GZW645"/>
      <c r="GZX645"/>
      <c r="GZY645"/>
      <c r="GZZ645"/>
      <c r="HAA645"/>
      <c r="HAB645"/>
      <c r="HAC645"/>
      <c r="HAD645"/>
      <c r="HAE645"/>
      <c r="HAF645"/>
      <c r="HAG645"/>
      <c r="HAH645"/>
      <c r="HAI645"/>
      <c r="HAJ645"/>
      <c r="HAK645"/>
      <c r="HAL645"/>
      <c r="HAM645"/>
      <c r="HAN645"/>
      <c r="HAO645"/>
      <c r="HAP645"/>
      <c r="HAQ645"/>
      <c r="HAR645"/>
      <c r="HAS645"/>
      <c r="HAT645"/>
      <c r="HAU645"/>
      <c r="HAV645"/>
      <c r="HAW645"/>
      <c r="HAX645"/>
      <c r="HAY645"/>
      <c r="HAZ645"/>
      <c r="HBA645"/>
      <c r="HBB645"/>
      <c r="HBC645"/>
      <c r="HBD645"/>
      <c r="HBE645"/>
      <c r="HBF645"/>
      <c r="HBG645"/>
      <c r="HBH645"/>
      <c r="HBI645"/>
      <c r="HBJ645"/>
      <c r="HBK645"/>
      <c r="HBL645"/>
      <c r="HBM645"/>
      <c r="HBN645"/>
      <c r="HBO645"/>
      <c r="HBP645"/>
      <c r="HBQ645"/>
      <c r="HBR645"/>
      <c r="HBS645"/>
      <c r="HBT645"/>
      <c r="HBU645"/>
      <c r="HBV645"/>
      <c r="HBW645"/>
      <c r="HBX645"/>
      <c r="HBY645"/>
      <c r="HBZ645"/>
      <c r="HCA645"/>
      <c r="HCB645"/>
      <c r="HCC645"/>
      <c r="HCD645"/>
      <c r="HCE645"/>
      <c r="HCF645"/>
      <c r="HCG645"/>
      <c r="HCH645"/>
      <c r="HCI645"/>
      <c r="HCJ645"/>
      <c r="HCK645"/>
      <c r="HCL645"/>
      <c r="HCM645"/>
      <c r="HCN645"/>
      <c r="HCO645"/>
      <c r="HCP645"/>
      <c r="HCQ645"/>
      <c r="HCR645"/>
      <c r="HCS645"/>
      <c r="HCT645"/>
      <c r="HCU645"/>
      <c r="HCV645"/>
      <c r="HCW645"/>
      <c r="HCX645"/>
      <c r="HCY645"/>
      <c r="HCZ645"/>
      <c r="HDA645"/>
      <c r="HDB645"/>
      <c r="HDC645"/>
      <c r="HDD645"/>
      <c r="HDE645"/>
      <c r="HDF645"/>
      <c r="HDG645"/>
      <c r="HDH645"/>
      <c r="HDI645"/>
      <c r="HDJ645"/>
      <c r="HDK645"/>
      <c r="HDL645"/>
      <c r="HDM645"/>
      <c r="HDN645"/>
      <c r="HDO645"/>
      <c r="HDP645"/>
      <c r="HDQ645"/>
      <c r="HDR645"/>
      <c r="HDS645"/>
      <c r="HDT645"/>
      <c r="HDU645"/>
      <c r="HDV645"/>
      <c r="HDW645"/>
      <c r="HDX645"/>
      <c r="HDY645"/>
      <c r="HDZ645"/>
      <c r="HEA645"/>
      <c r="HEB645"/>
      <c r="HEC645"/>
      <c r="HED645"/>
      <c r="HEE645"/>
      <c r="HEF645"/>
      <c r="HEG645"/>
      <c r="HEH645"/>
      <c r="HEI645"/>
      <c r="HEJ645"/>
      <c r="HEK645"/>
      <c r="HEL645"/>
      <c r="HEM645"/>
      <c r="HEN645"/>
      <c r="HEO645"/>
      <c r="HEP645"/>
      <c r="HEQ645"/>
      <c r="HER645"/>
      <c r="HES645"/>
      <c r="HET645"/>
      <c r="HEU645"/>
      <c r="HEV645"/>
      <c r="HEW645"/>
      <c r="HEX645"/>
      <c r="HEY645"/>
      <c r="HEZ645"/>
      <c r="HFA645"/>
      <c r="HFB645"/>
      <c r="HFC645"/>
      <c r="HFD645"/>
      <c r="HFE645"/>
      <c r="HFF645"/>
      <c r="HFG645"/>
      <c r="HFH645"/>
      <c r="HFI645"/>
      <c r="HFJ645"/>
      <c r="HFK645"/>
      <c r="HFL645"/>
      <c r="HFM645"/>
      <c r="HFN645"/>
      <c r="HFO645"/>
      <c r="HFP645"/>
      <c r="HFQ645"/>
      <c r="HFR645"/>
      <c r="HFS645"/>
      <c r="HFT645"/>
      <c r="HFU645"/>
      <c r="HFV645"/>
      <c r="HFW645"/>
      <c r="HFX645"/>
      <c r="HFY645"/>
      <c r="HFZ645"/>
      <c r="HGA645"/>
      <c r="HGB645"/>
      <c r="HGC645"/>
      <c r="HGD645"/>
      <c r="HGE645"/>
      <c r="HGF645"/>
      <c r="HGG645"/>
      <c r="HGH645"/>
      <c r="HGI645"/>
      <c r="HGJ645"/>
      <c r="HGK645"/>
      <c r="HGL645"/>
      <c r="HGM645"/>
      <c r="HGN645"/>
      <c r="HGO645"/>
      <c r="HGP645"/>
      <c r="HGQ645"/>
      <c r="HGR645"/>
      <c r="HGS645"/>
      <c r="HGT645"/>
      <c r="HGU645"/>
      <c r="HGV645"/>
      <c r="HGW645"/>
      <c r="HGX645"/>
      <c r="HGY645"/>
      <c r="HGZ645"/>
      <c r="HHA645"/>
      <c r="HHB645"/>
      <c r="HHC645"/>
      <c r="HHD645"/>
      <c r="HHE645"/>
      <c r="HHF645"/>
      <c r="HHG645"/>
      <c r="HHH645"/>
      <c r="HHI645"/>
      <c r="HHJ645"/>
      <c r="HHK645"/>
      <c r="HHL645"/>
      <c r="HHM645"/>
      <c r="HHN645"/>
      <c r="HHO645"/>
      <c r="HHP645"/>
      <c r="HHQ645"/>
      <c r="HHR645"/>
      <c r="HHS645"/>
      <c r="HHT645"/>
      <c r="HHU645"/>
      <c r="HHV645"/>
      <c r="HHW645"/>
      <c r="HHX645"/>
      <c r="HHY645"/>
      <c r="HHZ645"/>
      <c r="HIA645"/>
      <c r="HIB645"/>
      <c r="HIC645"/>
      <c r="HID645"/>
      <c r="HIE645"/>
      <c r="HIF645"/>
      <c r="HIG645"/>
      <c r="HIH645"/>
      <c r="HII645"/>
      <c r="HIJ645"/>
      <c r="HIK645"/>
      <c r="HIL645"/>
      <c r="HIM645"/>
      <c r="HIN645"/>
      <c r="HIO645"/>
      <c r="HIP645"/>
      <c r="HIQ645"/>
      <c r="HIR645"/>
      <c r="HIS645"/>
      <c r="HIT645"/>
      <c r="HIU645"/>
      <c r="HIV645"/>
      <c r="HIW645"/>
      <c r="HIX645"/>
      <c r="HIY645"/>
      <c r="HIZ645"/>
      <c r="HJA645"/>
      <c r="HJB645"/>
      <c r="HJC645"/>
      <c r="HJD645"/>
      <c r="HJE645"/>
      <c r="HJF645"/>
      <c r="HJG645"/>
      <c r="HJH645"/>
      <c r="HJI645"/>
      <c r="HJJ645"/>
      <c r="HJK645"/>
      <c r="HJL645"/>
      <c r="HJM645"/>
      <c r="HJN645"/>
      <c r="HJO645"/>
      <c r="HJP645"/>
      <c r="HJQ645"/>
      <c r="HJR645"/>
      <c r="HJS645"/>
      <c r="HJT645"/>
      <c r="HJU645"/>
      <c r="HJV645"/>
      <c r="HJW645"/>
      <c r="HJX645"/>
      <c r="HJY645"/>
      <c r="HJZ645"/>
      <c r="HKA645"/>
      <c r="HKB645"/>
      <c r="HKC645"/>
      <c r="HKD645"/>
      <c r="HKE645"/>
      <c r="HKF645"/>
      <c r="HKG645"/>
      <c r="HKH645"/>
      <c r="HKI645"/>
      <c r="HKJ645"/>
      <c r="HKK645"/>
      <c r="HKL645"/>
      <c r="HKM645"/>
      <c r="HKN645"/>
      <c r="HKO645"/>
      <c r="HKP645"/>
      <c r="HKQ645"/>
      <c r="HKR645"/>
      <c r="HKS645"/>
      <c r="HKT645"/>
      <c r="HKU645"/>
      <c r="HKV645"/>
      <c r="HKW645"/>
      <c r="HKX645"/>
      <c r="HKY645"/>
      <c r="HKZ645"/>
      <c r="HLA645"/>
      <c r="HLB645"/>
      <c r="HLC645"/>
      <c r="HLD645"/>
      <c r="HLE645"/>
      <c r="HLF645"/>
      <c r="HLG645"/>
      <c r="HLH645"/>
      <c r="HLI645"/>
      <c r="HLJ645"/>
      <c r="HLK645"/>
      <c r="HLL645"/>
      <c r="HLM645"/>
      <c r="HLN645"/>
      <c r="HLO645"/>
      <c r="HLP645"/>
      <c r="HLQ645"/>
      <c r="HLR645"/>
      <c r="HLS645"/>
      <c r="HLT645"/>
      <c r="HLU645"/>
      <c r="HLV645"/>
      <c r="HLW645"/>
      <c r="HLX645"/>
      <c r="HLY645"/>
      <c r="HLZ645"/>
      <c r="HMA645"/>
      <c r="HMB645"/>
      <c r="HMC645"/>
      <c r="HMD645"/>
      <c r="HME645"/>
      <c r="HMF645"/>
      <c r="HMG645"/>
      <c r="HMH645"/>
      <c r="HMI645"/>
      <c r="HMJ645"/>
      <c r="HMK645"/>
      <c r="HML645"/>
      <c r="HMM645"/>
      <c r="HMN645"/>
      <c r="HMO645"/>
      <c r="HMP645"/>
      <c r="HMQ645"/>
      <c r="HMR645"/>
      <c r="HMS645"/>
      <c r="HMT645"/>
      <c r="HMU645"/>
      <c r="HMV645"/>
      <c r="HMW645"/>
      <c r="HMX645"/>
      <c r="HMY645"/>
      <c r="HMZ645"/>
      <c r="HNA645"/>
      <c r="HNB645"/>
      <c r="HNC645"/>
      <c r="HND645"/>
      <c r="HNE645"/>
      <c r="HNF645"/>
      <c r="HNG645"/>
      <c r="HNH645"/>
      <c r="HNI645"/>
      <c r="HNJ645"/>
      <c r="HNK645"/>
      <c r="HNL645"/>
      <c r="HNM645"/>
      <c r="HNN645"/>
      <c r="HNO645"/>
      <c r="HNP645"/>
      <c r="HNQ645"/>
      <c r="HNR645"/>
      <c r="HNS645"/>
      <c r="HNT645"/>
      <c r="HNU645"/>
      <c r="HNV645"/>
      <c r="HNW645"/>
      <c r="HNX645"/>
      <c r="HNY645"/>
      <c r="HNZ645"/>
      <c r="HOA645"/>
      <c r="HOB645"/>
      <c r="HOC645"/>
      <c r="HOD645"/>
      <c r="HOE645"/>
      <c r="HOF645"/>
      <c r="HOG645"/>
      <c r="HOH645"/>
      <c r="HOI645"/>
      <c r="HOJ645"/>
      <c r="HOK645"/>
      <c r="HOL645"/>
      <c r="HOM645"/>
      <c r="HON645"/>
      <c r="HOO645"/>
      <c r="HOP645"/>
      <c r="HOQ645"/>
      <c r="HOR645"/>
      <c r="HOS645"/>
      <c r="HOT645"/>
      <c r="HOU645"/>
      <c r="HOV645"/>
      <c r="HOW645"/>
      <c r="HOX645"/>
      <c r="HOY645"/>
      <c r="HOZ645"/>
      <c r="HPA645"/>
      <c r="HPB645"/>
      <c r="HPC645"/>
      <c r="HPD645"/>
      <c r="HPE645"/>
      <c r="HPF645"/>
      <c r="HPG645"/>
      <c r="HPH645"/>
      <c r="HPI645"/>
      <c r="HPJ645"/>
      <c r="HPK645"/>
      <c r="HPL645"/>
      <c r="HPM645"/>
      <c r="HPN645"/>
      <c r="HPO645"/>
      <c r="HPP645"/>
      <c r="HPQ645"/>
      <c r="HPR645"/>
      <c r="HPS645"/>
      <c r="HPT645"/>
      <c r="HPU645"/>
      <c r="HPV645"/>
      <c r="HPW645"/>
      <c r="HPX645"/>
      <c r="HPY645"/>
      <c r="HPZ645"/>
      <c r="HQA645"/>
      <c r="HQB645"/>
      <c r="HQC645"/>
      <c r="HQD645"/>
      <c r="HQE645"/>
      <c r="HQF645"/>
      <c r="HQG645"/>
      <c r="HQH645"/>
      <c r="HQI645"/>
      <c r="HQJ645"/>
      <c r="HQK645"/>
      <c r="HQL645"/>
      <c r="HQM645"/>
      <c r="HQN645"/>
      <c r="HQO645"/>
      <c r="HQP645"/>
      <c r="HQQ645"/>
      <c r="HQR645"/>
      <c r="HQS645"/>
      <c r="HQT645"/>
      <c r="HQU645"/>
      <c r="HQV645"/>
      <c r="HQW645"/>
      <c r="HQX645"/>
      <c r="HQY645"/>
      <c r="HQZ645"/>
      <c r="HRA645"/>
      <c r="HRB645"/>
      <c r="HRC645"/>
      <c r="HRD645"/>
      <c r="HRE645"/>
      <c r="HRF645"/>
      <c r="HRG645"/>
      <c r="HRH645"/>
      <c r="HRI645"/>
      <c r="HRJ645"/>
      <c r="HRK645"/>
      <c r="HRL645"/>
      <c r="HRM645"/>
      <c r="HRN645"/>
      <c r="HRO645"/>
      <c r="HRP645"/>
      <c r="HRQ645"/>
      <c r="HRR645"/>
      <c r="HRS645"/>
      <c r="HRT645"/>
      <c r="HRU645"/>
      <c r="HRV645"/>
      <c r="HRW645"/>
      <c r="HRX645"/>
      <c r="HRY645"/>
      <c r="HRZ645"/>
      <c r="HSA645"/>
      <c r="HSB645"/>
      <c r="HSC645"/>
      <c r="HSD645"/>
      <c r="HSE645"/>
      <c r="HSF645"/>
      <c r="HSG645"/>
      <c r="HSH645"/>
      <c r="HSI645"/>
      <c r="HSJ645"/>
      <c r="HSK645"/>
      <c r="HSL645"/>
      <c r="HSM645"/>
      <c r="HSN645"/>
      <c r="HSO645"/>
      <c r="HSP645"/>
      <c r="HSQ645"/>
      <c r="HSR645"/>
      <c r="HSS645"/>
      <c r="HST645"/>
      <c r="HSU645"/>
      <c r="HSV645"/>
      <c r="HSW645"/>
      <c r="HSX645"/>
      <c r="HSY645"/>
      <c r="HSZ645"/>
      <c r="HTA645"/>
      <c r="HTB645"/>
      <c r="HTC645"/>
      <c r="HTD645"/>
      <c r="HTE645"/>
      <c r="HTF645"/>
      <c r="HTG645"/>
      <c r="HTH645"/>
      <c r="HTI645"/>
      <c r="HTJ645"/>
      <c r="HTK645"/>
      <c r="HTL645"/>
      <c r="HTM645"/>
      <c r="HTN645"/>
      <c r="HTO645"/>
      <c r="HTP645"/>
      <c r="HTQ645"/>
      <c r="HTR645"/>
      <c r="HTS645"/>
      <c r="HTT645"/>
      <c r="HTU645"/>
      <c r="HTV645"/>
      <c r="HTW645"/>
      <c r="HTX645"/>
      <c r="HTY645"/>
      <c r="HTZ645"/>
      <c r="HUA645"/>
      <c r="HUB645"/>
      <c r="HUC645"/>
      <c r="HUD645"/>
      <c r="HUE645"/>
      <c r="HUF645"/>
      <c r="HUG645"/>
      <c r="HUH645"/>
      <c r="HUI645"/>
      <c r="HUJ645"/>
      <c r="HUK645"/>
      <c r="HUL645"/>
      <c r="HUM645"/>
      <c r="HUN645"/>
      <c r="HUO645"/>
      <c r="HUP645"/>
      <c r="HUQ645"/>
      <c r="HUR645"/>
      <c r="HUS645"/>
      <c r="HUT645"/>
      <c r="HUU645"/>
      <c r="HUV645"/>
      <c r="HUW645"/>
      <c r="HUX645"/>
      <c r="HUY645"/>
      <c r="HUZ645"/>
      <c r="HVA645"/>
      <c r="HVB645"/>
      <c r="HVC645"/>
      <c r="HVD645"/>
      <c r="HVE645"/>
      <c r="HVF645"/>
      <c r="HVG645"/>
      <c r="HVH645"/>
      <c r="HVI645"/>
      <c r="HVJ645"/>
      <c r="HVK645"/>
      <c r="HVL645"/>
      <c r="HVM645"/>
      <c r="HVN645"/>
      <c r="HVO645"/>
      <c r="HVP645"/>
      <c r="HVQ645"/>
      <c r="HVR645"/>
      <c r="HVS645"/>
      <c r="HVT645"/>
      <c r="HVU645"/>
      <c r="HVV645"/>
      <c r="HVW645"/>
      <c r="HVX645"/>
      <c r="HVY645"/>
      <c r="HVZ645"/>
      <c r="HWA645"/>
      <c r="HWB645"/>
      <c r="HWC645"/>
      <c r="HWD645"/>
      <c r="HWE645"/>
      <c r="HWF645"/>
      <c r="HWG645"/>
      <c r="HWH645"/>
      <c r="HWI645"/>
      <c r="HWJ645"/>
      <c r="HWK645"/>
      <c r="HWL645"/>
      <c r="HWM645"/>
      <c r="HWN645"/>
      <c r="HWO645"/>
      <c r="HWP645"/>
      <c r="HWQ645"/>
      <c r="HWR645"/>
      <c r="HWS645"/>
      <c r="HWT645"/>
      <c r="HWU645"/>
      <c r="HWV645"/>
      <c r="HWW645"/>
      <c r="HWX645"/>
      <c r="HWY645"/>
      <c r="HWZ645"/>
      <c r="HXA645"/>
      <c r="HXB645"/>
      <c r="HXC645"/>
      <c r="HXD645"/>
      <c r="HXE645"/>
      <c r="HXF645"/>
      <c r="HXG645"/>
      <c r="HXH645"/>
      <c r="HXI645"/>
      <c r="HXJ645"/>
      <c r="HXK645"/>
      <c r="HXL645"/>
      <c r="HXM645"/>
      <c r="HXN645"/>
      <c r="HXO645"/>
      <c r="HXP645"/>
      <c r="HXQ645"/>
      <c r="HXR645"/>
      <c r="HXS645"/>
      <c r="HXT645"/>
      <c r="HXU645"/>
      <c r="HXV645"/>
      <c r="HXW645"/>
      <c r="HXX645"/>
      <c r="HXY645"/>
      <c r="HXZ645"/>
      <c r="HYA645"/>
      <c r="HYB645"/>
      <c r="HYC645"/>
      <c r="HYD645"/>
      <c r="HYE645"/>
      <c r="HYF645"/>
      <c r="HYG645"/>
      <c r="HYH645"/>
      <c r="HYI645"/>
      <c r="HYJ645"/>
      <c r="HYK645"/>
      <c r="HYL645"/>
      <c r="HYM645"/>
      <c r="HYN645"/>
      <c r="HYO645"/>
      <c r="HYP645"/>
      <c r="HYQ645"/>
      <c r="HYR645"/>
      <c r="HYS645"/>
      <c r="HYT645"/>
      <c r="HYU645"/>
      <c r="HYV645"/>
      <c r="HYW645"/>
      <c r="HYX645"/>
      <c r="HYY645"/>
      <c r="HYZ645"/>
      <c r="HZA645"/>
      <c r="HZB645"/>
      <c r="HZC645"/>
      <c r="HZD645"/>
      <c r="HZE645"/>
      <c r="HZF645"/>
      <c r="HZG645"/>
      <c r="HZH645"/>
      <c r="HZI645"/>
      <c r="HZJ645"/>
      <c r="HZK645"/>
      <c r="HZL645"/>
      <c r="HZM645"/>
      <c r="HZN645"/>
      <c r="HZO645"/>
      <c r="HZP645"/>
      <c r="HZQ645"/>
      <c r="HZR645"/>
      <c r="HZS645"/>
      <c r="HZT645"/>
      <c r="HZU645"/>
      <c r="HZV645"/>
      <c r="HZW645"/>
      <c r="HZX645"/>
      <c r="HZY645"/>
      <c r="HZZ645"/>
      <c r="IAA645"/>
      <c r="IAB645"/>
      <c r="IAC645"/>
      <c r="IAD645"/>
      <c r="IAE645"/>
      <c r="IAF645"/>
      <c r="IAG645"/>
      <c r="IAH645"/>
      <c r="IAI645"/>
      <c r="IAJ645"/>
      <c r="IAK645"/>
      <c r="IAL645"/>
      <c r="IAM645"/>
      <c r="IAN645"/>
      <c r="IAO645"/>
      <c r="IAP645"/>
      <c r="IAQ645"/>
      <c r="IAR645"/>
      <c r="IAS645"/>
      <c r="IAT645"/>
      <c r="IAU645"/>
      <c r="IAV645"/>
      <c r="IAW645"/>
      <c r="IAX645"/>
      <c r="IAY645"/>
      <c r="IAZ645"/>
      <c r="IBA645"/>
      <c r="IBB645"/>
      <c r="IBC645"/>
      <c r="IBD645"/>
      <c r="IBE645"/>
      <c r="IBF645"/>
      <c r="IBG645"/>
      <c r="IBH645"/>
      <c r="IBI645"/>
      <c r="IBJ645"/>
      <c r="IBK645"/>
      <c r="IBL645"/>
      <c r="IBM645"/>
      <c r="IBN645"/>
      <c r="IBO645"/>
      <c r="IBP645"/>
      <c r="IBQ645"/>
      <c r="IBR645"/>
      <c r="IBS645"/>
      <c r="IBT645"/>
      <c r="IBU645"/>
      <c r="IBV645"/>
      <c r="IBW645"/>
      <c r="IBX645"/>
      <c r="IBY645"/>
      <c r="IBZ645"/>
      <c r="ICA645"/>
      <c r="ICB645"/>
      <c r="ICC645"/>
      <c r="ICD645"/>
      <c r="ICE645"/>
      <c r="ICF645"/>
      <c r="ICG645"/>
      <c r="ICH645"/>
      <c r="ICI645"/>
      <c r="ICJ645"/>
      <c r="ICK645"/>
      <c r="ICL645"/>
      <c r="ICM645"/>
      <c r="ICN645"/>
      <c r="ICO645"/>
      <c r="ICP645"/>
      <c r="ICQ645"/>
      <c r="ICR645"/>
      <c r="ICS645"/>
      <c r="ICT645"/>
      <c r="ICU645"/>
      <c r="ICV645"/>
      <c r="ICW645"/>
      <c r="ICX645"/>
      <c r="ICY645"/>
      <c r="ICZ645"/>
      <c r="IDA645"/>
      <c r="IDB645"/>
      <c r="IDC645"/>
      <c r="IDD645"/>
      <c r="IDE645"/>
      <c r="IDF645"/>
      <c r="IDG645"/>
      <c r="IDH645"/>
      <c r="IDI645"/>
      <c r="IDJ645"/>
      <c r="IDK645"/>
      <c r="IDL645"/>
      <c r="IDM645"/>
      <c r="IDN645"/>
      <c r="IDO645"/>
      <c r="IDP645"/>
      <c r="IDQ645"/>
      <c r="IDR645"/>
      <c r="IDS645"/>
      <c r="IDT645"/>
      <c r="IDU645"/>
      <c r="IDV645"/>
      <c r="IDW645"/>
      <c r="IDX645"/>
      <c r="IDY645"/>
      <c r="IDZ645"/>
      <c r="IEA645"/>
      <c r="IEB645"/>
      <c r="IEC645"/>
      <c r="IED645"/>
      <c r="IEE645"/>
      <c r="IEF645"/>
      <c r="IEG645"/>
      <c r="IEH645"/>
      <c r="IEI645"/>
      <c r="IEJ645"/>
      <c r="IEK645"/>
      <c r="IEL645"/>
      <c r="IEM645"/>
      <c r="IEN645"/>
      <c r="IEO645"/>
      <c r="IEP645"/>
      <c r="IEQ645"/>
      <c r="IER645"/>
      <c r="IES645"/>
      <c r="IET645"/>
      <c r="IEU645"/>
      <c r="IEV645"/>
      <c r="IEW645"/>
      <c r="IEX645"/>
      <c r="IEY645"/>
      <c r="IEZ645"/>
      <c r="IFA645"/>
      <c r="IFB645"/>
      <c r="IFC645"/>
      <c r="IFD645"/>
      <c r="IFE645"/>
      <c r="IFF645"/>
      <c r="IFG645"/>
      <c r="IFH645"/>
      <c r="IFI645"/>
      <c r="IFJ645"/>
      <c r="IFK645"/>
      <c r="IFL645"/>
      <c r="IFM645"/>
      <c r="IFN645"/>
      <c r="IFO645"/>
      <c r="IFP645"/>
      <c r="IFQ645"/>
      <c r="IFR645"/>
      <c r="IFS645"/>
      <c r="IFT645"/>
      <c r="IFU645"/>
      <c r="IFV645"/>
      <c r="IFW645"/>
      <c r="IFX645"/>
      <c r="IFY645"/>
      <c r="IFZ645"/>
      <c r="IGA645"/>
      <c r="IGB645"/>
      <c r="IGC645"/>
      <c r="IGD645"/>
      <c r="IGE645"/>
      <c r="IGF645"/>
      <c r="IGG645"/>
      <c r="IGH645"/>
      <c r="IGI645"/>
      <c r="IGJ645"/>
      <c r="IGK645"/>
      <c r="IGL645"/>
      <c r="IGM645"/>
      <c r="IGN645"/>
      <c r="IGO645"/>
      <c r="IGP645"/>
      <c r="IGQ645"/>
      <c r="IGR645"/>
      <c r="IGS645"/>
      <c r="IGT645"/>
      <c r="IGU645"/>
      <c r="IGV645"/>
      <c r="IGW645"/>
      <c r="IGX645"/>
      <c r="IGY645"/>
      <c r="IGZ645"/>
      <c r="IHA645"/>
      <c r="IHB645"/>
      <c r="IHC645"/>
      <c r="IHD645"/>
      <c r="IHE645"/>
      <c r="IHF645"/>
      <c r="IHG645"/>
      <c r="IHH645"/>
      <c r="IHI645"/>
      <c r="IHJ645"/>
      <c r="IHK645"/>
      <c r="IHL645"/>
      <c r="IHM645"/>
      <c r="IHN645"/>
      <c r="IHO645"/>
      <c r="IHP645"/>
      <c r="IHQ645"/>
      <c r="IHR645"/>
      <c r="IHS645"/>
      <c r="IHT645"/>
      <c r="IHU645"/>
      <c r="IHV645"/>
      <c r="IHW645"/>
      <c r="IHX645"/>
      <c r="IHY645"/>
      <c r="IHZ645"/>
      <c r="IIA645"/>
      <c r="IIB645"/>
      <c r="IIC645"/>
      <c r="IID645"/>
      <c r="IIE645"/>
      <c r="IIF645"/>
      <c r="IIG645"/>
      <c r="IIH645"/>
      <c r="III645"/>
      <c r="IIJ645"/>
      <c r="IIK645"/>
      <c r="IIL645"/>
      <c r="IIM645"/>
      <c r="IIN645"/>
      <c r="IIO645"/>
      <c r="IIP645"/>
      <c r="IIQ645"/>
      <c r="IIR645"/>
      <c r="IIS645"/>
      <c r="IIT645"/>
      <c r="IIU645"/>
      <c r="IIV645"/>
      <c r="IIW645"/>
      <c r="IIX645"/>
      <c r="IIY645"/>
      <c r="IIZ645"/>
      <c r="IJA645"/>
      <c r="IJB645"/>
      <c r="IJC645"/>
      <c r="IJD645"/>
      <c r="IJE645"/>
      <c r="IJF645"/>
      <c r="IJG645"/>
      <c r="IJH645"/>
      <c r="IJI645"/>
      <c r="IJJ645"/>
      <c r="IJK645"/>
      <c r="IJL645"/>
      <c r="IJM645"/>
      <c r="IJN645"/>
      <c r="IJO645"/>
      <c r="IJP645"/>
      <c r="IJQ645"/>
      <c r="IJR645"/>
      <c r="IJS645"/>
      <c r="IJT645"/>
      <c r="IJU645"/>
      <c r="IJV645"/>
      <c r="IJW645"/>
      <c r="IJX645"/>
      <c r="IJY645"/>
      <c r="IJZ645"/>
      <c r="IKA645"/>
      <c r="IKB645"/>
      <c r="IKC645"/>
      <c r="IKD645"/>
      <c r="IKE645"/>
      <c r="IKF645"/>
      <c r="IKG645"/>
      <c r="IKH645"/>
      <c r="IKI645"/>
      <c r="IKJ645"/>
      <c r="IKK645"/>
      <c r="IKL645"/>
      <c r="IKM645"/>
      <c r="IKN645"/>
      <c r="IKO645"/>
      <c r="IKP645"/>
      <c r="IKQ645"/>
      <c r="IKR645"/>
      <c r="IKS645"/>
      <c r="IKT645"/>
      <c r="IKU645"/>
      <c r="IKV645"/>
      <c r="IKW645"/>
      <c r="IKX645"/>
      <c r="IKY645"/>
      <c r="IKZ645"/>
      <c r="ILA645"/>
      <c r="ILB645"/>
      <c r="ILC645"/>
      <c r="ILD645"/>
      <c r="ILE645"/>
      <c r="ILF645"/>
      <c r="ILG645"/>
      <c r="ILH645"/>
      <c r="ILI645"/>
      <c r="ILJ645"/>
      <c r="ILK645"/>
      <c r="ILL645"/>
      <c r="ILM645"/>
      <c r="ILN645"/>
      <c r="ILO645"/>
      <c r="ILP645"/>
      <c r="ILQ645"/>
      <c r="ILR645"/>
      <c r="ILS645"/>
      <c r="ILT645"/>
      <c r="ILU645"/>
      <c r="ILV645"/>
      <c r="ILW645"/>
      <c r="ILX645"/>
      <c r="ILY645"/>
      <c r="ILZ645"/>
      <c r="IMA645"/>
      <c r="IMB645"/>
      <c r="IMC645"/>
      <c r="IMD645"/>
      <c r="IME645"/>
      <c r="IMF645"/>
      <c r="IMG645"/>
      <c r="IMH645"/>
      <c r="IMI645"/>
      <c r="IMJ645"/>
      <c r="IMK645"/>
      <c r="IML645"/>
      <c r="IMM645"/>
      <c r="IMN645"/>
      <c r="IMO645"/>
      <c r="IMP645"/>
      <c r="IMQ645"/>
      <c r="IMR645"/>
      <c r="IMS645"/>
      <c r="IMT645"/>
      <c r="IMU645"/>
      <c r="IMV645"/>
      <c r="IMW645"/>
      <c r="IMX645"/>
      <c r="IMY645"/>
      <c r="IMZ645"/>
      <c r="INA645"/>
      <c r="INB645"/>
      <c r="INC645"/>
      <c r="IND645"/>
      <c r="INE645"/>
      <c r="INF645"/>
      <c r="ING645"/>
      <c r="INH645"/>
      <c r="INI645"/>
      <c r="INJ645"/>
      <c r="INK645"/>
      <c r="INL645"/>
      <c r="INM645"/>
      <c r="INN645"/>
      <c r="INO645"/>
      <c r="INP645"/>
      <c r="INQ645"/>
      <c r="INR645"/>
      <c r="INS645"/>
      <c r="INT645"/>
      <c r="INU645"/>
      <c r="INV645"/>
      <c r="INW645"/>
      <c r="INX645"/>
      <c r="INY645"/>
      <c r="INZ645"/>
      <c r="IOA645"/>
      <c r="IOB645"/>
      <c r="IOC645"/>
      <c r="IOD645"/>
      <c r="IOE645"/>
      <c r="IOF645"/>
      <c r="IOG645"/>
      <c r="IOH645"/>
      <c r="IOI645"/>
      <c r="IOJ645"/>
      <c r="IOK645"/>
      <c r="IOL645"/>
      <c r="IOM645"/>
      <c r="ION645"/>
      <c r="IOO645"/>
      <c r="IOP645"/>
      <c r="IOQ645"/>
      <c r="IOR645"/>
      <c r="IOS645"/>
      <c r="IOT645"/>
      <c r="IOU645"/>
      <c r="IOV645"/>
      <c r="IOW645"/>
      <c r="IOX645"/>
      <c r="IOY645"/>
      <c r="IOZ645"/>
      <c r="IPA645"/>
      <c r="IPB645"/>
      <c r="IPC645"/>
      <c r="IPD645"/>
      <c r="IPE645"/>
      <c r="IPF645"/>
      <c r="IPG645"/>
      <c r="IPH645"/>
      <c r="IPI645"/>
      <c r="IPJ645"/>
      <c r="IPK645"/>
      <c r="IPL645"/>
      <c r="IPM645"/>
      <c r="IPN645"/>
      <c r="IPO645"/>
      <c r="IPP645"/>
      <c r="IPQ645"/>
      <c r="IPR645"/>
      <c r="IPS645"/>
      <c r="IPT645"/>
      <c r="IPU645"/>
      <c r="IPV645"/>
      <c r="IPW645"/>
      <c r="IPX645"/>
      <c r="IPY645"/>
      <c r="IPZ645"/>
      <c r="IQA645"/>
      <c r="IQB645"/>
      <c r="IQC645"/>
      <c r="IQD645"/>
      <c r="IQE645"/>
      <c r="IQF645"/>
      <c r="IQG645"/>
      <c r="IQH645"/>
      <c r="IQI645"/>
      <c r="IQJ645"/>
      <c r="IQK645"/>
      <c r="IQL645"/>
      <c r="IQM645"/>
      <c r="IQN645"/>
      <c r="IQO645"/>
      <c r="IQP645"/>
      <c r="IQQ645"/>
      <c r="IQR645"/>
      <c r="IQS645"/>
      <c r="IQT645"/>
      <c r="IQU645"/>
      <c r="IQV645"/>
      <c r="IQW645"/>
      <c r="IQX645"/>
      <c r="IQY645"/>
      <c r="IQZ645"/>
      <c r="IRA645"/>
      <c r="IRB645"/>
      <c r="IRC645"/>
      <c r="IRD645"/>
      <c r="IRE645"/>
      <c r="IRF645"/>
      <c r="IRG645"/>
      <c r="IRH645"/>
      <c r="IRI645"/>
      <c r="IRJ645"/>
      <c r="IRK645"/>
      <c r="IRL645"/>
      <c r="IRM645"/>
      <c r="IRN645"/>
      <c r="IRO645"/>
      <c r="IRP645"/>
      <c r="IRQ645"/>
      <c r="IRR645"/>
      <c r="IRS645"/>
      <c r="IRT645"/>
      <c r="IRU645"/>
      <c r="IRV645"/>
      <c r="IRW645"/>
      <c r="IRX645"/>
      <c r="IRY645"/>
      <c r="IRZ645"/>
      <c r="ISA645"/>
      <c r="ISB645"/>
      <c r="ISC645"/>
      <c r="ISD645"/>
      <c r="ISE645"/>
      <c r="ISF645"/>
      <c r="ISG645"/>
      <c r="ISH645"/>
      <c r="ISI645"/>
      <c r="ISJ645"/>
      <c r="ISK645"/>
      <c r="ISL645"/>
      <c r="ISM645"/>
      <c r="ISN645"/>
      <c r="ISO645"/>
      <c r="ISP645"/>
      <c r="ISQ645"/>
      <c r="ISR645"/>
      <c r="ISS645"/>
      <c r="IST645"/>
      <c r="ISU645"/>
      <c r="ISV645"/>
      <c r="ISW645"/>
      <c r="ISX645"/>
      <c r="ISY645"/>
      <c r="ISZ645"/>
      <c r="ITA645"/>
      <c r="ITB645"/>
      <c r="ITC645"/>
      <c r="ITD645"/>
      <c r="ITE645"/>
      <c r="ITF645"/>
      <c r="ITG645"/>
      <c r="ITH645"/>
      <c r="ITI645"/>
      <c r="ITJ645"/>
      <c r="ITK645"/>
      <c r="ITL645"/>
      <c r="ITM645"/>
      <c r="ITN645"/>
      <c r="ITO645"/>
      <c r="ITP645"/>
      <c r="ITQ645"/>
      <c r="ITR645"/>
      <c r="ITS645"/>
      <c r="ITT645"/>
      <c r="ITU645"/>
      <c r="ITV645"/>
      <c r="ITW645"/>
      <c r="ITX645"/>
      <c r="ITY645"/>
      <c r="ITZ645"/>
      <c r="IUA645"/>
      <c r="IUB645"/>
      <c r="IUC645"/>
      <c r="IUD645"/>
      <c r="IUE645"/>
      <c r="IUF645"/>
      <c r="IUG645"/>
      <c r="IUH645"/>
      <c r="IUI645"/>
      <c r="IUJ645"/>
      <c r="IUK645"/>
      <c r="IUL645"/>
      <c r="IUM645"/>
      <c r="IUN645"/>
      <c r="IUO645"/>
      <c r="IUP645"/>
      <c r="IUQ645"/>
      <c r="IUR645"/>
      <c r="IUS645"/>
      <c r="IUT645"/>
      <c r="IUU645"/>
      <c r="IUV645"/>
      <c r="IUW645"/>
      <c r="IUX645"/>
      <c r="IUY645"/>
      <c r="IUZ645"/>
      <c r="IVA645"/>
      <c r="IVB645"/>
      <c r="IVC645"/>
      <c r="IVD645"/>
      <c r="IVE645"/>
      <c r="IVF645"/>
      <c r="IVG645"/>
      <c r="IVH645"/>
      <c r="IVI645"/>
      <c r="IVJ645"/>
      <c r="IVK645"/>
      <c r="IVL645"/>
      <c r="IVM645"/>
      <c r="IVN645"/>
      <c r="IVO645"/>
      <c r="IVP645"/>
      <c r="IVQ645"/>
      <c r="IVR645"/>
      <c r="IVS645"/>
      <c r="IVT645"/>
      <c r="IVU645"/>
      <c r="IVV645"/>
      <c r="IVW645"/>
      <c r="IVX645"/>
      <c r="IVY645"/>
      <c r="IVZ645"/>
      <c r="IWA645"/>
      <c r="IWB645"/>
      <c r="IWC645"/>
      <c r="IWD645"/>
      <c r="IWE645"/>
      <c r="IWF645"/>
      <c r="IWG645"/>
      <c r="IWH645"/>
      <c r="IWI645"/>
      <c r="IWJ645"/>
      <c r="IWK645"/>
      <c r="IWL645"/>
      <c r="IWM645"/>
      <c r="IWN645"/>
      <c r="IWO645"/>
      <c r="IWP645"/>
      <c r="IWQ645"/>
      <c r="IWR645"/>
      <c r="IWS645"/>
      <c r="IWT645"/>
      <c r="IWU645"/>
      <c r="IWV645"/>
      <c r="IWW645"/>
      <c r="IWX645"/>
      <c r="IWY645"/>
      <c r="IWZ645"/>
      <c r="IXA645"/>
      <c r="IXB645"/>
      <c r="IXC645"/>
      <c r="IXD645"/>
      <c r="IXE645"/>
      <c r="IXF645"/>
      <c r="IXG645"/>
      <c r="IXH645"/>
      <c r="IXI645"/>
      <c r="IXJ645"/>
      <c r="IXK645"/>
      <c r="IXL645"/>
      <c r="IXM645"/>
      <c r="IXN645"/>
      <c r="IXO645"/>
      <c r="IXP645"/>
      <c r="IXQ645"/>
      <c r="IXR645"/>
      <c r="IXS645"/>
      <c r="IXT645"/>
      <c r="IXU645"/>
      <c r="IXV645"/>
      <c r="IXW645"/>
      <c r="IXX645"/>
      <c r="IXY645"/>
      <c r="IXZ645"/>
      <c r="IYA645"/>
      <c r="IYB645"/>
      <c r="IYC645"/>
      <c r="IYD645"/>
      <c r="IYE645"/>
      <c r="IYF645"/>
      <c r="IYG645"/>
      <c r="IYH645"/>
      <c r="IYI645"/>
      <c r="IYJ645"/>
      <c r="IYK645"/>
      <c r="IYL645"/>
      <c r="IYM645"/>
      <c r="IYN645"/>
      <c r="IYO645"/>
      <c r="IYP645"/>
      <c r="IYQ645"/>
      <c r="IYR645"/>
      <c r="IYS645"/>
      <c r="IYT645"/>
      <c r="IYU645"/>
      <c r="IYV645"/>
      <c r="IYW645"/>
      <c r="IYX645"/>
      <c r="IYY645"/>
      <c r="IYZ645"/>
      <c r="IZA645"/>
      <c r="IZB645"/>
      <c r="IZC645"/>
      <c r="IZD645"/>
      <c r="IZE645"/>
      <c r="IZF645"/>
      <c r="IZG645"/>
      <c r="IZH645"/>
      <c r="IZI645"/>
      <c r="IZJ645"/>
      <c r="IZK645"/>
      <c r="IZL645"/>
      <c r="IZM645"/>
      <c r="IZN645"/>
      <c r="IZO645"/>
      <c r="IZP645"/>
      <c r="IZQ645"/>
      <c r="IZR645"/>
      <c r="IZS645"/>
      <c r="IZT645"/>
      <c r="IZU645"/>
      <c r="IZV645"/>
      <c r="IZW645"/>
      <c r="IZX645"/>
      <c r="IZY645"/>
      <c r="IZZ645"/>
      <c r="JAA645"/>
      <c r="JAB645"/>
      <c r="JAC645"/>
      <c r="JAD645"/>
      <c r="JAE645"/>
      <c r="JAF645"/>
      <c r="JAG645"/>
      <c r="JAH645"/>
      <c r="JAI645"/>
      <c r="JAJ645"/>
      <c r="JAK645"/>
      <c r="JAL645"/>
      <c r="JAM645"/>
      <c r="JAN645"/>
      <c r="JAO645"/>
      <c r="JAP645"/>
      <c r="JAQ645"/>
      <c r="JAR645"/>
      <c r="JAS645"/>
      <c r="JAT645"/>
      <c r="JAU645"/>
      <c r="JAV645"/>
      <c r="JAW645"/>
      <c r="JAX645"/>
      <c r="JAY645"/>
      <c r="JAZ645"/>
      <c r="JBA645"/>
      <c r="JBB645"/>
      <c r="JBC645"/>
      <c r="JBD645"/>
      <c r="JBE645"/>
      <c r="JBF645"/>
      <c r="JBG645"/>
      <c r="JBH645"/>
      <c r="JBI645"/>
      <c r="JBJ645"/>
      <c r="JBK645"/>
      <c r="JBL645"/>
      <c r="JBM645"/>
      <c r="JBN645"/>
      <c r="JBO645"/>
      <c r="JBP645"/>
      <c r="JBQ645"/>
      <c r="JBR645"/>
      <c r="JBS645"/>
      <c r="JBT645"/>
      <c r="JBU645"/>
      <c r="JBV645"/>
      <c r="JBW645"/>
      <c r="JBX645"/>
      <c r="JBY645"/>
      <c r="JBZ645"/>
      <c r="JCA645"/>
      <c r="JCB645"/>
      <c r="JCC645"/>
      <c r="JCD645"/>
      <c r="JCE645"/>
      <c r="JCF645"/>
      <c r="JCG645"/>
      <c r="JCH645"/>
      <c r="JCI645"/>
      <c r="JCJ645"/>
      <c r="JCK645"/>
      <c r="JCL645"/>
      <c r="JCM645"/>
      <c r="JCN645"/>
      <c r="JCO645"/>
      <c r="JCP645"/>
      <c r="JCQ645"/>
      <c r="JCR645"/>
      <c r="JCS645"/>
      <c r="JCT645"/>
      <c r="JCU645"/>
      <c r="JCV645"/>
      <c r="JCW645"/>
      <c r="JCX645"/>
      <c r="JCY645"/>
      <c r="JCZ645"/>
      <c r="JDA645"/>
      <c r="JDB645"/>
      <c r="JDC645"/>
      <c r="JDD645"/>
      <c r="JDE645"/>
      <c r="JDF645"/>
      <c r="JDG645"/>
      <c r="JDH645"/>
      <c r="JDI645"/>
      <c r="JDJ645"/>
      <c r="JDK645"/>
      <c r="JDL645"/>
      <c r="JDM645"/>
      <c r="JDN645"/>
      <c r="JDO645"/>
      <c r="JDP645"/>
      <c r="JDQ645"/>
      <c r="JDR645"/>
      <c r="JDS645"/>
      <c r="JDT645"/>
      <c r="JDU645"/>
      <c r="JDV645"/>
      <c r="JDW645"/>
      <c r="JDX645"/>
      <c r="JDY645"/>
      <c r="JDZ645"/>
      <c r="JEA645"/>
      <c r="JEB645"/>
      <c r="JEC645"/>
      <c r="JED645"/>
      <c r="JEE645"/>
      <c r="JEF645"/>
      <c r="JEG645"/>
      <c r="JEH645"/>
      <c r="JEI645"/>
      <c r="JEJ645"/>
      <c r="JEK645"/>
      <c r="JEL645"/>
      <c r="JEM645"/>
      <c r="JEN645"/>
      <c r="JEO645"/>
      <c r="JEP645"/>
      <c r="JEQ645"/>
      <c r="JER645"/>
      <c r="JES645"/>
      <c r="JET645"/>
      <c r="JEU645"/>
      <c r="JEV645"/>
      <c r="JEW645"/>
      <c r="JEX645"/>
      <c r="JEY645"/>
      <c r="JEZ645"/>
      <c r="JFA645"/>
      <c r="JFB645"/>
      <c r="JFC645"/>
      <c r="JFD645"/>
      <c r="JFE645"/>
      <c r="JFF645"/>
      <c r="JFG645"/>
      <c r="JFH645"/>
      <c r="JFI645"/>
      <c r="JFJ645"/>
      <c r="JFK645"/>
      <c r="JFL645"/>
      <c r="JFM645"/>
      <c r="JFN645"/>
      <c r="JFO645"/>
      <c r="JFP645"/>
      <c r="JFQ645"/>
      <c r="JFR645"/>
      <c r="JFS645"/>
      <c r="JFT645"/>
      <c r="JFU645"/>
      <c r="JFV645"/>
      <c r="JFW645"/>
      <c r="JFX645"/>
      <c r="JFY645"/>
      <c r="JFZ645"/>
      <c r="JGA645"/>
      <c r="JGB645"/>
      <c r="JGC645"/>
      <c r="JGD645"/>
      <c r="JGE645"/>
      <c r="JGF645"/>
      <c r="JGG645"/>
      <c r="JGH645"/>
      <c r="JGI645"/>
      <c r="JGJ645"/>
      <c r="JGK645"/>
      <c r="JGL645"/>
      <c r="JGM645"/>
      <c r="JGN645"/>
      <c r="JGO645"/>
      <c r="JGP645"/>
      <c r="JGQ645"/>
      <c r="JGR645"/>
      <c r="JGS645"/>
      <c r="JGT645"/>
      <c r="JGU645"/>
      <c r="JGV645"/>
      <c r="JGW645"/>
      <c r="JGX645"/>
      <c r="JGY645"/>
      <c r="JGZ645"/>
      <c r="JHA645"/>
      <c r="JHB645"/>
      <c r="JHC645"/>
      <c r="JHD645"/>
      <c r="JHE645"/>
      <c r="JHF645"/>
      <c r="JHG645"/>
      <c r="JHH645"/>
      <c r="JHI645"/>
      <c r="JHJ645"/>
      <c r="JHK645"/>
      <c r="JHL645"/>
      <c r="JHM645"/>
      <c r="JHN645"/>
      <c r="JHO645"/>
      <c r="JHP645"/>
      <c r="JHQ645"/>
      <c r="JHR645"/>
      <c r="JHS645"/>
      <c r="JHT645"/>
      <c r="JHU645"/>
      <c r="JHV645"/>
      <c r="JHW645"/>
      <c r="JHX645"/>
      <c r="JHY645"/>
      <c r="JHZ645"/>
      <c r="JIA645"/>
      <c r="JIB645"/>
      <c r="JIC645"/>
      <c r="JID645"/>
      <c r="JIE645"/>
      <c r="JIF645"/>
      <c r="JIG645"/>
      <c r="JIH645"/>
      <c r="JII645"/>
      <c r="JIJ645"/>
      <c r="JIK645"/>
      <c r="JIL645"/>
      <c r="JIM645"/>
      <c r="JIN645"/>
      <c r="JIO645"/>
      <c r="JIP645"/>
      <c r="JIQ645"/>
      <c r="JIR645"/>
      <c r="JIS645"/>
      <c r="JIT645"/>
      <c r="JIU645"/>
      <c r="JIV645"/>
      <c r="JIW645"/>
      <c r="JIX645"/>
      <c r="JIY645"/>
      <c r="JIZ645"/>
      <c r="JJA645"/>
      <c r="JJB645"/>
      <c r="JJC645"/>
      <c r="JJD645"/>
      <c r="JJE645"/>
      <c r="JJF645"/>
      <c r="JJG645"/>
      <c r="JJH645"/>
      <c r="JJI645"/>
      <c r="JJJ645"/>
      <c r="JJK645"/>
      <c r="JJL645"/>
      <c r="JJM645"/>
      <c r="JJN645"/>
      <c r="JJO645"/>
      <c r="JJP645"/>
      <c r="JJQ645"/>
      <c r="JJR645"/>
      <c r="JJS645"/>
      <c r="JJT645"/>
      <c r="JJU645"/>
      <c r="JJV645"/>
      <c r="JJW645"/>
      <c r="JJX645"/>
      <c r="JJY645"/>
      <c r="JJZ645"/>
      <c r="JKA645"/>
      <c r="JKB645"/>
      <c r="JKC645"/>
      <c r="JKD645"/>
      <c r="JKE645"/>
      <c r="JKF645"/>
      <c r="JKG645"/>
      <c r="JKH645"/>
      <c r="JKI645"/>
      <c r="JKJ645"/>
      <c r="JKK645"/>
      <c r="JKL645"/>
      <c r="JKM645"/>
      <c r="JKN645"/>
      <c r="JKO645"/>
      <c r="JKP645"/>
      <c r="JKQ645"/>
      <c r="JKR645"/>
      <c r="JKS645"/>
      <c r="JKT645"/>
      <c r="JKU645"/>
      <c r="JKV645"/>
      <c r="JKW645"/>
      <c r="JKX645"/>
      <c r="JKY645"/>
      <c r="JKZ645"/>
      <c r="JLA645"/>
      <c r="JLB645"/>
      <c r="JLC645"/>
      <c r="JLD645"/>
      <c r="JLE645"/>
      <c r="JLF645"/>
      <c r="JLG645"/>
      <c r="JLH645"/>
      <c r="JLI645"/>
      <c r="JLJ645"/>
      <c r="JLK645"/>
      <c r="JLL645"/>
      <c r="JLM645"/>
      <c r="JLN645"/>
      <c r="JLO645"/>
      <c r="JLP645"/>
      <c r="JLQ645"/>
      <c r="JLR645"/>
      <c r="JLS645"/>
      <c r="JLT645"/>
      <c r="JLU645"/>
      <c r="JLV645"/>
      <c r="JLW645"/>
      <c r="JLX645"/>
      <c r="JLY645"/>
      <c r="JLZ645"/>
      <c r="JMA645"/>
      <c r="JMB645"/>
      <c r="JMC645"/>
      <c r="JMD645"/>
      <c r="JME645"/>
      <c r="JMF645"/>
      <c r="JMG645"/>
      <c r="JMH645"/>
      <c r="JMI645"/>
      <c r="JMJ645"/>
      <c r="JMK645"/>
      <c r="JML645"/>
      <c r="JMM645"/>
      <c r="JMN645"/>
      <c r="JMO645"/>
      <c r="JMP645"/>
      <c r="JMQ645"/>
      <c r="JMR645"/>
      <c r="JMS645"/>
      <c r="JMT645"/>
      <c r="JMU645"/>
      <c r="JMV645"/>
      <c r="JMW645"/>
      <c r="JMX645"/>
      <c r="JMY645"/>
      <c r="JMZ645"/>
      <c r="JNA645"/>
      <c r="JNB645"/>
      <c r="JNC645"/>
      <c r="JND645"/>
      <c r="JNE645"/>
      <c r="JNF645"/>
      <c r="JNG645"/>
      <c r="JNH645"/>
      <c r="JNI645"/>
      <c r="JNJ645"/>
      <c r="JNK645"/>
      <c r="JNL645"/>
      <c r="JNM645"/>
      <c r="JNN645"/>
      <c r="JNO645"/>
      <c r="JNP645"/>
      <c r="JNQ645"/>
      <c r="JNR645"/>
      <c r="JNS645"/>
      <c r="JNT645"/>
      <c r="JNU645"/>
      <c r="JNV645"/>
      <c r="JNW645"/>
      <c r="JNX645"/>
      <c r="JNY645"/>
      <c r="JNZ645"/>
      <c r="JOA645"/>
      <c r="JOB645"/>
      <c r="JOC645"/>
      <c r="JOD645"/>
      <c r="JOE645"/>
      <c r="JOF645"/>
      <c r="JOG645"/>
      <c r="JOH645"/>
      <c r="JOI645"/>
      <c r="JOJ645"/>
      <c r="JOK645"/>
      <c r="JOL645"/>
      <c r="JOM645"/>
      <c r="JON645"/>
      <c r="JOO645"/>
      <c r="JOP645"/>
      <c r="JOQ645"/>
      <c r="JOR645"/>
      <c r="JOS645"/>
      <c r="JOT645"/>
      <c r="JOU645"/>
      <c r="JOV645"/>
      <c r="JOW645"/>
      <c r="JOX645"/>
      <c r="JOY645"/>
      <c r="JOZ645"/>
      <c r="JPA645"/>
      <c r="JPB645"/>
      <c r="JPC645"/>
      <c r="JPD645"/>
      <c r="JPE645"/>
      <c r="JPF645"/>
      <c r="JPG645"/>
      <c r="JPH645"/>
      <c r="JPI645"/>
      <c r="JPJ645"/>
      <c r="JPK645"/>
      <c r="JPL645"/>
      <c r="JPM645"/>
      <c r="JPN645"/>
      <c r="JPO645"/>
      <c r="JPP645"/>
      <c r="JPQ645"/>
      <c r="JPR645"/>
      <c r="JPS645"/>
      <c r="JPT645"/>
      <c r="JPU645"/>
      <c r="JPV645"/>
      <c r="JPW645"/>
      <c r="JPX645"/>
      <c r="JPY645"/>
      <c r="JPZ645"/>
      <c r="JQA645"/>
      <c r="JQB645"/>
      <c r="JQC645"/>
      <c r="JQD645"/>
      <c r="JQE645"/>
      <c r="JQF645"/>
      <c r="JQG645"/>
      <c r="JQH645"/>
      <c r="JQI645"/>
      <c r="JQJ645"/>
      <c r="JQK645"/>
      <c r="JQL645"/>
      <c r="JQM645"/>
      <c r="JQN645"/>
      <c r="JQO645"/>
      <c r="JQP645"/>
      <c r="JQQ645"/>
      <c r="JQR645"/>
      <c r="JQS645"/>
      <c r="JQT645"/>
      <c r="JQU645"/>
      <c r="JQV645"/>
      <c r="JQW645"/>
      <c r="JQX645"/>
      <c r="JQY645"/>
      <c r="JQZ645"/>
      <c r="JRA645"/>
      <c r="JRB645"/>
      <c r="JRC645"/>
      <c r="JRD645"/>
      <c r="JRE645"/>
      <c r="JRF645"/>
      <c r="JRG645"/>
      <c r="JRH645"/>
      <c r="JRI645"/>
      <c r="JRJ645"/>
      <c r="JRK645"/>
      <c r="JRL645"/>
      <c r="JRM645"/>
      <c r="JRN645"/>
      <c r="JRO645"/>
      <c r="JRP645"/>
      <c r="JRQ645"/>
      <c r="JRR645"/>
      <c r="JRS645"/>
      <c r="JRT645"/>
      <c r="JRU645"/>
      <c r="JRV645"/>
      <c r="JRW645"/>
      <c r="JRX645"/>
      <c r="JRY645"/>
      <c r="JRZ645"/>
      <c r="JSA645"/>
      <c r="JSB645"/>
      <c r="JSC645"/>
      <c r="JSD645"/>
      <c r="JSE645"/>
      <c r="JSF645"/>
      <c r="JSG645"/>
      <c r="JSH645"/>
      <c r="JSI645"/>
      <c r="JSJ645"/>
      <c r="JSK645"/>
      <c r="JSL645"/>
      <c r="JSM645"/>
      <c r="JSN645"/>
      <c r="JSO645"/>
      <c r="JSP645"/>
      <c r="JSQ645"/>
      <c r="JSR645"/>
      <c r="JSS645"/>
      <c r="JST645"/>
      <c r="JSU645"/>
      <c r="JSV645"/>
      <c r="JSW645"/>
      <c r="JSX645"/>
      <c r="JSY645"/>
      <c r="JSZ645"/>
      <c r="JTA645"/>
      <c r="JTB645"/>
      <c r="JTC645"/>
      <c r="JTD645"/>
      <c r="JTE645"/>
      <c r="JTF645"/>
      <c r="JTG645"/>
      <c r="JTH645"/>
      <c r="JTI645"/>
      <c r="JTJ645"/>
      <c r="JTK645"/>
      <c r="JTL645"/>
      <c r="JTM645"/>
      <c r="JTN645"/>
      <c r="JTO645"/>
      <c r="JTP645"/>
      <c r="JTQ645"/>
      <c r="JTR645"/>
      <c r="JTS645"/>
      <c r="JTT645"/>
      <c r="JTU645"/>
      <c r="JTV645"/>
      <c r="JTW645"/>
      <c r="JTX645"/>
      <c r="JTY645"/>
      <c r="JTZ645"/>
      <c r="JUA645"/>
      <c r="JUB645"/>
      <c r="JUC645"/>
      <c r="JUD645"/>
      <c r="JUE645"/>
      <c r="JUF645"/>
      <c r="JUG645"/>
      <c r="JUH645"/>
      <c r="JUI645"/>
      <c r="JUJ645"/>
      <c r="JUK645"/>
      <c r="JUL645"/>
      <c r="JUM645"/>
      <c r="JUN645"/>
      <c r="JUO645"/>
      <c r="JUP645"/>
      <c r="JUQ645"/>
      <c r="JUR645"/>
      <c r="JUS645"/>
      <c r="JUT645"/>
      <c r="JUU645"/>
      <c r="JUV645"/>
      <c r="JUW645"/>
      <c r="JUX645"/>
      <c r="JUY645"/>
      <c r="JUZ645"/>
      <c r="JVA645"/>
      <c r="JVB645"/>
      <c r="JVC645"/>
      <c r="JVD645"/>
      <c r="JVE645"/>
      <c r="JVF645"/>
      <c r="JVG645"/>
      <c r="JVH645"/>
      <c r="JVI645"/>
      <c r="JVJ645"/>
      <c r="JVK645"/>
      <c r="JVL645"/>
      <c r="JVM645"/>
      <c r="JVN645"/>
      <c r="JVO645"/>
      <c r="JVP645"/>
      <c r="JVQ645"/>
      <c r="JVR645"/>
      <c r="JVS645"/>
      <c r="JVT645"/>
      <c r="JVU645"/>
      <c r="JVV645"/>
      <c r="JVW645"/>
      <c r="JVX645"/>
      <c r="JVY645"/>
      <c r="JVZ645"/>
      <c r="JWA645"/>
      <c r="JWB645"/>
      <c r="JWC645"/>
      <c r="JWD645"/>
      <c r="JWE645"/>
      <c r="JWF645"/>
      <c r="JWG645"/>
      <c r="JWH645"/>
      <c r="JWI645"/>
      <c r="JWJ645"/>
      <c r="JWK645"/>
      <c r="JWL645"/>
      <c r="JWM645"/>
      <c r="JWN645"/>
      <c r="JWO645"/>
      <c r="JWP645"/>
      <c r="JWQ645"/>
      <c r="JWR645"/>
      <c r="JWS645"/>
      <c r="JWT645"/>
      <c r="JWU645"/>
      <c r="JWV645"/>
      <c r="JWW645"/>
      <c r="JWX645"/>
      <c r="JWY645"/>
      <c r="JWZ645"/>
      <c r="JXA645"/>
      <c r="JXB645"/>
      <c r="JXC645"/>
      <c r="JXD645"/>
      <c r="JXE645"/>
      <c r="JXF645"/>
      <c r="JXG645"/>
      <c r="JXH645"/>
      <c r="JXI645"/>
      <c r="JXJ645"/>
      <c r="JXK645"/>
      <c r="JXL645"/>
      <c r="JXM645"/>
      <c r="JXN645"/>
      <c r="JXO645"/>
      <c r="JXP645"/>
      <c r="JXQ645"/>
      <c r="JXR645"/>
      <c r="JXS645"/>
      <c r="JXT645"/>
      <c r="JXU645"/>
      <c r="JXV645"/>
      <c r="JXW645"/>
      <c r="JXX645"/>
      <c r="JXY645"/>
      <c r="JXZ645"/>
      <c r="JYA645"/>
      <c r="JYB645"/>
      <c r="JYC645"/>
      <c r="JYD645"/>
      <c r="JYE645"/>
      <c r="JYF645"/>
      <c r="JYG645"/>
      <c r="JYH645"/>
      <c r="JYI645"/>
      <c r="JYJ645"/>
      <c r="JYK645"/>
      <c r="JYL645"/>
      <c r="JYM645"/>
      <c r="JYN645"/>
      <c r="JYO645"/>
      <c r="JYP645"/>
      <c r="JYQ645"/>
      <c r="JYR645"/>
      <c r="JYS645"/>
      <c r="JYT645"/>
      <c r="JYU645"/>
      <c r="JYV645"/>
      <c r="JYW645"/>
      <c r="JYX645"/>
      <c r="JYY645"/>
      <c r="JYZ645"/>
      <c r="JZA645"/>
      <c r="JZB645"/>
      <c r="JZC645"/>
      <c r="JZD645"/>
      <c r="JZE645"/>
      <c r="JZF645"/>
      <c r="JZG645"/>
      <c r="JZH645"/>
      <c r="JZI645"/>
      <c r="JZJ645"/>
      <c r="JZK645"/>
      <c r="JZL645"/>
      <c r="JZM645"/>
      <c r="JZN645"/>
      <c r="JZO645"/>
      <c r="JZP645"/>
      <c r="JZQ645"/>
      <c r="JZR645"/>
      <c r="JZS645"/>
      <c r="JZT645"/>
      <c r="JZU645"/>
      <c r="JZV645"/>
      <c r="JZW645"/>
      <c r="JZX645"/>
      <c r="JZY645"/>
      <c r="JZZ645"/>
      <c r="KAA645"/>
      <c r="KAB645"/>
      <c r="KAC645"/>
      <c r="KAD645"/>
      <c r="KAE645"/>
      <c r="KAF645"/>
      <c r="KAG645"/>
      <c r="KAH645"/>
      <c r="KAI645"/>
      <c r="KAJ645"/>
      <c r="KAK645"/>
      <c r="KAL645"/>
      <c r="KAM645"/>
      <c r="KAN645"/>
      <c r="KAO645"/>
      <c r="KAP645"/>
      <c r="KAQ645"/>
      <c r="KAR645"/>
      <c r="KAS645"/>
      <c r="KAT645"/>
      <c r="KAU645"/>
      <c r="KAV645"/>
      <c r="KAW645"/>
      <c r="KAX645"/>
      <c r="KAY645"/>
      <c r="KAZ645"/>
      <c r="KBA645"/>
      <c r="KBB645"/>
      <c r="KBC645"/>
      <c r="KBD645"/>
      <c r="KBE645"/>
      <c r="KBF645"/>
      <c r="KBG645"/>
      <c r="KBH645"/>
      <c r="KBI645"/>
      <c r="KBJ645"/>
      <c r="KBK645"/>
      <c r="KBL645"/>
      <c r="KBM645"/>
      <c r="KBN645"/>
      <c r="KBO645"/>
      <c r="KBP645"/>
      <c r="KBQ645"/>
      <c r="KBR645"/>
      <c r="KBS645"/>
      <c r="KBT645"/>
      <c r="KBU645"/>
      <c r="KBV645"/>
      <c r="KBW645"/>
      <c r="KBX645"/>
      <c r="KBY645"/>
      <c r="KBZ645"/>
      <c r="KCA645"/>
      <c r="KCB645"/>
      <c r="KCC645"/>
      <c r="KCD645"/>
      <c r="KCE645"/>
      <c r="KCF645"/>
      <c r="KCG645"/>
      <c r="KCH645"/>
      <c r="KCI645"/>
      <c r="KCJ645"/>
      <c r="KCK645"/>
      <c r="KCL645"/>
      <c r="KCM645"/>
      <c r="KCN645"/>
      <c r="KCO645"/>
      <c r="KCP645"/>
      <c r="KCQ645"/>
      <c r="KCR645"/>
      <c r="KCS645"/>
      <c r="KCT645"/>
      <c r="KCU645"/>
      <c r="KCV645"/>
      <c r="KCW645"/>
      <c r="KCX645"/>
      <c r="KCY645"/>
      <c r="KCZ645"/>
      <c r="KDA645"/>
      <c r="KDB645"/>
      <c r="KDC645"/>
      <c r="KDD645"/>
      <c r="KDE645"/>
      <c r="KDF645"/>
      <c r="KDG645"/>
      <c r="KDH645"/>
      <c r="KDI645"/>
      <c r="KDJ645"/>
      <c r="KDK645"/>
      <c r="KDL645"/>
      <c r="KDM645"/>
      <c r="KDN645"/>
      <c r="KDO645"/>
      <c r="KDP645"/>
      <c r="KDQ645"/>
      <c r="KDR645"/>
      <c r="KDS645"/>
      <c r="KDT645"/>
      <c r="KDU645"/>
      <c r="KDV645"/>
      <c r="KDW645"/>
      <c r="KDX645"/>
      <c r="KDY645"/>
      <c r="KDZ645"/>
      <c r="KEA645"/>
      <c r="KEB645"/>
      <c r="KEC645"/>
      <c r="KED645"/>
      <c r="KEE645"/>
      <c r="KEF645"/>
      <c r="KEG645"/>
      <c r="KEH645"/>
      <c r="KEI645"/>
      <c r="KEJ645"/>
      <c r="KEK645"/>
      <c r="KEL645"/>
      <c r="KEM645"/>
      <c r="KEN645"/>
      <c r="KEO645"/>
      <c r="KEP645"/>
      <c r="KEQ645"/>
      <c r="KER645"/>
      <c r="KES645"/>
      <c r="KET645"/>
      <c r="KEU645"/>
      <c r="KEV645"/>
      <c r="KEW645"/>
      <c r="KEX645"/>
      <c r="KEY645"/>
      <c r="KEZ645"/>
      <c r="KFA645"/>
      <c r="KFB645"/>
      <c r="KFC645"/>
      <c r="KFD645"/>
      <c r="KFE645"/>
      <c r="KFF645"/>
      <c r="KFG645"/>
      <c r="KFH645"/>
      <c r="KFI645"/>
      <c r="KFJ645"/>
      <c r="KFK645"/>
      <c r="KFL645"/>
      <c r="KFM645"/>
      <c r="KFN645"/>
      <c r="KFO645"/>
      <c r="KFP645"/>
      <c r="KFQ645"/>
      <c r="KFR645"/>
      <c r="KFS645"/>
      <c r="KFT645"/>
      <c r="KFU645"/>
      <c r="KFV645"/>
      <c r="KFW645"/>
      <c r="KFX645"/>
      <c r="KFY645"/>
      <c r="KFZ645"/>
      <c r="KGA645"/>
      <c r="KGB645"/>
      <c r="KGC645"/>
      <c r="KGD645"/>
      <c r="KGE645"/>
      <c r="KGF645"/>
      <c r="KGG645"/>
      <c r="KGH645"/>
      <c r="KGI645"/>
      <c r="KGJ645"/>
      <c r="KGK645"/>
      <c r="KGL645"/>
      <c r="KGM645"/>
      <c r="KGN645"/>
      <c r="KGO645"/>
      <c r="KGP645"/>
      <c r="KGQ645"/>
      <c r="KGR645"/>
      <c r="KGS645"/>
      <c r="KGT645"/>
      <c r="KGU645"/>
      <c r="KGV645"/>
      <c r="KGW645"/>
      <c r="KGX645"/>
      <c r="KGY645"/>
      <c r="KGZ645"/>
      <c r="KHA645"/>
      <c r="KHB645"/>
      <c r="KHC645"/>
      <c r="KHD645"/>
      <c r="KHE645"/>
      <c r="KHF645"/>
      <c r="KHG645"/>
      <c r="KHH645"/>
      <c r="KHI645"/>
      <c r="KHJ645"/>
      <c r="KHK645"/>
      <c r="KHL645"/>
      <c r="KHM645"/>
      <c r="KHN645"/>
      <c r="KHO645"/>
      <c r="KHP645"/>
      <c r="KHQ645"/>
      <c r="KHR645"/>
      <c r="KHS645"/>
      <c r="KHT645"/>
      <c r="KHU645"/>
      <c r="KHV645"/>
      <c r="KHW645"/>
      <c r="KHX645"/>
      <c r="KHY645"/>
      <c r="KHZ645"/>
      <c r="KIA645"/>
      <c r="KIB645"/>
      <c r="KIC645"/>
      <c r="KID645"/>
      <c r="KIE645"/>
      <c r="KIF645"/>
      <c r="KIG645"/>
      <c r="KIH645"/>
      <c r="KII645"/>
      <c r="KIJ645"/>
      <c r="KIK645"/>
      <c r="KIL645"/>
      <c r="KIM645"/>
      <c r="KIN645"/>
      <c r="KIO645"/>
      <c r="KIP645"/>
      <c r="KIQ645"/>
      <c r="KIR645"/>
      <c r="KIS645"/>
      <c r="KIT645"/>
      <c r="KIU645"/>
      <c r="KIV645"/>
      <c r="KIW645"/>
      <c r="KIX645"/>
      <c r="KIY645"/>
      <c r="KIZ645"/>
      <c r="KJA645"/>
      <c r="KJB645"/>
      <c r="KJC645"/>
      <c r="KJD645"/>
      <c r="KJE645"/>
      <c r="KJF645"/>
      <c r="KJG645"/>
      <c r="KJH645"/>
      <c r="KJI645"/>
      <c r="KJJ645"/>
      <c r="KJK645"/>
      <c r="KJL645"/>
      <c r="KJM645"/>
      <c r="KJN645"/>
      <c r="KJO645"/>
      <c r="KJP645"/>
      <c r="KJQ645"/>
      <c r="KJR645"/>
      <c r="KJS645"/>
      <c r="KJT645"/>
      <c r="KJU645"/>
      <c r="KJV645"/>
      <c r="KJW645"/>
      <c r="KJX645"/>
      <c r="KJY645"/>
      <c r="KJZ645"/>
      <c r="KKA645"/>
      <c r="KKB645"/>
      <c r="KKC645"/>
      <c r="KKD645"/>
      <c r="KKE645"/>
      <c r="KKF645"/>
      <c r="KKG645"/>
      <c r="KKH645"/>
      <c r="KKI645"/>
      <c r="KKJ645"/>
      <c r="KKK645"/>
      <c r="KKL645"/>
      <c r="KKM645"/>
      <c r="KKN645"/>
      <c r="KKO645"/>
      <c r="KKP645"/>
      <c r="KKQ645"/>
      <c r="KKR645"/>
      <c r="KKS645"/>
      <c r="KKT645"/>
      <c r="KKU645"/>
      <c r="KKV645"/>
      <c r="KKW645"/>
      <c r="KKX645"/>
      <c r="KKY645"/>
      <c r="KKZ645"/>
      <c r="KLA645"/>
      <c r="KLB645"/>
      <c r="KLC645"/>
      <c r="KLD645"/>
      <c r="KLE645"/>
      <c r="KLF645"/>
      <c r="KLG645"/>
      <c r="KLH645"/>
      <c r="KLI645"/>
      <c r="KLJ645"/>
      <c r="KLK645"/>
      <c r="KLL645"/>
      <c r="KLM645"/>
      <c r="KLN645"/>
      <c r="KLO645"/>
      <c r="KLP645"/>
      <c r="KLQ645"/>
      <c r="KLR645"/>
      <c r="KLS645"/>
      <c r="KLT645"/>
      <c r="KLU645"/>
      <c r="KLV645"/>
      <c r="KLW645"/>
      <c r="KLX645"/>
      <c r="KLY645"/>
      <c r="KLZ645"/>
      <c r="KMA645"/>
      <c r="KMB645"/>
      <c r="KMC645"/>
      <c r="KMD645"/>
      <c r="KME645"/>
      <c r="KMF645"/>
      <c r="KMG645"/>
      <c r="KMH645"/>
      <c r="KMI645"/>
      <c r="KMJ645"/>
      <c r="KMK645"/>
      <c r="KML645"/>
      <c r="KMM645"/>
      <c r="KMN645"/>
      <c r="KMO645"/>
      <c r="KMP645"/>
      <c r="KMQ645"/>
      <c r="KMR645"/>
      <c r="KMS645"/>
      <c r="KMT645"/>
      <c r="KMU645"/>
      <c r="KMV645"/>
      <c r="KMW645"/>
      <c r="KMX645"/>
      <c r="KMY645"/>
      <c r="KMZ645"/>
      <c r="KNA645"/>
      <c r="KNB645"/>
      <c r="KNC645"/>
      <c r="KND645"/>
      <c r="KNE645"/>
      <c r="KNF645"/>
      <c r="KNG645"/>
      <c r="KNH645"/>
      <c r="KNI645"/>
      <c r="KNJ645"/>
      <c r="KNK645"/>
      <c r="KNL645"/>
      <c r="KNM645"/>
      <c r="KNN645"/>
      <c r="KNO645"/>
      <c r="KNP645"/>
      <c r="KNQ645"/>
      <c r="KNR645"/>
      <c r="KNS645"/>
      <c r="KNT645"/>
      <c r="KNU645"/>
      <c r="KNV645"/>
      <c r="KNW645"/>
      <c r="KNX645"/>
      <c r="KNY645"/>
      <c r="KNZ645"/>
      <c r="KOA645"/>
      <c r="KOB645"/>
      <c r="KOC645"/>
      <c r="KOD645"/>
      <c r="KOE645"/>
      <c r="KOF645"/>
      <c r="KOG645"/>
      <c r="KOH645"/>
      <c r="KOI645"/>
      <c r="KOJ645"/>
      <c r="KOK645"/>
      <c r="KOL645"/>
      <c r="KOM645"/>
      <c r="KON645"/>
      <c r="KOO645"/>
      <c r="KOP645"/>
      <c r="KOQ645"/>
      <c r="KOR645"/>
      <c r="KOS645"/>
      <c r="KOT645"/>
      <c r="KOU645"/>
      <c r="KOV645"/>
      <c r="KOW645"/>
      <c r="KOX645"/>
      <c r="KOY645"/>
      <c r="KOZ645"/>
      <c r="KPA645"/>
      <c r="KPB645"/>
      <c r="KPC645"/>
      <c r="KPD645"/>
      <c r="KPE645"/>
      <c r="KPF645"/>
      <c r="KPG645"/>
      <c r="KPH645"/>
      <c r="KPI645"/>
      <c r="KPJ645"/>
      <c r="KPK645"/>
      <c r="KPL645"/>
      <c r="KPM645"/>
      <c r="KPN645"/>
      <c r="KPO645"/>
      <c r="KPP645"/>
      <c r="KPQ645"/>
      <c r="KPR645"/>
      <c r="KPS645"/>
      <c r="KPT645"/>
      <c r="KPU645"/>
      <c r="KPV645"/>
      <c r="KPW645"/>
      <c r="KPX645"/>
      <c r="KPY645"/>
      <c r="KPZ645"/>
      <c r="KQA645"/>
      <c r="KQB645"/>
      <c r="KQC645"/>
      <c r="KQD645"/>
      <c r="KQE645"/>
      <c r="KQF645"/>
      <c r="KQG645"/>
      <c r="KQH645"/>
      <c r="KQI645"/>
      <c r="KQJ645"/>
      <c r="KQK645"/>
      <c r="KQL645"/>
      <c r="KQM645"/>
      <c r="KQN645"/>
      <c r="KQO645"/>
      <c r="KQP645"/>
      <c r="KQQ645"/>
      <c r="KQR645"/>
      <c r="KQS645"/>
      <c r="KQT645"/>
      <c r="KQU645"/>
      <c r="KQV645"/>
      <c r="KQW645"/>
      <c r="KQX645"/>
      <c r="KQY645"/>
      <c r="KQZ645"/>
      <c r="KRA645"/>
      <c r="KRB645"/>
      <c r="KRC645"/>
      <c r="KRD645"/>
      <c r="KRE645"/>
      <c r="KRF645"/>
      <c r="KRG645"/>
      <c r="KRH645"/>
      <c r="KRI645"/>
      <c r="KRJ645"/>
      <c r="KRK645"/>
      <c r="KRL645"/>
      <c r="KRM645"/>
      <c r="KRN645"/>
      <c r="KRO645"/>
      <c r="KRP645"/>
      <c r="KRQ645"/>
      <c r="KRR645"/>
      <c r="KRS645"/>
      <c r="KRT645"/>
      <c r="KRU645"/>
      <c r="KRV645"/>
      <c r="KRW645"/>
      <c r="KRX645"/>
      <c r="KRY645"/>
      <c r="KRZ645"/>
      <c r="KSA645"/>
      <c r="KSB645"/>
      <c r="KSC645"/>
      <c r="KSD645"/>
      <c r="KSE645"/>
      <c r="KSF645"/>
      <c r="KSG645"/>
      <c r="KSH645"/>
      <c r="KSI645"/>
      <c r="KSJ645"/>
      <c r="KSK645"/>
      <c r="KSL645"/>
      <c r="KSM645"/>
      <c r="KSN645"/>
      <c r="KSO645"/>
      <c r="KSP645"/>
      <c r="KSQ645"/>
      <c r="KSR645"/>
      <c r="KSS645"/>
      <c r="KST645"/>
      <c r="KSU645"/>
      <c r="KSV645"/>
      <c r="KSW645"/>
      <c r="KSX645"/>
      <c r="KSY645"/>
      <c r="KSZ645"/>
      <c r="KTA645"/>
      <c r="KTB645"/>
      <c r="KTC645"/>
      <c r="KTD645"/>
      <c r="KTE645"/>
      <c r="KTF645"/>
      <c r="KTG645"/>
      <c r="KTH645"/>
      <c r="KTI645"/>
      <c r="KTJ645"/>
      <c r="KTK645"/>
      <c r="KTL645"/>
      <c r="KTM645"/>
      <c r="KTN645"/>
      <c r="KTO645"/>
      <c r="KTP645"/>
      <c r="KTQ645"/>
      <c r="KTR645"/>
      <c r="KTS645"/>
      <c r="KTT645"/>
      <c r="KTU645"/>
      <c r="KTV645"/>
      <c r="KTW645"/>
      <c r="KTX645"/>
      <c r="KTY645"/>
      <c r="KTZ645"/>
      <c r="KUA645"/>
      <c r="KUB645"/>
      <c r="KUC645"/>
      <c r="KUD645"/>
      <c r="KUE645"/>
      <c r="KUF645"/>
      <c r="KUG645"/>
      <c r="KUH645"/>
      <c r="KUI645"/>
      <c r="KUJ645"/>
      <c r="KUK645"/>
      <c r="KUL645"/>
      <c r="KUM645"/>
      <c r="KUN645"/>
      <c r="KUO645"/>
      <c r="KUP645"/>
      <c r="KUQ645"/>
      <c r="KUR645"/>
      <c r="KUS645"/>
      <c r="KUT645"/>
      <c r="KUU645"/>
      <c r="KUV645"/>
      <c r="KUW645"/>
      <c r="KUX645"/>
      <c r="KUY645"/>
      <c r="KUZ645"/>
      <c r="KVA645"/>
      <c r="KVB645"/>
      <c r="KVC645"/>
      <c r="KVD645"/>
      <c r="KVE645"/>
      <c r="KVF645"/>
      <c r="KVG645"/>
      <c r="KVH645"/>
      <c r="KVI645"/>
      <c r="KVJ645"/>
      <c r="KVK645"/>
      <c r="KVL645"/>
      <c r="KVM645"/>
      <c r="KVN645"/>
      <c r="KVO645"/>
      <c r="KVP645"/>
      <c r="KVQ645"/>
      <c r="KVR645"/>
      <c r="KVS645"/>
      <c r="KVT645"/>
      <c r="KVU645"/>
      <c r="KVV645"/>
      <c r="KVW645"/>
      <c r="KVX645"/>
      <c r="KVY645"/>
      <c r="KVZ645"/>
      <c r="KWA645"/>
      <c r="KWB645"/>
      <c r="KWC645"/>
      <c r="KWD645"/>
      <c r="KWE645"/>
      <c r="KWF645"/>
      <c r="KWG645"/>
      <c r="KWH645"/>
      <c r="KWI645"/>
      <c r="KWJ645"/>
      <c r="KWK645"/>
      <c r="KWL645"/>
      <c r="KWM645"/>
      <c r="KWN645"/>
      <c r="KWO645"/>
      <c r="KWP645"/>
      <c r="KWQ645"/>
      <c r="KWR645"/>
      <c r="KWS645"/>
      <c r="KWT645"/>
      <c r="KWU645"/>
      <c r="KWV645"/>
      <c r="KWW645"/>
      <c r="KWX645"/>
      <c r="KWY645"/>
      <c r="KWZ645"/>
      <c r="KXA645"/>
      <c r="KXB645"/>
      <c r="KXC645"/>
      <c r="KXD645"/>
      <c r="KXE645"/>
      <c r="KXF645"/>
      <c r="KXG645"/>
      <c r="KXH645"/>
      <c r="KXI645"/>
      <c r="KXJ645"/>
      <c r="KXK645"/>
      <c r="KXL645"/>
      <c r="KXM645"/>
      <c r="KXN645"/>
      <c r="KXO645"/>
      <c r="KXP645"/>
      <c r="KXQ645"/>
      <c r="KXR645"/>
      <c r="KXS645"/>
      <c r="KXT645"/>
      <c r="KXU645"/>
      <c r="KXV645"/>
      <c r="KXW645"/>
      <c r="KXX645"/>
      <c r="KXY645"/>
      <c r="KXZ645"/>
      <c r="KYA645"/>
      <c r="KYB645"/>
      <c r="KYC645"/>
      <c r="KYD645"/>
      <c r="KYE645"/>
      <c r="KYF645"/>
      <c r="KYG645"/>
      <c r="KYH645"/>
      <c r="KYI645"/>
      <c r="KYJ645"/>
      <c r="KYK645"/>
      <c r="KYL645"/>
      <c r="KYM645"/>
      <c r="KYN645"/>
      <c r="KYO645"/>
      <c r="KYP645"/>
      <c r="KYQ645"/>
      <c r="KYR645"/>
      <c r="KYS645"/>
      <c r="KYT645"/>
      <c r="KYU645"/>
      <c r="KYV645"/>
      <c r="KYW645"/>
      <c r="KYX645"/>
      <c r="KYY645"/>
      <c r="KYZ645"/>
      <c r="KZA645"/>
      <c r="KZB645"/>
      <c r="KZC645"/>
      <c r="KZD645"/>
      <c r="KZE645"/>
      <c r="KZF645"/>
      <c r="KZG645"/>
      <c r="KZH645"/>
      <c r="KZI645"/>
      <c r="KZJ645"/>
      <c r="KZK645"/>
      <c r="KZL645"/>
      <c r="KZM645"/>
      <c r="KZN645"/>
      <c r="KZO645"/>
      <c r="KZP645"/>
      <c r="KZQ645"/>
      <c r="KZR645"/>
      <c r="KZS645"/>
      <c r="KZT645"/>
      <c r="KZU645"/>
      <c r="KZV645"/>
      <c r="KZW645"/>
      <c r="KZX645"/>
      <c r="KZY645"/>
      <c r="KZZ645"/>
      <c r="LAA645"/>
      <c r="LAB645"/>
      <c r="LAC645"/>
      <c r="LAD645"/>
      <c r="LAE645"/>
      <c r="LAF645"/>
      <c r="LAG645"/>
      <c r="LAH645"/>
      <c r="LAI645"/>
      <c r="LAJ645"/>
      <c r="LAK645"/>
      <c r="LAL645"/>
      <c r="LAM645"/>
      <c r="LAN645"/>
      <c r="LAO645"/>
      <c r="LAP645"/>
      <c r="LAQ645"/>
      <c r="LAR645"/>
      <c r="LAS645"/>
      <c r="LAT645"/>
      <c r="LAU645"/>
      <c r="LAV645"/>
      <c r="LAW645"/>
      <c r="LAX645"/>
      <c r="LAY645"/>
      <c r="LAZ645"/>
      <c r="LBA645"/>
      <c r="LBB645"/>
      <c r="LBC645"/>
      <c r="LBD645"/>
      <c r="LBE645"/>
      <c r="LBF645"/>
      <c r="LBG645"/>
      <c r="LBH645"/>
      <c r="LBI645"/>
      <c r="LBJ645"/>
      <c r="LBK645"/>
      <c r="LBL645"/>
      <c r="LBM645"/>
      <c r="LBN645"/>
      <c r="LBO645"/>
      <c r="LBP645"/>
      <c r="LBQ645"/>
      <c r="LBR645"/>
      <c r="LBS645"/>
      <c r="LBT645"/>
      <c r="LBU645"/>
      <c r="LBV645"/>
      <c r="LBW645"/>
      <c r="LBX645"/>
      <c r="LBY645"/>
      <c r="LBZ645"/>
      <c r="LCA645"/>
      <c r="LCB645"/>
      <c r="LCC645"/>
      <c r="LCD645"/>
      <c r="LCE645"/>
      <c r="LCF645"/>
      <c r="LCG645"/>
      <c r="LCH645"/>
      <c r="LCI645"/>
      <c r="LCJ645"/>
      <c r="LCK645"/>
      <c r="LCL645"/>
      <c r="LCM645"/>
      <c r="LCN645"/>
      <c r="LCO645"/>
      <c r="LCP645"/>
      <c r="LCQ645"/>
      <c r="LCR645"/>
      <c r="LCS645"/>
      <c r="LCT645"/>
      <c r="LCU645"/>
      <c r="LCV645"/>
      <c r="LCW645"/>
      <c r="LCX645"/>
      <c r="LCY645"/>
      <c r="LCZ645"/>
      <c r="LDA645"/>
      <c r="LDB645"/>
      <c r="LDC645"/>
      <c r="LDD645"/>
      <c r="LDE645"/>
      <c r="LDF645"/>
      <c r="LDG645"/>
      <c r="LDH645"/>
      <c r="LDI645"/>
      <c r="LDJ645"/>
      <c r="LDK645"/>
      <c r="LDL645"/>
      <c r="LDM645"/>
      <c r="LDN645"/>
      <c r="LDO645"/>
      <c r="LDP645"/>
      <c r="LDQ645"/>
      <c r="LDR645"/>
      <c r="LDS645"/>
      <c r="LDT645"/>
      <c r="LDU645"/>
      <c r="LDV645"/>
      <c r="LDW645"/>
      <c r="LDX645"/>
      <c r="LDY645"/>
      <c r="LDZ645"/>
      <c r="LEA645"/>
      <c r="LEB645"/>
      <c r="LEC645"/>
      <c r="LED645"/>
      <c r="LEE645"/>
      <c r="LEF645"/>
      <c r="LEG645"/>
      <c r="LEH645"/>
      <c r="LEI645"/>
      <c r="LEJ645"/>
      <c r="LEK645"/>
      <c r="LEL645"/>
      <c r="LEM645"/>
      <c r="LEN645"/>
      <c r="LEO645"/>
      <c r="LEP645"/>
      <c r="LEQ645"/>
      <c r="LER645"/>
      <c r="LES645"/>
      <c r="LET645"/>
      <c r="LEU645"/>
      <c r="LEV645"/>
      <c r="LEW645"/>
      <c r="LEX645"/>
      <c r="LEY645"/>
      <c r="LEZ645"/>
      <c r="LFA645"/>
      <c r="LFB645"/>
      <c r="LFC645"/>
      <c r="LFD645"/>
      <c r="LFE645"/>
      <c r="LFF645"/>
      <c r="LFG645"/>
      <c r="LFH645"/>
      <c r="LFI645"/>
      <c r="LFJ645"/>
      <c r="LFK645"/>
      <c r="LFL645"/>
      <c r="LFM645"/>
      <c r="LFN645"/>
      <c r="LFO645"/>
      <c r="LFP645"/>
      <c r="LFQ645"/>
      <c r="LFR645"/>
      <c r="LFS645"/>
      <c r="LFT645"/>
      <c r="LFU645"/>
      <c r="LFV645"/>
      <c r="LFW645"/>
      <c r="LFX645"/>
      <c r="LFY645"/>
      <c r="LFZ645"/>
      <c r="LGA645"/>
      <c r="LGB645"/>
      <c r="LGC645"/>
      <c r="LGD645"/>
      <c r="LGE645"/>
      <c r="LGF645"/>
      <c r="LGG645"/>
      <c r="LGH645"/>
      <c r="LGI645"/>
      <c r="LGJ645"/>
      <c r="LGK645"/>
      <c r="LGL645"/>
      <c r="LGM645"/>
      <c r="LGN645"/>
      <c r="LGO645"/>
      <c r="LGP645"/>
      <c r="LGQ645"/>
      <c r="LGR645"/>
      <c r="LGS645"/>
      <c r="LGT645"/>
      <c r="LGU645"/>
      <c r="LGV645"/>
      <c r="LGW645"/>
      <c r="LGX645"/>
      <c r="LGY645"/>
      <c r="LGZ645"/>
      <c r="LHA645"/>
      <c r="LHB645"/>
      <c r="LHC645"/>
      <c r="LHD645"/>
      <c r="LHE645"/>
      <c r="LHF645"/>
      <c r="LHG645"/>
      <c r="LHH645"/>
      <c r="LHI645"/>
      <c r="LHJ645"/>
      <c r="LHK645"/>
      <c r="LHL645"/>
      <c r="LHM645"/>
      <c r="LHN645"/>
      <c r="LHO645"/>
      <c r="LHP645"/>
      <c r="LHQ645"/>
      <c r="LHR645"/>
      <c r="LHS645"/>
      <c r="LHT645"/>
      <c r="LHU645"/>
      <c r="LHV645"/>
      <c r="LHW645"/>
      <c r="LHX645"/>
      <c r="LHY645"/>
      <c r="LHZ645"/>
      <c r="LIA645"/>
      <c r="LIB645"/>
      <c r="LIC645"/>
      <c r="LID645"/>
      <c r="LIE645"/>
      <c r="LIF645"/>
      <c r="LIG645"/>
      <c r="LIH645"/>
      <c r="LII645"/>
      <c r="LIJ645"/>
      <c r="LIK645"/>
      <c r="LIL645"/>
      <c r="LIM645"/>
      <c r="LIN645"/>
      <c r="LIO645"/>
      <c r="LIP645"/>
      <c r="LIQ645"/>
      <c r="LIR645"/>
      <c r="LIS645"/>
      <c r="LIT645"/>
      <c r="LIU645"/>
      <c r="LIV645"/>
      <c r="LIW645"/>
      <c r="LIX645"/>
      <c r="LIY645"/>
      <c r="LIZ645"/>
      <c r="LJA645"/>
      <c r="LJB645"/>
      <c r="LJC645"/>
      <c r="LJD645"/>
      <c r="LJE645"/>
      <c r="LJF645"/>
      <c r="LJG645"/>
      <c r="LJH645"/>
      <c r="LJI645"/>
      <c r="LJJ645"/>
      <c r="LJK645"/>
      <c r="LJL645"/>
      <c r="LJM645"/>
      <c r="LJN645"/>
      <c r="LJO645"/>
      <c r="LJP645"/>
      <c r="LJQ645"/>
      <c r="LJR645"/>
      <c r="LJS645"/>
      <c r="LJT645"/>
      <c r="LJU645"/>
      <c r="LJV645"/>
      <c r="LJW645"/>
      <c r="LJX645"/>
      <c r="LJY645"/>
      <c r="LJZ645"/>
      <c r="LKA645"/>
      <c r="LKB645"/>
      <c r="LKC645"/>
      <c r="LKD645"/>
      <c r="LKE645"/>
      <c r="LKF645"/>
      <c r="LKG645"/>
      <c r="LKH645"/>
      <c r="LKI645"/>
      <c r="LKJ645"/>
      <c r="LKK645"/>
      <c r="LKL645"/>
      <c r="LKM645"/>
      <c r="LKN645"/>
      <c r="LKO645"/>
      <c r="LKP645"/>
      <c r="LKQ645"/>
      <c r="LKR645"/>
      <c r="LKS645"/>
      <c r="LKT645"/>
      <c r="LKU645"/>
      <c r="LKV645"/>
      <c r="LKW645"/>
      <c r="LKX645"/>
      <c r="LKY645"/>
      <c r="LKZ645"/>
      <c r="LLA645"/>
      <c r="LLB645"/>
      <c r="LLC645"/>
      <c r="LLD645"/>
      <c r="LLE645"/>
      <c r="LLF645"/>
      <c r="LLG645"/>
      <c r="LLH645"/>
      <c r="LLI645"/>
      <c r="LLJ645"/>
      <c r="LLK645"/>
      <c r="LLL645"/>
      <c r="LLM645"/>
      <c r="LLN645"/>
      <c r="LLO645"/>
      <c r="LLP645"/>
      <c r="LLQ645"/>
      <c r="LLR645"/>
      <c r="LLS645"/>
      <c r="LLT645"/>
      <c r="LLU645"/>
      <c r="LLV645"/>
      <c r="LLW645"/>
      <c r="LLX645"/>
      <c r="LLY645"/>
      <c r="LLZ645"/>
      <c r="LMA645"/>
      <c r="LMB645"/>
      <c r="LMC645"/>
      <c r="LMD645"/>
      <c r="LME645"/>
      <c r="LMF645"/>
      <c r="LMG645"/>
      <c r="LMH645"/>
      <c r="LMI645"/>
      <c r="LMJ645"/>
      <c r="LMK645"/>
      <c r="LML645"/>
      <c r="LMM645"/>
      <c r="LMN645"/>
      <c r="LMO645"/>
      <c r="LMP645"/>
      <c r="LMQ645"/>
      <c r="LMR645"/>
      <c r="LMS645"/>
      <c r="LMT645"/>
      <c r="LMU645"/>
      <c r="LMV645"/>
      <c r="LMW645"/>
      <c r="LMX645"/>
      <c r="LMY645"/>
      <c r="LMZ645"/>
      <c r="LNA645"/>
      <c r="LNB645"/>
      <c r="LNC645"/>
      <c r="LND645"/>
      <c r="LNE645"/>
      <c r="LNF645"/>
      <c r="LNG645"/>
      <c r="LNH645"/>
      <c r="LNI645"/>
      <c r="LNJ645"/>
      <c r="LNK645"/>
      <c r="LNL645"/>
      <c r="LNM645"/>
      <c r="LNN645"/>
      <c r="LNO645"/>
      <c r="LNP645"/>
      <c r="LNQ645"/>
      <c r="LNR645"/>
      <c r="LNS645"/>
      <c r="LNT645"/>
      <c r="LNU645"/>
      <c r="LNV645"/>
      <c r="LNW645"/>
      <c r="LNX645"/>
      <c r="LNY645"/>
      <c r="LNZ645"/>
      <c r="LOA645"/>
      <c r="LOB645"/>
      <c r="LOC645"/>
      <c r="LOD645"/>
      <c r="LOE645"/>
      <c r="LOF645"/>
      <c r="LOG645"/>
      <c r="LOH645"/>
      <c r="LOI645"/>
      <c r="LOJ645"/>
      <c r="LOK645"/>
      <c r="LOL645"/>
      <c r="LOM645"/>
      <c r="LON645"/>
      <c r="LOO645"/>
      <c r="LOP645"/>
      <c r="LOQ645"/>
      <c r="LOR645"/>
      <c r="LOS645"/>
      <c r="LOT645"/>
      <c r="LOU645"/>
      <c r="LOV645"/>
      <c r="LOW645"/>
      <c r="LOX645"/>
      <c r="LOY645"/>
      <c r="LOZ645"/>
      <c r="LPA645"/>
      <c r="LPB645"/>
      <c r="LPC645"/>
      <c r="LPD645"/>
      <c r="LPE645"/>
      <c r="LPF645"/>
      <c r="LPG645"/>
      <c r="LPH645"/>
      <c r="LPI645"/>
      <c r="LPJ645"/>
      <c r="LPK645"/>
      <c r="LPL645"/>
      <c r="LPM645"/>
      <c r="LPN645"/>
      <c r="LPO645"/>
      <c r="LPP645"/>
      <c r="LPQ645"/>
      <c r="LPR645"/>
      <c r="LPS645"/>
      <c r="LPT645"/>
      <c r="LPU645"/>
      <c r="LPV645"/>
      <c r="LPW645"/>
      <c r="LPX645"/>
      <c r="LPY645"/>
      <c r="LPZ645"/>
      <c r="LQA645"/>
      <c r="LQB645"/>
      <c r="LQC645"/>
      <c r="LQD645"/>
      <c r="LQE645"/>
      <c r="LQF645"/>
      <c r="LQG645"/>
      <c r="LQH645"/>
      <c r="LQI645"/>
      <c r="LQJ645"/>
      <c r="LQK645"/>
      <c r="LQL645"/>
      <c r="LQM645"/>
      <c r="LQN645"/>
      <c r="LQO645"/>
      <c r="LQP645"/>
      <c r="LQQ645"/>
      <c r="LQR645"/>
      <c r="LQS645"/>
      <c r="LQT645"/>
      <c r="LQU645"/>
      <c r="LQV645"/>
      <c r="LQW645"/>
      <c r="LQX645"/>
      <c r="LQY645"/>
      <c r="LQZ645"/>
      <c r="LRA645"/>
      <c r="LRB645"/>
      <c r="LRC645"/>
      <c r="LRD645"/>
      <c r="LRE645"/>
      <c r="LRF645"/>
      <c r="LRG645"/>
      <c r="LRH645"/>
      <c r="LRI645"/>
      <c r="LRJ645"/>
      <c r="LRK645"/>
      <c r="LRL645"/>
      <c r="LRM645"/>
      <c r="LRN645"/>
      <c r="LRO645"/>
      <c r="LRP645"/>
      <c r="LRQ645"/>
      <c r="LRR645"/>
      <c r="LRS645"/>
      <c r="LRT645"/>
      <c r="LRU645"/>
      <c r="LRV645"/>
      <c r="LRW645"/>
      <c r="LRX645"/>
      <c r="LRY645"/>
      <c r="LRZ645"/>
      <c r="LSA645"/>
      <c r="LSB645"/>
      <c r="LSC645"/>
      <c r="LSD645"/>
      <c r="LSE645"/>
      <c r="LSF645"/>
      <c r="LSG645"/>
      <c r="LSH645"/>
      <c r="LSI645"/>
      <c r="LSJ645"/>
      <c r="LSK645"/>
      <c r="LSL645"/>
      <c r="LSM645"/>
      <c r="LSN645"/>
      <c r="LSO645"/>
      <c r="LSP645"/>
      <c r="LSQ645"/>
      <c r="LSR645"/>
      <c r="LSS645"/>
      <c r="LST645"/>
      <c r="LSU645"/>
      <c r="LSV645"/>
      <c r="LSW645"/>
      <c r="LSX645"/>
      <c r="LSY645"/>
      <c r="LSZ645"/>
      <c r="LTA645"/>
      <c r="LTB645"/>
      <c r="LTC645"/>
      <c r="LTD645"/>
      <c r="LTE645"/>
      <c r="LTF645"/>
      <c r="LTG645"/>
      <c r="LTH645"/>
      <c r="LTI645"/>
      <c r="LTJ645"/>
      <c r="LTK645"/>
      <c r="LTL645"/>
      <c r="LTM645"/>
      <c r="LTN645"/>
      <c r="LTO645"/>
      <c r="LTP645"/>
      <c r="LTQ645"/>
      <c r="LTR645"/>
      <c r="LTS645"/>
      <c r="LTT645"/>
      <c r="LTU645"/>
      <c r="LTV645"/>
      <c r="LTW645"/>
      <c r="LTX645"/>
      <c r="LTY645"/>
      <c r="LTZ645"/>
      <c r="LUA645"/>
      <c r="LUB645"/>
      <c r="LUC645"/>
      <c r="LUD645"/>
      <c r="LUE645"/>
      <c r="LUF645"/>
      <c r="LUG645"/>
      <c r="LUH645"/>
      <c r="LUI645"/>
      <c r="LUJ645"/>
      <c r="LUK645"/>
      <c r="LUL645"/>
      <c r="LUM645"/>
      <c r="LUN645"/>
      <c r="LUO645"/>
      <c r="LUP645"/>
      <c r="LUQ645"/>
      <c r="LUR645"/>
      <c r="LUS645"/>
      <c r="LUT645"/>
      <c r="LUU645"/>
      <c r="LUV645"/>
      <c r="LUW645"/>
      <c r="LUX645"/>
      <c r="LUY645"/>
      <c r="LUZ645"/>
      <c r="LVA645"/>
      <c r="LVB645"/>
      <c r="LVC645"/>
      <c r="LVD645"/>
      <c r="LVE645"/>
      <c r="LVF645"/>
      <c r="LVG645"/>
      <c r="LVH645"/>
      <c r="LVI645"/>
      <c r="LVJ645"/>
      <c r="LVK645"/>
      <c r="LVL645"/>
      <c r="LVM645"/>
      <c r="LVN645"/>
      <c r="LVO645"/>
      <c r="LVP645"/>
      <c r="LVQ645"/>
      <c r="LVR645"/>
      <c r="LVS645"/>
      <c r="LVT645"/>
      <c r="LVU645"/>
      <c r="LVV645"/>
      <c r="LVW645"/>
      <c r="LVX645"/>
      <c r="LVY645"/>
      <c r="LVZ645"/>
      <c r="LWA645"/>
      <c r="LWB645"/>
      <c r="LWC645"/>
      <c r="LWD645"/>
      <c r="LWE645"/>
      <c r="LWF645"/>
      <c r="LWG645"/>
      <c r="LWH645"/>
      <c r="LWI645"/>
      <c r="LWJ645"/>
      <c r="LWK645"/>
      <c r="LWL645"/>
      <c r="LWM645"/>
      <c r="LWN645"/>
      <c r="LWO645"/>
      <c r="LWP645"/>
      <c r="LWQ645"/>
      <c r="LWR645"/>
      <c r="LWS645"/>
      <c r="LWT645"/>
      <c r="LWU645"/>
      <c r="LWV645"/>
      <c r="LWW645"/>
      <c r="LWX645"/>
      <c r="LWY645"/>
      <c r="LWZ645"/>
      <c r="LXA645"/>
      <c r="LXB645"/>
      <c r="LXC645"/>
      <c r="LXD645"/>
      <c r="LXE645"/>
      <c r="LXF645"/>
      <c r="LXG645"/>
      <c r="LXH645"/>
      <c r="LXI645"/>
      <c r="LXJ645"/>
      <c r="LXK645"/>
      <c r="LXL645"/>
      <c r="LXM645"/>
      <c r="LXN645"/>
      <c r="LXO645"/>
      <c r="LXP645"/>
      <c r="LXQ645"/>
      <c r="LXR645"/>
      <c r="LXS645"/>
      <c r="LXT645"/>
      <c r="LXU645"/>
      <c r="LXV645"/>
      <c r="LXW645"/>
      <c r="LXX645"/>
      <c r="LXY645"/>
      <c r="LXZ645"/>
      <c r="LYA645"/>
      <c r="LYB645"/>
      <c r="LYC645"/>
      <c r="LYD645"/>
      <c r="LYE645"/>
      <c r="LYF645"/>
      <c r="LYG645"/>
      <c r="LYH645"/>
      <c r="LYI645"/>
      <c r="LYJ645"/>
      <c r="LYK645"/>
      <c r="LYL645"/>
      <c r="LYM645"/>
      <c r="LYN645"/>
      <c r="LYO645"/>
      <c r="LYP645"/>
      <c r="LYQ645"/>
      <c r="LYR645"/>
      <c r="LYS645"/>
      <c r="LYT645"/>
      <c r="LYU645"/>
      <c r="LYV645"/>
      <c r="LYW645"/>
      <c r="LYX645"/>
      <c r="LYY645"/>
      <c r="LYZ645"/>
      <c r="LZA645"/>
      <c r="LZB645"/>
      <c r="LZC645"/>
      <c r="LZD645"/>
      <c r="LZE645"/>
      <c r="LZF645"/>
      <c r="LZG645"/>
      <c r="LZH645"/>
      <c r="LZI645"/>
      <c r="LZJ645"/>
      <c r="LZK645"/>
      <c r="LZL645"/>
      <c r="LZM645"/>
      <c r="LZN645"/>
      <c r="LZO645"/>
      <c r="LZP645"/>
      <c r="LZQ645"/>
      <c r="LZR645"/>
      <c r="LZS645"/>
      <c r="LZT645"/>
      <c r="LZU645"/>
      <c r="LZV645"/>
      <c r="LZW645"/>
      <c r="LZX645"/>
      <c r="LZY645"/>
      <c r="LZZ645"/>
      <c r="MAA645"/>
      <c r="MAB645"/>
      <c r="MAC645"/>
      <c r="MAD645"/>
      <c r="MAE645"/>
      <c r="MAF645"/>
      <c r="MAG645"/>
      <c r="MAH645"/>
      <c r="MAI645"/>
      <c r="MAJ645"/>
      <c r="MAK645"/>
      <c r="MAL645"/>
      <c r="MAM645"/>
      <c r="MAN645"/>
      <c r="MAO645"/>
      <c r="MAP645"/>
      <c r="MAQ645"/>
      <c r="MAR645"/>
      <c r="MAS645"/>
      <c r="MAT645"/>
      <c r="MAU645"/>
      <c r="MAV645"/>
      <c r="MAW645"/>
      <c r="MAX645"/>
      <c r="MAY645"/>
      <c r="MAZ645"/>
      <c r="MBA645"/>
      <c r="MBB645"/>
      <c r="MBC645"/>
      <c r="MBD645"/>
      <c r="MBE645"/>
      <c r="MBF645"/>
      <c r="MBG645"/>
      <c r="MBH645"/>
      <c r="MBI645"/>
      <c r="MBJ645"/>
      <c r="MBK645"/>
      <c r="MBL645"/>
      <c r="MBM645"/>
      <c r="MBN645"/>
      <c r="MBO645"/>
      <c r="MBP645"/>
      <c r="MBQ645"/>
      <c r="MBR645"/>
      <c r="MBS645"/>
      <c r="MBT645"/>
      <c r="MBU645"/>
      <c r="MBV645"/>
      <c r="MBW645"/>
      <c r="MBX645"/>
      <c r="MBY645"/>
      <c r="MBZ645"/>
      <c r="MCA645"/>
      <c r="MCB645"/>
      <c r="MCC645"/>
      <c r="MCD645"/>
      <c r="MCE645"/>
      <c r="MCF645"/>
      <c r="MCG645"/>
      <c r="MCH645"/>
      <c r="MCI645"/>
      <c r="MCJ645"/>
      <c r="MCK645"/>
      <c r="MCL645"/>
      <c r="MCM645"/>
      <c r="MCN645"/>
      <c r="MCO645"/>
      <c r="MCP645"/>
      <c r="MCQ645"/>
      <c r="MCR645"/>
      <c r="MCS645"/>
      <c r="MCT645"/>
      <c r="MCU645"/>
      <c r="MCV645"/>
      <c r="MCW645"/>
      <c r="MCX645"/>
      <c r="MCY645"/>
      <c r="MCZ645"/>
      <c r="MDA645"/>
      <c r="MDB645"/>
      <c r="MDC645"/>
      <c r="MDD645"/>
      <c r="MDE645"/>
      <c r="MDF645"/>
      <c r="MDG645"/>
      <c r="MDH645"/>
      <c r="MDI645"/>
      <c r="MDJ645"/>
      <c r="MDK645"/>
      <c r="MDL645"/>
      <c r="MDM645"/>
      <c r="MDN645"/>
      <c r="MDO645"/>
      <c r="MDP645"/>
      <c r="MDQ645"/>
      <c r="MDR645"/>
      <c r="MDS645"/>
      <c r="MDT645"/>
      <c r="MDU645"/>
      <c r="MDV645"/>
      <c r="MDW645"/>
      <c r="MDX645"/>
      <c r="MDY645"/>
      <c r="MDZ645"/>
      <c r="MEA645"/>
      <c r="MEB645"/>
      <c r="MEC645"/>
      <c r="MED645"/>
      <c r="MEE645"/>
      <c r="MEF645"/>
      <c r="MEG645"/>
      <c r="MEH645"/>
      <c r="MEI645"/>
      <c r="MEJ645"/>
      <c r="MEK645"/>
      <c r="MEL645"/>
      <c r="MEM645"/>
      <c r="MEN645"/>
      <c r="MEO645"/>
      <c r="MEP645"/>
      <c r="MEQ645"/>
      <c r="MER645"/>
      <c r="MES645"/>
      <c r="MET645"/>
      <c r="MEU645"/>
      <c r="MEV645"/>
      <c r="MEW645"/>
      <c r="MEX645"/>
      <c r="MEY645"/>
      <c r="MEZ645"/>
      <c r="MFA645"/>
      <c r="MFB645"/>
      <c r="MFC645"/>
      <c r="MFD645"/>
      <c r="MFE645"/>
      <c r="MFF645"/>
      <c r="MFG645"/>
      <c r="MFH645"/>
      <c r="MFI645"/>
      <c r="MFJ645"/>
      <c r="MFK645"/>
      <c r="MFL645"/>
      <c r="MFM645"/>
      <c r="MFN645"/>
      <c r="MFO645"/>
      <c r="MFP645"/>
      <c r="MFQ645"/>
      <c r="MFR645"/>
      <c r="MFS645"/>
      <c r="MFT645"/>
      <c r="MFU645"/>
      <c r="MFV645"/>
      <c r="MFW645"/>
      <c r="MFX645"/>
      <c r="MFY645"/>
      <c r="MFZ645"/>
      <c r="MGA645"/>
      <c r="MGB645"/>
      <c r="MGC645"/>
      <c r="MGD645"/>
      <c r="MGE645"/>
      <c r="MGF645"/>
      <c r="MGG645"/>
      <c r="MGH645"/>
      <c r="MGI645"/>
      <c r="MGJ645"/>
      <c r="MGK645"/>
      <c r="MGL645"/>
      <c r="MGM645"/>
      <c r="MGN645"/>
      <c r="MGO645"/>
      <c r="MGP645"/>
      <c r="MGQ645"/>
      <c r="MGR645"/>
      <c r="MGS645"/>
      <c r="MGT645"/>
      <c r="MGU645"/>
      <c r="MGV645"/>
      <c r="MGW645"/>
      <c r="MGX645"/>
      <c r="MGY645"/>
      <c r="MGZ645"/>
      <c r="MHA645"/>
      <c r="MHB645"/>
      <c r="MHC645"/>
      <c r="MHD645"/>
      <c r="MHE645"/>
      <c r="MHF645"/>
      <c r="MHG645"/>
      <c r="MHH645"/>
      <c r="MHI645"/>
      <c r="MHJ645"/>
      <c r="MHK645"/>
      <c r="MHL645"/>
      <c r="MHM645"/>
      <c r="MHN645"/>
      <c r="MHO645"/>
      <c r="MHP645"/>
      <c r="MHQ645"/>
      <c r="MHR645"/>
      <c r="MHS645"/>
      <c r="MHT645"/>
      <c r="MHU645"/>
      <c r="MHV645"/>
      <c r="MHW645"/>
      <c r="MHX645"/>
      <c r="MHY645"/>
      <c r="MHZ645"/>
      <c r="MIA645"/>
      <c r="MIB645"/>
      <c r="MIC645"/>
      <c r="MID645"/>
      <c r="MIE645"/>
      <c r="MIF645"/>
      <c r="MIG645"/>
      <c r="MIH645"/>
      <c r="MII645"/>
      <c r="MIJ645"/>
      <c r="MIK645"/>
      <c r="MIL645"/>
      <c r="MIM645"/>
      <c r="MIN645"/>
      <c r="MIO645"/>
      <c r="MIP645"/>
      <c r="MIQ645"/>
      <c r="MIR645"/>
      <c r="MIS645"/>
      <c r="MIT645"/>
      <c r="MIU645"/>
      <c r="MIV645"/>
      <c r="MIW645"/>
      <c r="MIX645"/>
      <c r="MIY645"/>
      <c r="MIZ645"/>
      <c r="MJA645"/>
      <c r="MJB645"/>
      <c r="MJC645"/>
      <c r="MJD645"/>
      <c r="MJE645"/>
      <c r="MJF645"/>
      <c r="MJG645"/>
      <c r="MJH645"/>
      <c r="MJI645"/>
      <c r="MJJ645"/>
      <c r="MJK645"/>
      <c r="MJL645"/>
      <c r="MJM645"/>
      <c r="MJN645"/>
      <c r="MJO645"/>
      <c r="MJP645"/>
      <c r="MJQ645"/>
      <c r="MJR645"/>
      <c r="MJS645"/>
      <c r="MJT645"/>
      <c r="MJU645"/>
      <c r="MJV645"/>
      <c r="MJW645"/>
      <c r="MJX645"/>
      <c r="MJY645"/>
      <c r="MJZ645"/>
      <c r="MKA645"/>
      <c r="MKB645"/>
      <c r="MKC645"/>
      <c r="MKD645"/>
      <c r="MKE645"/>
      <c r="MKF645"/>
      <c r="MKG645"/>
      <c r="MKH645"/>
      <c r="MKI645"/>
      <c r="MKJ645"/>
      <c r="MKK645"/>
      <c r="MKL645"/>
      <c r="MKM645"/>
      <c r="MKN645"/>
      <c r="MKO645"/>
      <c r="MKP645"/>
      <c r="MKQ645"/>
      <c r="MKR645"/>
      <c r="MKS645"/>
      <c r="MKT645"/>
      <c r="MKU645"/>
      <c r="MKV645"/>
      <c r="MKW645"/>
      <c r="MKX645"/>
      <c r="MKY645"/>
      <c r="MKZ645"/>
      <c r="MLA645"/>
      <c r="MLB645"/>
      <c r="MLC645"/>
      <c r="MLD645"/>
      <c r="MLE645"/>
      <c r="MLF645"/>
      <c r="MLG645"/>
      <c r="MLH645"/>
      <c r="MLI645"/>
      <c r="MLJ645"/>
      <c r="MLK645"/>
      <c r="MLL645"/>
      <c r="MLM645"/>
      <c r="MLN645"/>
      <c r="MLO645"/>
      <c r="MLP645"/>
      <c r="MLQ645"/>
      <c r="MLR645"/>
      <c r="MLS645"/>
      <c r="MLT645"/>
      <c r="MLU645"/>
      <c r="MLV645"/>
      <c r="MLW645"/>
      <c r="MLX645"/>
      <c r="MLY645"/>
      <c r="MLZ645"/>
      <c r="MMA645"/>
      <c r="MMB645"/>
      <c r="MMC645"/>
      <c r="MMD645"/>
      <c r="MME645"/>
      <c r="MMF645"/>
      <c r="MMG645"/>
      <c r="MMH645"/>
      <c r="MMI645"/>
      <c r="MMJ645"/>
      <c r="MMK645"/>
      <c r="MML645"/>
      <c r="MMM645"/>
      <c r="MMN645"/>
      <c r="MMO645"/>
      <c r="MMP645"/>
      <c r="MMQ645"/>
      <c r="MMR645"/>
      <c r="MMS645"/>
      <c r="MMT645"/>
      <c r="MMU645"/>
      <c r="MMV645"/>
      <c r="MMW645"/>
      <c r="MMX645"/>
      <c r="MMY645"/>
      <c r="MMZ645"/>
      <c r="MNA645"/>
      <c r="MNB645"/>
      <c r="MNC645"/>
      <c r="MND645"/>
      <c r="MNE645"/>
      <c r="MNF645"/>
      <c r="MNG645"/>
      <c r="MNH645"/>
      <c r="MNI645"/>
      <c r="MNJ645"/>
      <c r="MNK645"/>
      <c r="MNL645"/>
      <c r="MNM645"/>
      <c r="MNN645"/>
      <c r="MNO645"/>
      <c r="MNP645"/>
      <c r="MNQ645"/>
      <c r="MNR645"/>
      <c r="MNS645"/>
      <c r="MNT645"/>
      <c r="MNU645"/>
      <c r="MNV645"/>
      <c r="MNW645"/>
      <c r="MNX645"/>
      <c r="MNY645"/>
      <c r="MNZ645"/>
      <c r="MOA645"/>
      <c r="MOB645"/>
      <c r="MOC645"/>
      <c r="MOD645"/>
      <c r="MOE645"/>
      <c r="MOF645"/>
      <c r="MOG645"/>
      <c r="MOH645"/>
      <c r="MOI645"/>
      <c r="MOJ645"/>
      <c r="MOK645"/>
      <c r="MOL645"/>
      <c r="MOM645"/>
      <c r="MON645"/>
      <c r="MOO645"/>
      <c r="MOP645"/>
      <c r="MOQ645"/>
      <c r="MOR645"/>
      <c r="MOS645"/>
      <c r="MOT645"/>
      <c r="MOU645"/>
      <c r="MOV645"/>
      <c r="MOW645"/>
      <c r="MOX645"/>
      <c r="MOY645"/>
      <c r="MOZ645"/>
      <c r="MPA645"/>
      <c r="MPB645"/>
      <c r="MPC645"/>
      <c r="MPD645"/>
      <c r="MPE645"/>
      <c r="MPF645"/>
      <c r="MPG645"/>
      <c r="MPH645"/>
      <c r="MPI645"/>
      <c r="MPJ645"/>
      <c r="MPK645"/>
      <c r="MPL645"/>
      <c r="MPM645"/>
      <c r="MPN645"/>
      <c r="MPO645"/>
      <c r="MPP645"/>
      <c r="MPQ645"/>
      <c r="MPR645"/>
      <c r="MPS645"/>
      <c r="MPT645"/>
      <c r="MPU645"/>
      <c r="MPV645"/>
      <c r="MPW645"/>
      <c r="MPX645"/>
      <c r="MPY645"/>
      <c r="MPZ645"/>
      <c r="MQA645"/>
      <c r="MQB645"/>
      <c r="MQC645"/>
      <c r="MQD645"/>
      <c r="MQE645"/>
      <c r="MQF645"/>
      <c r="MQG645"/>
      <c r="MQH645"/>
      <c r="MQI645"/>
      <c r="MQJ645"/>
      <c r="MQK645"/>
      <c r="MQL645"/>
      <c r="MQM645"/>
      <c r="MQN645"/>
      <c r="MQO645"/>
      <c r="MQP645"/>
      <c r="MQQ645"/>
      <c r="MQR645"/>
      <c r="MQS645"/>
      <c r="MQT645"/>
      <c r="MQU645"/>
      <c r="MQV645"/>
      <c r="MQW645"/>
      <c r="MQX645"/>
      <c r="MQY645"/>
      <c r="MQZ645"/>
      <c r="MRA645"/>
      <c r="MRB645"/>
      <c r="MRC645"/>
      <c r="MRD645"/>
      <c r="MRE645"/>
      <c r="MRF645"/>
      <c r="MRG645"/>
      <c r="MRH645"/>
      <c r="MRI645"/>
      <c r="MRJ645"/>
      <c r="MRK645"/>
      <c r="MRL645"/>
      <c r="MRM645"/>
      <c r="MRN645"/>
      <c r="MRO645"/>
      <c r="MRP645"/>
      <c r="MRQ645"/>
      <c r="MRR645"/>
      <c r="MRS645"/>
      <c r="MRT645"/>
      <c r="MRU645"/>
      <c r="MRV645"/>
      <c r="MRW645"/>
      <c r="MRX645"/>
      <c r="MRY645"/>
      <c r="MRZ645"/>
      <c r="MSA645"/>
      <c r="MSB645"/>
      <c r="MSC645"/>
      <c r="MSD645"/>
      <c r="MSE645"/>
      <c r="MSF645"/>
      <c r="MSG645"/>
      <c r="MSH645"/>
      <c r="MSI645"/>
      <c r="MSJ645"/>
      <c r="MSK645"/>
      <c r="MSL645"/>
      <c r="MSM645"/>
      <c r="MSN645"/>
      <c r="MSO645"/>
      <c r="MSP645"/>
      <c r="MSQ645"/>
      <c r="MSR645"/>
      <c r="MSS645"/>
      <c r="MST645"/>
      <c r="MSU645"/>
      <c r="MSV645"/>
      <c r="MSW645"/>
      <c r="MSX645"/>
      <c r="MSY645"/>
      <c r="MSZ645"/>
      <c r="MTA645"/>
      <c r="MTB645"/>
      <c r="MTC645"/>
      <c r="MTD645"/>
      <c r="MTE645"/>
      <c r="MTF645"/>
      <c r="MTG645"/>
      <c r="MTH645"/>
      <c r="MTI645"/>
      <c r="MTJ645"/>
      <c r="MTK645"/>
      <c r="MTL645"/>
      <c r="MTM645"/>
      <c r="MTN645"/>
      <c r="MTO645"/>
      <c r="MTP645"/>
      <c r="MTQ645"/>
      <c r="MTR645"/>
      <c r="MTS645"/>
      <c r="MTT645"/>
      <c r="MTU645"/>
      <c r="MTV645"/>
      <c r="MTW645"/>
      <c r="MTX645"/>
      <c r="MTY645"/>
      <c r="MTZ645"/>
      <c r="MUA645"/>
      <c r="MUB645"/>
      <c r="MUC645"/>
      <c r="MUD645"/>
      <c r="MUE645"/>
      <c r="MUF645"/>
      <c r="MUG645"/>
      <c r="MUH645"/>
      <c r="MUI645"/>
      <c r="MUJ645"/>
      <c r="MUK645"/>
      <c r="MUL645"/>
      <c r="MUM645"/>
      <c r="MUN645"/>
      <c r="MUO645"/>
      <c r="MUP645"/>
      <c r="MUQ645"/>
      <c r="MUR645"/>
      <c r="MUS645"/>
      <c r="MUT645"/>
      <c r="MUU645"/>
      <c r="MUV645"/>
      <c r="MUW645"/>
      <c r="MUX645"/>
      <c r="MUY645"/>
      <c r="MUZ645"/>
      <c r="MVA645"/>
      <c r="MVB645"/>
      <c r="MVC645"/>
      <c r="MVD645"/>
      <c r="MVE645"/>
      <c r="MVF645"/>
      <c r="MVG645"/>
      <c r="MVH645"/>
      <c r="MVI645"/>
      <c r="MVJ645"/>
      <c r="MVK645"/>
      <c r="MVL645"/>
      <c r="MVM645"/>
      <c r="MVN645"/>
      <c r="MVO645"/>
      <c r="MVP645"/>
      <c r="MVQ645"/>
      <c r="MVR645"/>
      <c r="MVS645"/>
      <c r="MVT645"/>
      <c r="MVU645"/>
      <c r="MVV645"/>
      <c r="MVW645"/>
      <c r="MVX645"/>
      <c r="MVY645"/>
      <c r="MVZ645"/>
      <c r="MWA645"/>
      <c r="MWB645"/>
      <c r="MWC645"/>
      <c r="MWD645"/>
      <c r="MWE645"/>
      <c r="MWF645"/>
      <c r="MWG645"/>
      <c r="MWH645"/>
      <c r="MWI645"/>
      <c r="MWJ645"/>
      <c r="MWK645"/>
      <c r="MWL645"/>
      <c r="MWM645"/>
      <c r="MWN645"/>
      <c r="MWO645"/>
      <c r="MWP645"/>
      <c r="MWQ645"/>
      <c r="MWR645"/>
      <c r="MWS645"/>
      <c r="MWT645"/>
      <c r="MWU645"/>
      <c r="MWV645"/>
      <c r="MWW645"/>
      <c r="MWX645"/>
      <c r="MWY645"/>
      <c r="MWZ645"/>
      <c r="MXA645"/>
      <c r="MXB645"/>
      <c r="MXC645"/>
      <c r="MXD645"/>
      <c r="MXE645"/>
      <c r="MXF645"/>
      <c r="MXG645"/>
      <c r="MXH645"/>
      <c r="MXI645"/>
      <c r="MXJ645"/>
      <c r="MXK645"/>
      <c r="MXL645"/>
      <c r="MXM645"/>
      <c r="MXN645"/>
      <c r="MXO645"/>
      <c r="MXP645"/>
      <c r="MXQ645"/>
      <c r="MXR645"/>
      <c r="MXS645"/>
      <c r="MXT645"/>
      <c r="MXU645"/>
      <c r="MXV645"/>
      <c r="MXW645"/>
      <c r="MXX645"/>
      <c r="MXY645"/>
      <c r="MXZ645"/>
      <c r="MYA645"/>
      <c r="MYB645"/>
      <c r="MYC645"/>
      <c r="MYD645"/>
      <c r="MYE645"/>
      <c r="MYF645"/>
      <c r="MYG645"/>
      <c r="MYH645"/>
      <c r="MYI645"/>
      <c r="MYJ645"/>
      <c r="MYK645"/>
      <c r="MYL645"/>
      <c r="MYM645"/>
      <c r="MYN645"/>
      <c r="MYO645"/>
      <c r="MYP645"/>
      <c r="MYQ645"/>
      <c r="MYR645"/>
      <c r="MYS645"/>
      <c r="MYT645"/>
      <c r="MYU645"/>
      <c r="MYV645"/>
      <c r="MYW645"/>
      <c r="MYX645"/>
      <c r="MYY645"/>
      <c r="MYZ645"/>
      <c r="MZA645"/>
      <c r="MZB645"/>
      <c r="MZC645"/>
      <c r="MZD645"/>
      <c r="MZE645"/>
      <c r="MZF645"/>
      <c r="MZG645"/>
      <c r="MZH645"/>
      <c r="MZI645"/>
      <c r="MZJ645"/>
      <c r="MZK645"/>
      <c r="MZL645"/>
      <c r="MZM645"/>
      <c r="MZN645"/>
      <c r="MZO645"/>
      <c r="MZP645"/>
      <c r="MZQ645"/>
      <c r="MZR645"/>
      <c r="MZS645"/>
      <c r="MZT645"/>
      <c r="MZU645"/>
      <c r="MZV645"/>
      <c r="MZW645"/>
      <c r="MZX645"/>
      <c r="MZY645"/>
      <c r="MZZ645"/>
      <c r="NAA645"/>
      <c r="NAB645"/>
      <c r="NAC645"/>
      <c r="NAD645"/>
      <c r="NAE645"/>
      <c r="NAF645"/>
      <c r="NAG645"/>
      <c r="NAH645"/>
      <c r="NAI645"/>
      <c r="NAJ645"/>
      <c r="NAK645"/>
      <c r="NAL645"/>
      <c r="NAM645"/>
      <c r="NAN645"/>
      <c r="NAO645"/>
      <c r="NAP645"/>
      <c r="NAQ645"/>
      <c r="NAR645"/>
      <c r="NAS645"/>
      <c r="NAT645"/>
      <c r="NAU645"/>
      <c r="NAV645"/>
      <c r="NAW645"/>
      <c r="NAX645"/>
      <c r="NAY645"/>
      <c r="NAZ645"/>
      <c r="NBA645"/>
      <c r="NBB645"/>
      <c r="NBC645"/>
      <c r="NBD645"/>
      <c r="NBE645"/>
      <c r="NBF645"/>
      <c r="NBG645"/>
      <c r="NBH645"/>
      <c r="NBI645"/>
      <c r="NBJ645"/>
      <c r="NBK645"/>
      <c r="NBL645"/>
      <c r="NBM645"/>
      <c r="NBN645"/>
      <c r="NBO645"/>
      <c r="NBP645"/>
      <c r="NBQ645"/>
      <c r="NBR645"/>
      <c r="NBS645"/>
      <c r="NBT645"/>
      <c r="NBU645"/>
      <c r="NBV645"/>
      <c r="NBW645"/>
      <c r="NBX645"/>
      <c r="NBY645"/>
      <c r="NBZ645"/>
      <c r="NCA645"/>
      <c r="NCB645"/>
      <c r="NCC645"/>
      <c r="NCD645"/>
      <c r="NCE645"/>
      <c r="NCF645"/>
      <c r="NCG645"/>
      <c r="NCH645"/>
      <c r="NCI645"/>
      <c r="NCJ645"/>
      <c r="NCK645"/>
      <c r="NCL645"/>
      <c r="NCM645"/>
      <c r="NCN645"/>
      <c r="NCO645"/>
      <c r="NCP645"/>
      <c r="NCQ645"/>
      <c r="NCR645"/>
      <c r="NCS645"/>
      <c r="NCT645"/>
      <c r="NCU645"/>
      <c r="NCV645"/>
      <c r="NCW645"/>
      <c r="NCX645"/>
      <c r="NCY645"/>
      <c r="NCZ645"/>
      <c r="NDA645"/>
      <c r="NDB645"/>
      <c r="NDC645"/>
      <c r="NDD645"/>
      <c r="NDE645"/>
      <c r="NDF645"/>
      <c r="NDG645"/>
      <c r="NDH645"/>
      <c r="NDI645"/>
      <c r="NDJ645"/>
      <c r="NDK645"/>
      <c r="NDL645"/>
      <c r="NDM645"/>
      <c r="NDN645"/>
      <c r="NDO645"/>
      <c r="NDP645"/>
      <c r="NDQ645"/>
      <c r="NDR645"/>
      <c r="NDS645"/>
      <c r="NDT645"/>
      <c r="NDU645"/>
      <c r="NDV645"/>
      <c r="NDW645"/>
      <c r="NDX645"/>
      <c r="NDY645"/>
      <c r="NDZ645"/>
      <c r="NEA645"/>
      <c r="NEB645"/>
      <c r="NEC645"/>
      <c r="NED645"/>
      <c r="NEE645"/>
      <c r="NEF645"/>
      <c r="NEG645"/>
      <c r="NEH645"/>
      <c r="NEI645"/>
      <c r="NEJ645"/>
      <c r="NEK645"/>
      <c r="NEL645"/>
      <c r="NEM645"/>
      <c r="NEN645"/>
      <c r="NEO645"/>
      <c r="NEP645"/>
      <c r="NEQ645"/>
      <c r="NER645"/>
      <c r="NES645"/>
      <c r="NET645"/>
      <c r="NEU645"/>
      <c r="NEV645"/>
      <c r="NEW645"/>
      <c r="NEX645"/>
      <c r="NEY645"/>
      <c r="NEZ645"/>
      <c r="NFA645"/>
      <c r="NFB645"/>
      <c r="NFC645"/>
      <c r="NFD645"/>
      <c r="NFE645"/>
      <c r="NFF645"/>
      <c r="NFG645"/>
      <c r="NFH645"/>
      <c r="NFI645"/>
      <c r="NFJ645"/>
      <c r="NFK645"/>
      <c r="NFL645"/>
      <c r="NFM645"/>
      <c r="NFN645"/>
      <c r="NFO645"/>
      <c r="NFP645"/>
      <c r="NFQ645"/>
      <c r="NFR645"/>
      <c r="NFS645"/>
      <c r="NFT645"/>
      <c r="NFU645"/>
      <c r="NFV645"/>
      <c r="NFW645"/>
      <c r="NFX645"/>
      <c r="NFY645"/>
      <c r="NFZ645"/>
      <c r="NGA645"/>
      <c r="NGB645"/>
      <c r="NGC645"/>
      <c r="NGD645"/>
      <c r="NGE645"/>
      <c r="NGF645"/>
      <c r="NGG645"/>
      <c r="NGH645"/>
      <c r="NGI645"/>
      <c r="NGJ645"/>
      <c r="NGK645"/>
      <c r="NGL645"/>
      <c r="NGM645"/>
      <c r="NGN645"/>
      <c r="NGO645"/>
      <c r="NGP645"/>
      <c r="NGQ645"/>
      <c r="NGR645"/>
      <c r="NGS645"/>
      <c r="NGT645"/>
      <c r="NGU645"/>
      <c r="NGV645"/>
      <c r="NGW645"/>
      <c r="NGX645"/>
      <c r="NGY645"/>
      <c r="NGZ645"/>
      <c r="NHA645"/>
      <c r="NHB645"/>
      <c r="NHC645"/>
      <c r="NHD645"/>
      <c r="NHE645"/>
      <c r="NHF645"/>
      <c r="NHG645"/>
      <c r="NHH645"/>
      <c r="NHI645"/>
      <c r="NHJ645"/>
      <c r="NHK645"/>
      <c r="NHL645"/>
      <c r="NHM645"/>
      <c r="NHN645"/>
      <c r="NHO645"/>
      <c r="NHP645"/>
      <c r="NHQ645"/>
      <c r="NHR645"/>
      <c r="NHS645"/>
      <c r="NHT645"/>
      <c r="NHU645"/>
      <c r="NHV645"/>
      <c r="NHW645"/>
      <c r="NHX645"/>
      <c r="NHY645"/>
      <c r="NHZ645"/>
      <c r="NIA645"/>
      <c r="NIB645"/>
      <c r="NIC645"/>
      <c r="NID645"/>
      <c r="NIE645"/>
      <c r="NIF645"/>
      <c r="NIG645"/>
      <c r="NIH645"/>
      <c r="NII645"/>
      <c r="NIJ645"/>
      <c r="NIK645"/>
      <c r="NIL645"/>
      <c r="NIM645"/>
      <c r="NIN645"/>
      <c r="NIO645"/>
      <c r="NIP645"/>
      <c r="NIQ645"/>
      <c r="NIR645"/>
      <c r="NIS645"/>
      <c r="NIT645"/>
      <c r="NIU645"/>
      <c r="NIV645"/>
      <c r="NIW645"/>
      <c r="NIX645"/>
      <c r="NIY645"/>
      <c r="NIZ645"/>
      <c r="NJA645"/>
      <c r="NJB645"/>
      <c r="NJC645"/>
      <c r="NJD645"/>
      <c r="NJE645"/>
      <c r="NJF645"/>
      <c r="NJG645"/>
      <c r="NJH645"/>
      <c r="NJI645"/>
      <c r="NJJ645"/>
      <c r="NJK645"/>
      <c r="NJL645"/>
      <c r="NJM645"/>
      <c r="NJN645"/>
      <c r="NJO645"/>
      <c r="NJP645"/>
      <c r="NJQ645"/>
      <c r="NJR645"/>
      <c r="NJS645"/>
      <c r="NJT645"/>
      <c r="NJU645"/>
      <c r="NJV645"/>
      <c r="NJW645"/>
      <c r="NJX645"/>
      <c r="NJY645"/>
      <c r="NJZ645"/>
      <c r="NKA645"/>
      <c r="NKB645"/>
      <c r="NKC645"/>
      <c r="NKD645"/>
      <c r="NKE645"/>
      <c r="NKF645"/>
      <c r="NKG645"/>
      <c r="NKH645"/>
      <c r="NKI645"/>
      <c r="NKJ645"/>
      <c r="NKK645"/>
      <c r="NKL645"/>
      <c r="NKM645"/>
      <c r="NKN645"/>
      <c r="NKO645"/>
      <c r="NKP645"/>
      <c r="NKQ645"/>
      <c r="NKR645"/>
      <c r="NKS645"/>
      <c r="NKT645"/>
      <c r="NKU645"/>
      <c r="NKV645"/>
      <c r="NKW645"/>
      <c r="NKX645"/>
      <c r="NKY645"/>
      <c r="NKZ645"/>
      <c r="NLA645"/>
      <c r="NLB645"/>
      <c r="NLC645"/>
      <c r="NLD645"/>
      <c r="NLE645"/>
      <c r="NLF645"/>
      <c r="NLG645"/>
      <c r="NLH645"/>
      <c r="NLI645"/>
      <c r="NLJ645"/>
      <c r="NLK645"/>
      <c r="NLL645"/>
      <c r="NLM645"/>
      <c r="NLN645"/>
      <c r="NLO645"/>
      <c r="NLP645"/>
      <c r="NLQ645"/>
      <c r="NLR645"/>
      <c r="NLS645"/>
      <c r="NLT645"/>
      <c r="NLU645"/>
      <c r="NLV645"/>
      <c r="NLW645"/>
      <c r="NLX645"/>
      <c r="NLY645"/>
      <c r="NLZ645"/>
      <c r="NMA645"/>
      <c r="NMB645"/>
      <c r="NMC645"/>
      <c r="NMD645"/>
      <c r="NME645"/>
      <c r="NMF645"/>
      <c r="NMG645"/>
      <c r="NMH645"/>
      <c r="NMI645"/>
      <c r="NMJ645"/>
      <c r="NMK645"/>
      <c r="NML645"/>
      <c r="NMM645"/>
      <c r="NMN645"/>
      <c r="NMO645"/>
      <c r="NMP645"/>
      <c r="NMQ645"/>
      <c r="NMR645"/>
      <c r="NMS645"/>
      <c r="NMT645"/>
      <c r="NMU645"/>
      <c r="NMV645"/>
      <c r="NMW645"/>
      <c r="NMX645"/>
      <c r="NMY645"/>
      <c r="NMZ645"/>
      <c r="NNA645"/>
      <c r="NNB645"/>
      <c r="NNC645"/>
      <c r="NND645"/>
      <c r="NNE645"/>
      <c r="NNF645"/>
      <c r="NNG645"/>
      <c r="NNH645"/>
      <c r="NNI645"/>
      <c r="NNJ645"/>
      <c r="NNK645"/>
      <c r="NNL645"/>
      <c r="NNM645"/>
      <c r="NNN645"/>
      <c r="NNO645"/>
      <c r="NNP645"/>
      <c r="NNQ645"/>
      <c r="NNR645"/>
      <c r="NNS645"/>
      <c r="NNT645"/>
      <c r="NNU645"/>
      <c r="NNV645"/>
      <c r="NNW645"/>
      <c r="NNX645"/>
      <c r="NNY645"/>
      <c r="NNZ645"/>
      <c r="NOA645"/>
      <c r="NOB645"/>
      <c r="NOC645"/>
      <c r="NOD645"/>
      <c r="NOE645"/>
      <c r="NOF645"/>
      <c r="NOG645"/>
      <c r="NOH645"/>
      <c r="NOI645"/>
      <c r="NOJ645"/>
      <c r="NOK645"/>
      <c r="NOL645"/>
      <c r="NOM645"/>
      <c r="NON645"/>
      <c r="NOO645"/>
      <c r="NOP645"/>
      <c r="NOQ645"/>
      <c r="NOR645"/>
      <c r="NOS645"/>
      <c r="NOT645"/>
      <c r="NOU645"/>
      <c r="NOV645"/>
      <c r="NOW645"/>
      <c r="NOX645"/>
      <c r="NOY645"/>
      <c r="NOZ645"/>
      <c r="NPA645"/>
      <c r="NPB645"/>
      <c r="NPC645"/>
      <c r="NPD645"/>
      <c r="NPE645"/>
      <c r="NPF645"/>
      <c r="NPG645"/>
      <c r="NPH645"/>
      <c r="NPI645"/>
      <c r="NPJ645"/>
      <c r="NPK645"/>
      <c r="NPL645"/>
      <c r="NPM645"/>
      <c r="NPN645"/>
      <c r="NPO645"/>
      <c r="NPP645"/>
      <c r="NPQ645"/>
      <c r="NPR645"/>
      <c r="NPS645"/>
      <c r="NPT645"/>
      <c r="NPU645"/>
      <c r="NPV645"/>
      <c r="NPW645"/>
      <c r="NPX645"/>
      <c r="NPY645"/>
      <c r="NPZ645"/>
      <c r="NQA645"/>
      <c r="NQB645"/>
      <c r="NQC645"/>
      <c r="NQD645"/>
      <c r="NQE645"/>
      <c r="NQF645"/>
      <c r="NQG645"/>
      <c r="NQH645"/>
      <c r="NQI645"/>
      <c r="NQJ645"/>
      <c r="NQK645"/>
      <c r="NQL645"/>
      <c r="NQM645"/>
      <c r="NQN645"/>
      <c r="NQO645"/>
      <c r="NQP645"/>
      <c r="NQQ645"/>
      <c r="NQR645"/>
      <c r="NQS645"/>
      <c r="NQT645"/>
      <c r="NQU645"/>
      <c r="NQV645"/>
      <c r="NQW645"/>
      <c r="NQX645"/>
      <c r="NQY645"/>
      <c r="NQZ645"/>
      <c r="NRA645"/>
      <c r="NRB645"/>
      <c r="NRC645"/>
      <c r="NRD645"/>
      <c r="NRE645"/>
      <c r="NRF645"/>
      <c r="NRG645"/>
      <c r="NRH645"/>
      <c r="NRI645"/>
      <c r="NRJ645"/>
      <c r="NRK645"/>
      <c r="NRL645"/>
      <c r="NRM645"/>
      <c r="NRN645"/>
      <c r="NRO645"/>
      <c r="NRP645"/>
      <c r="NRQ645"/>
      <c r="NRR645"/>
      <c r="NRS645"/>
      <c r="NRT645"/>
      <c r="NRU645"/>
      <c r="NRV645"/>
      <c r="NRW645"/>
      <c r="NRX645"/>
      <c r="NRY645"/>
      <c r="NRZ645"/>
      <c r="NSA645"/>
      <c r="NSB645"/>
      <c r="NSC645"/>
      <c r="NSD645"/>
      <c r="NSE645"/>
      <c r="NSF645"/>
      <c r="NSG645"/>
      <c r="NSH645"/>
      <c r="NSI645"/>
      <c r="NSJ645"/>
      <c r="NSK645"/>
      <c r="NSL645"/>
      <c r="NSM645"/>
      <c r="NSN645"/>
      <c r="NSO645"/>
      <c r="NSP645"/>
      <c r="NSQ645"/>
      <c r="NSR645"/>
      <c r="NSS645"/>
      <c r="NST645"/>
      <c r="NSU645"/>
      <c r="NSV645"/>
      <c r="NSW645"/>
      <c r="NSX645"/>
      <c r="NSY645"/>
      <c r="NSZ645"/>
      <c r="NTA645"/>
      <c r="NTB645"/>
      <c r="NTC645"/>
      <c r="NTD645"/>
      <c r="NTE645"/>
      <c r="NTF645"/>
      <c r="NTG645"/>
      <c r="NTH645"/>
      <c r="NTI645"/>
      <c r="NTJ645"/>
      <c r="NTK645"/>
      <c r="NTL645"/>
      <c r="NTM645"/>
      <c r="NTN645"/>
      <c r="NTO645"/>
      <c r="NTP645"/>
      <c r="NTQ645"/>
      <c r="NTR645"/>
      <c r="NTS645"/>
      <c r="NTT645"/>
      <c r="NTU645"/>
      <c r="NTV645"/>
      <c r="NTW645"/>
      <c r="NTX645"/>
      <c r="NTY645"/>
      <c r="NTZ645"/>
      <c r="NUA645"/>
      <c r="NUB645"/>
      <c r="NUC645"/>
      <c r="NUD645"/>
      <c r="NUE645"/>
      <c r="NUF645"/>
      <c r="NUG645"/>
      <c r="NUH645"/>
      <c r="NUI645"/>
      <c r="NUJ645"/>
      <c r="NUK645"/>
      <c r="NUL645"/>
      <c r="NUM645"/>
      <c r="NUN645"/>
      <c r="NUO645"/>
      <c r="NUP645"/>
      <c r="NUQ645"/>
      <c r="NUR645"/>
      <c r="NUS645"/>
      <c r="NUT645"/>
      <c r="NUU645"/>
      <c r="NUV645"/>
      <c r="NUW645"/>
      <c r="NUX645"/>
      <c r="NUY645"/>
      <c r="NUZ645"/>
      <c r="NVA645"/>
      <c r="NVB645"/>
      <c r="NVC645"/>
      <c r="NVD645"/>
      <c r="NVE645"/>
      <c r="NVF645"/>
      <c r="NVG645"/>
      <c r="NVH645"/>
      <c r="NVI645"/>
      <c r="NVJ645"/>
      <c r="NVK645"/>
      <c r="NVL645"/>
      <c r="NVM645"/>
      <c r="NVN645"/>
      <c r="NVO645"/>
      <c r="NVP645"/>
      <c r="NVQ645"/>
      <c r="NVR645"/>
      <c r="NVS645"/>
      <c r="NVT645"/>
      <c r="NVU645"/>
      <c r="NVV645"/>
      <c r="NVW645"/>
      <c r="NVX645"/>
      <c r="NVY645"/>
      <c r="NVZ645"/>
      <c r="NWA645"/>
      <c r="NWB645"/>
      <c r="NWC645"/>
      <c r="NWD645"/>
      <c r="NWE645"/>
      <c r="NWF645"/>
      <c r="NWG645"/>
      <c r="NWH645"/>
      <c r="NWI645"/>
      <c r="NWJ645"/>
      <c r="NWK645"/>
      <c r="NWL645"/>
      <c r="NWM645"/>
      <c r="NWN645"/>
      <c r="NWO645"/>
      <c r="NWP645"/>
      <c r="NWQ645"/>
      <c r="NWR645"/>
      <c r="NWS645"/>
      <c r="NWT645"/>
      <c r="NWU645"/>
      <c r="NWV645"/>
      <c r="NWW645"/>
      <c r="NWX645"/>
      <c r="NWY645"/>
      <c r="NWZ645"/>
      <c r="NXA645"/>
      <c r="NXB645"/>
      <c r="NXC645"/>
      <c r="NXD645"/>
      <c r="NXE645"/>
      <c r="NXF645"/>
      <c r="NXG645"/>
      <c r="NXH645"/>
      <c r="NXI645"/>
      <c r="NXJ645"/>
      <c r="NXK645"/>
      <c r="NXL645"/>
      <c r="NXM645"/>
      <c r="NXN645"/>
      <c r="NXO645"/>
      <c r="NXP645"/>
      <c r="NXQ645"/>
      <c r="NXR645"/>
      <c r="NXS645"/>
      <c r="NXT645"/>
      <c r="NXU645"/>
      <c r="NXV645"/>
      <c r="NXW645"/>
      <c r="NXX645"/>
      <c r="NXY645"/>
      <c r="NXZ645"/>
      <c r="NYA645"/>
      <c r="NYB645"/>
      <c r="NYC645"/>
      <c r="NYD645"/>
      <c r="NYE645"/>
      <c r="NYF645"/>
      <c r="NYG645"/>
      <c r="NYH645"/>
      <c r="NYI645"/>
      <c r="NYJ645"/>
      <c r="NYK645"/>
      <c r="NYL645"/>
      <c r="NYM645"/>
      <c r="NYN645"/>
      <c r="NYO645"/>
      <c r="NYP645"/>
      <c r="NYQ645"/>
      <c r="NYR645"/>
      <c r="NYS645"/>
      <c r="NYT645"/>
      <c r="NYU645"/>
      <c r="NYV645"/>
      <c r="NYW645"/>
      <c r="NYX645"/>
      <c r="NYY645"/>
      <c r="NYZ645"/>
      <c r="NZA645"/>
      <c r="NZB645"/>
      <c r="NZC645"/>
      <c r="NZD645"/>
      <c r="NZE645"/>
      <c r="NZF645"/>
      <c r="NZG645"/>
      <c r="NZH645"/>
      <c r="NZI645"/>
      <c r="NZJ645"/>
      <c r="NZK645"/>
      <c r="NZL645"/>
      <c r="NZM645"/>
      <c r="NZN645"/>
      <c r="NZO645"/>
      <c r="NZP645"/>
      <c r="NZQ645"/>
      <c r="NZR645"/>
      <c r="NZS645"/>
      <c r="NZT645"/>
      <c r="NZU645"/>
      <c r="NZV645"/>
      <c r="NZW645"/>
      <c r="NZX645"/>
      <c r="NZY645"/>
      <c r="NZZ645"/>
      <c r="OAA645"/>
      <c r="OAB645"/>
      <c r="OAC645"/>
      <c r="OAD645"/>
      <c r="OAE645"/>
      <c r="OAF645"/>
      <c r="OAG645"/>
      <c r="OAH645"/>
      <c r="OAI645"/>
      <c r="OAJ645"/>
      <c r="OAK645"/>
      <c r="OAL645"/>
      <c r="OAM645"/>
      <c r="OAN645"/>
      <c r="OAO645"/>
      <c r="OAP645"/>
      <c r="OAQ645"/>
      <c r="OAR645"/>
      <c r="OAS645"/>
      <c r="OAT645"/>
      <c r="OAU645"/>
      <c r="OAV645"/>
      <c r="OAW645"/>
      <c r="OAX645"/>
      <c r="OAY645"/>
      <c r="OAZ645"/>
      <c r="OBA645"/>
      <c r="OBB645"/>
      <c r="OBC645"/>
      <c r="OBD645"/>
      <c r="OBE645"/>
      <c r="OBF645"/>
      <c r="OBG645"/>
      <c r="OBH645"/>
      <c r="OBI645"/>
      <c r="OBJ645"/>
      <c r="OBK645"/>
      <c r="OBL645"/>
      <c r="OBM645"/>
      <c r="OBN645"/>
      <c r="OBO645"/>
      <c r="OBP645"/>
      <c r="OBQ645"/>
      <c r="OBR645"/>
      <c r="OBS645"/>
      <c r="OBT645"/>
      <c r="OBU645"/>
      <c r="OBV645"/>
      <c r="OBW645"/>
      <c r="OBX645"/>
      <c r="OBY645"/>
      <c r="OBZ645"/>
      <c r="OCA645"/>
      <c r="OCB645"/>
      <c r="OCC645"/>
      <c r="OCD645"/>
      <c r="OCE645"/>
      <c r="OCF645"/>
      <c r="OCG645"/>
      <c r="OCH645"/>
      <c r="OCI645"/>
      <c r="OCJ645"/>
      <c r="OCK645"/>
      <c r="OCL645"/>
      <c r="OCM645"/>
      <c r="OCN645"/>
      <c r="OCO645"/>
      <c r="OCP645"/>
      <c r="OCQ645"/>
      <c r="OCR645"/>
      <c r="OCS645"/>
      <c r="OCT645"/>
      <c r="OCU645"/>
      <c r="OCV645"/>
      <c r="OCW645"/>
      <c r="OCX645"/>
      <c r="OCY645"/>
      <c r="OCZ645"/>
      <c r="ODA645"/>
      <c r="ODB645"/>
      <c r="ODC645"/>
      <c r="ODD645"/>
      <c r="ODE645"/>
      <c r="ODF645"/>
      <c r="ODG645"/>
      <c r="ODH645"/>
      <c r="ODI645"/>
      <c r="ODJ645"/>
      <c r="ODK645"/>
      <c r="ODL645"/>
      <c r="ODM645"/>
      <c r="ODN645"/>
      <c r="ODO645"/>
      <c r="ODP645"/>
      <c r="ODQ645"/>
      <c r="ODR645"/>
      <c r="ODS645"/>
      <c r="ODT645"/>
      <c r="ODU645"/>
      <c r="ODV645"/>
      <c r="ODW645"/>
      <c r="ODX645"/>
      <c r="ODY645"/>
      <c r="ODZ645"/>
      <c r="OEA645"/>
      <c r="OEB645"/>
      <c r="OEC645"/>
      <c r="OED645"/>
      <c r="OEE645"/>
      <c r="OEF645"/>
      <c r="OEG645"/>
      <c r="OEH645"/>
      <c r="OEI645"/>
      <c r="OEJ645"/>
      <c r="OEK645"/>
      <c r="OEL645"/>
      <c r="OEM645"/>
      <c r="OEN645"/>
      <c r="OEO645"/>
      <c r="OEP645"/>
      <c r="OEQ645"/>
      <c r="OER645"/>
      <c r="OES645"/>
      <c r="OET645"/>
      <c r="OEU645"/>
      <c r="OEV645"/>
      <c r="OEW645"/>
      <c r="OEX645"/>
      <c r="OEY645"/>
      <c r="OEZ645"/>
      <c r="OFA645"/>
      <c r="OFB645"/>
      <c r="OFC645"/>
      <c r="OFD645"/>
      <c r="OFE645"/>
      <c r="OFF645"/>
      <c r="OFG645"/>
      <c r="OFH645"/>
      <c r="OFI645"/>
      <c r="OFJ645"/>
      <c r="OFK645"/>
      <c r="OFL645"/>
      <c r="OFM645"/>
      <c r="OFN645"/>
      <c r="OFO645"/>
      <c r="OFP645"/>
      <c r="OFQ645"/>
      <c r="OFR645"/>
      <c r="OFS645"/>
      <c r="OFT645"/>
      <c r="OFU645"/>
      <c r="OFV645"/>
      <c r="OFW645"/>
      <c r="OFX645"/>
      <c r="OFY645"/>
      <c r="OFZ645"/>
      <c r="OGA645"/>
      <c r="OGB645"/>
      <c r="OGC645"/>
      <c r="OGD645"/>
      <c r="OGE645"/>
      <c r="OGF645"/>
      <c r="OGG645"/>
      <c r="OGH645"/>
      <c r="OGI645"/>
      <c r="OGJ645"/>
      <c r="OGK645"/>
      <c r="OGL645"/>
      <c r="OGM645"/>
      <c r="OGN645"/>
      <c r="OGO645"/>
      <c r="OGP645"/>
      <c r="OGQ645"/>
      <c r="OGR645"/>
      <c r="OGS645"/>
      <c r="OGT645"/>
      <c r="OGU645"/>
      <c r="OGV645"/>
      <c r="OGW645"/>
      <c r="OGX645"/>
      <c r="OGY645"/>
      <c r="OGZ645"/>
      <c r="OHA645"/>
      <c r="OHB645"/>
      <c r="OHC645"/>
      <c r="OHD645"/>
      <c r="OHE645"/>
      <c r="OHF645"/>
      <c r="OHG645"/>
      <c r="OHH645"/>
      <c r="OHI645"/>
      <c r="OHJ645"/>
      <c r="OHK645"/>
      <c r="OHL645"/>
      <c r="OHM645"/>
      <c r="OHN645"/>
      <c r="OHO645"/>
      <c r="OHP645"/>
      <c r="OHQ645"/>
      <c r="OHR645"/>
      <c r="OHS645"/>
      <c r="OHT645"/>
      <c r="OHU645"/>
      <c r="OHV645"/>
      <c r="OHW645"/>
      <c r="OHX645"/>
      <c r="OHY645"/>
      <c r="OHZ645"/>
      <c r="OIA645"/>
      <c r="OIB645"/>
      <c r="OIC645"/>
      <c r="OID645"/>
      <c r="OIE645"/>
      <c r="OIF645"/>
      <c r="OIG645"/>
      <c r="OIH645"/>
      <c r="OII645"/>
      <c r="OIJ645"/>
      <c r="OIK645"/>
      <c r="OIL645"/>
      <c r="OIM645"/>
      <c r="OIN645"/>
      <c r="OIO645"/>
      <c r="OIP645"/>
      <c r="OIQ645"/>
      <c r="OIR645"/>
      <c r="OIS645"/>
      <c r="OIT645"/>
      <c r="OIU645"/>
      <c r="OIV645"/>
      <c r="OIW645"/>
      <c r="OIX645"/>
      <c r="OIY645"/>
      <c r="OIZ645"/>
      <c r="OJA645"/>
      <c r="OJB645"/>
      <c r="OJC645"/>
      <c r="OJD645"/>
      <c r="OJE645"/>
      <c r="OJF645"/>
      <c r="OJG645"/>
      <c r="OJH645"/>
      <c r="OJI645"/>
      <c r="OJJ645"/>
      <c r="OJK645"/>
      <c r="OJL645"/>
      <c r="OJM645"/>
      <c r="OJN645"/>
      <c r="OJO645"/>
      <c r="OJP645"/>
      <c r="OJQ645"/>
      <c r="OJR645"/>
      <c r="OJS645"/>
      <c r="OJT645"/>
      <c r="OJU645"/>
      <c r="OJV645"/>
      <c r="OJW645"/>
      <c r="OJX645"/>
      <c r="OJY645"/>
      <c r="OJZ645"/>
      <c r="OKA645"/>
      <c r="OKB645"/>
      <c r="OKC645"/>
      <c r="OKD645"/>
      <c r="OKE645"/>
      <c r="OKF645"/>
      <c r="OKG645"/>
      <c r="OKH645"/>
      <c r="OKI645"/>
      <c r="OKJ645"/>
      <c r="OKK645"/>
      <c r="OKL645"/>
      <c r="OKM645"/>
      <c r="OKN645"/>
      <c r="OKO645"/>
      <c r="OKP645"/>
      <c r="OKQ645"/>
      <c r="OKR645"/>
      <c r="OKS645"/>
      <c r="OKT645"/>
      <c r="OKU645"/>
      <c r="OKV645"/>
      <c r="OKW645"/>
      <c r="OKX645"/>
      <c r="OKY645"/>
      <c r="OKZ645"/>
      <c r="OLA645"/>
      <c r="OLB645"/>
      <c r="OLC645"/>
      <c r="OLD645"/>
      <c r="OLE645"/>
      <c r="OLF645"/>
      <c r="OLG645"/>
      <c r="OLH645"/>
      <c r="OLI645"/>
      <c r="OLJ645"/>
      <c r="OLK645"/>
      <c r="OLL645"/>
      <c r="OLM645"/>
      <c r="OLN645"/>
      <c r="OLO645"/>
      <c r="OLP645"/>
      <c r="OLQ645"/>
      <c r="OLR645"/>
      <c r="OLS645"/>
      <c r="OLT645"/>
      <c r="OLU645"/>
      <c r="OLV645"/>
      <c r="OLW645"/>
      <c r="OLX645"/>
      <c r="OLY645"/>
      <c r="OLZ645"/>
      <c r="OMA645"/>
      <c r="OMB645"/>
      <c r="OMC645"/>
      <c r="OMD645"/>
      <c r="OME645"/>
      <c r="OMF645"/>
      <c r="OMG645"/>
      <c r="OMH645"/>
      <c r="OMI645"/>
      <c r="OMJ645"/>
      <c r="OMK645"/>
      <c r="OML645"/>
      <c r="OMM645"/>
      <c r="OMN645"/>
      <c r="OMO645"/>
      <c r="OMP645"/>
      <c r="OMQ645"/>
      <c r="OMR645"/>
      <c r="OMS645"/>
      <c r="OMT645"/>
      <c r="OMU645"/>
      <c r="OMV645"/>
      <c r="OMW645"/>
      <c r="OMX645"/>
      <c r="OMY645"/>
      <c r="OMZ645"/>
      <c r="ONA645"/>
      <c r="ONB645"/>
      <c r="ONC645"/>
      <c r="OND645"/>
      <c r="ONE645"/>
      <c r="ONF645"/>
      <c r="ONG645"/>
      <c r="ONH645"/>
      <c r="ONI645"/>
      <c r="ONJ645"/>
      <c r="ONK645"/>
      <c r="ONL645"/>
      <c r="ONM645"/>
      <c r="ONN645"/>
      <c r="ONO645"/>
      <c r="ONP645"/>
      <c r="ONQ645"/>
      <c r="ONR645"/>
      <c r="ONS645"/>
      <c r="ONT645"/>
      <c r="ONU645"/>
      <c r="ONV645"/>
      <c r="ONW645"/>
      <c r="ONX645"/>
      <c r="ONY645"/>
      <c r="ONZ645"/>
      <c r="OOA645"/>
      <c r="OOB645"/>
      <c r="OOC645"/>
      <c r="OOD645"/>
      <c r="OOE645"/>
      <c r="OOF645"/>
      <c r="OOG645"/>
      <c r="OOH645"/>
      <c r="OOI645"/>
      <c r="OOJ645"/>
      <c r="OOK645"/>
      <c r="OOL645"/>
      <c r="OOM645"/>
      <c r="OON645"/>
      <c r="OOO645"/>
      <c r="OOP645"/>
      <c r="OOQ645"/>
      <c r="OOR645"/>
      <c r="OOS645"/>
      <c r="OOT645"/>
      <c r="OOU645"/>
      <c r="OOV645"/>
      <c r="OOW645"/>
      <c r="OOX645"/>
      <c r="OOY645"/>
      <c r="OOZ645"/>
      <c r="OPA645"/>
      <c r="OPB645"/>
      <c r="OPC645"/>
      <c r="OPD645"/>
      <c r="OPE645"/>
      <c r="OPF645"/>
      <c r="OPG645"/>
      <c r="OPH645"/>
      <c r="OPI645"/>
      <c r="OPJ645"/>
      <c r="OPK645"/>
      <c r="OPL645"/>
      <c r="OPM645"/>
      <c r="OPN645"/>
      <c r="OPO645"/>
      <c r="OPP645"/>
      <c r="OPQ645"/>
      <c r="OPR645"/>
      <c r="OPS645"/>
      <c r="OPT645"/>
      <c r="OPU645"/>
      <c r="OPV645"/>
      <c r="OPW645"/>
      <c r="OPX645"/>
      <c r="OPY645"/>
      <c r="OPZ645"/>
      <c r="OQA645"/>
      <c r="OQB645"/>
      <c r="OQC645"/>
      <c r="OQD645"/>
      <c r="OQE645"/>
      <c r="OQF645"/>
      <c r="OQG645"/>
      <c r="OQH645"/>
      <c r="OQI645"/>
      <c r="OQJ645"/>
      <c r="OQK645"/>
      <c r="OQL645"/>
      <c r="OQM645"/>
      <c r="OQN645"/>
      <c r="OQO645"/>
      <c r="OQP645"/>
      <c r="OQQ645"/>
      <c r="OQR645"/>
      <c r="OQS645"/>
      <c r="OQT645"/>
      <c r="OQU645"/>
      <c r="OQV645"/>
      <c r="OQW645"/>
      <c r="OQX645"/>
      <c r="OQY645"/>
      <c r="OQZ645"/>
      <c r="ORA645"/>
      <c r="ORB645"/>
      <c r="ORC645"/>
      <c r="ORD645"/>
      <c r="ORE645"/>
      <c r="ORF645"/>
      <c r="ORG645"/>
      <c r="ORH645"/>
      <c r="ORI645"/>
      <c r="ORJ645"/>
      <c r="ORK645"/>
      <c r="ORL645"/>
      <c r="ORM645"/>
      <c r="ORN645"/>
      <c r="ORO645"/>
      <c r="ORP645"/>
      <c r="ORQ645"/>
      <c r="ORR645"/>
      <c r="ORS645"/>
      <c r="ORT645"/>
      <c r="ORU645"/>
      <c r="ORV645"/>
      <c r="ORW645"/>
      <c r="ORX645"/>
      <c r="ORY645"/>
      <c r="ORZ645"/>
      <c r="OSA645"/>
      <c r="OSB645"/>
      <c r="OSC645"/>
      <c r="OSD645"/>
      <c r="OSE645"/>
      <c r="OSF645"/>
      <c r="OSG645"/>
      <c r="OSH645"/>
      <c r="OSI645"/>
      <c r="OSJ645"/>
      <c r="OSK645"/>
      <c r="OSL645"/>
      <c r="OSM645"/>
      <c r="OSN645"/>
      <c r="OSO645"/>
      <c r="OSP645"/>
      <c r="OSQ645"/>
      <c r="OSR645"/>
      <c r="OSS645"/>
      <c r="OST645"/>
      <c r="OSU645"/>
      <c r="OSV645"/>
      <c r="OSW645"/>
      <c r="OSX645"/>
      <c r="OSY645"/>
      <c r="OSZ645"/>
      <c r="OTA645"/>
      <c r="OTB645"/>
      <c r="OTC645"/>
      <c r="OTD645"/>
      <c r="OTE645"/>
      <c r="OTF645"/>
      <c r="OTG645"/>
      <c r="OTH645"/>
      <c r="OTI645"/>
      <c r="OTJ645"/>
      <c r="OTK645"/>
      <c r="OTL645"/>
      <c r="OTM645"/>
      <c r="OTN645"/>
      <c r="OTO645"/>
      <c r="OTP645"/>
      <c r="OTQ645"/>
      <c r="OTR645"/>
      <c r="OTS645"/>
      <c r="OTT645"/>
      <c r="OTU645"/>
      <c r="OTV645"/>
      <c r="OTW645"/>
      <c r="OTX645"/>
      <c r="OTY645"/>
      <c r="OTZ645"/>
      <c r="OUA645"/>
      <c r="OUB645"/>
      <c r="OUC645"/>
      <c r="OUD645"/>
      <c r="OUE645"/>
      <c r="OUF645"/>
      <c r="OUG645"/>
      <c r="OUH645"/>
      <c r="OUI645"/>
      <c r="OUJ645"/>
      <c r="OUK645"/>
      <c r="OUL645"/>
      <c r="OUM645"/>
      <c r="OUN645"/>
      <c r="OUO645"/>
      <c r="OUP645"/>
      <c r="OUQ645"/>
      <c r="OUR645"/>
      <c r="OUS645"/>
      <c r="OUT645"/>
      <c r="OUU645"/>
      <c r="OUV645"/>
      <c r="OUW645"/>
      <c r="OUX645"/>
      <c r="OUY645"/>
      <c r="OUZ645"/>
      <c r="OVA645"/>
      <c r="OVB645"/>
      <c r="OVC645"/>
      <c r="OVD645"/>
      <c r="OVE645"/>
      <c r="OVF645"/>
      <c r="OVG645"/>
      <c r="OVH645"/>
      <c r="OVI645"/>
      <c r="OVJ645"/>
      <c r="OVK645"/>
      <c r="OVL645"/>
      <c r="OVM645"/>
      <c r="OVN645"/>
      <c r="OVO645"/>
      <c r="OVP645"/>
      <c r="OVQ645"/>
      <c r="OVR645"/>
      <c r="OVS645"/>
      <c r="OVT645"/>
      <c r="OVU645"/>
      <c r="OVV645"/>
      <c r="OVW645"/>
      <c r="OVX645"/>
      <c r="OVY645"/>
      <c r="OVZ645"/>
      <c r="OWA645"/>
      <c r="OWB645"/>
      <c r="OWC645"/>
      <c r="OWD645"/>
      <c r="OWE645"/>
      <c r="OWF645"/>
      <c r="OWG645"/>
      <c r="OWH645"/>
      <c r="OWI645"/>
      <c r="OWJ645"/>
      <c r="OWK645"/>
      <c r="OWL645"/>
      <c r="OWM645"/>
      <c r="OWN645"/>
      <c r="OWO645"/>
      <c r="OWP645"/>
      <c r="OWQ645"/>
      <c r="OWR645"/>
      <c r="OWS645"/>
      <c r="OWT645"/>
      <c r="OWU645"/>
      <c r="OWV645"/>
      <c r="OWW645"/>
      <c r="OWX645"/>
      <c r="OWY645"/>
      <c r="OWZ645"/>
      <c r="OXA645"/>
      <c r="OXB645"/>
      <c r="OXC645"/>
      <c r="OXD645"/>
      <c r="OXE645"/>
      <c r="OXF645"/>
      <c r="OXG645"/>
      <c r="OXH645"/>
      <c r="OXI645"/>
      <c r="OXJ645"/>
      <c r="OXK645"/>
      <c r="OXL645"/>
      <c r="OXM645"/>
      <c r="OXN645"/>
      <c r="OXO645"/>
      <c r="OXP645"/>
      <c r="OXQ645"/>
      <c r="OXR645"/>
      <c r="OXS645"/>
      <c r="OXT645"/>
      <c r="OXU645"/>
      <c r="OXV645"/>
      <c r="OXW645"/>
      <c r="OXX645"/>
      <c r="OXY645"/>
      <c r="OXZ645"/>
      <c r="OYA645"/>
      <c r="OYB645"/>
      <c r="OYC645"/>
      <c r="OYD645"/>
      <c r="OYE645"/>
      <c r="OYF645"/>
      <c r="OYG645"/>
      <c r="OYH645"/>
      <c r="OYI645"/>
      <c r="OYJ645"/>
      <c r="OYK645"/>
      <c r="OYL645"/>
      <c r="OYM645"/>
      <c r="OYN645"/>
      <c r="OYO645"/>
      <c r="OYP645"/>
      <c r="OYQ645"/>
      <c r="OYR645"/>
      <c r="OYS645"/>
      <c r="OYT645"/>
      <c r="OYU645"/>
      <c r="OYV645"/>
      <c r="OYW645"/>
      <c r="OYX645"/>
      <c r="OYY645"/>
      <c r="OYZ645"/>
      <c r="OZA645"/>
      <c r="OZB645"/>
      <c r="OZC645"/>
      <c r="OZD645"/>
      <c r="OZE645"/>
      <c r="OZF645"/>
      <c r="OZG645"/>
      <c r="OZH645"/>
      <c r="OZI645"/>
      <c r="OZJ645"/>
      <c r="OZK645"/>
      <c r="OZL645"/>
      <c r="OZM645"/>
      <c r="OZN645"/>
      <c r="OZO645"/>
      <c r="OZP645"/>
      <c r="OZQ645"/>
      <c r="OZR645"/>
      <c r="OZS645"/>
      <c r="OZT645"/>
      <c r="OZU645"/>
      <c r="OZV645"/>
      <c r="OZW645"/>
      <c r="OZX645"/>
      <c r="OZY645"/>
      <c r="OZZ645"/>
      <c r="PAA645"/>
      <c r="PAB645"/>
      <c r="PAC645"/>
      <c r="PAD645"/>
      <c r="PAE645"/>
      <c r="PAF645"/>
      <c r="PAG645"/>
      <c r="PAH645"/>
      <c r="PAI645"/>
      <c r="PAJ645"/>
      <c r="PAK645"/>
      <c r="PAL645"/>
      <c r="PAM645"/>
      <c r="PAN645"/>
      <c r="PAO645"/>
      <c r="PAP645"/>
      <c r="PAQ645"/>
      <c r="PAR645"/>
      <c r="PAS645"/>
      <c r="PAT645"/>
      <c r="PAU645"/>
      <c r="PAV645"/>
      <c r="PAW645"/>
      <c r="PAX645"/>
      <c r="PAY645"/>
      <c r="PAZ645"/>
      <c r="PBA645"/>
      <c r="PBB645"/>
      <c r="PBC645"/>
      <c r="PBD645"/>
      <c r="PBE645"/>
      <c r="PBF645"/>
      <c r="PBG645"/>
      <c r="PBH645"/>
      <c r="PBI645"/>
      <c r="PBJ645"/>
      <c r="PBK645"/>
      <c r="PBL645"/>
      <c r="PBM645"/>
      <c r="PBN645"/>
      <c r="PBO645"/>
      <c r="PBP645"/>
      <c r="PBQ645"/>
      <c r="PBR645"/>
      <c r="PBS645"/>
      <c r="PBT645"/>
      <c r="PBU645"/>
      <c r="PBV645"/>
      <c r="PBW645"/>
      <c r="PBX645"/>
      <c r="PBY645"/>
      <c r="PBZ645"/>
      <c r="PCA645"/>
      <c r="PCB645"/>
      <c r="PCC645"/>
      <c r="PCD645"/>
      <c r="PCE645"/>
      <c r="PCF645"/>
      <c r="PCG645"/>
      <c r="PCH645"/>
      <c r="PCI645"/>
      <c r="PCJ645"/>
      <c r="PCK645"/>
      <c r="PCL645"/>
      <c r="PCM645"/>
      <c r="PCN645"/>
      <c r="PCO645"/>
      <c r="PCP645"/>
      <c r="PCQ645"/>
      <c r="PCR645"/>
      <c r="PCS645"/>
      <c r="PCT645"/>
      <c r="PCU645"/>
      <c r="PCV645"/>
      <c r="PCW645"/>
      <c r="PCX645"/>
      <c r="PCY645"/>
      <c r="PCZ645"/>
      <c r="PDA645"/>
      <c r="PDB645"/>
      <c r="PDC645"/>
      <c r="PDD645"/>
      <c r="PDE645"/>
      <c r="PDF645"/>
      <c r="PDG645"/>
      <c r="PDH645"/>
      <c r="PDI645"/>
      <c r="PDJ645"/>
      <c r="PDK645"/>
      <c r="PDL645"/>
      <c r="PDM645"/>
      <c r="PDN645"/>
      <c r="PDO645"/>
      <c r="PDP645"/>
      <c r="PDQ645"/>
      <c r="PDR645"/>
      <c r="PDS645"/>
      <c r="PDT645"/>
      <c r="PDU645"/>
      <c r="PDV645"/>
      <c r="PDW645"/>
      <c r="PDX645"/>
      <c r="PDY645"/>
      <c r="PDZ645"/>
      <c r="PEA645"/>
      <c r="PEB645"/>
      <c r="PEC645"/>
      <c r="PED645"/>
      <c r="PEE645"/>
      <c r="PEF645"/>
      <c r="PEG645"/>
      <c r="PEH645"/>
      <c r="PEI645"/>
      <c r="PEJ645"/>
      <c r="PEK645"/>
      <c r="PEL645"/>
      <c r="PEM645"/>
      <c r="PEN645"/>
      <c r="PEO645"/>
      <c r="PEP645"/>
      <c r="PEQ645"/>
      <c r="PER645"/>
      <c r="PES645"/>
      <c r="PET645"/>
      <c r="PEU645"/>
      <c r="PEV645"/>
      <c r="PEW645"/>
      <c r="PEX645"/>
      <c r="PEY645"/>
      <c r="PEZ645"/>
      <c r="PFA645"/>
      <c r="PFB645"/>
      <c r="PFC645"/>
      <c r="PFD645"/>
      <c r="PFE645"/>
      <c r="PFF645"/>
      <c r="PFG645"/>
      <c r="PFH645"/>
      <c r="PFI645"/>
      <c r="PFJ645"/>
      <c r="PFK645"/>
      <c r="PFL645"/>
      <c r="PFM645"/>
      <c r="PFN645"/>
      <c r="PFO645"/>
      <c r="PFP645"/>
      <c r="PFQ645"/>
      <c r="PFR645"/>
      <c r="PFS645"/>
      <c r="PFT645"/>
      <c r="PFU645"/>
      <c r="PFV645"/>
      <c r="PFW645"/>
      <c r="PFX645"/>
      <c r="PFY645"/>
      <c r="PFZ645"/>
      <c r="PGA645"/>
      <c r="PGB645"/>
      <c r="PGC645"/>
      <c r="PGD645"/>
      <c r="PGE645"/>
      <c r="PGF645"/>
      <c r="PGG645"/>
      <c r="PGH645"/>
      <c r="PGI645"/>
      <c r="PGJ645"/>
      <c r="PGK645"/>
      <c r="PGL645"/>
      <c r="PGM645"/>
      <c r="PGN645"/>
      <c r="PGO645"/>
      <c r="PGP645"/>
      <c r="PGQ645"/>
      <c r="PGR645"/>
      <c r="PGS645"/>
      <c r="PGT645"/>
      <c r="PGU645"/>
      <c r="PGV645"/>
      <c r="PGW645"/>
      <c r="PGX645"/>
      <c r="PGY645"/>
      <c r="PGZ645"/>
      <c r="PHA645"/>
      <c r="PHB645"/>
      <c r="PHC645"/>
      <c r="PHD645"/>
      <c r="PHE645"/>
      <c r="PHF645"/>
      <c r="PHG645"/>
      <c r="PHH645"/>
      <c r="PHI645"/>
      <c r="PHJ645"/>
      <c r="PHK645"/>
      <c r="PHL645"/>
      <c r="PHM645"/>
      <c r="PHN645"/>
      <c r="PHO645"/>
      <c r="PHP645"/>
      <c r="PHQ645"/>
      <c r="PHR645"/>
      <c r="PHS645"/>
      <c r="PHT645"/>
      <c r="PHU645"/>
      <c r="PHV645"/>
      <c r="PHW645"/>
      <c r="PHX645"/>
      <c r="PHY645"/>
      <c r="PHZ645"/>
      <c r="PIA645"/>
      <c r="PIB645"/>
      <c r="PIC645"/>
      <c r="PID645"/>
      <c r="PIE645"/>
      <c r="PIF645"/>
      <c r="PIG645"/>
      <c r="PIH645"/>
      <c r="PII645"/>
      <c r="PIJ645"/>
      <c r="PIK645"/>
      <c r="PIL645"/>
      <c r="PIM645"/>
      <c r="PIN645"/>
      <c r="PIO645"/>
      <c r="PIP645"/>
      <c r="PIQ645"/>
      <c r="PIR645"/>
      <c r="PIS645"/>
      <c r="PIT645"/>
      <c r="PIU645"/>
      <c r="PIV645"/>
      <c r="PIW645"/>
      <c r="PIX645"/>
      <c r="PIY645"/>
      <c r="PIZ645"/>
      <c r="PJA645"/>
      <c r="PJB645"/>
      <c r="PJC645"/>
      <c r="PJD645"/>
      <c r="PJE645"/>
      <c r="PJF645"/>
      <c r="PJG645"/>
      <c r="PJH645"/>
      <c r="PJI645"/>
      <c r="PJJ645"/>
      <c r="PJK645"/>
      <c r="PJL645"/>
      <c r="PJM645"/>
      <c r="PJN645"/>
      <c r="PJO645"/>
      <c r="PJP645"/>
      <c r="PJQ645"/>
      <c r="PJR645"/>
      <c r="PJS645"/>
      <c r="PJT645"/>
      <c r="PJU645"/>
      <c r="PJV645"/>
      <c r="PJW645"/>
      <c r="PJX645"/>
      <c r="PJY645"/>
      <c r="PJZ645"/>
      <c r="PKA645"/>
      <c r="PKB645"/>
      <c r="PKC645"/>
      <c r="PKD645"/>
      <c r="PKE645"/>
      <c r="PKF645"/>
      <c r="PKG645"/>
      <c r="PKH645"/>
      <c r="PKI645"/>
      <c r="PKJ645"/>
      <c r="PKK645"/>
      <c r="PKL645"/>
      <c r="PKM645"/>
      <c r="PKN645"/>
      <c r="PKO645"/>
      <c r="PKP645"/>
      <c r="PKQ645"/>
      <c r="PKR645"/>
      <c r="PKS645"/>
      <c r="PKT645"/>
      <c r="PKU645"/>
      <c r="PKV645"/>
      <c r="PKW645"/>
      <c r="PKX645"/>
      <c r="PKY645"/>
      <c r="PKZ645"/>
      <c r="PLA645"/>
      <c r="PLB645"/>
      <c r="PLC645"/>
      <c r="PLD645"/>
      <c r="PLE645"/>
      <c r="PLF645"/>
      <c r="PLG645"/>
      <c r="PLH645"/>
      <c r="PLI645"/>
      <c r="PLJ645"/>
      <c r="PLK645"/>
      <c r="PLL645"/>
      <c r="PLM645"/>
      <c r="PLN645"/>
      <c r="PLO645"/>
      <c r="PLP645"/>
      <c r="PLQ645"/>
      <c r="PLR645"/>
      <c r="PLS645"/>
      <c r="PLT645"/>
      <c r="PLU645"/>
      <c r="PLV645"/>
      <c r="PLW645"/>
      <c r="PLX645"/>
      <c r="PLY645"/>
      <c r="PLZ645"/>
      <c r="PMA645"/>
      <c r="PMB645"/>
      <c r="PMC645"/>
      <c r="PMD645"/>
      <c r="PME645"/>
      <c r="PMF645"/>
      <c r="PMG645"/>
      <c r="PMH645"/>
      <c r="PMI645"/>
      <c r="PMJ645"/>
      <c r="PMK645"/>
      <c r="PML645"/>
      <c r="PMM645"/>
      <c r="PMN645"/>
      <c r="PMO645"/>
      <c r="PMP645"/>
      <c r="PMQ645"/>
      <c r="PMR645"/>
      <c r="PMS645"/>
      <c r="PMT645"/>
      <c r="PMU645"/>
      <c r="PMV645"/>
      <c r="PMW645"/>
      <c r="PMX645"/>
      <c r="PMY645"/>
      <c r="PMZ645"/>
      <c r="PNA645"/>
      <c r="PNB645"/>
      <c r="PNC645"/>
      <c r="PND645"/>
      <c r="PNE645"/>
      <c r="PNF645"/>
      <c r="PNG645"/>
      <c r="PNH645"/>
      <c r="PNI645"/>
      <c r="PNJ645"/>
      <c r="PNK645"/>
      <c r="PNL645"/>
      <c r="PNM645"/>
      <c r="PNN645"/>
      <c r="PNO645"/>
      <c r="PNP645"/>
      <c r="PNQ645"/>
      <c r="PNR645"/>
      <c r="PNS645"/>
      <c r="PNT645"/>
      <c r="PNU645"/>
      <c r="PNV645"/>
      <c r="PNW645"/>
      <c r="PNX645"/>
      <c r="PNY645"/>
      <c r="PNZ645"/>
      <c r="POA645"/>
      <c r="POB645"/>
      <c r="POC645"/>
      <c r="POD645"/>
      <c r="POE645"/>
      <c r="POF645"/>
      <c r="POG645"/>
      <c r="POH645"/>
      <c r="POI645"/>
      <c r="POJ645"/>
      <c r="POK645"/>
      <c r="POL645"/>
      <c r="POM645"/>
      <c r="PON645"/>
      <c r="POO645"/>
      <c r="POP645"/>
      <c r="POQ645"/>
      <c r="POR645"/>
      <c r="POS645"/>
      <c r="POT645"/>
      <c r="POU645"/>
      <c r="POV645"/>
      <c r="POW645"/>
      <c r="POX645"/>
      <c r="POY645"/>
      <c r="POZ645"/>
      <c r="PPA645"/>
      <c r="PPB645"/>
      <c r="PPC645"/>
      <c r="PPD645"/>
      <c r="PPE645"/>
      <c r="PPF645"/>
      <c r="PPG645"/>
      <c r="PPH645"/>
      <c r="PPI645"/>
      <c r="PPJ645"/>
      <c r="PPK645"/>
      <c r="PPL645"/>
      <c r="PPM645"/>
      <c r="PPN645"/>
      <c r="PPO645"/>
      <c r="PPP645"/>
      <c r="PPQ645"/>
      <c r="PPR645"/>
      <c r="PPS645"/>
      <c r="PPT645"/>
      <c r="PPU645"/>
      <c r="PPV645"/>
      <c r="PPW645"/>
      <c r="PPX645"/>
      <c r="PPY645"/>
      <c r="PPZ645"/>
      <c r="PQA645"/>
      <c r="PQB645"/>
      <c r="PQC645"/>
      <c r="PQD645"/>
      <c r="PQE645"/>
      <c r="PQF645"/>
      <c r="PQG645"/>
      <c r="PQH645"/>
      <c r="PQI645"/>
      <c r="PQJ645"/>
      <c r="PQK645"/>
      <c r="PQL645"/>
      <c r="PQM645"/>
      <c r="PQN645"/>
      <c r="PQO645"/>
      <c r="PQP645"/>
      <c r="PQQ645"/>
      <c r="PQR645"/>
      <c r="PQS645"/>
      <c r="PQT645"/>
      <c r="PQU645"/>
      <c r="PQV645"/>
      <c r="PQW645"/>
      <c r="PQX645"/>
      <c r="PQY645"/>
      <c r="PQZ645"/>
      <c r="PRA645"/>
      <c r="PRB645"/>
      <c r="PRC645"/>
      <c r="PRD645"/>
      <c r="PRE645"/>
      <c r="PRF645"/>
      <c r="PRG645"/>
      <c r="PRH645"/>
      <c r="PRI645"/>
      <c r="PRJ645"/>
      <c r="PRK645"/>
      <c r="PRL645"/>
      <c r="PRM645"/>
      <c r="PRN645"/>
      <c r="PRO645"/>
      <c r="PRP645"/>
      <c r="PRQ645"/>
      <c r="PRR645"/>
      <c r="PRS645"/>
      <c r="PRT645"/>
      <c r="PRU645"/>
      <c r="PRV645"/>
      <c r="PRW645"/>
      <c r="PRX645"/>
      <c r="PRY645"/>
      <c r="PRZ645"/>
      <c r="PSA645"/>
      <c r="PSB645"/>
      <c r="PSC645"/>
      <c r="PSD645"/>
      <c r="PSE645"/>
      <c r="PSF645"/>
      <c r="PSG645"/>
      <c r="PSH645"/>
      <c r="PSI645"/>
      <c r="PSJ645"/>
      <c r="PSK645"/>
      <c r="PSL645"/>
      <c r="PSM645"/>
      <c r="PSN645"/>
      <c r="PSO645"/>
      <c r="PSP645"/>
      <c r="PSQ645"/>
      <c r="PSR645"/>
      <c r="PSS645"/>
      <c r="PST645"/>
      <c r="PSU645"/>
      <c r="PSV645"/>
      <c r="PSW645"/>
      <c r="PSX645"/>
      <c r="PSY645"/>
      <c r="PSZ645"/>
      <c r="PTA645"/>
      <c r="PTB645"/>
      <c r="PTC645"/>
      <c r="PTD645"/>
      <c r="PTE645"/>
      <c r="PTF645"/>
      <c r="PTG645"/>
      <c r="PTH645"/>
      <c r="PTI645"/>
      <c r="PTJ645"/>
      <c r="PTK645"/>
      <c r="PTL645"/>
      <c r="PTM645"/>
      <c r="PTN645"/>
      <c r="PTO645"/>
      <c r="PTP645"/>
      <c r="PTQ645"/>
      <c r="PTR645"/>
      <c r="PTS645"/>
      <c r="PTT645"/>
      <c r="PTU645"/>
      <c r="PTV645"/>
      <c r="PTW645"/>
      <c r="PTX645"/>
      <c r="PTY645"/>
      <c r="PTZ645"/>
      <c r="PUA645"/>
      <c r="PUB645"/>
      <c r="PUC645"/>
      <c r="PUD645"/>
      <c r="PUE645"/>
      <c r="PUF645"/>
      <c r="PUG645"/>
      <c r="PUH645"/>
      <c r="PUI645"/>
      <c r="PUJ645"/>
      <c r="PUK645"/>
      <c r="PUL645"/>
      <c r="PUM645"/>
      <c r="PUN645"/>
      <c r="PUO645"/>
      <c r="PUP645"/>
      <c r="PUQ645"/>
      <c r="PUR645"/>
      <c r="PUS645"/>
      <c r="PUT645"/>
      <c r="PUU645"/>
      <c r="PUV645"/>
      <c r="PUW645"/>
      <c r="PUX645"/>
      <c r="PUY645"/>
      <c r="PUZ645"/>
      <c r="PVA645"/>
      <c r="PVB645"/>
      <c r="PVC645"/>
      <c r="PVD645"/>
      <c r="PVE645"/>
      <c r="PVF645"/>
      <c r="PVG645"/>
      <c r="PVH645"/>
      <c r="PVI645"/>
      <c r="PVJ645"/>
      <c r="PVK645"/>
      <c r="PVL645"/>
      <c r="PVM645"/>
      <c r="PVN645"/>
      <c r="PVO645"/>
      <c r="PVP645"/>
      <c r="PVQ645"/>
      <c r="PVR645"/>
      <c r="PVS645"/>
      <c r="PVT645"/>
      <c r="PVU645"/>
      <c r="PVV645"/>
      <c r="PVW645"/>
      <c r="PVX645"/>
      <c r="PVY645"/>
      <c r="PVZ645"/>
      <c r="PWA645"/>
      <c r="PWB645"/>
      <c r="PWC645"/>
      <c r="PWD645"/>
      <c r="PWE645"/>
      <c r="PWF645"/>
      <c r="PWG645"/>
      <c r="PWH645"/>
      <c r="PWI645"/>
      <c r="PWJ645"/>
      <c r="PWK645"/>
      <c r="PWL645"/>
      <c r="PWM645"/>
      <c r="PWN645"/>
      <c r="PWO645"/>
      <c r="PWP645"/>
      <c r="PWQ645"/>
      <c r="PWR645"/>
      <c r="PWS645"/>
      <c r="PWT645"/>
      <c r="PWU645"/>
      <c r="PWV645"/>
      <c r="PWW645"/>
      <c r="PWX645"/>
      <c r="PWY645"/>
      <c r="PWZ645"/>
      <c r="PXA645"/>
      <c r="PXB645"/>
      <c r="PXC645"/>
      <c r="PXD645"/>
      <c r="PXE645"/>
      <c r="PXF645"/>
      <c r="PXG645"/>
      <c r="PXH645"/>
      <c r="PXI645"/>
      <c r="PXJ645"/>
      <c r="PXK645"/>
      <c r="PXL645"/>
      <c r="PXM645"/>
      <c r="PXN645"/>
      <c r="PXO645"/>
      <c r="PXP645"/>
      <c r="PXQ645"/>
      <c r="PXR645"/>
      <c r="PXS645"/>
      <c r="PXT645"/>
      <c r="PXU645"/>
      <c r="PXV645"/>
      <c r="PXW645"/>
      <c r="PXX645"/>
      <c r="PXY645"/>
      <c r="PXZ645"/>
      <c r="PYA645"/>
      <c r="PYB645"/>
      <c r="PYC645"/>
      <c r="PYD645"/>
      <c r="PYE645"/>
      <c r="PYF645"/>
      <c r="PYG645"/>
      <c r="PYH645"/>
      <c r="PYI645"/>
      <c r="PYJ645"/>
      <c r="PYK645"/>
      <c r="PYL645"/>
      <c r="PYM645"/>
      <c r="PYN645"/>
      <c r="PYO645"/>
      <c r="PYP645"/>
      <c r="PYQ645"/>
      <c r="PYR645"/>
      <c r="PYS645"/>
      <c r="PYT645"/>
      <c r="PYU645"/>
      <c r="PYV645"/>
      <c r="PYW645"/>
      <c r="PYX645"/>
      <c r="PYY645"/>
      <c r="PYZ645"/>
      <c r="PZA645"/>
      <c r="PZB645"/>
      <c r="PZC645"/>
      <c r="PZD645"/>
      <c r="PZE645"/>
      <c r="PZF645"/>
      <c r="PZG645"/>
      <c r="PZH645"/>
      <c r="PZI645"/>
      <c r="PZJ645"/>
      <c r="PZK645"/>
      <c r="PZL645"/>
      <c r="PZM645"/>
      <c r="PZN645"/>
      <c r="PZO645"/>
      <c r="PZP645"/>
      <c r="PZQ645"/>
      <c r="PZR645"/>
      <c r="PZS645"/>
      <c r="PZT645"/>
      <c r="PZU645"/>
      <c r="PZV645"/>
      <c r="PZW645"/>
      <c r="PZX645"/>
      <c r="PZY645"/>
      <c r="PZZ645"/>
      <c r="QAA645"/>
      <c r="QAB645"/>
      <c r="QAC645"/>
      <c r="QAD645"/>
      <c r="QAE645"/>
      <c r="QAF645"/>
      <c r="QAG645"/>
      <c r="QAH645"/>
      <c r="QAI645"/>
      <c r="QAJ645"/>
      <c r="QAK645"/>
      <c r="QAL645"/>
      <c r="QAM645"/>
      <c r="QAN645"/>
      <c r="QAO645"/>
      <c r="QAP645"/>
      <c r="QAQ645"/>
      <c r="QAR645"/>
      <c r="QAS645"/>
      <c r="QAT645"/>
      <c r="QAU645"/>
      <c r="QAV645"/>
      <c r="QAW645"/>
      <c r="QAX645"/>
      <c r="QAY645"/>
      <c r="QAZ645"/>
      <c r="QBA645"/>
      <c r="QBB645"/>
      <c r="QBC645"/>
      <c r="QBD645"/>
      <c r="QBE645"/>
      <c r="QBF645"/>
      <c r="QBG645"/>
      <c r="QBH645"/>
      <c r="QBI645"/>
      <c r="QBJ645"/>
      <c r="QBK645"/>
      <c r="QBL645"/>
      <c r="QBM645"/>
      <c r="QBN645"/>
      <c r="QBO645"/>
      <c r="QBP645"/>
      <c r="QBQ645"/>
      <c r="QBR645"/>
      <c r="QBS645"/>
      <c r="QBT645"/>
      <c r="QBU645"/>
      <c r="QBV645"/>
      <c r="QBW645"/>
      <c r="QBX645"/>
      <c r="QBY645"/>
      <c r="QBZ645"/>
      <c r="QCA645"/>
      <c r="QCB645"/>
      <c r="QCC645"/>
      <c r="QCD645"/>
      <c r="QCE645"/>
      <c r="QCF645"/>
      <c r="QCG645"/>
      <c r="QCH645"/>
      <c r="QCI645"/>
      <c r="QCJ645"/>
      <c r="QCK645"/>
      <c r="QCL645"/>
      <c r="QCM645"/>
      <c r="QCN645"/>
      <c r="QCO645"/>
      <c r="QCP645"/>
      <c r="QCQ645"/>
      <c r="QCR645"/>
      <c r="QCS645"/>
      <c r="QCT645"/>
      <c r="QCU645"/>
      <c r="QCV645"/>
      <c r="QCW645"/>
      <c r="QCX645"/>
      <c r="QCY645"/>
      <c r="QCZ645"/>
      <c r="QDA645"/>
      <c r="QDB645"/>
      <c r="QDC645"/>
      <c r="QDD645"/>
      <c r="QDE645"/>
      <c r="QDF645"/>
      <c r="QDG645"/>
      <c r="QDH645"/>
      <c r="QDI645"/>
      <c r="QDJ645"/>
      <c r="QDK645"/>
      <c r="QDL645"/>
      <c r="QDM645"/>
      <c r="QDN645"/>
      <c r="QDO645"/>
      <c r="QDP645"/>
      <c r="QDQ645"/>
      <c r="QDR645"/>
      <c r="QDS645"/>
      <c r="QDT645"/>
      <c r="QDU645"/>
      <c r="QDV645"/>
      <c r="QDW645"/>
      <c r="QDX645"/>
      <c r="QDY645"/>
      <c r="QDZ645"/>
      <c r="QEA645"/>
      <c r="QEB645"/>
      <c r="QEC645"/>
      <c r="QED645"/>
      <c r="QEE645"/>
      <c r="QEF645"/>
      <c r="QEG645"/>
      <c r="QEH645"/>
      <c r="QEI645"/>
      <c r="QEJ645"/>
      <c r="QEK645"/>
      <c r="QEL645"/>
      <c r="QEM645"/>
      <c r="QEN645"/>
      <c r="QEO645"/>
      <c r="QEP645"/>
      <c r="QEQ645"/>
      <c r="QER645"/>
      <c r="QES645"/>
      <c r="QET645"/>
      <c r="QEU645"/>
      <c r="QEV645"/>
      <c r="QEW645"/>
      <c r="QEX645"/>
      <c r="QEY645"/>
      <c r="QEZ645"/>
      <c r="QFA645"/>
      <c r="QFB645"/>
      <c r="QFC645"/>
      <c r="QFD645"/>
      <c r="QFE645"/>
      <c r="QFF645"/>
      <c r="QFG645"/>
      <c r="QFH645"/>
      <c r="QFI645"/>
      <c r="QFJ645"/>
      <c r="QFK645"/>
      <c r="QFL645"/>
      <c r="QFM645"/>
      <c r="QFN645"/>
      <c r="QFO645"/>
      <c r="QFP645"/>
      <c r="QFQ645"/>
      <c r="QFR645"/>
      <c r="QFS645"/>
      <c r="QFT645"/>
      <c r="QFU645"/>
      <c r="QFV645"/>
      <c r="QFW645"/>
      <c r="QFX645"/>
      <c r="QFY645"/>
      <c r="QFZ645"/>
      <c r="QGA645"/>
      <c r="QGB645"/>
      <c r="QGC645"/>
      <c r="QGD645"/>
      <c r="QGE645"/>
      <c r="QGF645"/>
      <c r="QGG645"/>
      <c r="QGH645"/>
      <c r="QGI645"/>
      <c r="QGJ645"/>
      <c r="QGK645"/>
      <c r="QGL645"/>
      <c r="QGM645"/>
      <c r="QGN645"/>
      <c r="QGO645"/>
      <c r="QGP645"/>
      <c r="QGQ645"/>
      <c r="QGR645"/>
      <c r="QGS645"/>
      <c r="QGT645"/>
      <c r="QGU645"/>
      <c r="QGV645"/>
      <c r="QGW645"/>
      <c r="QGX645"/>
      <c r="QGY645"/>
      <c r="QGZ645"/>
      <c r="QHA645"/>
      <c r="QHB645"/>
      <c r="QHC645"/>
      <c r="QHD645"/>
      <c r="QHE645"/>
      <c r="QHF645"/>
      <c r="QHG645"/>
      <c r="QHH645"/>
      <c r="QHI645"/>
      <c r="QHJ645"/>
      <c r="QHK645"/>
      <c r="QHL645"/>
      <c r="QHM645"/>
      <c r="QHN645"/>
      <c r="QHO645"/>
      <c r="QHP645"/>
      <c r="QHQ645"/>
      <c r="QHR645"/>
      <c r="QHS645"/>
      <c r="QHT645"/>
      <c r="QHU645"/>
      <c r="QHV645"/>
      <c r="QHW645"/>
      <c r="QHX645"/>
      <c r="QHY645"/>
      <c r="QHZ645"/>
      <c r="QIA645"/>
      <c r="QIB645"/>
      <c r="QIC645"/>
      <c r="QID645"/>
      <c r="QIE645"/>
      <c r="QIF645"/>
      <c r="QIG645"/>
      <c r="QIH645"/>
      <c r="QII645"/>
      <c r="QIJ645"/>
      <c r="QIK645"/>
      <c r="QIL645"/>
      <c r="QIM645"/>
      <c r="QIN645"/>
      <c r="QIO645"/>
      <c r="QIP645"/>
      <c r="QIQ645"/>
      <c r="QIR645"/>
      <c r="QIS645"/>
      <c r="QIT645"/>
      <c r="QIU645"/>
      <c r="QIV645"/>
      <c r="QIW645"/>
      <c r="QIX645"/>
      <c r="QIY645"/>
      <c r="QIZ645"/>
      <c r="QJA645"/>
      <c r="QJB645"/>
      <c r="QJC645"/>
      <c r="QJD645"/>
      <c r="QJE645"/>
      <c r="QJF645"/>
      <c r="QJG645"/>
      <c r="QJH645"/>
      <c r="QJI645"/>
      <c r="QJJ645"/>
      <c r="QJK645"/>
      <c r="QJL645"/>
      <c r="QJM645"/>
      <c r="QJN645"/>
      <c r="QJO645"/>
      <c r="QJP645"/>
      <c r="QJQ645"/>
      <c r="QJR645"/>
      <c r="QJS645"/>
      <c r="QJT645"/>
      <c r="QJU645"/>
      <c r="QJV645"/>
      <c r="QJW645"/>
      <c r="QJX645"/>
      <c r="QJY645"/>
      <c r="QJZ645"/>
      <c r="QKA645"/>
      <c r="QKB645"/>
      <c r="QKC645"/>
      <c r="QKD645"/>
      <c r="QKE645"/>
      <c r="QKF645"/>
      <c r="QKG645"/>
      <c r="QKH645"/>
      <c r="QKI645"/>
      <c r="QKJ645"/>
      <c r="QKK645"/>
      <c r="QKL645"/>
      <c r="QKM645"/>
      <c r="QKN645"/>
      <c r="QKO645"/>
      <c r="QKP645"/>
      <c r="QKQ645"/>
      <c r="QKR645"/>
      <c r="QKS645"/>
      <c r="QKT645"/>
      <c r="QKU645"/>
      <c r="QKV645"/>
      <c r="QKW645"/>
      <c r="QKX645"/>
      <c r="QKY645"/>
      <c r="QKZ645"/>
      <c r="QLA645"/>
      <c r="QLB645"/>
      <c r="QLC645"/>
      <c r="QLD645"/>
      <c r="QLE645"/>
      <c r="QLF645"/>
      <c r="QLG645"/>
      <c r="QLH645"/>
      <c r="QLI645"/>
      <c r="QLJ645"/>
      <c r="QLK645"/>
      <c r="QLL645"/>
      <c r="QLM645"/>
      <c r="QLN645"/>
      <c r="QLO645"/>
      <c r="QLP645"/>
      <c r="QLQ645"/>
      <c r="QLR645"/>
      <c r="QLS645"/>
      <c r="QLT645"/>
      <c r="QLU645"/>
      <c r="QLV645"/>
      <c r="QLW645"/>
      <c r="QLX645"/>
      <c r="QLY645"/>
      <c r="QLZ645"/>
      <c r="QMA645"/>
      <c r="QMB645"/>
      <c r="QMC645"/>
      <c r="QMD645"/>
      <c r="QME645"/>
      <c r="QMF645"/>
      <c r="QMG645"/>
      <c r="QMH645"/>
      <c r="QMI645"/>
      <c r="QMJ645"/>
      <c r="QMK645"/>
      <c r="QML645"/>
      <c r="QMM645"/>
      <c r="QMN645"/>
      <c r="QMO645"/>
      <c r="QMP645"/>
      <c r="QMQ645"/>
      <c r="QMR645"/>
      <c r="QMS645"/>
      <c r="QMT645"/>
      <c r="QMU645"/>
      <c r="QMV645"/>
      <c r="QMW645"/>
      <c r="QMX645"/>
      <c r="QMY645"/>
      <c r="QMZ645"/>
      <c r="QNA645"/>
      <c r="QNB645"/>
      <c r="QNC645"/>
      <c r="QND645"/>
      <c r="QNE645"/>
      <c r="QNF645"/>
      <c r="QNG645"/>
      <c r="QNH645"/>
      <c r="QNI645"/>
      <c r="QNJ645"/>
      <c r="QNK645"/>
      <c r="QNL645"/>
      <c r="QNM645"/>
      <c r="QNN645"/>
      <c r="QNO645"/>
      <c r="QNP645"/>
      <c r="QNQ645"/>
      <c r="QNR645"/>
      <c r="QNS645"/>
      <c r="QNT645"/>
      <c r="QNU645"/>
      <c r="QNV645"/>
      <c r="QNW645"/>
      <c r="QNX645"/>
      <c r="QNY645"/>
      <c r="QNZ645"/>
      <c r="QOA645"/>
      <c r="QOB645"/>
      <c r="QOC645"/>
      <c r="QOD645"/>
      <c r="QOE645"/>
      <c r="QOF645"/>
      <c r="QOG645"/>
      <c r="QOH645"/>
      <c r="QOI645"/>
      <c r="QOJ645"/>
      <c r="QOK645"/>
      <c r="QOL645"/>
      <c r="QOM645"/>
      <c r="QON645"/>
      <c r="QOO645"/>
      <c r="QOP645"/>
      <c r="QOQ645"/>
      <c r="QOR645"/>
      <c r="QOS645"/>
      <c r="QOT645"/>
      <c r="QOU645"/>
      <c r="QOV645"/>
      <c r="QOW645"/>
      <c r="QOX645"/>
      <c r="QOY645"/>
      <c r="QOZ645"/>
      <c r="QPA645"/>
      <c r="QPB645"/>
      <c r="QPC645"/>
      <c r="QPD645"/>
      <c r="QPE645"/>
      <c r="QPF645"/>
      <c r="QPG645"/>
      <c r="QPH645"/>
      <c r="QPI645"/>
      <c r="QPJ645"/>
      <c r="QPK645"/>
      <c r="QPL645"/>
      <c r="QPM645"/>
      <c r="QPN645"/>
      <c r="QPO645"/>
      <c r="QPP645"/>
      <c r="QPQ645"/>
      <c r="QPR645"/>
      <c r="QPS645"/>
      <c r="QPT645"/>
      <c r="QPU645"/>
      <c r="QPV645"/>
      <c r="QPW645"/>
      <c r="QPX645"/>
      <c r="QPY645"/>
      <c r="QPZ645"/>
      <c r="QQA645"/>
      <c r="QQB645"/>
      <c r="QQC645"/>
      <c r="QQD645"/>
      <c r="QQE645"/>
      <c r="QQF645"/>
      <c r="QQG645"/>
      <c r="QQH645"/>
      <c r="QQI645"/>
      <c r="QQJ645"/>
      <c r="QQK645"/>
      <c r="QQL645"/>
      <c r="QQM645"/>
      <c r="QQN645"/>
      <c r="QQO645"/>
      <c r="QQP645"/>
      <c r="QQQ645"/>
      <c r="QQR645"/>
      <c r="QQS645"/>
      <c r="QQT645"/>
      <c r="QQU645"/>
      <c r="QQV645"/>
      <c r="QQW645"/>
      <c r="QQX645"/>
      <c r="QQY645"/>
      <c r="QQZ645"/>
      <c r="QRA645"/>
      <c r="QRB645"/>
      <c r="QRC645"/>
      <c r="QRD645"/>
      <c r="QRE645"/>
      <c r="QRF645"/>
      <c r="QRG645"/>
      <c r="QRH645"/>
      <c r="QRI645"/>
      <c r="QRJ645"/>
      <c r="QRK645"/>
      <c r="QRL645"/>
      <c r="QRM645"/>
      <c r="QRN645"/>
      <c r="QRO645"/>
      <c r="QRP645"/>
      <c r="QRQ645"/>
      <c r="QRR645"/>
      <c r="QRS645"/>
      <c r="QRT645"/>
      <c r="QRU645"/>
      <c r="QRV645"/>
      <c r="QRW645"/>
      <c r="QRX645"/>
      <c r="QRY645"/>
      <c r="QRZ645"/>
      <c r="QSA645"/>
      <c r="QSB645"/>
      <c r="QSC645"/>
      <c r="QSD645"/>
      <c r="QSE645"/>
      <c r="QSF645"/>
      <c r="QSG645"/>
      <c r="QSH645"/>
      <c r="QSI645"/>
      <c r="QSJ645"/>
      <c r="QSK645"/>
      <c r="QSL645"/>
      <c r="QSM645"/>
      <c r="QSN645"/>
      <c r="QSO645"/>
      <c r="QSP645"/>
      <c r="QSQ645"/>
      <c r="QSR645"/>
      <c r="QSS645"/>
      <c r="QST645"/>
      <c r="QSU645"/>
      <c r="QSV645"/>
      <c r="QSW645"/>
      <c r="QSX645"/>
      <c r="QSY645"/>
      <c r="QSZ645"/>
      <c r="QTA645"/>
      <c r="QTB645"/>
      <c r="QTC645"/>
      <c r="QTD645"/>
      <c r="QTE645"/>
      <c r="QTF645"/>
      <c r="QTG645"/>
      <c r="QTH645"/>
      <c r="QTI645"/>
      <c r="QTJ645"/>
      <c r="QTK645"/>
      <c r="QTL645"/>
      <c r="QTM645"/>
      <c r="QTN645"/>
      <c r="QTO645"/>
      <c r="QTP645"/>
      <c r="QTQ645"/>
      <c r="QTR645"/>
      <c r="QTS645"/>
      <c r="QTT645"/>
      <c r="QTU645"/>
      <c r="QTV645"/>
      <c r="QTW645"/>
      <c r="QTX645"/>
      <c r="QTY645"/>
      <c r="QTZ645"/>
      <c r="QUA645"/>
      <c r="QUB645"/>
      <c r="QUC645"/>
      <c r="QUD645"/>
      <c r="QUE645"/>
      <c r="QUF645"/>
      <c r="QUG645"/>
      <c r="QUH645"/>
      <c r="QUI645"/>
      <c r="QUJ645"/>
      <c r="QUK645"/>
      <c r="QUL645"/>
      <c r="QUM645"/>
      <c r="QUN645"/>
      <c r="QUO645"/>
      <c r="QUP645"/>
      <c r="QUQ645"/>
      <c r="QUR645"/>
      <c r="QUS645"/>
      <c r="QUT645"/>
      <c r="QUU645"/>
      <c r="QUV645"/>
      <c r="QUW645"/>
      <c r="QUX645"/>
      <c r="QUY645"/>
      <c r="QUZ645"/>
      <c r="QVA645"/>
      <c r="QVB645"/>
      <c r="QVC645"/>
      <c r="QVD645"/>
      <c r="QVE645"/>
      <c r="QVF645"/>
      <c r="QVG645"/>
      <c r="QVH645"/>
      <c r="QVI645"/>
      <c r="QVJ645"/>
      <c r="QVK645"/>
      <c r="QVL645"/>
      <c r="QVM645"/>
      <c r="QVN645"/>
      <c r="QVO645"/>
      <c r="QVP645"/>
      <c r="QVQ645"/>
      <c r="QVR645"/>
      <c r="QVS645"/>
      <c r="QVT645"/>
      <c r="QVU645"/>
      <c r="QVV645"/>
      <c r="QVW645"/>
      <c r="QVX645"/>
      <c r="QVY645"/>
      <c r="QVZ645"/>
      <c r="QWA645"/>
      <c r="QWB645"/>
      <c r="QWC645"/>
      <c r="QWD645"/>
      <c r="QWE645"/>
      <c r="QWF645"/>
      <c r="QWG645"/>
      <c r="QWH645"/>
      <c r="QWI645"/>
      <c r="QWJ645"/>
      <c r="QWK645"/>
      <c r="QWL645"/>
      <c r="QWM645"/>
      <c r="QWN645"/>
      <c r="QWO645"/>
      <c r="QWP645"/>
      <c r="QWQ645"/>
      <c r="QWR645"/>
      <c r="QWS645"/>
      <c r="QWT645"/>
      <c r="QWU645"/>
      <c r="QWV645"/>
      <c r="QWW645"/>
      <c r="QWX645"/>
      <c r="QWY645"/>
      <c r="QWZ645"/>
      <c r="QXA645"/>
      <c r="QXB645"/>
      <c r="QXC645"/>
      <c r="QXD645"/>
      <c r="QXE645"/>
      <c r="QXF645"/>
      <c r="QXG645"/>
      <c r="QXH645"/>
      <c r="QXI645"/>
      <c r="QXJ645"/>
      <c r="QXK645"/>
      <c r="QXL645"/>
      <c r="QXM645"/>
      <c r="QXN645"/>
      <c r="QXO645"/>
      <c r="QXP645"/>
      <c r="QXQ645"/>
      <c r="QXR645"/>
      <c r="QXS645"/>
      <c r="QXT645"/>
      <c r="QXU645"/>
      <c r="QXV645"/>
      <c r="QXW645"/>
      <c r="QXX645"/>
      <c r="QXY645"/>
      <c r="QXZ645"/>
      <c r="QYA645"/>
      <c r="QYB645"/>
      <c r="QYC645"/>
      <c r="QYD645"/>
      <c r="QYE645"/>
      <c r="QYF645"/>
      <c r="QYG645"/>
      <c r="QYH645"/>
      <c r="QYI645"/>
      <c r="QYJ645"/>
      <c r="QYK645"/>
      <c r="QYL645"/>
      <c r="QYM645"/>
      <c r="QYN645"/>
      <c r="QYO645"/>
      <c r="QYP645"/>
      <c r="QYQ645"/>
      <c r="QYR645"/>
      <c r="QYS645"/>
      <c r="QYT645"/>
      <c r="QYU645"/>
      <c r="QYV645"/>
      <c r="QYW645"/>
      <c r="QYX645"/>
      <c r="QYY645"/>
      <c r="QYZ645"/>
      <c r="QZA645"/>
      <c r="QZB645"/>
      <c r="QZC645"/>
      <c r="QZD645"/>
      <c r="QZE645"/>
      <c r="QZF645"/>
      <c r="QZG645"/>
      <c r="QZH645"/>
      <c r="QZI645"/>
      <c r="QZJ645"/>
      <c r="QZK645"/>
      <c r="QZL645"/>
      <c r="QZM645"/>
      <c r="QZN645"/>
      <c r="QZO645"/>
      <c r="QZP645"/>
      <c r="QZQ645"/>
      <c r="QZR645"/>
      <c r="QZS645"/>
      <c r="QZT645"/>
      <c r="QZU645"/>
      <c r="QZV645"/>
      <c r="QZW645"/>
      <c r="QZX645"/>
      <c r="QZY645"/>
      <c r="QZZ645"/>
      <c r="RAA645"/>
      <c r="RAB645"/>
      <c r="RAC645"/>
      <c r="RAD645"/>
      <c r="RAE645"/>
      <c r="RAF645"/>
      <c r="RAG645"/>
      <c r="RAH645"/>
      <c r="RAI645"/>
      <c r="RAJ645"/>
      <c r="RAK645"/>
      <c r="RAL645"/>
      <c r="RAM645"/>
      <c r="RAN645"/>
      <c r="RAO645"/>
      <c r="RAP645"/>
      <c r="RAQ645"/>
      <c r="RAR645"/>
      <c r="RAS645"/>
      <c r="RAT645"/>
      <c r="RAU645"/>
      <c r="RAV645"/>
      <c r="RAW645"/>
      <c r="RAX645"/>
      <c r="RAY645"/>
      <c r="RAZ645"/>
      <c r="RBA645"/>
      <c r="RBB645"/>
      <c r="RBC645"/>
      <c r="RBD645"/>
      <c r="RBE645"/>
      <c r="RBF645"/>
      <c r="RBG645"/>
      <c r="RBH645"/>
      <c r="RBI645"/>
      <c r="RBJ645"/>
      <c r="RBK645"/>
      <c r="RBL645"/>
      <c r="RBM645"/>
      <c r="RBN645"/>
      <c r="RBO645"/>
      <c r="RBP645"/>
      <c r="RBQ645"/>
      <c r="RBR645"/>
      <c r="RBS645"/>
      <c r="RBT645"/>
      <c r="RBU645"/>
      <c r="RBV645"/>
      <c r="RBW645"/>
      <c r="RBX645"/>
      <c r="RBY645"/>
      <c r="RBZ645"/>
      <c r="RCA645"/>
      <c r="RCB645"/>
      <c r="RCC645"/>
      <c r="RCD645"/>
      <c r="RCE645"/>
      <c r="RCF645"/>
      <c r="RCG645"/>
      <c r="RCH645"/>
      <c r="RCI645"/>
      <c r="RCJ645"/>
      <c r="RCK645"/>
      <c r="RCL645"/>
      <c r="RCM645"/>
      <c r="RCN645"/>
      <c r="RCO645"/>
      <c r="RCP645"/>
      <c r="RCQ645"/>
      <c r="RCR645"/>
      <c r="RCS645"/>
      <c r="RCT645"/>
      <c r="RCU645"/>
      <c r="RCV645"/>
      <c r="RCW645"/>
      <c r="RCX645"/>
      <c r="RCY645"/>
      <c r="RCZ645"/>
      <c r="RDA645"/>
      <c r="RDB645"/>
      <c r="RDC645"/>
      <c r="RDD645"/>
      <c r="RDE645"/>
      <c r="RDF645"/>
      <c r="RDG645"/>
      <c r="RDH645"/>
      <c r="RDI645"/>
      <c r="RDJ645"/>
      <c r="RDK645"/>
      <c r="RDL645"/>
      <c r="RDM645"/>
      <c r="RDN645"/>
      <c r="RDO645"/>
      <c r="RDP645"/>
      <c r="RDQ645"/>
      <c r="RDR645"/>
      <c r="RDS645"/>
      <c r="RDT645"/>
      <c r="RDU645"/>
      <c r="RDV645"/>
      <c r="RDW645"/>
      <c r="RDX645"/>
      <c r="RDY645"/>
      <c r="RDZ645"/>
      <c r="REA645"/>
      <c r="REB645"/>
      <c r="REC645"/>
      <c r="RED645"/>
      <c r="REE645"/>
      <c r="REF645"/>
      <c r="REG645"/>
      <c r="REH645"/>
      <c r="REI645"/>
      <c r="REJ645"/>
      <c r="REK645"/>
      <c r="REL645"/>
      <c r="REM645"/>
      <c r="REN645"/>
      <c r="REO645"/>
      <c r="REP645"/>
      <c r="REQ645"/>
      <c r="RER645"/>
      <c r="RES645"/>
      <c r="RET645"/>
      <c r="REU645"/>
      <c r="REV645"/>
      <c r="REW645"/>
      <c r="REX645"/>
      <c r="REY645"/>
      <c r="REZ645"/>
      <c r="RFA645"/>
      <c r="RFB645"/>
      <c r="RFC645"/>
      <c r="RFD645"/>
      <c r="RFE645"/>
      <c r="RFF645"/>
      <c r="RFG645"/>
      <c r="RFH645"/>
      <c r="RFI645"/>
      <c r="RFJ645"/>
      <c r="RFK645"/>
      <c r="RFL645"/>
      <c r="RFM645"/>
      <c r="RFN645"/>
      <c r="RFO645"/>
      <c r="RFP645"/>
      <c r="RFQ645"/>
      <c r="RFR645"/>
      <c r="RFS645"/>
      <c r="RFT645"/>
      <c r="RFU645"/>
      <c r="RFV645"/>
      <c r="RFW645"/>
      <c r="RFX645"/>
      <c r="RFY645"/>
      <c r="RFZ645"/>
      <c r="RGA645"/>
      <c r="RGB645"/>
      <c r="RGC645"/>
      <c r="RGD645"/>
      <c r="RGE645"/>
      <c r="RGF645"/>
      <c r="RGG645"/>
      <c r="RGH645"/>
      <c r="RGI645"/>
      <c r="RGJ645"/>
      <c r="RGK645"/>
      <c r="RGL645"/>
      <c r="RGM645"/>
      <c r="RGN645"/>
      <c r="RGO645"/>
      <c r="RGP645"/>
      <c r="RGQ645"/>
      <c r="RGR645"/>
      <c r="RGS645"/>
      <c r="RGT645"/>
      <c r="RGU645"/>
      <c r="RGV645"/>
      <c r="RGW645"/>
      <c r="RGX645"/>
      <c r="RGY645"/>
      <c r="RGZ645"/>
      <c r="RHA645"/>
      <c r="RHB645"/>
      <c r="RHC645"/>
      <c r="RHD645"/>
      <c r="RHE645"/>
      <c r="RHF645"/>
      <c r="RHG645"/>
      <c r="RHH645"/>
      <c r="RHI645"/>
      <c r="RHJ645"/>
      <c r="RHK645"/>
      <c r="RHL645"/>
      <c r="RHM645"/>
      <c r="RHN645"/>
      <c r="RHO645"/>
      <c r="RHP645"/>
      <c r="RHQ645"/>
      <c r="RHR645"/>
      <c r="RHS645"/>
      <c r="RHT645"/>
      <c r="RHU645"/>
      <c r="RHV645"/>
      <c r="RHW645"/>
      <c r="RHX645"/>
      <c r="RHY645"/>
      <c r="RHZ645"/>
      <c r="RIA645"/>
      <c r="RIB645"/>
      <c r="RIC645"/>
      <c r="RID645"/>
      <c r="RIE645"/>
      <c r="RIF645"/>
      <c r="RIG645"/>
      <c r="RIH645"/>
      <c r="RII645"/>
      <c r="RIJ645"/>
      <c r="RIK645"/>
      <c r="RIL645"/>
      <c r="RIM645"/>
      <c r="RIN645"/>
      <c r="RIO645"/>
      <c r="RIP645"/>
      <c r="RIQ645"/>
      <c r="RIR645"/>
      <c r="RIS645"/>
      <c r="RIT645"/>
      <c r="RIU645"/>
      <c r="RIV645"/>
      <c r="RIW645"/>
      <c r="RIX645"/>
      <c r="RIY645"/>
      <c r="RIZ645"/>
      <c r="RJA645"/>
      <c r="RJB645"/>
      <c r="RJC645"/>
      <c r="RJD645"/>
      <c r="RJE645"/>
      <c r="RJF645"/>
      <c r="RJG645"/>
      <c r="RJH645"/>
      <c r="RJI645"/>
      <c r="RJJ645"/>
      <c r="RJK645"/>
      <c r="RJL645"/>
      <c r="RJM645"/>
      <c r="RJN645"/>
      <c r="RJO645"/>
      <c r="RJP645"/>
      <c r="RJQ645"/>
      <c r="RJR645"/>
      <c r="RJS645"/>
      <c r="RJT645"/>
      <c r="RJU645"/>
      <c r="RJV645"/>
      <c r="RJW645"/>
      <c r="RJX645"/>
      <c r="RJY645"/>
      <c r="RJZ645"/>
      <c r="RKA645"/>
      <c r="RKB645"/>
      <c r="RKC645"/>
      <c r="RKD645"/>
      <c r="RKE645"/>
      <c r="RKF645"/>
      <c r="RKG645"/>
      <c r="RKH645"/>
      <c r="RKI645"/>
      <c r="RKJ645"/>
      <c r="RKK645"/>
      <c r="RKL645"/>
      <c r="RKM645"/>
      <c r="RKN645"/>
      <c r="RKO645"/>
      <c r="RKP645"/>
      <c r="RKQ645"/>
      <c r="RKR645"/>
      <c r="RKS645"/>
      <c r="RKT645"/>
      <c r="RKU645"/>
      <c r="RKV645"/>
      <c r="RKW645"/>
      <c r="RKX645"/>
      <c r="RKY645"/>
      <c r="RKZ645"/>
      <c r="RLA645"/>
      <c r="RLB645"/>
      <c r="RLC645"/>
      <c r="RLD645"/>
      <c r="RLE645"/>
      <c r="RLF645"/>
      <c r="RLG645"/>
      <c r="RLH645"/>
      <c r="RLI645"/>
      <c r="RLJ645"/>
      <c r="RLK645"/>
      <c r="RLL645"/>
      <c r="RLM645"/>
      <c r="RLN645"/>
      <c r="RLO645"/>
      <c r="RLP645"/>
      <c r="RLQ645"/>
      <c r="RLR645"/>
      <c r="RLS645"/>
      <c r="RLT645"/>
      <c r="RLU645"/>
      <c r="RLV645"/>
      <c r="RLW645"/>
      <c r="RLX645"/>
      <c r="RLY645"/>
      <c r="RLZ645"/>
      <c r="RMA645"/>
      <c r="RMB645"/>
      <c r="RMC645"/>
      <c r="RMD645"/>
      <c r="RME645"/>
      <c r="RMF645"/>
      <c r="RMG645"/>
      <c r="RMH645"/>
      <c r="RMI645"/>
      <c r="RMJ645"/>
      <c r="RMK645"/>
      <c r="RML645"/>
      <c r="RMM645"/>
      <c r="RMN645"/>
      <c r="RMO645"/>
      <c r="RMP645"/>
      <c r="RMQ645"/>
      <c r="RMR645"/>
      <c r="RMS645"/>
      <c r="RMT645"/>
      <c r="RMU645"/>
      <c r="RMV645"/>
      <c r="RMW645"/>
      <c r="RMX645"/>
      <c r="RMY645"/>
      <c r="RMZ645"/>
      <c r="RNA645"/>
      <c r="RNB645"/>
      <c r="RNC645"/>
      <c r="RND645"/>
      <c r="RNE645"/>
      <c r="RNF645"/>
      <c r="RNG645"/>
      <c r="RNH645"/>
      <c r="RNI645"/>
      <c r="RNJ645"/>
      <c r="RNK645"/>
      <c r="RNL645"/>
      <c r="RNM645"/>
      <c r="RNN645"/>
      <c r="RNO645"/>
      <c r="RNP645"/>
      <c r="RNQ645"/>
      <c r="RNR645"/>
      <c r="RNS645"/>
      <c r="RNT645"/>
      <c r="RNU645"/>
      <c r="RNV645"/>
      <c r="RNW645"/>
      <c r="RNX645"/>
      <c r="RNY645"/>
      <c r="RNZ645"/>
      <c r="ROA645"/>
      <c r="ROB645"/>
      <c r="ROC645"/>
      <c r="ROD645"/>
      <c r="ROE645"/>
      <c r="ROF645"/>
      <c r="ROG645"/>
      <c r="ROH645"/>
      <c r="ROI645"/>
      <c r="ROJ645"/>
      <c r="ROK645"/>
      <c r="ROL645"/>
      <c r="ROM645"/>
      <c r="RON645"/>
      <c r="ROO645"/>
      <c r="ROP645"/>
      <c r="ROQ645"/>
      <c r="ROR645"/>
      <c r="ROS645"/>
      <c r="ROT645"/>
      <c r="ROU645"/>
      <c r="ROV645"/>
      <c r="ROW645"/>
      <c r="ROX645"/>
      <c r="ROY645"/>
      <c r="ROZ645"/>
      <c r="RPA645"/>
      <c r="RPB645"/>
      <c r="RPC645"/>
      <c r="RPD645"/>
      <c r="RPE645"/>
      <c r="RPF645"/>
      <c r="RPG645"/>
      <c r="RPH645"/>
      <c r="RPI645"/>
      <c r="RPJ645"/>
      <c r="RPK645"/>
      <c r="RPL645"/>
      <c r="RPM645"/>
      <c r="RPN645"/>
      <c r="RPO645"/>
      <c r="RPP645"/>
      <c r="RPQ645"/>
      <c r="RPR645"/>
      <c r="RPS645"/>
      <c r="RPT645"/>
      <c r="RPU645"/>
      <c r="RPV645"/>
      <c r="RPW645"/>
      <c r="RPX645"/>
      <c r="RPY645"/>
      <c r="RPZ645"/>
      <c r="RQA645"/>
      <c r="RQB645"/>
      <c r="RQC645"/>
      <c r="RQD645"/>
      <c r="RQE645"/>
      <c r="RQF645"/>
      <c r="RQG645"/>
      <c r="RQH645"/>
      <c r="RQI645"/>
      <c r="RQJ645"/>
      <c r="RQK645"/>
      <c r="RQL645"/>
      <c r="RQM645"/>
      <c r="RQN645"/>
      <c r="RQO645"/>
      <c r="RQP645"/>
      <c r="RQQ645"/>
      <c r="RQR645"/>
      <c r="RQS645"/>
      <c r="RQT645"/>
      <c r="RQU645"/>
      <c r="RQV645"/>
      <c r="RQW645"/>
      <c r="RQX645"/>
      <c r="RQY645"/>
      <c r="RQZ645"/>
      <c r="RRA645"/>
      <c r="RRB645"/>
      <c r="RRC645"/>
      <c r="RRD645"/>
      <c r="RRE645"/>
      <c r="RRF645"/>
      <c r="RRG645"/>
      <c r="RRH645"/>
      <c r="RRI645"/>
      <c r="RRJ645"/>
      <c r="RRK645"/>
      <c r="RRL645"/>
      <c r="RRM645"/>
      <c r="RRN645"/>
      <c r="RRO645"/>
      <c r="RRP645"/>
      <c r="RRQ645"/>
      <c r="RRR645"/>
      <c r="RRS645"/>
      <c r="RRT645"/>
      <c r="RRU645"/>
      <c r="RRV645"/>
      <c r="RRW645"/>
      <c r="RRX645"/>
      <c r="RRY645"/>
      <c r="RRZ645"/>
      <c r="RSA645"/>
      <c r="RSB645"/>
      <c r="RSC645"/>
      <c r="RSD645"/>
      <c r="RSE645"/>
      <c r="RSF645"/>
      <c r="RSG645"/>
      <c r="RSH645"/>
      <c r="RSI645"/>
      <c r="RSJ645"/>
      <c r="RSK645"/>
      <c r="RSL645"/>
      <c r="RSM645"/>
      <c r="RSN645"/>
      <c r="RSO645"/>
      <c r="RSP645"/>
      <c r="RSQ645"/>
      <c r="RSR645"/>
      <c r="RSS645"/>
      <c r="RST645"/>
      <c r="RSU645"/>
      <c r="RSV645"/>
      <c r="RSW645"/>
      <c r="RSX645"/>
      <c r="RSY645"/>
      <c r="RSZ645"/>
      <c r="RTA645"/>
      <c r="RTB645"/>
      <c r="RTC645"/>
      <c r="RTD645"/>
      <c r="RTE645"/>
      <c r="RTF645"/>
      <c r="RTG645"/>
      <c r="RTH645"/>
      <c r="RTI645"/>
      <c r="RTJ645"/>
      <c r="RTK645"/>
      <c r="RTL645"/>
      <c r="RTM645"/>
      <c r="RTN645"/>
      <c r="RTO645"/>
      <c r="RTP645"/>
      <c r="RTQ645"/>
      <c r="RTR645"/>
      <c r="RTS645"/>
      <c r="RTT645"/>
      <c r="RTU645"/>
      <c r="RTV645"/>
      <c r="RTW645"/>
      <c r="RTX645"/>
      <c r="RTY645"/>
      <c r="RTZ645"/>
      <c r="RUA645"/>
      <c r="RUB645"/>
      <c r="RUC645"/>
      <c r="RUD645"/>
      <c r="RUE645"/>
      <c r="RUF645"/>
      <c r="RUG645"/>
      <c r="RUH645"/>
      <c r="RUI645"/>
      <c r="RUJ645"/>
      <c r="RUK645"/>
      <c r="RUL645"/>
      <c r="RUM645"/>
      <c r="RUN645"/>
      <c r="RUO645"/>
      <c r="RUP645"/>
      <c r="RUQ645"/>
      <c r="RUR645"/>
      <c r="RUS645"/>
      <c r="RUT645"/>
      <c r="RUU645"/>
      <c r="RUV645"/>
      <c r="RUW645"/>
      <c r="RUX645"/>
      <c r="RUY645"/>
      <c r="RUZ645"/>
      <c r="RVA645"/>
      <c r="RVB645"/>
      <c r="RVC645"/>
      <c r="RVD645"/>
      <c r="RVE645"/>
      <c r="RVF645"/>
      <c r="RVG645"/>
      <c r="RVH645"/>
      <c r="RVI645"/>
      <c r="RVJ645"/>
      <c r="RVK645"/>
      <c r="RVL645"/>
      <c r="RVM645"/>
      <c r="RVN645"/>
      <c r="RVO645"/>
      <c r="RVP645"/>
      <c r="RVQ645"/>
      <c r="RVR645"/>
      <c r="RVS645"/>
      <c r="RVT645"/>
      <c r="RVU645"/>
      <c r="RVV645"/>
      <c r="RVW645"/>
      <c r="RVX645"/>
      <c r="RVY645"/>
      <c r="RVZ645"/>
      <c r="RWA645"/>
      <c r="RWB645"/>
      <c r="RWC645"/>
      <c r="RWD645"/>
      <c r="RWE645"/>
      <c r="RWF645"/>
      <c r="RWG645"/>
      <c r="RWH645"/>
      <c r="RWI645"/>
      <c r="RWJ645"/>
      <c r="RWK645"/>
      <c r="RWL645"/>
      <c r="RWM645"/>
      <c r="RWN645"/>
      <c r="RWO645"/>
      <c r="RWP645"/>
      <c r="RWQ645"/>
      <c r="RWR645"/>
      <c r="RWS645"/>
      <c r="RWT645"/>
      <c r="RWU645"/>
      <c r="RWV645"/>
      <c r="RWW645"/>
      <c r="RWX645"/>
      <c r="RWY645"/>
      <c r="RWZ645"/>
      <c r="RXA645"/>
      <c r="RXB645"/>
      <c r="RXC645"/>
      <c r="RXD645"/>
      <c r="RXE645"/>
      <c r="RXF645"/>
      <c r="RXG645"/>
      <c r="RXH645"/>
      <c r="RXI645"/>
      <c r="RXJ645"/>
      <c r="RXK645"/>
      <c r="RXL645"/>
      <c r="RXM645"/>
      <c r="RXN645"/>
      <c r="RXO645"/>
      <c r="RXP645"/>
      <c r="RXQ645"/>
      <c r="RXR645"/>
      <c r="RXS645"/>
      <c r="RXT645"/>
      <c r="RXU645"/>
      <c r="RXV645"/>
      <c r="RXW645"/>
      <c r="RXX645"/>
      <c r="RXY645"/>
      <c r="RXZ645"/>
      <c r="RYA645"/>
      <c r="RYB645"/>
      <c r="RYC645"/>
      <c r="RYD645"/>
      <c r="RYE645"/>
      <c r="RYF645"/>
      <c r="RYG645"/>
      <c r="RYH645"/>
      <c r="RYI645"/>
      <c r="RYJ645"/>
      <c r="RYK645"/>
      <c r="RYL645"/>
      <c r="RYM645"/>
      <c r="RYN645"/>
      <c r="RYO645"/>
      <c r="RYP645"/>
      <c r="RYQ645"/>
      <c r="RYR645"/>
      <c r="RYS645"/>
      <c r="RYT645"/>
      <c r="RYU645"/>
      <c r="RYV645"/>
      <c r="RYW645"/>
      <c r="RYX645"/>
      <c r="RYY645"/>
      <c r="RYZ645"/>
      <c r="RZA645"/>
      <c r="RZB645"/>
      <c r="RZC645"/>
      <c r="RZD645"/>
      <c r="RZE645"/>
      <c r="RZF645"/>
      <c r="RZG645"/>
      <c r="RZH645"/>
      <c r="RZI645"/>
      <c r="RZJ645"/>
      <c r="RZK645"/>
      <c r="RZL645"/>
      <c r="RZM645"/>
      <c r="RZN645"/>
      <c r="RZO645"/>
      <c r="RZP645"/>
      <c r="RZQ645"/>
      <c r="RZR645"/>
      <c r="RZS645"/>
      <c r="RZT645"/>
      <c r="RZU645"/>
      <c r="RZV645"/>
      <c r="RZW645"/>
      <c r="RZX645"/>
      <c r="RZY645"/>
      <c r="RZZ645"/>
      <c r="SAA645"/>
      <c r="SAB645"/>
      <c r="SAC645"/>
      <c r="SAD645"/>
      <c r="SAE645"/>
      <c r="SAF645"/>
      <c r="SAG645"/>
      <c r="SAH645"/>
      <c r="SAI645"/>
      <c r="SAJ645"/>
      <c r="SAK645"/>
      <c r="SAL645"/>
      <c r="SAM645"/>
      <c r="SAN645"/>
      <c r="SAO645"/>
      <c r="SAP645"/>
      <c r="SAQ645"/>
      <c r="SAR645"/>
      <c r="SAS645"/>
      <c r="SAT645"/>
      <c r="SAU645"/>
      <c r="SAV645"/>
      <c r="SAW645"/>
      <c r="SAX645"/>
      <c r="SAY645"/>
      <c r="SAZ645"/>
      <c r="SBA645"/>
      <c r="SBB645"/>
      <c r="SBC645"/>
      <c r="SBD645"/>
      <c r="SBE645"/>
      <c r="SBF645"/>
      <c r="SBG645"/>
      <c r="SBH645"/>
      <c r="SBI645"/>
      <c r="SBJ645"/>
      <c r="SBK645"/>
      <c r="SBL645"/>
      <c r="SBM645"/>
      <c r="SBN645"/>
      <c r="SBO645"/>
      <c r="SBP645"/>
      <c r="SBQ645"/>
      <c r="SBR645"/>
      <c r="SBS645"/>
      <c r="SBT645"/>
      <c r="SBU645"/>
      <c r="SBV645"/>
      <c r="SBW645"/>
      <c r="SBX645"/>
      <c r="SBY645"/>
      <c r="SBZ645"/>
      <c r="SCA645"/>
      <c r="SCB645"/>
      <c r="SCC645"/>
      <c r="SCD645"/>
      <c r="SCE645"/>
      <c r="SCF645"/>
      <c r="SCG645"/>
      <c r="SCH645"/>
      <c r="SCI645"/>
      <c r="SCJ645"/>
      <c r="SCK645"/>
      <c r="SCL645"/>
      <c r="SCM645"/>
      <c r="SCN645"/>
      <c r="SCO645"/>
      <c r="SCP645"/>
      <c r="SCQ645"/>
      <c r="SCR645"/>
      <c r="SCS645"/>
      <c r="SCT645"/>
      <c r="SCU645"/>
      <c r="SCV645"/>
      <c r="SCW645"/>
      <c r="SCX645"/>
      <c r="SCY645"/>
      <c r="SCZ645"/>
      <c r="SDA645"/>
      <c r="SDB645"/>
      <c r="SDC645"/>
      <c r="SDD645"/>
      <c r="SDE645"/>
      <c r="SDF645"/>
      <c r="SDG645"/>
      <c r="SDH645"/>
      <c r="SDI645"/>
      <c r="SDJ645"/>
      <c r="SDK645"/>
      <c r="SDL645"/>
      <c r="SDM645"/>
      <c r="SDN645"/>
      <c r="SDO645"/>
      <c r="SDP645"/>
      <c r="SDQ645"/>
      <c r="SDR645"/>
      <c r="SDS645"/>
      <c r="SDT645"/>
      <c r="SDU645"/>
      <c r="SDV645"/>
      <c r="SDW645"/>
      <c r="SDX645"/>
      <c r="SDY645"/>
      <c r="SDZ645"/>
      <c r="SEA645"/>
      <c r="SEB645"/>
      <c r="SEC645"/>
      <c r="SED645"/>
      <c r="SEE645"/>
      <c r="SEF645"/>
      <c r="SEG645"/>
      <c r="SEH645"/>
      <c r="SEI645"/>
      <c r="SEJ645"/>
      <c r="SEK645"/>
      <c r="SEL645"/>
      <c r="SEM645"/>
      <c r="SEN645"/>
      <c r="SEO645"/>
      <c r="SEP645"/>
      <c r="SEQ645"/>
      <c r="SER645"/>
      <c r="SES645"/>
      <c r="SET645"/>
      <c r="SEU645"/>
      <c r="SEV645"/>
      <c r="SEW645"/>
      <c r="SEX645"/>
      <c r="SEY645"/>
      <c r="SEZ645"/>
      <c r="SFA645"/>
      <c r="SFB645"/>
      <c r="SFC645"/>
      <c r="SFD645"/>
      <c r="SFE645"/>
      <c r="SFF645"/>
      <c r="SFG645"/>
      <c r="SFH645"/>
      <c r="SFI645"/>
      <c r="SFJ645"/>
      <c r="SFK645"/>
      <c r="SFL645"/>
      <c r="SFM645"/>
      <c r="SFN645"/>
      <c r="SFO645"/>
      <c r="SFP645"/>
      <c r="SFQ645"/>
      <c r="SFR645"/>
      <c r="SFS645"/>
      <c r="SFT645"/>
      <c r="SFU645"/>
      <c r="SFV645"/>
      <c r="SFW645"/>
      <c r="SFX645"/>
      <c r="SFY645"/>
      <c r="SFZ645"/>
      <c r="SGA645"/>
      <c r="SGB645"/>
      <c r="SGC645"/>
      <c r="SGD645"/>
      <c r="SGE645"/>
      <c r="SGF645"/>
      <c r="SGG645"/>
      <c r="SGH645"/>
      <c r="SGI645"/>
      <c r="SGJ645"/>
      <c r="SGK645"/>
      <c r="SGL645"/>
      <c r="SGM645"/>
      <c r="SGN645"/>
      <c r="SGO645"/>
      <c r="SGP645"/>
      <c r="SGQ645"/>
      <c r="SGR645"/>
      <c r="SGS645"/>
      <c r="SGT645"/>
      <c r="SGU645"/>
      <c r="SGV645"/>
      <c r="SGW645"/>
      <c r="SGX645"/>
      <c r="SGY645"/>
      <c r="SGZ645"/>
      <c r="SHA645"/>
      <c r="SHB645"/>
      <c r="SHC645"/>
      <c r="SHD645"/>
      <c r="SHE645"/>
      <c r="SHF645"/>
      <c r="SHG645"/>
      <c r="SHH645"/>
      <c r="SHI645"/>
      <c r="SHJ645"/>
      <c r="SHK645"/>
      <c r="SHL645"/>
      <c r="SHM645"/>
      <c r="SHN645"/>
      <c r="SHO645"/>
      <c r="SHP645"/>
      <c r="SHQ645"/>
      <c r="SHR645"/>
      <c r="SHS645"/>
      <c r="SHT645"/>
      <c r="SHU645"/>
      <c r="SHV645"/>
      <c r="SHW645"/>
      <c r="SHX645"/>
      <c r="SHY645"/>
      <c r="SHZ645"/>
      <c r="SIA645"/>
      <c r="SIB645"/>
      <c r="SIC645"/>
      <c r="SID645"/>
      <c r="SIE645"/>
      <c r="SIF645"/>
      <c r="SIG645"/>
      <c r="SIH645"/>
      <c r="SII645"/>
      <c r="SIJ645"/>
      <c r="SIK645"/>
      <c r="SIL645"/>
      <c r="SIM645"/>
      <c r="SIN645"/>
      <c r="SIO645"/>
      <c r="SIP645"/>
      <c r="SIQ645"/>
      <c r="SIR645"/>
      <c r="SIS645"/>
      <c r="SIT645"/>
      <c r="SIU645"/>
      <c r="SIV645"/>
      <c r="SIW645"/>
      <c r="SIX645"/>
      <c r="SIY645"/>
      <c r="SIZ645"/>
      <c r="SJA645"/>
      <c r="SJB645"/>
      <c r="SJC645"/>
      <c r="SJD645"/>
      <c r="SJE645"/>
      <c r="SJF645"/>
      <c r="SJG645"/>
      <c r="SJH645"/>
      <c r="SJI645"/>
      <c r="SJJ645"/>
      <c r="SJK645"/>
      <c r="SJL645"/>
      <c r="SJM645"/>
      <c r="SJN645"/>
      <c r="SJO645"/>
      <c r="SJP645"/>
      <c r="SJQ645"/>
      <c r="SJR645"/>
      <c r="SJS645"/>
      <c r="SJT645"/>
      <c r="SJU645"/>
      <c r="SJV645"/>
      <c r="SJW645"/>
      <c r="SJX645"/>
      <c r="SJY645"/>
      <c r="SJZ645"/>
      <c r="SKA645"/>
      <c r="SKB645"/>
      <c r="SKC645"/>
      <c r="SKD645"/>
      <c r="SKE645"/>
      <c r="SKF645"/>
      <c r="SKG645"/>
      <c r="SKH645"/>
      <c r="SKI645"/>
      <c r="SKJ645"/>
      <c r="SKK645"/>
      <c r="SKL645"/>
      <c r="SKM645"/>
      <c r="SKN645"/>
      <c r="SKO645"/>
      <c r="SKP645"/>
      <c r="SKQ645"/>
      <c r="SKR645"/>
      <c r="SKS645"/>
      <c r="SKT645"/>
      <c r="SKU645"/>
      <c r="SKV645"/>
      <c r="SKW645"/>
      <c r="SKX645"/>
      <c r="SKY645"/>
      <c r="SKZ645"/>
      <c r="SLA645"/>
      <c r="SLB645"/>
      <c r="SLC645"/>
      <c r="SLD645"/>
      <c r="SLE645"/>
      <c r="SLF645"/>
      <c r="SLG645"/>
      <c r="SLH645"/>
      <c r="SLI645"/>
      <c r="SLJ645"/>
      <c r="SLK645"/>
      <c r="SLL645"/>
      <c r="SLM645"/>
      <c r="SLN645"/>
      <c r="SLO645"/>
      <c r="SLP645"/>
      <c r="SLQ645"/>
      <c r="SLR645"/>
      <c r="SLS645"/>
      <c r="SLT645"/>
      <c r="SLU645"/>
      <c r="SLV645"/>
      <c r="SLW645"/>
      <c r="SLX645"/>
      <c r="SLY645"/>
      <c r="SLZ645"/>
      <c r="SMA645"/>
      <c r="SMB645"/>
      <c r="SMC645"/>
      <c r="SMD645"/>
      <c r="SME645"/>
      <c r="SMF645"/>
      <c r="SMG645"/>
      <c r="SMH645"/>
      <c r="SMI645"/>
      <c r="SMJ645"/>
      <c r="SMK645"/>
      <c r="SML645"/>
      <c r="SMM645"/>
      <c r="SMN645"/>
      <c r="SMO645"/>
      <c r="SMP645"/>
      <c r="SMQ645"/>
      <c r="SMR645"/>
      <c r="SMS645"/>
      <c r="SMT645"/>
      <c r="SMU645"/>
      <c r="SMV645"/>
      <c r="SMW645"/>
      <c r="SMX645"/>
      <c r="SMY645"/>
      <c r="SMZ645"/>
      <c r="SNA645"/>
      <c r="SNB645"/>
      <c r="SNC645"/>
      <c r="SND645"/>
      <c r="SNE645"/>
      <c r="SNF645"/>
      <c r="SNG645"/>
      <c r="SNH645"/>
      <c r="SNI645"/>
      <c r="SNJ645"/>
      <c r="SNK645"/>
      <c r="SNL645"/>
      <c r="SNM645"/>
      <c r="SNN645"/>
      <c r="SNO645"/>
      <c r="SNP645"/>
      <c r="SNQ645"/>
      <c r="SNR645"/>
      <c r="SNS645"/>
      <c r="SNT645"/>
      <c r="SNU645"/>
      <c r="SNV645"/>
      <c r="SNW645"/>
      <c r="SNX645"/>
      <c r="SNY645"/>
      <c r="SNZ645"/>
      <c r="SOA645"/>
      <c r="SOB645"/>
      <c r="SOC645"/>
      <c r="SOD645"/>
      <c r="SOE645"/>
      <c r="SOF645"/>
      <c r="SOG645"/>
      <c r="SOH645"/>
      <c r="SOI645"/>
      <c r="SOJ645"/>
      <c r="SOK645"/>
      <c r="SOL645"/>
      <c r="SOM645"/>
      <c r="SON645"/>
      <c r="SOO645"/>
      <c r="SOP645"/>
      <c r="SOQ645"/>
      <c r="SOR645"/>
      <c r="SOS645"/>
      <c r="SOT645"/>
      <c r="SOU645"/>
      <c r="SOV645"/>
      <c r="SOW645"/>
      <c r="SOX645"/>
      <c r="SOY645"/>
      <c r="SOZ645"/>
      <c r="SPA645"/>
      <c r="SPB645"/>
      <c r="SPC645"/>
      <c r="SPD645"/>
      <c r="SPE645"/>
      <c r="SPF645"/>
      <c r="SPG645"/>
      <c r="SPH645"/>
      <c r="SPI645"/>
      <c r="SPJ645"/>
      <c r="SPK645"/>
      <c r="SPL645"/>
      <c r="SPM645"/>
      <c r="SPN645"/>
      <c r="SPO645"/>
      <c r="SPP645"/>
      <c r="SPQ645"/>
      <c r="SPR645"/>
      <c r="SPS645"/>
      <c r="SPT645"/>
      <c r="SPU645"/>
      <c r="SPV645"/>
      <c r="SPW645"/>
      <c r="SPX645"/>
      <c r="SPY645"/>
      <c r="SPZ645"/>
      <c r="SQA645"/>
      <c r="SQB645"/>
      <c r="SQC645"/>
      <c r="SQD645"/>
      <c r="SQE645"/>
      <c r="SQF645"/>
      <c r="SQG645"/>
      <c r="SQH645"/>
      <c r="SQI645"/>
      <c r="SQJ645"/>
      <c r="SQK645"/>
      <c r="SQL645"/>
      <c r="SQM645"/>
      <c r="SQN645"/>
      <c r="SQO645"/>
      <c r="SQP645"/>
      <c r="SQQ645"/>
      <c r="SQR645"/>
      <c r="SQS645"/>
      <c r="SQT645"/>
      <c r="SQU645"/>
      <c r="SQV645"/>
      <c r="SQW645"/>
      <c r="SQX645"/>
      <c r="SQY645"/>
      <c r="SQZ645"/>
      <c r="SRA645"/>
      <c r="SRB645"/>
      <c r="SRC645"/>
      <c r="SRD645"/>
      <c r="SRE645"/>
      <c r="SRF645"/>
      <c r="SRG645"/>
      <c r="SRH645"/>
      <c r="SRI645"/>
      <c r="SRJ645"/>
      <c r="SRK645"/>
      <c r="SRL645"/>
      <c r="SRM645"/>
      <c r="SRN645"/>
      <c r="SRO645"/>
      <c r="SRP645"/>
      <c r="SRQ645"/>
      <c r="SRR645"/>
      <c r="SRS645"/>
      <c r="SRT645"/>
      <c r="SRU645"/>
      <c r="SRV645"/>
      <c r="SRW645"/>
      <c r="SRX645"/>
      <c r="SRY645"/>
      <c r="SRZ645"/>
      <c r="SSA645"/>
      <c r="SSB645"/>
      <c r="SSC645"/>
      <c r="SSD645"/>
      <c r="SSE645"/>
      <c r="SSF645"/>
      <c r="SSG645"/>
      <c r="SSH645"/>
      <c r="SSI645"/>
      <c r="SSJ645"/>
      <c r="SSK645"/>
      <c r="SSL645"/>
      <c r="SSM645"/>
      <c r="SSN645"/>
      <c r="SSO645"/>
      <c r="SSP645"/>
      <c r="SSQ645"/>
      <c r="SSR645"/>
      <c r="SSS645"/>
      <c r="SST645"/>
      <c r="SSU645"/>
      <c r="SSV645"/>
      <c r="SSW645"/>
      <c r="SSX645"/>
      <c r="SSY645"/>
      <c r="SSZ645"/>
      <c r="STA645"/>
      <c r="STB645"/>
      <c r="STC645"/>
      <c r="STD645"/>
      <c r="STE645"/>
      <c r="STF645"/>
      <c r="STG645"/>
      <c r="STH645"/>
      <c r="STI645"/>
      <c r="STJ645"/>
      <c r="STK645"/>
      <c r="STL645"/>
      <c r="STM645"/>
      <c r="STN645"/>
      <c r="STO645"/>
      <c r="STP645"/>
      <c r="STQ645"/>
      <c r="STR645"/>
      <c r="STS645"/>
      <c r="STT645"/>
      <c r="STU645"/>
      <c r="STV645"/>
      <c r="STW645"/>
      <c r="STX645"/>
      <c r="STY645"/>
      <c r="STZ645"/>
      <c r="SUA645"/>
      <c r="SUB645"/>
      <c r="SUC645"/>
      <c r="SUD645"/>
      <c r="SUE645"/>
      <c r="SUF645"/>
      <c r="SUG645"/>
      <c r="SUH645"/>
      <c r="SUI645"/>
      <c r="SUJ645"/>
      <c r="SUK645"/>
      <c r="SUL645"/>
      <c r="SUM645"/>
      <c r="SUN645"/>
      <c r="SUO645"/>
      <c r="SUP645"/>
      <c r="SUQ645"/>
      <c r="SUR645"/>
      <c r="SUS645"/>
      <c r="SUT645"/>
      <c r="SUU645"/>
      <c r="SUV645"/>
      <c r="SUW645"/>
      <c r="SUX645"/>
      <c r="SUY645"/>
      <c r="SUZ645"/>
      <c r="SVA645"/>
      <c r="SVB645"/>
      <c r="SVC645"/>
      <c r="SVD645"/>
      <c r="SVE645"/>
      <c r="SVF645"/>
      <c r="SVG645"/>
      <c r="SVH645"/>
      <c r="SVI645"/>
      <c r="SVJ645"/>
      <c r="SVK645"/>
      <c r="SVL645"/>
      <c r="SVM645"/>
      <c r="SVN645"/>
      <c r="SVO645"/>
      <c r="SVP645"/>
      <c r="SVQ645"/>
      <c r="SVR645"/>
      <c r="SVS645"/>
      <c r="SVT645"/>
      <c r="SVU645"/>
      <c r="SVV645"/>
      <c r="SVW645"/>
      <c r="SVX645"/>
      <c r="SVY645"/>
      <c r="SVZ645"/>
      <c r="SWA645"/>
      <c r="SWB645"/>
      <c r="SWC645"/>
      <c r="SWD645"/>
      <c r="SWE645"/>
      <c r="SWF645"/>
      <c r="SWG645"/>
      <c r="SWH645"/>
      <c r="SWI645"/>
      <c r="SWJ645"/>
      <c r="SWK645"/>
      <c r="SWL645"/>
      <c r="SWM645"/>
      <c r="SWN645"/>
      <c r="SWO645"/>
      <c r="SWP645"/>
      <c r="SWQ645"/>
      <c r="SWR645"/>
      <c r="SWS645"/>
      <c r="SWT645"/>
      <c r="SWU645"/>
      <c r="SWV645"/>
      <c r="SWW645"/>
      <c r="SWX645"/>
      <c r="SWY645"/>
      <c r="SWZ645"/>
      <c r="SXA645"/>
      <c r="SXB645"/>
      <c r="SXC645"/>
      <c r="SXD645"/>
      <c r="SXE645"/>
      <c r="SXF645"/>
      <c r="SXG645"/>
      <c r="SXH645"/>
      <c r="SXI645"/>
      <c r="SXJ645"/>
      <c r="SXK645"/>
      <c r="SXL645"/>
      <c r="SXM645"/>
      <c r="SXN645"/>
      <c r="SXO645"/>
      <c r="SXP645"/>
      <c r="SXQ645"/>
      <c r="SXR645"/>
      <c r="SXS645"/>
      <c r="SXT645"/>
      <c r="SXU645"/>
      <c r="SXV645"/>
      <c r="SXW645"/>
      <c r="SXX645"/>
      <c r="SXY645"/>
      <c r="SXZ645"/>
      <c r="SYA645"/>
      <c r="SYB645"/>
      <c r="SYC645"/>
      <c r="SYD645"/>
      <c r="SYE645"/>
      <c r="SYF645"/>
      <c r="SYG645"/>
      <c r="SYH645"/>
      <c r="SYI645"/>
      <c r="SYJ645"/>
      <c r="SYK645"/>
      <c r="SYL645"/>
      <c r="SYM645"/>
      <c r="SYN645"/>
      <c r="SYO645"/>
      <c r="SYP645"/>
      <c r="SYQ645"/>
      <c r="SYR645"/>
      <c r="SYS645"/>
      <c r="SYT645"/>
      <c r="SYU645"/>
      <c r="SYV645"/>
      <c r="SYW645"/>
      <c r="SYX645"/>
      <c r="SYY645"/>
      <c r="SYZ645"/>
      <c r="SZA645"/>
      <c r="SZB645"/>
      <c r="SZC645"/>
      <c r="SZD645"/>
      <c r="SZE645"/>
      <c r="SZF645"/>
      <c r="SZG645"/>
      <c r="SZH645"/>
      <c r="SZI645"/>
      <c r="SZJ645"/>
      <c r="SZK645"/>
      <c r="SZL645"/>
      <c r="SZM645"/>
      <c r="SZN645"/>
      <c r="SZO645"/>
      <c r="SZP645"/>
      <c r="SZQ645"/>
      <c r="SZR645"/>
      <c r="SZS645"/>
      <c r="SZT645"/>
      <c r="SZU645"/>
      <c r="SZV645"/>
      <c r="SZW645"/>
      <c r="SZX645"/>
      <c r="SZY645"/>
      <c r="SZZ645"/>
      <c r="TAA645"/>
      <c r="TAB645"/>
      <c r="TAC645"/>
      <c r="TAD645"/>
      <c r="TAE645"/>
      <c r="TAF645"/>
      <c r="TAG645"/>
      <c r="TAH645"/>
      <c r="TAI645"/>
      <c r="TAJ645"/>
      <c r="TAK645"/>
      <c r="TAL645"/>
      <c r="TAM645"/>
      <c r="TAN645"/>
      <c r="TAO645"/>
      <c r="TAP645"/>
      <c r="TAQ645"/>
      <c r="TAR645"/>
      <c r="TAS645"/>
      <c r="TAT645"/>
      <c r="TAU645"/>
      <c r="TAV645"/>
      <c r="TAW645"/>
      <c r="TAX645"/>
      <c r="TAY645"/>
      <c r="TAZ645"/>
      <c r="TBA645"/>
      <c r="TBB645"/>
      <c r="TBC645"/>
      <c r="TBD645"/>
      <c r="TBE645"/>
      <c r="TBF645"/>
      <c r="TBG645"/>
      <c r="TBH645"/>
      <c r="TBI645"/>
      <c r="TBJ645"/>
      <c r="TBK645"/>
      <c r="TBL645"/>
      <c r="TBM645"/>
      <c r="TBN645"/>
      <c r="TBO645"/>
      <c r="TBP645"/>
      <c r="TBQ645"/>
      <c r="TBR645"/>
      <c r="TBS645"/>
      <c r="TBT645"/>
      <c r="TBU645"/>
      <c r="TBV645"/>
      <c r="TBW645"/>
      <c r="TBX645"/>
      <c r="TBY645"/>
      <c r="TBZ645"/>
      <c r="TCA645"/>
      <c r="TCB645"/>
      <c r="TCC645"/>
      <c r="TCD645"/>
      <c r="TCE645"/>
      <c r="TCF645"/>
      <c r="TCG645"/>
      <c r="TCH645"/>
      <c r="TCI645"/>
      <c r="TCJ645"/>
      <c r="TCK645"/>
      <c r="TCL645"/>
      <c r="TCM645"/>
      <c r="TCN645"/>
      <c r="TCO645"/>
      <c r="TCP645"/>
      <c r="TCQ645"/>
      <c r="TCR645"/>
      <c r="TCS645"/>
      <c r="TCT645"/>
      <c r="TCU645"/>
      <c r="TCV645"/>
      <c r="TCW645"/>
      <c r="TCX645"/>
      <c r="TCY645"/>
      <c r="TCZ645"/>
      <c r="TDA645"/>
      <c r="TDB645"/>
      <c r="TDC645"/>
      <c r="TDD645"/>
      <c r="TDE645"/>
      <c r="TDF645"/>
      <c r="TDG645"/>
      <c r="TDH645"/>
      <c r="TDI645"/>
      <c r="TDJ645"/>
      <c r="TDK645"/>
      <c r="TDL645"/>
      <c r="TDM645"/>
      <c r="TDN645"/>
      <c r="TDO645"/>
      <c r="TDP645"/>
      <c r="TDQ645"/>
      <c r="TDR645"/>
      <c r="TDS645"/>
      <c r="TDT645"/>
      <c r="TDU645"/>
      <c r="TDV645"/>
      <c r="TDW645"/>
      <c r="TDX645"/>
      <c r="TDY645"/>
      <c r="TDZ645"/>
      <c r="TEA645"/>
      <c r="TEB645"/>
      <c r="TEC645"/>
      <c r="TED645"/>
      <c r="TEE645"/>
      <c r="TEF645"/>
      <c r="TEG645"/>
      <c r="TEH645"/>
      <c r="TEI645"/>
      <c r="TEJ645"/>
      <c r="TEK645"/>
      <c r="TEL645"/>
      <c r="TEM645"/>
      <c r="TEN645"/>
      <c r="TEO645"/>
      <c r="TEP645"/>
      <c r="TEQ645"/>
      <c r="TER645"/>
      <c r="TES645"/>
      <c r="TET645"/>
      <c r="TEU645"/>
      <c r="TEV645"/>
      <c r="TEW645"/>
      <c r="TEX645"/>
      <c r="TEY645"/>
      <c r="TEZ645"/>
      <c r="TFA645"/>
      <c r="TFB645"/>
      <c r="TFC645"/>
      <c r="TFD645"/>
      <c r="TFE645"/>
      <c r="TFF645"/>
      <c r="TFG645"/>
      <c r="TFH645"/>
      <c r="TFI645"/>
      <c r="TFJ645"/>
      <c r="TFK645"/>
      <c r="TFL645"/>
      <c r="TFM645"/>
      <c r="TFN645"/>
      <c r="TFO645"/>
      <c r="TFP645"/>
      <c r="TFQ645"/>
      <c r="TFR645"/>
      <c r="TFS645"/>
      <c r="TFT645"/>
      <c r="TFU645"/>
      <c r="TFV645"/>
      <c r="TFW645"/>
      <c r="TFX645"/>
      <c r="TFY645"/>
      <c r="TFZ645"/>
      <c r="TGA645"/>
      <c r="TGB645"/>
      <c r="TGC645"/>
      <c r="TGD645"/>
      <c r="TGE645"/>
      <c r="TGF645"/>
      <c r="TGG645"/>
      <c r="TGH645"/>
      <c r="TGI645"/>
      <c r="TGJ645"/>
      <c r="TGK645"/>
      <c r="TGL645"/>
      <c r="TGM645"/>
      <c r="TGN645"/>
      <c r="TGO645"/>
      <c r="TGP645"/>
      <c r="TGQ645"/>
      <c r="TGR645"/>
      <c r="TGS645"/>
      <c r="TGT645"/>
      <c r="TGU645"/>
      <c r="TGV645"/>
      <c r="TGW645"/>
      <c r="TGX645"/>
      <c r="TGY645"/>
      <c r="TGZ645"/>
      <c r="THA645"/>
      <c r="THB645"/>
      <c r="THC645"/>
      <c r="THD645"/>
      <c r="THE645"/>
      <c r="THF645"/>
      <c r="THG645"/>
      <c r="THH645"/>
      <c r="THI645"/>
      <c r="THJ645"/>
      <c r="THK645"/>
      <c r="THL645"/>
      <c r="THM645"/>
      <c r="THN645"/>
      <c r="THO645"/>
      <c r="THP645"/>
      <c r="THQ645"/>
      <c r="THR645"/>
      <c r="THS645"/>
      <c r="THT645"/>
      <c r="THU645"/>
      <c r="THV645"/>
      <c r="THW645"/>
      <c r="THX645"/>
      <c r="THY645"/>
      <c r="THZ645"/>
      <c r="TIA645"/>
      <c r="TIB645"/>
      <c r="TIC645"/>
      <c r="TID645"/>
      <c r="TIE645"/>
      <c r="TIF645"/>
      <c r="TIG645"/>
      <c r="TIH645"/>
      <c r="TII645"/>
      <c r="TIJ645"/>
      <c r="TIK645"/>
      <c r="TIL645"/>
      <c r="TIM645"/>
      <c r="TIN645"/>
      <c r="TIO645"/>
      <c r="TIP645"/>
      <c r="TIQ645"/>
      <c r="TIR645"/>
      <c r="TIS645"/>
      <c r="TIT645"/>
      <c r="TIU645"/>
      <c r="TIV645"/>
      <c r="TIW645"/>
      <c r="TIX645"/>
      <c r="TIY645"/>
      <c r="TIZ645"/>
      <c r="TJA645"/>
      <c r="TJB645"/>
      <c r="TJC645"/>
      <c r="TJD645"/>
      <c r="TJE645"/>
      <c r="TJF645"/>
      <c r="TJG645"/>
      <c r="TJH645"/>
      <c r="TJI645"/>
      <c r="TJJ645"/>
      <c r="TJK645"/>
      <c r="TJL645"/>
      <c r="TJM645"/>
      <c r="TJN645"/>
      <c r="TJO645"/>
      <c r="TJP645"/>
      <c r="TJQ645"/>
      <c r="TJR645"/>
      <c r="TJS645"/>
      <c r="TJT645"/>
      <c r="TJU645"/>
      <c r="TJV645"/>
      <c r="TJW645"/>
      <c r="TJX645"/>
      <c r="TJY645"/>
      <c r="TJZ645"/>
      <c r="TKA645"/>
      <c r="TKB645"/>
      <c r="TKC645"/>
      <c r="TKD645"/>
      <c r="TKE645"/>
      <c r="TKF645"/>
      <c r="TKG645"/>
      <c r="TKH645"/>
      <c r="TKI645"/>
      <c r="TKJ645"/>
      <c r="TKK645"/>
      <c r="TKL645"/>
      <c r="TKM645"/>
      <c r="TKN645"/>
      <c r="TKO645"/>
      <c r="TKP645"/>
      <c r="TKQ645"/>
      <c r="TKR645"/>
      <c r="TKS645"/>
      <c r="TKT645"/>
      <c r="TKU645"/>
      <c r="TKV645"/>
      <c r="TKW645"/>
      <c r="TKX645"/>
      <c r="TKY645"/>
      <c r="TKZ645"/>
      <c r="TLA645"/>
      <c r="TLB645"/>
      <c r="TLC645"/>
      <c r="TLD645"/>
      <c r="TLE645"/>
      <c r="TLF645"/>
      <c r="TLG645"/>
      <c r="TLH645"/>
      <c r="TLI645"/>
      <c r="TLJ645"/>
      <c r="TLK645"/>
      <c r="TLL645"/>
      <c r="TLM645"/>
      <c r="TLN645"/>
      <c r="TLO645"/>
      <c r="TLP645"/>
      <c r="TLQ645"/>
      <c r="TLR645"/>
      <c r="TLS645"/>
      <c r="TLT645"/>
      <c r="TLU645"/>
      <c r="TLV645"/>
      <c r="TLW645"/>
      <c r="TLX645"/>
      <c r="TLY645"/>
      <c r="TLZ645"/>
      <c r="TMA645"/>
      <c r="TMB645"/>
      <c r="TMC645"/>
      <c r="TMD645"/>
      <c r="TME645"/>
      <c r="TMF645"/>
      <c r="TMG645"/>
      <c r="TMH645"/>
      <c r="TMI645"/>
      <c r="TMJ645"/>
      <c r="TMK645"/>
      <c r="TML645"/>
      <c r="TMM645"/>
      <c r="TMN645"/>
      <c r="TMO645"/>
      <c r="TMP645"/>
      <c r="TMQ645"/>
      <c r="TMR645"/>
      <c r="TMS645"/>
      <c r="TMT645"/>
      <c r="TMU645"/>
      <c r="TMV645"/>
      <c r="TMW645"/>
      <c r="TMX645"/>
      <c r="TMY645"/>
      <c r="TMZ645"/>
      <c r="TNA645"/>
      <c r="TNB645"/>
      <c r="TNC645"/>
      <c r="TND645"/>
      <c r="TNE645"/>
      <c r="TNF645"/>
      <c r="TNG645"/>
      <c r="TNH645"/>
      <c r="TNI645"/>
      <c r="TNJ645"/>
      <c r="TNK645"/>
      <c r="TNL645"/>
      <c r="TNM645"/>
      <c r="TNN645"/>
      <c r="TNO645"/>
      <c r="TNP645"/>
      <c r="TNQ645"/>
      <c r="TNR645"/>
      <c r="TNS645"/>
      <c r="TNT645"/>
      <c r="TNU645"/>
      <c r="TNV645"/>
      <c r="TNW645"/>
      <c r="TNX645"/>
      <c r="TNY645"/>
      <c r="TNZ645"/>
      <c r="TOA645"/>
      <c r="TOB645"/>
      <c r="TOC645"/>
      <c r="TOD645"/>
      <c r="TOE645"/>
      <c r="TOF645"/>
      <c r="TOG645"/>
      <c r="TOH645"/>
      <c r="TOI645"/>
      <c r="TOJ645"/>
      <c r="TOK645"/>
      <c r="TOL645"/>
      <c r="TOM645"/>
      <c r="TON645"/>
      <c r="TOO645"/>
      <c r="TOP645"/>
      <c r="TOQ645"/>
      <c r="TOR645"/>
      <c r="TOS645"/>
      <c r="TOT645"/>
      <c r="TOU645"/>
      <c r="TOV645"/>
      <c r="TOW645"/>
      <c r="TOX645"/>
      <c r="TOY645"/>
      <c r="TOZ645"/>
      <c r="TPA645"/>
      <c r="TPB645"/>
      <c r="TPC645"/>
      <c r="TPD645"/>
      <c r="TPE645"/>
      <c r="TPF645"/>
      <c r="TPG645"/>
      <c r="TPH645"/>
      <c r="TPI645"/>
      <c r="TPJ645"/>
      <c r="TPK645"/>
      <c r="TPL645"/>
      <c r="TPM645"/>
      <c r="TPN645"/>
      <c r="TPO645"/>
      <c r="TPP645"/>
      <c r="TPQ645"/>
      <c r="TPR645"/>
      <c r="TPS645"/>
      <c r="TPT645"/>
      <c r="TPU645"/>
      <c r="TPV645"/>
      <c r="TPW645"/>
      <c r="TPX645"/>
      <c r="TPY645"/>
      <c r="TPZ645"/>
      <c r="TQA645"/>
      <c r="TQB645"/>
      <c r="TQC645"/>
      <c r="TQD645"/>
      <c r="TQE645"/>
      <c r="TQF645"/>
      <c r="TQG645"/>
      <c r="TQH645"/>
      <c r="TQI645"/>
      <c r="TQJ645"/>
      <c r="TQK645"/>
      <c r="TQL645"/>
      <c r="TQM645"/>
      <c r="TQN645"/>
      <c r="TQO645"/>
      <c r="TQP645"/>
      <c r="TQQ645"/>
      <c r="TQR645"/>
      <c r="TQS645"/>
      <c r="TQT645"/>
      <c r="TQU645"/>
      <c r="TQV645"/>
      <c r="TQW645"/>
      <c r="TQX645"/>
      <c r="TQY645"/>
      <c r="TQZ645"/>
      <c r="TRA645"/>
      <c r="TRB645"/>
      <c r="TRC645"/>
      <c r="TRD645"/>
      <c r="TRE645"/>
      <c r="TRF645"/>
      <c r="TRG645"/>
      <c r="TRH645"/>
      <c r="TRI645"/>
      <c r="TRJ645"/>
      <c r="TRK645"/>
      <c r="TRL645"/>
      <c r="TRM645"/>
      <c r="TRN645"/>
      <c r="TRO645"/>
      <c r="TRP645"/>
      <c r="TRQ645"/>
      <c r="TRR645"/>
      <c r="TRS645"/>
      <c r="TRT645"/>
      <c r="TRU645"/>
      <c r="TRV645"/>
      <c r="TRW645"/>
      <c r="TRX645"/>
      <c r="TRY645"/>
      <c r="TRZ645"/>
      <c r="TSA645"/>
      <c r="TSB645"/>
      <c r="TSC645"/>
      <c r="TSD645"/>
      <c r="TSE645"/>
      <c r="TSF645"/>
      <c r="TSG645"/>
      <c r="TSH645"/>
      <c r="TSI645"/>
      <c r="TSJ645"/>
      <c r="TSK645"/>
      <c r="TSL645"/>
      <c r="TSM645"/>
      <c r="TSN645"/>
      <c r="TSO645"/>
      <c r="TSP645"/>
      <c r="TSQ645"/>
      <c r="TSR645"/>
      <c r="TSS645"/>
      <c r="TST645"/>
      <c r="TSU645"/>
      <c r="TSV645"/>
      <c r="TSW645"/>
      <c r="TSX645"/>
      <c r="TSY645"/>
      <c r="TSZ645"/>
      <c r="TTA645"/>
      <c r="TTB645"/>
      <c r="TTC645"/>
      <c r="TTD645"/>
      <c r="TTE645"/>
      <c r="TTF645"/>
      <c r="TTG645"/>
      <c r="TTH645"/>
      <c r="TTI645"/>
      <c r="TTJ645"/>
      <c r="TTK645"/>
      <c r="TTL645"/>
      <c r="TTM645"/>
      <c r="TTN645"/>
      <c r="TTO645"/>
      <c r="TTP645"/>
      <c r="TTQ645"/>
      <c r="TTR645"/>
      <c r="TTS645"/>
      <c r="TTT645"/>
      <c r="TTU645"/>
      <c r="TTV645"/>
      <c r="TTW645"/>
      <c r="TTX645"/>
      <c r="TTY645"/>
      <c r="TTZ645"/>
      <c r="TUA645"/>
      <c r="TUB645"/>
      <c r="TUC645"/>
      <c r="TUD645"/>
      <c r="TUE645"/>
      <c r="TUF645"/>
      <c r="TUG645"/>
      <c r="TUH645"/>
      <c r="TUI645"/>
      <c r="TUJ645"/>
      <c r="TUK645"/>
      <c r="TUL645"/>
      <c r="TUM645"/>
      <c r="TUN645"/>
      <c r="TUO645"/>
      <c r="TUP645"/>
      <c r="TUQ645"/>
      <c r="TUR645"/>
      <c r="TUS645"/>
      <c r="TUT645"/>
      <c r="TUU645"/>
      <c r="TUV645"/>
      <c r="TUW645"/>
      <c r="TUX645"/>
      <c r="TUY645"/>
      <c r="TUZ645"/>
      <c r="TVA645"/>
      <c r="TVB645"/>
      <c r="TVC645"/>
      <c r="TVD645"/>
      <c r="TVE645"/>
      <c r="TVF645"/>
      <c r="TVG645"/>
      <c r="TVH645"/>
      <c r="TVI645"/>
      <c r="TVJ645"/>
      <c r="TVK645"/>
      <c r="TVL645"/>
      <c r="TVM645"/>
      <c r="TVN645"/>
      <c r="TVO645"/>
      <c r="TVP645"/>
      <c r="TVQ645"/>
      <c r="TVR645"/>
      <c r="TVS645"/>
      <c r="TVT645"/>
      <c r="TVU645"/>
      <c r="TVV645"/>
      <c r="TVW645"/>
      <c r="TVX645"/>
      <c r="TVY645"/>
      <c r="TVZ645"/>
      <c r="TWA645"/>
      <c r="TWB645"/>
      <c r="TWC645"/>
      <c r="TWD645"/>
      <c r="TWE645"/>
      <c r="TWF645"/>
      <c r="TWG645"/>
      <c r="TWH645"/>
      <c r="TWI645"/>
      <c r="TWJ645"/>
      <c r="TWK645"/>
      <c r="TWL645"/>
      <c r="TWM645"/>
      <c r="TWN645"/>
      <c r="TWO645"/>
      <c r="TWP645"/>
      <c r="TWQ645"/>
      <c r="TWR645"/>
      <c r="TWS645"/>
      <c r="TWT645"/>
      <c r="TWU645"/>
      <c r="TWV645"/>
      <c r="TWW645"/>
      <c r="TWX645"/>
      <c r="TWY645"/>
      <c r="TWZ645"/>
      <c r="TXA645"/>
      <c r="TXB645"/>
      <c r="TXC645"/>
      <c r="TXD645"/>
      <c r="TXE645"/>
      <c r="TXF645"/>
      <c r="TXG645"/>
      <c r="TXH645"/>
      <c r="TXI645"/>
      <c r="TXJ645"/>
      <c r="TXK645"/>
      <c r="TXL645"/>
      <c r="TXM645"/>
      <c r="TXN645"/>
      <c r="TXO645"/>
      <c r="TXP645"/>
      <c r="TXQ645"/>
      <c r="TXR645"/>
      <c r="TXS645"/>
      <c r="TXT645"/>
      <c r="TXU645"/>
      <c r="TXV645"/>
      <c r="TXW645"/>
      <c r="TXX645"/>
      <c r="TXY645"/>
      <c r="TXZ645"/>
      <c r="TYA645"/>
      <c r="TYB645"/>
      <c r="TYC645"/>
      <c r="TYD645"/>
      <c r="TYE645"/>
      <c r="TYF645"/>
      <c r="TYG645"/>
      <c r="TYH645"/>
      <c r="TYI645"/>
      <c r="TYJ645"/>
      <c r="TYK645"/>
      <c r="TYL645"/>
      <c r="TYM645"/>
      <c r="TYN645"/>
      <c r="TYO645"/>
      <c r="TYP645"/>
      <c r="TYQ645"/>
      <c r="TYR645"/>
      <c r="TYS645"/>
      <c r="TYT645"/>
      <c r="TYU645"/>
      <c r="TYV645"/>
      <c r="TYW645"/>
      <c r="TYX645"/>
      <c r="TYY645"/>
      <c r="TYZ645"/>
      <c r="TZA645"/>
      <c r="TZB645"/>
      <c r="TZC645"/>
      <c r="TZD645"/>
      <c r="TZE645"/>
      <c r="TZF645"/>
      <c r="TZG645"/>
      <c r="TZH645"/>
      <c r="TZI645"/>
      <c r="TZJ645"/>
      <c r="TZK645"/>
      <c r="TZL645"/>
      <c r="TZM645"/>
      <c r="TZN645"/>
      <c r="TZO645"/>
      <c r="TZP645"/>
      <c r="TZQ645"/>
      <c r="TZR645"/>
      <c r="TZS645"/>
      <c r="TZT645"/>
      <c r="TZU645"/>
      <c r="TZV645"/>
      <c r="TZW645"/>
      <c r="TZX645"/>
      <c r="TZY645"/>
      <c r="TZZ645"/>
      <c r="UAA645"/>
      <c r="UAB645"/>
      <c r="UAC645"/>
      <c r="UAD645"/>
      <c r="UAE645"/>
      <c r="UAF645"/>
      <c r="UAG645"/>
      <c r="UAH645"/>
      <c r="UAI645"/>
      <c r="UAJ645"/>
      <c r="UAK645"/>
      <c r="UAL645"/>
      <c r="UAM645"/>
      <c r="UAN645"/>
      <c r="UAO645"/>
      <c r="UAP645"/>
      <c r="UAQ645"/>
      <c r="UAR645"/>
      <c r="UAS645"/>
      <c r="UAT645"/>
      <c r="UAU645"/>
      <c r="UAV645"/>
      <c r="UAW645"/>
      <c r="UAX645"/>
      <c r="UAY645"/>
      <c r="UAZ645"/>
      <c r="UBA645"/>
      <c r="UBB645"/>
      <c r="UBC645"/>
      <c r="UBD645"/>
      <c r="UBE645"/>
      <c r="UBF645"/>
      <c r="UBG645"/>
      <c r="UBH645"/>
      <c r="UBI645"/>
      <c r="UBJ645"/>
      <c r="UBK645"/>
      <c r="UBL645"/>
      <c r="UBM645"/>
      <c r="UBN645"/>
      <c r="UBO645"/>
      <c r="UBP645"/>
      <c r="UBQ645"/>
      <c r="UBR645"/>
      <c r="UBS645"/>
      <c r="UBT645"/>
      <c r="UBU645"/>
      <c r="UBV645"/>
      <c r="UBW645"/>
      <c r="UBX645"/>
      <c r="UBY645"/>
      <c r="UBZ645"/>
      <c r="UCA645"/>
      <c r="UCB645"/>
      <c r="UCC645"/>
      <c r="UCD645"/>
      <c r="UCE645"/>
      <c r="UCF645"/>
      <c r="UCG645"/>
      <c r="UCH645"/>
      <c r="UCI645"/>
      <c r="UCJ645"/>
      <c r="UCK645"/>
      <c r="UCL645"/>
      <c r="UCM645"/>
      <c r="UCN645"/>
      <c r="UCO645"/>
      <c r="UCP645"/>
      <c r="UCQ645"/>
      <c r="UCR645"/>
      <c r="UCS645"/>
      <c r="UCT645"/>
      <c r="UCU645"/>
      <c r="UCV645"/>
      <c r="UCW645"/>
      <c r="UCX645"/>
      <c r="UCY645"/>
      <c r="UCZ645"/>
      <c r="UDA645"/>
      <c r="UDB645"/>
      <c r="UDC645"/>
      <c r="UDD645"/>
      <c r="UDE645"/>
      <c r="UDF645"/>
      <c r="UDG645"/>
      <c r="UDH645"/>
      <c r="UDI645"/>
      <c r="UDJ645"/>
      <c r="UDK645"/>
      <c r="UDL645"/>
      <c r="UDM645"/>
      <c r="UDN645"/>
      <c r="UDO645"/>
      <c r="UDP645"/>
      <c r="UDQ645"/>
      <c r="UDR645"/>
      <c r="UDS645"/>
      <c r="UDT645"/>
      <c r="UDU645"/>
      <c r="UDV645"/>
      <c r="UDW645"/>
      <c r="UDX645"/>
      <c r="UDY645"/>
      <c r="UDZ645"/>
      <c r="UEA645"/>
      <c r="UEB645"/>
      <c r="UEC645"/>
      <c r="UED645"/>
      <c r="UEE645"/>
      <c r="UEF645"/>
      <c r="UEG645"/>
      <c r="UEH645"/>
      <c r="UEI645"/>
      <c r="UEJ645"/>
      <c r="UEK645"/>
      <c r="UEL645"/>
      <c r="UEM645"/>
      <c r="UEN645"/>
      <c r="UEO645"/>
      <c r="UEP645"/>
      <c r="UEQ645"/>
      <c r="UER645"/>
      <c r="UES645"/>
      <c r="UET645"/>
      <c r="UEU645"/>
      <c r="UEV645"/>
      <c r="UEW645"/>
      <c r="UEX645"/>
      <c r="UEY645"/>
      <c r="UEZ645"/>
      <c r="UFA645"/>
      <c r="UFB645"/>
      <c r="UFC645"/>
      <c r="UFD645"/>
      <c r="UFE645"/>
      <c r="UFF645"/>
      <c r="UFG645"/>
      <c r="UFH645"/>
      <c r="UFI645"/>
      <c r="UFJ645"/>
      <c r="UFK645"/>
      <c r="UFL645"/>
      <c r="UFM645"/>
      <c r="UFN645"/>
      <c r="UFO645"/>
      <c r="UFP645"/>
      <c r="UFQ645"/>
      <c r="UFR645"/>
      <c r="UFS645"/>
      <c r="UFT645"/>
      <c r="UFU645"/>
      <c r="UFV645"/>
      <c r="UFW645"/>
      <c r="UFX645"/>
      <c r="UFY645"/>
      <c r="UFZ645"/>
      <c r="UGA645"/>
      <c r="UGB645"/>
      <c r="UGC645"/>
      <c r="UGD645"/>
      <c r="UGE645"/>
      <c r="UGF645"/>
      <c r="UGG645"/>
      <c r="UGH645"/>
      <c r="UGI645"/>
      <c r="UGJ645"/>
      <c r="UGK645"/>
      <c r="UGL645"/>
      <c r="UGM645"/>
      <c r="UGN645"/>
      <c r="UGO645"/>
      <c r="UGP645"/>
      <c r="UGQ645"/>
      <c r="UGR645"/>
      <c r="UGS645"/>
      <c r="UGT645"/>
      <c r="UGU645"/>
      <c r="UGV645"/>
      <c r="UGW645"/>
      <c r="UGX645"/>
      <c r="UGY645"/>
      <c r="UGZ645"/>
      <c r="UHA645"/>
      <c r="UHB645"/>
      <c r="UHC645"/>
      <c r="UHD645"/>
      <c r="UHE645"/>
      <c r="UHF645"/>
      <c r="UHG645"/>
      <c r="UHH645"/>
      <c r="UHI645"/>
      <c r="UHJ645"/>
      <c r="UHK645"/>
      <c r="UHL645"/>
      <c r="UHM645"/>
      <c r="UHN645"/>
      <c r="UHO645"/>
      <c r="UHP645"/>
      <c r="UHQ645"/>
      <c r="UHR645"/>
      <c r="UHS645"/>
      <c r="UHT645"/>
      <c r="UHU645"/>
      <c r="UHV645"/>
      <c r="UHW645"/>
      <c r="UHX645"/>
      <c r="UHY645"/>
      <c r="UHZ645"/>
      <c r="UIA645"/>
      <c r="UIB645"/>
      <c r="UIC645"/>
      <c r="UID645"/>
      <c r="UIE645"/>
      <c r="UIF645"/>
      <c r="UIG645"/>
      <c r="UIH645"/>
      <c r="UII645"/>
      <c r="UIJ645"/>
      <c r="UIK645"/>
      <c r="UIL645"/>
      <c r="UIM645"/>
      <c r="UIN645"/>
      <c r="UIO645"/>
      <c r="UIP645"/>
      <c r="UIQ645"/>
      <c r="UIR645"/>
      <c r="UIS645"/>
      <c r="UIT645"/>
      <c r="UIU645"/>
      <c r="UIV645"/>
      <c r="UIW645"/>
      <c r="UIX645"/>
      <c r="UIY645"/>
      <c r="UIZ645"/>
      <c r="UJA645"/>
      <c r="UJB645"/>
      <c r="UJC645"/>
      <c r="UJD645"/>
      <c r="UJE645"/>
      <c r="UJF645"/>
      <c r="UJG645"/>
      <c r="UJH645"/>
      <c r="UJI645"/>
      <c r="UJJ645"/>
      <c r="UJK645"/>
      <c r="UJL645"/>
      <c r="UJM645"/>
      <c r="UJN645"/>
      <c r="UJO645"/>
      <c r="UJP645"/>
      <c r="UJQ645"/>
      <c r="UJR645"/>
      <c r="UJS645"/>
      <c r="UJT645"/>
      <c r="UJU645"/>
      <c r="UJV645"/>
      <c r="UJW645"/>
      <c r="UJX645"/>
      <c r="UJY645"/>
      <c r="UJZ645"/>
      <c r="UKA645"/>
      <c r="UKB645"/>
      <c r="UKC645"/>
      <c r="UKD645"/>
      <c r="UKE645"/>
      <c r="UKF645"/>
      <c r="UKG645"/>
      <c r="UKH645"/>
      <c r="UKI645"/>
      <c r="UKJ645"/>
      <c r="UKK645"/>
      <c r="UKL645"/>
      <c r="UKM645"/>
      <c r="UKN645"/>
      <c r="UKO645"/>
      <c r="UKP645"/>
      <c r="UKQ645"/>
      <c r="UKR645"/>
      <c r="UKS645"/>
      <c r="UKT645"/>
      <c r="UKU645"/>
      <c r="UKV645"/>
      <c r="UKW645"/>
      <c r="UKX645"/>
      <c r="UKY645"/>
      <c r="UKZ645"/>
      <c r="ULA645"/>
      <c r="ULB645"/>
      <c r="ULC645"/>
      <c r="ULD645"/>
      <c r="ULE645"/>
      <c r="ULF645"/>
      <c r="ULG645"/>
      <c r="ULH645"/>
      <c r="ULI645"/>
      <c r="ULJ645"/>
      <c r="ULK645"/>
      <c r="ULL645"/>
      <c r="ULM645"/>
      <c r="ULN645"/>
      <c r="ULO645"/>
      <c r="ULP645"/>
      <c r="ULQ645"/>
      <c r="ULR645"/>
      <c r="ULS645"/>
      <c r="ULT645"/>
      <c r="ULU645"/>
      <c r="ULV645"/>
      <c r="ULW645"/>
      <c r="ULX645"/>
      <c r="ULY645"/>
      <c r="ULZ645"/>
      <c r="UMA645"/>
      <c r="UMB645"/>
      <c r="UMC645"/>
      <c r="UMD645"/>
      <c r="UME645"/>
      <c r="UMF645"/>
      <c r="UMG645"/>
      <c r="UMH645"/>
      <c r="UMI645"/>
      <c r="UMJ645"/>
      <c r="UMK645"/>
      <c r="UML645"/>
      <c r="UMM645"/>
      <c r="UMN645"/>
      <c r="UMO645"/>
      <c r="UMP645"/>
      <c r="UMQ645"/>
      <c r="UMR645"/>
      <c r="UMS645"/>
      <c r="UMT645"/>
      <c r="UMU645"/>
      <c r="UMV645"/>
      <c r="UMW645"/>
      <c r="UMX645"/>
      <c r="UMY645"/>
      <c r="UMZ645"/>
      <c r="UNA645"/>
      <c r="UNB645"/>
      <c r="UNC645"/>
      <c r="UND645"/>
      <c r="UNE645"/>
      <c r="UNF645"/>
      <c r="UNG645"/>
      <c r="UNH645"/>
      <c r="UNI645"/>
      <c r="UNJ645"/>
      <c r="UNK645"/>
      <c r="UNL645"/>
      <c r="UNM645"/>
      <c r="UNN645"/>
      <c r="UNO645"/>
      <c r="UNP645"/>
      <c r="UNQ645"/>
      <c r="UNR645"/>
      <c r="UNS645"/>
      <c r="UNT645"/>
      <c r="UNU645"/>
      <c r="UNV645"/>
      <c r="UNW645"/>
      <c r="UNX645"/>
      <c r="UNY645"/>
      <c r="UNZ645"/>
      <c r="UOA645"/>
      <c r="UOB645"/>
      <c r="UOC645"/>
      <c r="UOD645"/>
      <c r="UOE645"/>
      <c r="UOF645"/>
      <c r="UOG645"/>
      <c r="UOH645"/>
      <c r="UOI645"/>
      <c r="UOJ645"/>
      <c r="UOK645"/>
      <c r="UOL645"/>
      <c r="UOM645"/>
      <c r="UON645"/>
      <c r="UOO645"/>
      <c r="UOP645"/>
      <c r="UOQ645"/>
      <c r="UOR645"/>
      <c r="UOS645"/>
      <c r="UOT645"/>
      <c r="UOU645"/>
      <c r="UOV645"/>
      <c r="UOW645"/>
      <c r="UOX645"/>
      <c r="UOY645"/>
      <c r="UOZ645"/>
      <c r="UPA645"/>
      <c r="UPB645"/>
      <c r="UPC645"/>
      <c r="UPD645"/>
      <c r="UPE645"/>
      <c r="UPF645"/>
      <c r="UPG645"/>
      <c r="UPH645"/>
      <c r="UPI645"/>
      <c r="UPJ645"/>
      <c r="UPK645"/>
      <c r="UPL645"/>
      <c r="UPM645"/>
      <c r="UPN645"/>
      <c r="UPO645"/>
      <c r="UPP645"/>
      <c r="UPQ645"/>
      <c r="UPR645"/>
      <c r="UPS645"/>
      <c r="UPT645"/>
      <c r="UPU645"/>
      <c r="UPV645"/>
      <c r="UPW645"/>
      <c r="UPX645"/>
      <c r="UPY645"/>
      <c r="UPZ645"/>
      <c r="UQA645"/>
      <c r="UQB645"/>
      <c r="UQC645"/>
      <c r="UQD645"/>
      <c r="UQE645"/>
      <c r="UQF645"/>
      <c r="UQG645"/>
      <c r="UQH645"/>
      <c r="UQI645"/>
      <c r="UQJ645"/>
      <c r="UQK645"/>
      <c r="UQL645"/>
      <c r="UQM645"/>
      <c r="UQN645"/>
      <c r="UQO645"/>
      <c r="UQP645"/>
      <c r="UQQ645"/>
      <c r="UQR645"/>
      <c r="UQS645"/>
      <c r="UQT645"/>
      <c r="UQU645"/>
      <c r="UQV645"/>
      <c r="UQW645"/>
      <c r="UQX645"/>
      <c r="UQY645"/>
      <c r="UQZ645"/>
      <c r="URA645"/>
      <c r="URB645"/>
      <c r="URC645"/>
      <c r="URD645"/>
      <c r="URE645"/>
      <c r="URF645"/>
      <c r="URG645"/>
      <c r="URH645"/>
      <c r="URI645"/>
      <c r="URJ645"/>
      <c r="URK645"/>
      <c r="URL645"/>
      <c r="URM645"/>
      <c r="URN645"/>
      <c r="URO645"/>
      <c r="URP645"/>
      <c r="URQ645"/>
      <c r="URR645"/>
      <c r="URS645"/>
      <c r="URT645"/>
      <c r="URU645"/>
      <c r="URV645"/>
      <c r="URW645"/>
      <c r="URX645"/>
      <c r="URY645"/>
      <c r="URZ645"/>
      <c r="USA645"/>
      <c r="USB645"/>
      <c r="USC645"/>
      <c r="USD645"/>
      <c r="USE645"/>
      <c r="USF645"/>
      <c r="USG645"/>
      <c r="USH645"/>
      <c r="USI645"/>
      <c r="USJ645"/>
      <c r="USK645"/>
      <c r="USL645"/>
      <c r="USM645"/>
      <c r="USN645"/>
      <c r="USO645"/>
      <c r="USP645"/>
      <c r="USQ645"/>
      <c r="USR645"/>
      <c r="USS645"/>
      <c r="UST645"/>
      <c r="USU645"/>
      <c r="USV645"/>
      <c r="USW645"/>
      <c r="USX645"/>
      <c r="USY645"/>
      <c r="USZ645"/>
      <c r="UTA645"/>
      <c r="UTB645"/>
      <c r="UTC645"/>
      <c r="UTD645"/>
      <c r="UTE645"/>
      <c r="UTF645"/>
      <c r="UTG645"/>
      <c r="UTH645"/>
      <c r="UTI645"/>
      <c r="UTJ645"/>
      <c r="UTK645"/>
      <c r="UTL645"/>
      <c r="UTM645"/>
      <c r="UTN645"/>
      <c r="UTO645"/>
      <c r="UTP645"/>
      <c r="UTQ645"/>
      <c r="UTR645"/>
      <c r="UTS645"/>
      <c r="UTT645"/>
      <c r="UTU645"/>
      <c r="UTV645"/>
      <c r="UTW645"/>
      <c r="UTX645"/>
      <c r="UTY645"/>
      <c r="UTZ645"/>
      <c r="UUA645"/>
      <c r="UUB645"/>
      <c r="UUC645"/>
      <c r="UUD645"/>
      <c r="UUE645"/>
      <c r="UUF645"/>
      <c r="UUG645"/>
      <c r="UUH645"/>
      <c r="UUI645"/>
      <c r="UUJ645"/>
      <c r="UUK645"/>
      <c r="UUL645"/>
      <c r="UUM645"/>
      <c r="UUN645"/>
      <c r="UUO645"/>
      <c r="UUP645"/>
      <c r="UUQ645"/>
      <c r="UUR645"/>
      <c r="UUS645"/>
      <c r="UUT645"/>
      <c r="UUU645"/>
      <c r="UUV645"/>
      <c r="UUW645"/>
      <c r="UUX645"/>
      <c r="UUY645"/>
      <c r="UUZ645"/>
      <c r="UVA645"/>
      <c r="UVB645"/>
      <c r="UVC645"/>
      <c r="UVD645"/>
      <c r="UVE645"/>
      <c r="UVF645"/>
      <c r="UVG645"/>
      <c r="UVH645"/>
      <c r="UVI645"/>
      <c r="UVJ645"/>
      <c r="UVK645"/>
      <c r="UVL645"/>
      <c r="UVM645"/>
      <c r="UVN645"/>
      <c r="UVO645"/>
      <c r="UVP645"/>
      <c r="UVQ645"/>
      <c r="UVR645"/>
      <c r="UVS645"/>
      <c r="UVT645"/>
      <c r="UVU645"/>
      <c r="UVV645"/>
      <c r="UVW645"/>
      <c r="UVX645"/>
      <c r="UVY645"/>
      <c r="UVZ645"/>
      <c r="UWA645"/>
      <c r="UWB645"/>
      <c r="UWC645"/>
      <c r="UWD645"/>
      <c r="UWE645"/>
      <c r="UWF645"/>
      <c r="UWG645"/>
      <c r="UWH645"/>
      <c r="UWI645"/>
      <c r="UWJ645"/>
      <c r="UWK645"/>
      <c r="UWL645"/>
      <c r="UWM645"/>
      <c r="UWN645"/>
      <c r="UWO645"/>
      <c r="UWP645"/>
      <c r="UWQ645"/>
      <c r="UWR645"/>
      <c r="UWS645"/>
      <c r="UWT645"/>
      <c r="UWU645"/>
      <c r="UWV645"/>
      <c r="UWW645"/>
      <c r="UWX645"/>
      <c r="UWY645"/>
      <c r="UWZ645"/>
      <c r="UXA645"/>
      <c r="UXB645"/>
      <c r="UXC645"/>
      <c r="UXD645"/>
      <c r="UXE645"/>
      <c r="UXF645"/>
      <c r="UXG645"/>
      <c r="UXH645"/>
      <c r="UXI645"/>
      <c r="UXJ645"/>
      <c r="UXK645"/>
      <c r="UXL645"/>
      <c r="UXM645"/>
      <c r="UXN645"/>
      <c r="UXO645"/>
      <c r="UXP645"/>
      <c r="UXQ645"/>
      <c r="UXR645"/>
      <c r="UXS645"/>
      <c r="UXT645"/>
      <c r="UXU645"/>
      <c r="UXV645"/>
      <c r="UXW645"/>
      <c r="UXX645"/>
      <c r="UXY645"/>
      <c r="UXZ645"/>
      <c r="UYA645"/>
      <c r="UYB645"/>
      <c r="UYC645"/>
      <c r="UYD645"/>
      <c r="UYE645"/>
      <c r="UYF645"/>
      <c r="UYG645"/>
      <c r="UYH645"/>
      <c r="UYI645"/>
      <c r="UYJ645"/>
      <c r="UYK645"/>
      <c r="UYL645"/>
      <c r="UYM645"/>
      <c r="UYN645"/>
      <c r="UYO645"/>
      <c r="UYP645"/>
      <c r="UYQ645"/>
      <c r="UYR645"/>
      <c r="UYS645"/>
      <c r="UYT645"/>
      <c r="UYU645"/>
      <c r="UYV645"/>
      <c r="UYW645"/>
      <c r="UYX645"/>
      <c r="UYY645"/>
      <c r="UYZ645"/>
      <c r="UZA645"/>
      <c r="UZB645"/>
      <c r="UZC645"/>
      <c r="UZD645"/>
      <c r="UZE645"/>
      <c r="UZF645"/>
      <c r="UZG645"/>
      <c r="UZH645"/>
      <c r="UZI645"/>
      <c r="UZJ645"/>
      <c r="UZK645"/>
      <c r="UZL645"/>
      <c r="UZM645"/>
      <c r="UZN645"/>
      <c r="UZO645"/>
      <c r="UZP645"/>
      <c r="UZQ645"/>
      <c r="UZR645"/>
      <c r="UZS645"/>
      <c r="UZT645"/>
      <c r="UZU645"/>
      <c r="UZV645"/>
      <c r="UZW645"/>
      <c r="UZX645"/>
      <c r="UZY645"/>
      <c r="UZZ645"/>
      <c r="VAA645"/>
      <c r="VAB645"/>
      <c r="VAC645"/>
      <c r="VAD645"/>
      <c r="VAE645"/>
      <c r="VAF645"/>
      <c r="VAG645"/>
      <c r="VAH645"/>
      <c r="VAI645"/>
      <c r="VAJ645"/>
      <c r="VAK645"/>
      <c r="VAL645"/>
      <c r="VAM645"/>
      <c r="VAN645"/>
      <c r="VAO645"/>
      <c r="VAP645"/>
      <c r="VAQ645"/>
      <c r="VAR645"/>
      <c r="VAS645"/>
      <c r="VAT645"/>
      <c r="VAU645"/>
      <c r="VAV645"/>
      <c r="VAW645"/>
      <c r="VAX645"/>
      <c r="VAY645"/>
      <c r="VAZ645"/>
      <c r="VBA645"/>
      <c r="VBB645"/>
      <c r="VBC645"/>
      <c r="VBD645"/>
      <c r="VBE645"/>
      <c r="VBF645"/>
      <c r="VBG645"/>
      <c r="VBH645"/>
      <c r="VBI645"/>
      <c r="VBJ645"/>
      <c r="VBK645"/>
      <c r="VBL645"/>
      <c r="VBM645"/>
      <c r="VBN645"/>
      <c r="VBO645"/>
      <c r="VBP645"/>
      <c r="VBQ645"/>
      <c r="VBR645"/>
      <c r="VBS645"/>
      <c r="VBT645"/>
      <c r="VBU645"/>
      <c r="VBV645"/>
      <c r="VBW645"/>
      <c r="VBX645"/>
      <c r="VBY645"/>
      <c r="VBZ645"/>
      <c r="VCA645"/>
      <c r="VCB645"/>
      <c r="VCC645"/>
      <c r="VCD645"/>
      <c r="VCE645"/>
      <c r="VCF645"/>
      <c r="VCG645"/>
      <c r="VCH645"/>
      <c r="VCI645"/>
      <c r="VCJ645"/>
      <c r="VCK645"/>
      <c r="VCL645"/>
      <c r="VCM645"/>
      <c r="VCN645"/>
      <c r="VCO645"/>
      <c r="VCP645"/>
      <c r="VCQ645"/>
      <c r="VCR645"/>
      <c r="VCS645"/>
      <c r="VCT645"/>
      <c r="VCU645"/>
      <c r="VCV645"/>
      <c r="VCW645"/>
      <c r="VCX645"/>
      <c r="VCY645"/>
      <c r="VCZ645"/>
      <c r="VDA645"/>
      <c r="VDB645"/>
      <c r="VDC645"/>
      <c r="VDD645"/>
      <c r="VDE645"/>
      <c r="VDF645"/>
      <c r="VDG645"/>
      <c r="VDH645"/>
      <c r="VDI645"/>
      <c r="VDJ645"/>
      <c r="VDK645"/>
      <c r="VDL645"/>
      <c r="VDM645"/>
      <c r="VDN645"/>
      <c r="VDO645"/>
      <c r="VDP645"/>
      <c r="VDQ645"/>
      <c r="VDR645"/>
      <c r="VDS645"/>
      <c r="VDT645"/>
      <c r="VDU645"/>
      <c r="VDV645"/>
      <c r="VDW645"/>
      <c r="VDX645"/>
      <c r="VDY645"/>
      <c r="VDZ645"/>
      <c r="VEA645"/>
      <c r="VEB645"/>
      <c r="VEC645"/>
      <c r="VED645"/>
      <c r="VEE645"/>
      <c r="VEF645"/>
      <c r="VEG645"/>
      <c r="VEH645"/>
      <c r="VEI645"/>
      <c r="VEJ645"/>
      <c r="VEK645"/>
      <c r="VEL645"/>
      <c r="VEM645"/>
      <c r="VEN645"/>
      <c r="VEO645"/>
      <c r="VEP645"/>
      <c r="VEQ645"/>
      <c r="VER645"/>
      <c r="VES645"/>
      <c r="VET645"/>
      <c r="VEU645"/>
      <c r="VEV645"/>
      <c r="VEW645"/>
      <c r="VEX645"/>
      <c r="VEY645"/>
      <c r="VEZ645"/>
      <c r="VFA645"/>
      <c r="VFB645"/>
      <c r="VFC645"/>
      <c r="VFD645"/>
      <c r="VFE645"/>
      <c r="VFF645"/>
      <c r="VFG645"/>
      <c r="VFH645"/>
      <c r="VFI645"/>
      <c r="VFJ645"/>
      <c r="VFK645"/>
      <c r="VFL645"/>
      <c r="VFM645"/>
      <c r="VFN645"/>
      <c r="VFO645"/>
      <c r="VFP645"/>
      <c r="VFQ645"/>
      <c r="VFR645"/>
      <c r="VFS645"/>
      <c r="VFT645"/>
      <c r="VFU645"/>
      <c r="VFV645"/>
      <c r="VFW645"/>
      <c r="VFX645"/>
      <c r="VFY645"/>
      <c r="VFZ645"/>
      <c r="VGA645"/>
      <c r="VGB645"/>
      <c r="VGC645"/>
      <c r="VGD645"/>
      <c r="VGE645"/>
      <c r="VGF645"/>
      <c r="VGG645"/>
      <c r="VGH645"/>
      <c r="VGI645"/>
      <c r="VGJ645"/>
      <c r="VGK645"/>
      <c r="VGL645"/>
      <c r="VGM645"/>
      <c r="VGN645"/>
      <c r="VGO645"/>
      <c r="VGP645"/>
      <c r="VGQ645"/>
      <c r="VGR645"/>
      <c r="VGS645"/>
      <c r="VGT645"/>
      <c r="VGU645"/>
      <c r="VGV645"/>
      <c r="VGW645"/>
      <c r="VGX645"/>
      <c r="VGY645"/>
      <c r="VGZ645"/>
      <c r="VHA645"/>
      <c r="VHB645"/>
      <c r="VHC645"/>
      <c r="VHD645"/>
      <c r="VHE645"/>
      <c r="VHF645"/>
      <c r="VHG645"/>
      <c r="VHH645"/>
      <c r="VHI645"/>
      <c r="VHJ645"/>
      <c r="VHK645"/>
      <c r="VHL645"/>
      <c r="VHM645"/>
      <c r="VHN645"/>
      <c r="VHO645"/>
      <c r="VHP645"/>
      <c r="VHQ645"/>
      <c r="VHR645"/>
      <c r="VHS645"/>
      <c r="VHT645"/>
      <c r="VHU645"/>
      <c r="VHV645"/>
      <c r="VHW645"/>
      <c r="VHX645"/>
      <c r="VHY645"/>
      <c r="VHZ645"/>
      <c r="VIA645"/>
      <c r="VIB645"/>
      <c r="VIC645"/>
      <c r="VID645"/>
      <c r="VIE645"/>
      <c r="VIF645"/>
      <c r="VIG645"/>
      <c r="VIH645"/>
      <c r="VII645"/>
      <c r="VIJ645"/>
      <c r="VIK645"/>
      <c r="VIL645"/>
      <c r="VIM645"/>
      <c r="VIN645"/>
      <c r="VIO645"/>
      <c r="VIP645"/>
      <c r="VIQ645"/>
      <c r="VIR645"/>
      <c r="VIS645"/>
      <c r="VIT645"/>
      <c r="VIU645"/>
      <c r="VIV645"/>
      <c r="VIW645"/>
      <c r="VIX645"/>
      <c r="VIY645"/>
      <c r="VIZ645"/>
      <c r="VJA645"/>
      <c r="VJB645"/>
      <c r="VJC645"/>
      <c r="VJD645"/>
      <c r="VJE645"/>
      <c r="VJF645"/>
      <c r="VJG645"/>
      <c r="VJH645"/>
      <c r="VJI645"/>
      <c r="VJJ645"/>
      <c r="VJK645"/>
      <c r="VJL645"/>
      <c r="VJM645"/>
      <c r="VJN645"/>
      <c r="VJO645"/>
      <c r="VJP645"/>
      <c r="VJQ645"/>
      <c r="VJR645"/>
      <c r="VJS645"/>
      <c r="VJT645"/>
      <c r="VJU645"/>
      <c r="VJV645"/>
      <c r="VJW645"/>
      <c r="VJX645"/>
      <c r="VJY645"/>
      <c r="VJZ645"/>
      <c r="VKA645"/>
      <c r="VKB645"/>
      <c r="VKC645"/>
      <c r="VKD645"/>
      <c r="VKE645"/>
      <c r="VKF645"/>
      <c r="VKG645"/>
      <c r="VKH645"/>
      <c r="VKI645"/>
      <c r="VKJ645"/>
      <c r="VKK645"/>
      <c r="VKL645"/>
      <c r="VKM645"/>
      <c r="VKN645"/>
      <c r="VKO645"/>
      <c r="VKP645"/>
      <c r="VKQ645"/>
      <c r="VKR645"/>
      <c r="VKS645"/>
      <c r="VKT645"/>
      <c r="VKU645"/>
      <c r="VKV645"/>
      <c r="VKW645"/>
      <c r="VKX645"/>
      <c r="VKY645"/>
      <c r="VKZ645"/>
      <c r="VLA645"/>
      <c r="VLB645"/>
      <c r="VLC645"/>
      <c r="VLD645"/>
      <c r="VLE645"/>
      <c r="VLF645"/>
      <c r="VLG645"/>
      <c r="VLH645"/>
      <c r="VLI645"/>
      <c r="VLJ645"/>
      <c r="VLK645"/>
      <c r="VLL645"/>
      <c r="VLM645"/>
      <c r="VLN645"/>
      <c r="VLO645"/>
      <c r="VLP645"/>
      <c r="VLQ645"/>
      <c r="VLR645"/>
      <c r="VLS645"/>
      <c r="VLT645"/>
      <c r="VLU645"/>
      <c r="VLV645"/>
      <c r="VLW645"/>
      <c r="VLX645"/>
      <c r="VLY645"/>
      <c r="VLZ645"/>
      <c r="VMA645"/>
      <c r="VMB645"/>
      <c r="VMC645"/>
      <c r="VMD645"/>
      <c r="VME645"/>
      <c r="VMF645"/>
      <c r="VMG645"/>
      <c r="VMH645"/>
      <c r="VMI645"/>
      <c r="VMJ645"/>
      <c r="VMK645"/>
      <c r="VML645"/>
      <c r="VMM645"/>
      <c r="VMN645"/>
      <c r="VMO645"/>
      <c r="VMP645"/>
      <c r="VMQ645"/>
      <c r="VMR645"/>
      <c r="VMS645"/>
      <c r="VMT645"/>
      <c r="VMU645"/>
      <c r="VMV645"/>
      <c r="VMW645"/>
      <c r="VMX645"/>
      <c r="VMY645"/>
      <c r="VMZ645"/>
      <c r="VNA645"/>
      <c r="VNB645"/>
      <c r="VNC645"/>
      <c r="VND645"/>
      <c r="VNE645"/>
      <c r="VNF645"/>
      <c r="VNG645"/>
      <c r="VNH645"/>
      <c r="VNI645"/>
      <c r="VNJ645"/>
      <c r="VNK645"/>
      <c r="VNL645"/>
      <c r="VNM645"/>
      <c r="VNN645"/>
      <c r="VNO645"/>
      <c r="VNP645"/>
      <c r="VNQ645"/>
      <c r="VNR645"/>
      <c r="VNS645"/>
      <c r="VNT645"/>
      <c r="VNU645"/>
      <c r="VNV645"/>
      <c r="VNW645"/>
      <c r="VNX645"/>
      <c r="VNY645"/>
      <c r="VNZ645"/>
      <c r="VOA645"/>
      <c r="VOB645"/>
      <c r="VOC645"/>
      <c r="VOD645"/>
      <c r="VOE645"/>
      <c r="VOF645"/>
      <c r="VOG645"/>
      <c r="VOH645"/>
      <c r="VOI645"/>
      <c r="VOJ645"/>
      <c r="VOK645"/>
      <c r="VOL645"/>
      <c r="VOM645"/>
      <c r="VON645"/>
      <c r="VOO645"/>
      <c r="VOP645"/>
      <c r="VOQ645"/>
      <c r="VOR645"/>
      <c r="VOS645"/>
      <c r="VOT645"/>
      <c r="VOU645"/>
      <c r="VOV645"/>
      <c r="VOW645"/>
      <c r="VOX645"/>
      <c r="VOY645"/>
      <c r="VOZ645"/>
      <c r="VPA645"/>
      <c r="VPB645"/>
      <c r="VPC645"/>
      <c r="VPD645"/>
      <c r="VPE645"/>
      <c r="VPF645"/>
      <c r="VPG645"/>
      <c r="VPH645"/>
      <c r="VPI645"/>
      <c r="VPJ645"/>
      <c r="VPK645"/>
      <c r="VPL645"/>
      <c r="VPM645"/>
      <c r="VPN645"/>
      <c r="VPO645"/>
      <c r="VPP645"/>
      <c r="VPQ645"/>
      <c r="VPR645"/>
      <c r="VPS645"/>
      <c r="VPT645"/>
      <c r="VPU645"/>
      <c r="VPV645"/>
      <c r="VPW645"/>
      <c r="VPX645"/>
      <c r="VPY645"/>
      <c r="VPZ645"/>
      <c r="VQA645"/>
      <c r="VQB645"/>
      <c r="VQC645"/>
      <c r="VQD645"/>
      <c r="VQE645"/>
      <c r="VQF645"/>
      <c r="VQG645"/>
      <c r="VQH645"/>
      <c r="VQI645"/>
      <c r="VQJ645"/>
      <c r="VQK645"/>
      <c r="VQL645"/>
      <c r="VQM645"/>
      <c r="VQN645"/>
      <c r="VQO645"/>
      <c r="VQP645"/>
      <c r="VQQ645"/>
      <c r="VQR645"/>
      <c r="VQS645"/>
      <c r="VQT645"/>
      <c r="VQU645"/>
      <c r="VQV645"/>
      <c r="VQW645"/>
      <c r="VQX645"/>
      <c r="VQY645"/>
      <c r="VQZ645"/>
      <c r="VRA645"/>
      <c r="VRB645"/>
      <c r="VRC645"/>
      <c r="VRD645"/>
      <c r="VRE645"/>
      <c r="VRF645"/>
      <c r="VRG645"/>
      <c r="VRH645"/>
      <c r="VRI645"/>
      <c r="VRJ645"/>
      <c r="VRK645"/>
      <c r="VRL645"/>
      <c r="VRM645"/>
      <c r="VRN645"/>
      <c r="VRO645"/>
      <c r="VRP645"/>
      <c r="VRQ645"/>
      <c r="VRR645"/>
      <c r="VRS645"/>
      <c r="VRT645"/>
      <c r="VRU645"/>
      <c r="VRV645"/>
      <c r="VRW645"/>
      <c r="VRX645"/>
      <c r="VRY645"/>
      <c r="VRZ645"/>
      <c r="VSA645"/>
      <c r="VSB645"/>
      <c r="VSC645"/>
      <c r="VSD645"/>
      <c r="VSE645"/>
      <c r="VSF645"/>
      <c r="VSG645"/>
      <c r="VSH645"/>
      <c r="VSI645"/>
      <c r="VSJ645"/>
      <c r="VSK645"/>
      <c r="VSL645"/>
      <c r="VSM645"/>
      <c r="VSN645"/>
      <c r="VSO645"/>
      <c r="VSP645"/>
      <c r="VSQ645"/>
      <c r="VSR645"/>
      <c r="VSS645"/>
      <c r="VST645"/>
      <c r="VSU645"/>
      <c r="VSV645"/>
      <c r="VSW645"/>
      <c r="VSX645"/>
      <c r="VSY645"/>
      <c r="VSZ645"/>
      <c r="VTA645"/>
      <c r="VTB645"/>
      <c r="VTC645"/>
      <c r="VTD645"/>
      <c r="VTE645"/>
      <c r="VTF645"/>
      <c r="VTG645"/>
      <c r="VTH645"/>
      <c r="VTI645"/>
      <c r="VTJ645"/>
      <c r="VTK645"/>
      <c r="VTL645"/>
      <c r="VTM645"/>
      <c r="VTN645"/>
      <c r="VTO645"/>
      <c r="VTP645"/>
      <c r="VTQ645"/>
      <c r="VTR645"/>
      <c r="VTS645"/>
      <c r="VTT645"/>
      <c r="VTU645"/>
      <c r="VTV645"/>
      <c r="VTW645"/>
      <c r="VTX645"/>
      <c r="VTY645"/>
      <c r="VTZ645"/>
      <c r="VUA645"/>
      <c r="VUB645"/>
      <c r="VUC645"/>
      <c r="VUD645"/>
      <c r="VUE645"/>
      <c r="VUF645"/>
      <c r="VUG645"/>
      <c r="VUH645"/>
      <c r="VUI645"/>
      <c r="VUJ645"/>
      <c r="VUK645"/>
      <c r="VUL645"/>
      <c r="VUM645"/>
      <c r="VUN645"/>
      <c r="VUO645"/>
      <c r="VUP645"/>
      <c r="VUQ645"/>
      <c r="VUR645"/>
      <c r="VUS645"/>
      <c r="VUT645"/>
      <c r="VUU645"/>
      <c r="VUV645"/>
      <c r="VUW645"/>
      <c r="VUX645"/>
      <c r="VUY645"/>
      <c r="VUZ645"/>
      <c r="VVA645"/>
      <c r="VVB645"/>
      <c r="VVC645"/>
      <c r="VVD645"/>
      <c r="VVE645"/>
      <c r="VVF645"/>
      <c r="VVG645"/>
      <c r="VVH645"/>
      <c r="VVI645"/>
      <c r="VVJ645"/>
      <c r="VVK645"/>
      <c r="VVL645"/>
      <c r="VVM645"/>
      <c r="VVN645"/>
      <c r="VVO645"/>
      <c r="VVP645"/>
      <c r="VVQ645"/>
      <c r="VVR645"/>
      <c r="VVS645"/>
      <c r="VVT645"/>
      <c r="VVU645"/>
      <c r="VVV645"/>
      <c r="VVW645"/>
      <c r="VVX645"/>
      <c r="VVY645"/>
      <c r="VVZ645"/>
      <c r="VWA645"/>
      <c r="VWB645"/>
      <c r="VWC645"/>
      <c r="VWD645"/>
      <c r="VWE645"/>
      <c r="VWF645"/>
      <c r="VWG645"/>
      <c r="VWH645"/>
      <c r="VWI645"/>
      <c r="VWJ645"/>
      <c r="VWK645"/>
      <c r="VWL645"/>
      <c r="VWM645"/>
      <c r="VWN645"/>
      <c r="VWO645"/>
      <c r="VWP645"/>
      <c r="VWQ645"/>
      <c r="VWR645"/>
      <c r="VWS645"/>
      <c r="VWT645"/>
      <c r="VWU645"/>
      <c r="VWV645"/>
      <c r="VWW645"/>
      <c r="VWX645"/>
      <c r="VWY645"/>
      <c r="VWZ645"/>
      <c r="VXA645"/>
      <c r="VXB645"/>
      <c r="VXC645"/>
      <c r="VXD645"/>
      <c r="VXE645"/>
      <c r="VXF645"/>
      <c r="VXG645"/>
      <c r="VXH645"/>
      <c r="VXI645"/>
      <c r="VXJ645"/>
      <c r="VXK645"/>
      <c r="VXL645"/>
      <c r="VXM645"/>
      <c r="VXN645"/>
      <c r="VXO645"/>
      <c r="VXP645"/>
      <c r="VXQ645"/>
      <c r="VXR645"/>
      <c r="VXS645"/>
      <c r="VXT645"/>
      <c r="VXU645"/>
      <c r="VXV645"/>
      <c r="VXW645"/>
      <c r="VXX645"/>
      <c r="VXY645"/>
      <c r="VXZ645"/>
      <c r="VYA645"/>
      <c r="VYB645"/>
      <c r="VYC645"/>
      <c r="VYD645"/>
      <c r="VYE645"/>
      <c r="VYF645"/>
      <c r="VYG645"/>
      <c r="VYH645"/>
      <c r="VYI645"/>
      <c r="VYJ645"/>
      <c r="VYK645"/>
      <c r="VYL645"/>
      <c r="VYM645"/>
      <c r="VYN645"/>
      <c r="VYO645"/>
      <c r="VYP645"/>
      <c r="VYQ645"/>
      <c r="VYR645"/>
      <c r="VYS645"/>
      <c r="VYT645"/>
      <c r="VYU645"/>
      <c r="VYV645"/>
      <c r="VYW645"/>
      <c r="VYX645"/>
      <c r="VYY645"/>
      <c r="VYZ645"/>
      <c r="VZA645"/>
      <c r="VZB645"/>
      <c r="VZC645"/>
      <c r="VZD645"/>
      <c r="VZE645"/>
      <c r="VZF645"/>
      <c r="VZG645"/>
      <c r="VZH645"/>
      <c r="VZI645"/>
      <c r="VZJ645"/>
      <c r="VZK645"/>
      <c r="VZL645"/>
      <c r="VZM645"/>
      <c r="VZN645"/>
      <c r="VZO645"/>
      <c r="VZP645"/>
      <c r="VZQ645"/>
      <c r="VZR645"/>
      <c r="VZS645"/>
      <c r="VZT645"/>
      <c r="VZU645"/>
      <c r="VZV645"/>
      <c r="VZW645"/>
      <c r="VZX645"/>
      <c r="VZY645"/>
      <c r="VZZ645"/>
      <c r="WAA645"/>
      <c r="WAB645"/>
      <c r="WAC645"/>
      <c r="WAD645"/>
      <c r="WAE645"/>
      <c r="WAF645"/>
      <c r="WAG645"/>
      <c r="WAH645"/>
      <c r="WAI645"/>
      <c r="WAJ645"/>
      <c r="WAK645"/>
      <c r="WAL645"/>
      <c r="WAM645"/>
      <c r="WAN645"/>
      <c r="WAO645"/>
      <c r="WAP645"/>
      <c r="WAQ645"/>
      <c r="WAR645"/>
      <c r="WAS645"/>
      <c r="WAT645"/>
      <c r="WAU645"/>
      <c r="WAV645"/>
      <c r="WAW645"/>
      <c r="WAX645"/>
      <c r="WAY645"/>
      <c r="WAZ645"/>
      <c r="WBA645"/>
      <c r="WBB645"/>
      <c r="WBC645"/>
      <c r="WBD645"/>
      <c r="WBE645"/>
      <c r="WBF645"/>
      <c r="WBG645"/>
      <c r="WBH645"/>
      <c r="WBI645"/>
      <c r="WBJ645"/>
      <c r="WBK645"/>
      <c r="WBL645"/>
      <c r="WBM645"/>
      <c r="WBN645"/>
      <c r="WBO645"/>
      <c r="WBP645"/>
      <c r="WBQ645"/>
      <c r="WBR645"/>
      <c r="WBS645"/>
      <c r="WBT645"/>
      <c r="WBU645"/>
      <c r="WBV645"/>
      <c r="WBW645"/>
      <c r="WBX645"/>
      <c r="WBY645"/>
      <c r="WBZ645"/>
      <c r="WCA645"/>
      <c r="WCB645"/>
      <c r="WCC645"/>
      <c r="WCD645"/>
      <c r="WCE645"/>
      <c r="WCF645"/>
      <c r="WCG645"/>
      <c r="WCH645"/>
      <c r="WCI645"/>
      <c r="WCJ645"/>
      <c r="WCK645"/>
      <c r="WCL645"/>
      <c r="WCM645"/>
      <c r="WCN645"/>
      <c r="WCO645"/>
      <c r="WCP645"/>
      <c r="WCQ645"/>
      <c r="WCR645"/>
      <c r="WCS645"/>
      <c r="WCT645"/>
      <c r="WCU645"/>
      <c r="WCV645"/>
      <c r="WCW645"/>
      <c r="WCX645"/>
      <c r="WCY645"/>
      <c r="WCZ645"/>
      <c r="WDA645"/>
      <c r="WDB645"/>
      <c r="WDC645"/>
      <c r="WDD645"/>
      <c r="WDE645"/>
      <c r="WDF645"/>
      <c r="WDG645"/>
      <c r="WDH645"/>
      <c r="WDI645"/>
      <c r="WDJ645"/>
      <c r="WDK645"/>
      <c r="WDL645"/>
      <c r="WDM645"/>
      <c r="WDN645"/>
      <c r="WDO645"/>
      <c r="WDP645"/>
      <c r="WDQ645"/>
      <c r="WDR645"/>
      <c r="WDS645"/>
      <c r="WDT645"/>
      <c r="WDU645"/>
      <c r="WDV645"/>
      <c r="WDW645"/>
      <c r="WDX645"/>
      <c r="WDY645"/>
      <c r="WDZ645"/>
      <c r="WEA645"/>
      <c r="WEB645"/>
      <c r="WEC645"/>
      <c r="WED645"/>
      <c r="WEE645"/>
      <c r="WEF645"/>
      <c r="WEG645"/>
      <c r="WEH645"/>
      <c r="WEI645"/>
      <c r="WEJ645"/>
      <c r="WEK645"/>
      <c r="WEL645"/>
      <c r="WEM645"/>
      <c r="WEN645"/>
      <c r="WEO645"/>
      <c r="WEP645"/>
      <c r="WEQ645"/>
      <c r="WER645"/>
      <c r="WES645"/>
      <c r="WET645"/>
      <c r="WEU645"/>
      <c r="WEV645"/>
      <c r="WEW645"/>
      <c r="WEX645"/>
      <c r="WEY645"/>
      <c r="WEZ645"/>
      <c r="WFA645"/>
      <c r="WFB645"/>
      <c r="WFC645"/>
      <c r="WFD645"/>
      <c r="WFE645"/>
      <c r="WFF645"/>
      <c r="WFG645"/>
      <c r="WFH645"/>
      <c r="WFI645"/>
      <c r="WFJ645"/>
      <c r="WFK645"/>
      <c r="WFL645"/>
      <c r="WFM645"/>
      <c r="WFN645"/>
      <c r="WFO645"/>
      <c r="WFP645"/>
      <c r="WFQ645"/>
      <c r="WFR645"/>
      <c r="WFS645"/>
      <c r="WFT645"/>
      <c r="WFU645"/>
      <c r="WFV645"/>
      <c r="WFW645"/>
      <c r="WFX645"/>
      <c r="WFY645"/>
      <c r="WFZ645"/>
      <c r="WGA645"/>
      <c r="WGB645"/>
      <c r="WGC645"/>
      <c r="WGD645"/>
      <c r="WGE645"/>
      <c r="WGF645"/>
      <c r="WGG645"/>
      <c r="WGH645"/>
      <c r="WGI645"/>
      <c r="WGJ645"/>
      <c r="WGK645"/>
      <c r="WGL645"/>
      <c r="WGM645"/>
      <c r="WGN645"/>
      <c r="WGO645"/>
      <c r="WGP645"/>
      <c r="WGQ645"/>
      <c r="WGR645"/>
      <c r="WGS645"/>
      <c r="WGT645"/>
      <c r="WGU645"/>
      <c r="WGV645"/>
      <c r="WGW645"/>
      <c r="WGX645"/>
      <c r="WGY645"/>
      <c r="WGZ645"/>
      <c r="WHA645"/>
      <c r="WHB645"/>
      <c r="WHC645"/>
      <c r="WHD645"/>
      <c r="WHE645"/>
      <c r="WHF645"/>
      <c r="WHG645"/>
      <c r="WHH645"/>
      <c r="WHI645"/>
      <c r="WHJ645"/>
      <c r="WHK645"/>
      <c r="WHL645"/>
      <c r="WHM645"/>
      <c r="WHN645"/>
      <c r="WHO645"/>
      <c r="WHP645"/>
      <c r="WHQ645"/>
      <c r="WHR645"/>
      <c r="WHS645"/>
      <c r="WHT645"/>
      <c r="WHU645"/>
      <c r="WHV645"/>
      <c r="WHW645"/>
      <c r="WHX645"/>
      <c r="WHY645"/>
      <c r="WHZ645"/>
      <c r="WIA645"/>
      <c r="WIB645"/>
      <c r="WIC645"/>
      <c r="WID645"/>
      <c r="WIE645"/>
      <c r="WIF645"/>
      <c r="WIG645"/>
      <c r="WIH645"/>
      <c r="WII645"/>
      <c r="WIJ645"/>
      <c r="WIK645"/>
      <c r="WIL645"/>
      <c r="WIM645"/>
      <c r="WIN645"/>
      <c r="WIO645"/>
      <c r="WIP645"/>
      <c r="WIQ645"/>
      <c r="WIR645"/>
      <c r="WIS645"/>
      <c r="WIT645"/>
      <c r="WIU645"/>
      <c r="WIV645"/>
      <c r="WIW645"/>
      <c r="WIX645"/>
      <c r="WIY645"/>
      <c r="WIZ645"/>
      <c r="WJA645"/>
      <c r="WJB645"/>
      <c r="WJC645"/>
      <c r="WJD645"/>
      <c r="WJE645"/>
      <c r="WJF645"/>
      <c r="WJG645"/>
      <c r="WJH645"/>
      <c r="WJI645"/>
      <c r="WJJ645"/>
      <c r="WJK645"/>
      <c r="WJL645"/>
      <c r="WJM645"/>
      <c r="WJN645"/>
      <c r="WJO645"/>
      <c r="WJP645"/>
      <c r="WJQ645"/>
      <c r="WJR645"/>
      <c r="WJS645"/>
      <c r="WJT645"/>
      <c r="WJU645"/>
      <c r="WJV645"/>
      <c r="WJW645"/>
      <c r="WJX645"/>
      <c r="WJY645"/>
      <c r="WJZ645"/>
      <c r="WKA645"/>
      <c r="WKB645"/>
      <c r="WKC645"/>
      <c r="WKD645"/>
      <c r="WKE645"/>
      <c r="WKF645"/>
      <c r="WKG645"/>
      <c r="WKH645"/>
      <c r="WKI645"/>
      <c r="WKJ645"/>
      <c r="WKK645"/>
      <c r="WKL645"/>
      <c r="WKM645"/>
      <c r="WKN645"/>
      <c r="WKO645"/>
      <c r="WKP645"/>
      <c r="WKQ645"/>
      <c r="WKR645"/>
      <c r="WKS645"/>
      <c r="WKT645"/>
      <c r="WKU645"/>
      <c r="WKV645"/>
      <c r="WKW645"/>
      <c r="WKX645"/>
      <c r="WKY645"/>
      <c r="WKZ645"/>
      <c r="WLA645"/>
      <c r="WLB645"/>
      <c r="WLC645"/>
      <c r="WLD645"/>
      <c r="WLE645"/>
      <c r="WLF645"/>
      <c r="WLG645"/>
      <c r="WLH645"/>
      <c r="WLI645"/>
      <c r="WLJ645"/>
      <c r="WLK645"/>
      <c r="WLL645"/>
      <c r="WLM645"/>
      <c r="WLN645"/>
      <c r="WLO645"/>
      <c r="WLP645"/>
      <c r="WLQ645"/>
      <c r="WLR645"/>
      <c r="WLS645"/>
      <c r="WLT645"/>
      <c r="WLU645"/>
      <c r="WLV645"/>
      <c r="WLW645"/>
      <c r="WLX645"/>
      <c r="WLY645"/>
      <c r="WLZ645"/>
      <c r="WMA645"/>
      <c r="WMB645"/>
      <c r="WMC645"/>
      <c r="WMD645"/>
      <c r="WME645"/>
      <c r="WMF645"/>
      <c r="WMG645"/>
      <c r="WMH645"/>
      <c r="WMI645"/>
      <c r="WMJ645"/>
      <c r="WMK645"/>
      <c r="WML645"/>
      <c r="WMM645"/>
      <c r="WMN645"/>
      <c r="WMO645"/>
      <c r="WMP645"/>
      <c r="WMQ645"/>
      <c r="WMR645"/>
      <c r="WMS645"/>
      <c r="WMT645"/>
      <c r="WMU645"/>
      <c r="WMV645"/>
      <c r="WMW645"/>
      <c r="WMX645"/>
      <c r="WMY645"/>
      <c r="WMZ645"/>
      <c r="WNA645"/>
      <c r="WNB645"/>
      <c r="WNC645"/>
      <c r="WND645"/>
      <c r="WNE645"/>
      <c r="WNF645"/>
      <c r="WNG645"/>
      <c r="WNH645"/>
      <c r="WNI645"/>
      <c r="WNJ645"/>
      <c r="WNK645"/>
      <c r="WNL645"/>
      <c r="WNM645"/>
      <c r="WNN645"/>
      <c r="WNO645"/>
      <c r="WNP645"/>
      <c r="WNQ645"/>
      <c r="WNR645"/>
      <c r="WNS645"/>
      <c r="WNT645"/>
      <c r="WNU645"/>
      <c r="WNV645"/>
      <c r="WNW645"/>
      <c r="WNX645"/>
      <c r="WNY645"/>
      <c r="WNZ645"/>
      <c r="WOA645"/>
      <c r="WOB645"/>
      <c r="WOC645"/>
      <c r="WOD645"/>
      <c r="WOE645"/>
      <c r="WOF645"/>
      <c r="WOG645"/>
      <c r="WOH645"/>
      <c r="WOI645"/>
      <c r="WOJ645"/>
      <c r="WOK645"/>
      <c r="WOL645"/>
      <c r="WOM645"/>
      <c r="WON645"/>
      <c r="WOO645"/>
      <c r="WOP645"/>
      <c r="WOQ645"/>
      <c r="WOR645"/>
      <c r="WOS645"/>
      <c r="WOT645"/>
      <c r="WOU645"/>
      <c r="WOV645"/>
      <c r="WOW645"/>
      <c r="WOX645"/>
      <c r="WOY645"/>
      <c r="WOZ645"/>
      <c r="WPA645"/>
      <c r="WPB645"/>
      <c r="WPC645"/>
      <c r="WPD645"/>
      <c r="WPE645"/>
      <c r="WPF645"/>
      <c r="WPG645"/>
      <c r="WPH645"/>
      <c r="WPI645"/>
      <c r="WPJ645"/>
      <c r="WPK645"/>
      <c r="WPL645"/>
      <c r="WPM645"/>
      <c r="WPN645"/>
      <c r="WPO645"/>
      <c r="WPP645"/>
      <c r="WPQ645"/>
      <c r="WPR645"/>
      <c r="WPS645"/>
      <c r="WPT645"/>
      <c r="WPU645"/>
      <c r="WPV645"/>
      <c r="WPW645"/>
      <c r="WPX645"/>
      <c r="WPY645"/>
      <c r="WPZ645"/>
      <c r="WQA645"/>
      <c r="WQB645"/>
      <c r="WQC645"/>
      <c r="WQD645"/>
      <c r="WQE645"/>
      <c r="WQF645"/>
      <c r="WQG645"/>
      <c r="WQH645"/>
      <c r="WQI645"/>
      <c r="WQJ645"/>
      <c r="WQK645"/>
      <c r="WQL645"/>
      <c r="WQM645"/>
      <c r="WQN645"/>
      <c r="WQO645"/>
      <c r="WQP645"/>
      <c r="WQQ645"/>
      <c r="WQR645"/>
      <c r="WQS645"/>
      <c r="WQT645"/>
      <c r="WQU645"/>
      <c r="WQV645"/>
      <c r="WQW645"/>
      <c r="WQX645"/>
      <c r="WQY645"/>
      <c r="WQZ645"/>
      <c r="WRA645"/>
      <c r="WRB645"/>
      <c r="WRC645"/>
      <c r="WRD645"/>
      <c r="WRE645"/>
      <c r="WRF645"/>
      <c r="WRG645"/>
      <c r="WRH645"/>
      <c r="WRI645"/>
      <c r="WRJ645"/>
      <c r="WRK645"/>
      <c r="WRL645"/>
      <c r="WRM645"/>
      <c r="WRN645"/>
      <c r="WRO645"/>
      <c r="WRP645"/>
      <c r="WRQ645"/>
      <c r="WRR645"/>
      <c r="WRS645"/>
      <c r="WRT645"/>
      <c r="WRU645"/>
      <c r="WRV645"/>
      <c r="WRW645"/>
      <c r="WRX645"/>
      <c r="WRY645"/>
      <c r="WRZ645"/>
      <c r="WSA645"/>
      <c r="WSB645"/>
      <c r="WSC645"/>
      <c r="WSD645"/>
      <c r="WSE645"/>
      <c r="WSF645"/>
      <c r="WSG645"/>
      <c r="WSH645"/>
      <c r="WSI645"/>
      <c r="WSJ645"/>
      <c r="WSK645"/>
      <c r="WSL645"/>
      <c r="WSM645"/>
      <c r="WSN645"/>
      <c r="WSO645"/>
      <c r="WSP645"/>
      <c r="WSQ645"/>
      <c r="WSR645"/>
      <c r="WSS645"/>
      <c r="WST645"/>
      <c r="WSU645"/>
      <c r="WSV645"/>
      <c r="WSW645"/>
      <c r="WSX645"/>
      <c r="WSY645"/>
      <c r="WSZ645"/>
      <c r="WTA645"/>
      <c r="WTB645"/>
      <c r="WTC645"/>
      <c r="WTD645"/>
      <c r="WTE645"/>
      <c r="WTF645"/>
      <c r="WTG645"/>
      <c r="WTH645"/>
      <c r="WTI645"/>
      <c r="WTJ645"/>
      <c r="WTK645"/>
      <c r="WTL645"/>
      <c r="WTM645"/>
      <c r="WTN645"/>
      <c r="WTO645"/>
      <c r="WTP645"/>
      <c r="WTQ645"/>
      <c r="WTR645"/>
      <c r="WTS645"/>
      <c r="WTT645"/>
      <c r="WTU645"/>
      <c r="WTV645"/>
      <c r="WTW645"/>
      <c r="WTX645"/>
      <c r="WTY645"/>
      <c r="WTZ645"/>
      <c r="WUA645"/>
      <c r="WUB645"/>
      <c r="WUC645"/>
      <c r="WUD645"/>
      <c r="WUE645"/>
      <c r="WUF645"/>
      <c r="WUG645"/>
      <c r="WUH645"/>
      <c r="WUI645"/>
      <c r="WUJ645"/>
      <c r="WUK645"/>
      <c r="WUL645"/>
      <c r="WUM645"/>
      <c r="WUN645"/>
      <c r="WUO645"/>
      <c r="WUP645"/>
      <c r="WUQ645"/>
      <c r="WUR645"/>
      <c r="WUS645"/>
      <c r="WUT645"/>
      <c r="WUU645"/>
      <c r="WUV645"/>
      <c r="WUW645"/>
      <c r="WUX645"/>
      <c r="WUY645"/>
      <c r="WUZ645"/>
      <c r="WVA645"/>
      <c r="WVB645"/>
      <c r="WVC645"/>
      <c r="WVD645"/>
      <c r="WVE645"/>
      <c r="WVF645"/>
      <c r="WVG645"/>
      <c r="WVH645"/>
      <c r="WVI645"/>
      <c r="WVJ645"/>
      <c r="WVK645"/>
      <c r="WVL645"/>
      <c r="WVM645"/>
      <c r="WVN645"/>
      <c r="WVO645"/>
      <c r="WVP645"/>
      <c r="WVQ645"/>
      <c r="WVR645"/>
      <c r="WVS645"/>
      <c r="WVT645"/>
      <c r="WVU645"/>
      <c r="WVV645"/>
      <c r="WVW645"/>
      <c r="WVX645"/>
      <c r="WVY645"/>
      <c r="WVZ645"/>
      <c r="WWA645"/>
      <c r="WWB645"/>
      <c r="WWC645"/>
      <c r="WWD645"/>
      <c r="WWE645"/>
      <c r="WWF645"/>
      <c r="WWG645"/>
      <c r="WWH645"/>
      <c r="WWI645"/>
      <c r="WWJ645"/>
      <c r="WWK645"/>
      <c r="WWL645"/>
      <c r="WWM645"/>
      <c r="WWN645"/>
      <c r="WWO645"/>
      <c r="WWP645"/>
      <c r="WWQ645"/>
      <c r="WWR645"/>
      <c r="WWS645"/>
      <c r="WWT645"/>
      <c r="WWU645"/>
      <c r="WWV645"/>
      <c r="WWW645"/>
      <c r="WWX645"/>
      <c r="WWY645"/>
      <c r="WWZ645"/>
      <c r="WXA645"/>
      <c r="WXB645"/>
      <c r="WXC645"/>
      <c r="WXD645"/>
      <c r="WXE645"/>
      <c r="WXF645"/>
      <c r="WXG645"/>
      <c r="WXH645"/>
      <c r="WXI645"/>
      <c r="WXJ645"/>
      <c r="WXK645"/>
      <c r="WXL645"/>
      <c r="WXM645"/>
      <c r="WXN645"/>
      <c r="WXO645"/>
      <c r="WXP645"/>
      <c r="WXQ645"/>
      <c r="WXR645"/>
      <c r="WXS645"/>
      <c r="WXT645"/>
      <c r="WXU645"/>
      <c r="WXV645"/>
      <c r="WXW645"/>
      <c r="WXX645"/>
      <c r="WXY645"/>
      <c r="WXZ645"/>
      <c r="WYA645"/>
      <c r="WYB645"/>
      <c r="WYC645"/>
      <c r="WYD645"/>
      <c r="WYE645"/>
      <c r="WYF645"/>
      <c r="WYG645"/>
      <c r="WYH645"/>
      <c r="WYI645"/>
      <c r="WYJ645"/>
      <c r="WYK645"/>
      <c r="WYL645"/>
      <c r="WYM645"/>
      <c r="WYN645"/>
      <c r="WYO645"/>
      <c r="WYP645"/>
      <c r="WYQ645"/>
      <c r="WYR645"/>
      <c r="WYS645"/>
      <c r="WYT645"/>
      <c r="WYU645"/>
      <c r="WYV645"/>
      <c r="WYW645"/>
      <c r="WYX645"/>
      <c r="WYY645"/>
      <c r="WYZ645"/>
      <c r="WZA645"/>
      <c r="WZB645"/>
      <c r="WZC645"/>
      <c r="WZD645"/>
      <c r="WZE645"/>
      <c r="WZF645"/>
      <c r="WZG645"/>
      <c r="WZH645"/>
      <c r="WZI645"/>
      <c r="WZJ645"/>
      <c r="WZK645"/>
      <c r="WZL645"/>
      <c r="WZM645"/>
      <c r="WZN645"/>
      <c r="WZO645"/>
      <c r="WZP645"/>
      <c r="WZQ645"/>
      <c r="WZR645"/>
      <c r="WZS645"/>
      <c r="WZT645"/>
      <c r="WZU645"/>
      <c r="WZV645"/>
      <c r="WZW645"/>
      <c r="WZX645"/>
      <c r="WZY645"/>
      <c r="WZZ645"/>
      <c r="XAA645"/>
      <c r="XAB645"/>
      <c r="XAC645"/>
      <c r="XAD645"/>
      <c r="XAE645"/>
      <c r="XAF645"/>
      <c r="XAG645"/>
      <c r="XAH645"/>
      <c r="XAI645"/>
      <c r="XAJ645"/>
      <c r="XAK645"/>
      <c r="XAL645"/>
      <c r="XAM645"/>
      <c r="XAN645"/>
      <c r="XAO645"/>
      <c r="XAP645"/>
      <c r="XAQ645"/>
      <c r="XAR645"/>
      <c r="XAS645"/>
      <c r="XAT645"/>
      <c r="XAU645"/>
      <c r="XAV645"/>
      <c r="XAW645"/>
      <c r="XAX645"/>
      <c r="XAY645"/>
      <c r="XAZ645"/>
      <c r="XBA645"/>
      <c r="XBB645"/>
      <c r="XBC645"/>
      <c r="XBD645"/>
      <c r="XBE645"/>
      <c r="XBF645"/>
      <c r="XBG645"/>
      <c r="XBH645"/>
      <c r="XBI645"/>
      <c r="XBJ645"/>
      <c r="XBK645"/>
      <c r="XBL645"/>
      <c r="XBM645"/>
      <c r="XBN645"/>
      <c r="XBO645"/>
      <c r="XBP645"/>
      <c r="XBQ645"/>
      <c r="XBR645"/>
      <c r="XBS645"/>
      <c r="XBT645"/>
      <c r="XBU645"/>
      <c r="XBV645"/>
      <c r="XBW645"/>
      <c r="XBX645"/>
      <c r="XBY645"/>
      <c r="XBZ645"/>
      <c r="XCA645"/>
      <c r="XCB645"/>
      <c r="XCC645"/>
      <c r="XCD645"/>
      <c r="XCE645"/>
      <c r="XCF645"/>
      <c r="XCG645"/>
      <c r="XCH645"/>
      <c r="XCI645"/>
      <c r="XCJ645"/>
      <c r="XCK645"/>
      <c r="XCL645"/>
      <c r="XCM645"/>
      <c r="XCN645"/>
      <c r="XCO645"/>
      <c r="XCP645"/>
      <c r="XCQ645"/>
      <c r="XCR645"/>
      <c r="XCS645"/>
      <c r="XCT645"/>
      <c r="XCU645"/>
      <c r="XCV645"/>
      <c r="XCW645"/>
      <c r="XCX645"/>
      <c r="XCY645"/>
      <c r="XCZ645"/>
      <c r="XDA645"/>
      <c r="XDB645"/>
      <c r="XDC645"/>
      <c r="XDD645"/>
      <c r="XDE645"/>
      <c r="XDF645"/>
      <c r="XDG645"/>
      <c r="XDH645"/>
      <c r="XDI645"/>
      <c r="XDJ645"/>
      <c r="XDK645"/>
      <c r="XDL645"/>
      <c r="XDM645"/>
      <c r="XDN645"/>
      <c r="XDO645"/>
      <c r="XDP645"/>
      <c r="XDQ645"/>
      <c r="XDR645"/>
      <c r="XDS645"/>
      <c r="XDT645"/>
      <c r="XDU645"/>
      <c r="XDV645"/>
      <c r="XDW645"/>
      <c r="XDX645"/>
      <c r="XDY645"/>
      <c r="XDZ645"/>
      <c r="XEA645"/>
      <c r="XEB645"/>
      <c r="XEC645"/>
      <c r="XED645"/>
      <c r="XEE645"/>
      <c r="XEF645"/>
      <c r="XEG645"/>
      <c r="XEH645"/>
      <c r="XEI645"/>
      <c r="XEJ645"/>
      <c r="XEK645"/>
      <c r="XEL645"/>
      <c r="XEM645"/>
      <c r="XEN645"/>
      <c r="XEO645"/>
    </row>
    <row r="646" spans="1:16369" ht="15.95" customHeight="1">
      <c r="A646" s="255">
        <v>25</v>
      </c>
      <c r="B646" s="261" t="s">
        <v>1116</v>
      </c>
      <c r="C646" s="141" t="s">
        <v>9</v>
      </c>
      <c r="D646" s="141" t="s">
        <v>9</v>
      </c>
      <c r="E646" s="92" t="s">
        <v>1114</v>
      </c>
      <c r="F646" s="262">
        <v>30</v>
      </c>
      <c r="G646" s="142" t="s">
        <v>10</v>
      </c>
      <c r="H646" s="259">
        <v>1</v>
      </c>
      <c r="I646" s="89"/>
      <c r="J646" s="89"/>
      <c r="K646" s="90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  <c r="AML646"/>
      <c r="AMM646"/>
      <c r="AMN646"/>
      <c r="AMO646"/>
      <c r="AMP646"/>
      <c r="AMQ646"/>
      <c r="AMR646"/>
      <c r="AMS646"/>
      <c r="AMT646"/>
      <c r="AMU646"/>
      <c r="AMV646"/>
      <c r="AMW646"/>
      <c r="AMX646"/>
      <c r="AMY646"/>
      <c r="AMZ646"/>
      <c r="ANA646"/>
      <c r="ANB646"/>
      <c r="ANC646"/>
      <c r="AND646"/>
      <c r="ANE646"/>
      <c r="ANF646"/>
      <c r="ANG646"/>
      <c r="ANH646"/>
      <c r="ANI646"/>
      <c r="ANJ646"/>
      <c r="ANK646"/>
      <c r="ANL646"/>
      <c r="ANM646"/>
      <c r="ANN646"/>
      <c r="ANO646"/>
      <c r="ANP646"/>
      <c r="ANQ646"/>
      <c r="ANR646"/>
      <c r="ANS646"/>
      <c r="ANT646"/>
      <c r="ANU646"/>
      <c r="ANV646"/>
      <c r="ANW646"/>
      <c r="ANX646"/>
      <c r="ANY646"/>
      <c r="ANZ646"/>
      <c r="AOA646"/>
      <c r="AOB646"/>
      <c r="AOC646"/>
      <c r="AOD646"/>
      <c r="AOE646"/>
      <c r="AOF646"/>
      <c r="AOG646"/>
      <c r="AOH646"/>
      <c r="AOI646"/>
      <c r="AOJ646"/>
      <c r="AOK646"/>
      <c r="AOL646"/>
      <c r="AOM646"/>
      <c r="AON646"/>
      <c r="AOO646"/>
      <c r="AOP646"/>
      <c r="AOQ646"/>
      <c r="AOR646"/>
      <c r="AOS646"/>
      <c r="AOT646"/>
      <c r="AOU646"/>
      <c r="AOV646"/>
      <c r="AOW646"/>
      <c r="AOX646"/>
      <c r="AOY646"/>
      <c r="AOZ646"/>
      <c r="APA646"/>
      <c r="APB646"/>
      <c r="APC646"/>
      <c r="APD646"/>
      <c r="APE646"/>
      <c r="APF646"/>
      <c r="APG646"/>
      <c r="APH646"/>
      <c r="API646"/>
      <c r="APJ646"/>
      <c r="APK646"/>
      <c r="APL646"/>
      <c r="APM646"/>
      <c r="APN646"/>
      <c r="APO646"/>
      <c r="APP646"/>
      <c r="APQ646"/>
      <c r="APR646"/>
      <c r="APS646"/>
      <c r="APT646"/>
      <c r="APU646"/>
      <c r="APV646"/>
      <c r="APW646"/>
      <c r="APX646"/>
      <c r="APY646"/>
      <c r="APZ646"/>
      <c r="AQA646"/>
      <c r="AQB646"/>
      <c r="AQC646"/>
      <c r="AQD646"/>
      <c r="AQE646"/>
      <c r="AQF646"/>
      <c r="AQG646"/>
      <c r="AQH646"/>
      <c r="AQI646"/>
      <c r="AQJ646"/>
      <c r="AQK646"/>
      <c r="AQL646"/>
      <c r="AQM646"/>
      <c r="AQN646"/>
      <c r="AQO646"/>
      <c r="AQP646"/>
      <c r="AQQ646"/>
      <c r="AQR646"/>
      <c r="AQS646"/>
      <c r="AQT646"/>
      <c r="AQU646"/>
      <c r="AQV646"/>
      <c r="AQW646"/>
      <c r="AQX646"/>
      <c r="AQY646"/>
      <c r="AQZ646"/>
      <c r="ARA646"/>
      <c r="ARB646"/>
      <c r="ARC646"/>
      <c r="ARD646"/>
      <c r="ARE646"/>
      <c r="ARF646"/>
      <c r="ARG646"/>
      <c r="ARH646"/>
      <c r="ARI646"/>
      <c r="ARJ646"/>
      <c r="ARK646"/>
      <c r="ARL646"/>
      <c r="ARM646"/>
      <c r="ARN646"/>
      <c r="ARO646"/>
      <c r="ARP646"/>
      <c r="ARQ646"/>
      <c r="ARR646"/>
      <c r="ARS646"/>
      <c r="ART646"/>
      <c r="ARU646"/>
      <c r="ARV646"/>
      <c r="ARW646"/>
      <c r="ARX646"/>
      <c r="ARY646"/>
      <c r="ARZ646"/>
      <c r="ASA646"/>
      <c r="ASB646"/>
      <c r="ASC646"/>
      <c r="ASD646"/>
      <c r="ASE646"/>
      <c r="ASF646"/>
      <c r="ASG646"/>
      <c r="ASH646"/>
      <c r="ASI646"/>
      <c r="ASJ646"/>
      <c r="ASK646"/>
      <c r="ASL646"/>
      <c r="ASM646"/>
      <c r="ASN646"/>
      <c r="ASO646"/>
      <c r="ASP646"/>
      <c r="ASQ646"/>
      <c r="ASR646"/>
      <c r="ASS646"/>
      <c r="AST646"/>
      <c r="ASU646"/>
      <c r="ASV646"/>
      <c r="ASW646"/>
      <c r="ASX646"/>
      <c r="ASY646"/>
      <c r="ASZ646"/>
      <c r="ATA646"/>
      <c r="ATB646"/>
      <c r="ATC646"/>
      <c r="ATD646"/>
      <c r="ATE646"/>
      <c r="ATF646"/>
      <c r="ATG646"/>
      <c r="ATH646"/>
      <c r="ATI646"/>
      <c r="ATJ646"/>
      <c r="ATK646"/>
      <c r="ATL646"/>
      <c r="ATM646"/>
      <c r="ATN646"/>
      <c r="ATO646"/>
      <c r="ATP646"/>
      <c r="ATQ646"/>
      <c r="ATR646"/>
      <c r="ATS646"/>
      <c r="ATT646"/>
      <c r="ATU646"/>
      <c r="ATV646"/>
      <c r="ATW646"/>
      <c r="ATX646"/>
      <c r="ATY646"/>
      <c r="ATZ646"/>
      <c r="AUA646"/>
      <c r="AUB646"/>
      <c r="AUC646"/>
      <c r="AUD646"/>
      <c r="AUE646"/>
      <c r="AUF646"/>
      <c r="AUG646"/>
      <c r="AUH646"/>
      <c r="AUI646"/>
      <c r="AUJ646"/>
      <c r="AUK646"/>
      <c r="AUL646"/>
      <c r="AUM646"/>
      <c r="AUN646"/>
      <c r="AUO646"/>
      <c r="AUP646"/>
      <c r="AUQ646"/>
      <c r="AUR646"/>
      <c r="AUS646"/>
      <c r="AUT646"/>
      <c r="AUU646"/>
      <c r="AUV646"/>
      <c r="AUW646"/>
      <c r="AUX646"/>
      <c r="AUY646"/>
      <c r="AUZ646"/>
      <c r="AVA646"/>
      <c r="AVB646"/>
      <c r="AVC646"/>
      <c r="AVD646"/>
      <c r="AVE646"/>
      <c r="AVF646"/>
      <c r="AVG646"/>
      <c r="AVH646"/>
      <c r="AVI646"/>
      <c r="AVJ646"/>
      <c r="AVK646"/>
      <c r="AVL646"/>
      <c r="AVM646"/>
      <c r="AVN646"/>
      <c r="AVO646"/>
      <c r="AVP646"/>
      <c r="AVQ646"/>
      <c r="AVR646"/>
      <c r="AVS646"/>
      <c r="AVT646"/>
      <c r="AVU646"/>
      <c r="AVV646"/>
      <c r="AVW646"/>
      <c r="AVX646"/>
      <c r="AVY646"/>
      <c r="AVZ646"/>
      <c r="AWA646"/>
      <c r="AWB646"/>
      <c r="AWC646"/>
      <c r="AWD646"/>
      <c r="AWE646"/>
      <c r="AWF646"/>
      <c r="AWG646"/>
      <c r="AWH646"/>
      <c r="AWI646"/>
      <c r="AWJ646"/>
      <c r="AWK646"/>
      <c r="AWL646"/>
      <c r="AWM646"/>
      <c r="AWN646"/>
      <c r="AWO646"/>
      <c r="AWP646"/>
      <c r="AWQ646"/>
      <c r="AWR646"/>
      <c r="AWS646"/>
      <c r="AWT646"/>
      <c r="AWU646"/>
      <c r="AWV646"/>
      <c r="AWW646"/>
      <c r="AWX646"/>
      <c r="AWY646"/>
      <c r="AWZ646"/>
      <c r="AXA646"/>
      <c r="AXB646"/>
      <c r="AXC646"/>
      <c r="AXD646"/>
      <c r="AXE646"/>
      <c r="AXF646"/>
      <c r="AXG646"/>
      <c r="AXH646"/>
      <c r="AXI646"/>
      <c r="AXJ646"/>
      <c r="AXK646"/>
      <c r="AXL646"/>
      <c r="AXM646"/>
      <c r="AXN646"/>
      <c r="AXO646"/>
      <c r="AXP646"/>
      <c r="AXQ646"/>
      <c r="AXR646"/>
      <c r="AXS646"/>
      <c r="AXT646"/>
      <c r="AXU646"/>
      <c r="AXV646"/>
      <c r="AXW646"/>
      <c r="AXX646"/>
      <c r="AXY646"/>
      <c r="AXZ646"/>
      <c r="AYA646"/>
      <c r="AYB646"/>
      <c r="AYC646"/>
      <c r="AYD646"/>
      <c r="AYE646"/>
      <c r="AYF646"/>
      <c r="AYG646"/>
      <c r="AYH646"/>
      <c r="AYI646"/>
      <c r="AYJ646"/>
      <c r="AYK646"/>
      <c r="AYL646"/>
      <c r="AYM646"/>
      <c r="AYN646"/>
      <c r="AYO646"/>
      <c r="AYP646"/>
      <c r="AYQ646"/>
      <c r="AYR646"/>
      <c r="AYS646"/>
      <c r="AYT646"/>
      <c r="AYU646"/>
      <c r="AYV646"/>
      <c r="AYW646"/>
      <c r="AYX646"/>
      <c r="AYY646"/>
      <c r="AYZ646"/>
      <c r="AZA646"/>
      <c r="AZB646"/>
      <c r="AZC646"/>
      <c r="AZD646"/>
      <c r="AZE646"/>
      <c r="AZF646"/>
      <c r="AZG646"/>
      <c r="AZH646"/>
      <c r="AZI646"/>
      <c r="AZJ646"/>
      <c r="AZK646"/>
      <c r="AZL646"/>
      <c r="AZM646"/>
      <c r="AZN646"/>
      <c r="AZO646"/>
      <c r="AZP646"/>
      <c r="AZQ646"/>
      <c r="AZR646"/>
      <c r="AZS646"/>
      <c r="AZT646"/>
      <c r="AZU646"/>
      <c r="AZV646"/>
      <c r="AZW646"/>
      <c r="AZX646"/>
      <c r="AZY646"/>
      <c r="AZZ646"/>
      <c r="BAA646"/>
      <c r="BAB646"/>
      <c r="BAC646"/>
      <c r="BAD646"/>
      <c r="BAE646"/>
      <c r="BAF646"/>
      <c r="BAG646"/>
      <c r="BAH646"/>
      <c r="BAI646"/>
      <c r="BAJ646"/>
      <c r="BAK646"/>
      <c r="BAL646"/>
      <c r="BAM646"/>
      <c r="BAN646"/>
      <c r="BAO646"/>
      <c r="BAP646"/>
      <c r="BAQ646"/>
      <c r="BAR646"/>
      <c r="BAS646"/>
      <c r="BAT646"/>
      <c r="BAU646"/>
      <c r="BAV646"/>
      <c r="BAW646"/>
      <c r="BAX646"/>
      <c r="BAY646"/>
      <c r="BAZ646"/>
      <c r="BBA646"/>
      <c r="BBB646"/>
      <c r="BBC646"/>
      <c r="BBD646"/>
      <c r="BBE646"/>
      <c r="BBF646"/>
      <c r="BBG646"/>
      <c r="BBH646"/>
      <c r="BBI646"/>
      <c r="BBJ646"/>
      <c r="BBK646"/>
      <c r="BBL646"/>
      <c r="BBM646"/>
      <c r="BBN646"/>
      <c r="BBO646"/>
      <c r="BBP646"/>
      <c r="BBQ646"/>
      <c r="BBR646"/>
      <c r="BBS646"/>
      <c r="BBT646"/>
      <c r="BBU646"/>
      <c r="BBV646"/>
      <c r="BBW646"/>
      <c r="BBX646"/>
      <c r="BBY646"/>
      <c r="BBZ646"/>
      <c r="BCA646"/>
      <c r="BCB646"/>
      <c r="BCC646"/>
      <c r="BCD646"/>
      <c r="BCE646"/>
      <c r="BCF646"/>
      <c r="BCG646"/>
      <c r="BCH646"/>
      <c r="BCI646"/>
      <c r="BCJ646"/>
      <c r="BCK646"/>
      <c r="BCL646"/>
      <c r="BCM646"/>
      <c r="BCN646"/>
      <c r="BCO646"/>
      <c r="BCP646"/>
      <c r="BCQ646"/>
      <c r="BCR646"/>
      <c r="BCS646"/>
      <c r="BCT646"/>
      <c r="BCU646"/>
      <c r="BCV646"/>
      <c r="BCW646"/>
      <c r="BCX646"/>
      <c r="BCY646"/>
      <c r="BCZ646"/>
      <c r="BDA646"/>
      <c r="BDB646"/>
      <c r="BDC646"/>
      <c r="BDD646"/>
      <c r="BDE646"/>
      <c r="BDF646"/>
      <c r="BDG646"/>
      <c r="BDH646"/>
      <c r="BDI646"/>
      <c r="BDJ646"/>
      <c r="BDK646"/>
      <c r="BDL646"/>
      <c r="BDM646"/>
      <c r="BDN646"/>
      <c r="BDO646"/>
      <c r="BDP646"/>
      <c r="BDQ646"/>
      <c r="BDR646"/>
      <c r="BDS646"/>
      <c r="BDT646"/>
      <c r="BDU646"/>
      <c r="BDV646"/>
      <c r="BDW646"/>
      <c r="BDX646"/>
      <c r="BDY646"/>
      <c r="BDZ646"/>
      <c r="BEA646"/>
      <c r="BEB646"/>
      <c r="BEC646"/>
      <c r="BED646"/>
      <c r="BEE646"/>
      <c r="BEF646"/>
      <c r="BEG646"/>
      <c r="BEH646"/>
      <c r="BEI646"/>
      <c r="BEJ646"/>
      <c r="BEK646"/>
      <c r="BEL646"/>
      <c r="BEM646"/>
      <c r="BEN646"/>
      <c r="BEO646"/>
      <c r="BEP646"/>
      <c r="BEQ646"/>
      <c r="BER646"/>
      <c r="BES646"/>
      <c r="BET646"/>
      <c r="BEU646"/>
      <c r="BEV646"/>
      <c r="BEW646"/>
      <c r="BEX646"/>
      <c r="BEY646"/>
      <c r="BEZ646"/>
      <c r="BFA646"/>
      <c r="BFB646"/>
      <c r="BFC646"/>
      <c r="BFD646"/>
      <c r="BFE646"/>
      <c r="BFF646"/>
      <c r="BFG646"/>
      <c r="BFH646"/>
      <c r="BFI646"/>
      <c r="BFJ646"/>
      <c r="BFK646"/>
      <c r="BFL646"/>
      <c r="BFM646"/>
      <c r="BFN646"/>
      <c r="BFO646"/>
      <c r="BFP646"/>
      <c r="BFQ646"/>
      <c r="BFR646"/>
      <c r="BFS646"/>
      <c r="BFT646"/>
      <c r="BFU646"/>
      <c r="BFV646"/>
      <c r="BFW646"/>
      <c r="BFX646"/>
      <c r="BFY646"/>
      <c r="BFZ646"/>
      <c r="BGA646"/>
      <c r="BGB646"/>
      <c r="BGC646"/>
      <c r="BGD646"/>
      <c r="BGE646"/>
      <c r="BGF646"/>
      <c r="BGG646"/>
      <c r="BGH646"/>
      <c r="BGI646"/>
      <c r="BGJ646"/>
      <c r="BGK646"/>
      <c r="BGL646"/>
      <c r="BGM646"/>
      <c r="BGN646"/>
      <c r="BGO646"/>
      <c r="BGP646"/>
      <c r="BGQ646"/>
      <c r="BGR646"/>
      <c r="BGS646"/>
      <c r="BGT646"/>
      <c r="BGU646"/>
      <c r="BGV646"/>
      <c r="BGW646"/>
      <c r="BGX646"/>
      <c r="BGY646"/>
      <c r="BGZ646"/>
      <c r="BHA646"/>
      <c r="BHB646"/>
      <c r="BHC646"/>
      <c r="BHD646"/>
      <c r="BHE646"/>
      <c r="BHF646"/>
      <c r="BHG646"/>
      <c r="BHH646"/>
      <c r="BHI646"/>
      <c r="BHJ646"/>
      <c r="BHK646"/>
      <c r="BHL646"/>
      <c r="BHM646"/>
      <c r="BHN646"/>
      <c r="BHO646"/>
      <c r="BHP646"/>
      <c r="BHQ646"/>
      <c r="BHR646"/>
      <c r="BHS646"/>
      <c r="BHT646"/>
      <c r="BHU646"/>
      <c r="BHV646"/>
      <c r="BHW646"/>
      <c r="BHX646"/>
      <c r="BHY646"/>
      <c r="BHZ646"/>
      <c r="BIA646"/>
      <c r="BIB646"/>
      <c r="BIC646"/>
      <c r="BID646"/>
      <c r="BIE646"/>
      <c r="BIF646"/>
      <c r="BIG646"/>
      <c r="BIH646"/>
      <c r="BII646"/>
      <c r="BIJ646"/>
      <c r="BIK646"/>
      <c r="BIL646"/>
      <c r="BIM646"/>
      <c r="BIN646"/>
      <c r="BIO646"/>
      <c r="BIP646"/>
      <c r="BIQ646"/>
      <c r="BIR646"/>
      <c r="BIS646"/>
      <c r="BIT646"/>
      <c r="BIU646"/>
      <c r="BIV646"/>
      <c r="BIW646"/>
      <c r="BIX646"/>
      <c r="BIY646"/>
      <c r="BIZ646"/>
      <c r="BJA646"/>
      <c r="BJB646"/>
      <c r="BJC646"/>
      <c r="BJD646"/>
      <c r="BJE646"/>
      <c r="BJF646"/>
      <c r="BJG646"/>
      <c r="BJH646"/>
      <c r="BJI646"/>
      <c r="BJJ646"/>
      <c r="BJK646"/>
      <c r="BJL646"/>
      <c r="BJM646"/>
      <c r="BJN646"/>
      <c r="BJO646"/>
      <c r="BJP646"/>
      <c r="BJQ646"/>
      <c r="BJR646"/>
      <c r="BJS646"/>
      <c r="BJT646"/>
      <c r="BJU646"/>
      <c r="BJV646"/>
      <c r="BJW646"/>
      <c r="BJX646"/>
      <c r="BJY646"/>
      <c r="BJZ646"/>
      <c r="BKA646"/>
      <c r="BKB646"/>
      <c r="BKC646"/>
      <c r="BKD646"/>
      <c r="BKE646"/>
      <c r="BKF646"/>
      <c r="BKG646"/>
      <c r="BKH646"/>
      <c r="BKI646"/>
      <c r="BKJ646"/>
      <c r="BKK646"/>
      <c r="BKL646"/>
      <c r="BKM646"/>
      <c r="BKN646"/>
      <c r="BKO646"/>
      <c r="BKP646"/>
      <c r="BKQ646"/>
      <c r="BKR646"/>
      <c r="BKS646"/>
      <c r="BKT646"/>
      <c r="BKU646"/>
      <c r="BKV646"/>
      <c r="BKW646"/>
      <c r="BKX646"/>
      <c r="BKY646"/>
      <c r="BKZ646"/>
      <c r="BLA646"/>
      <c r="BLB646"/>
      <c r="BLC646"/>
      <c r="BLD646"/>
      <c r="BLE646"/>
      <c r="BLF646"/>
      <c r="BLG646"/>
      <c r="BLH646"/>
      <c r="BLI646"/>
      <c r="BLJ646"/>
      <c r="BLK646"/>
      <c r="BLL646"/>
      <c r="BLM646"/>
      <c r="BLN646"/>
      <c r="BLO646"/>
      <c r="BLP646"/>
      <c r="BLQ646"/>
      <c r="BLR646"/>
      <c r="BLS646"/>
      <c r="BLT646"/>
      <c r="BLU646"/>
      <c r="BLV646"/>
      <c r="BLW646"/>
      <c r="BLX646"/>
      <c r="BLY646"/>
      <c r="BLZ646"/>
      <c r="BMA646"/>
      <c r="BMB646"/>
      <c r="BMC646"/>
      <c r="BMD646"/>
      <c r="BME646"/>
      <c r="BMF646"/>
      <c r="BMG646"/>
      <c r="BMH646"/>
      <c r="BMI646"/>
      <c r="BMJ646"/>
      <c r="BMK646"/>
      <c r="BML646"/>
      <c r="BMM646"/>
      <c r="BMN646"/>
      <c r="BMO646"/>
      <c r="BMP646"/>
      <c r="BMQ646"/>
      <c r="BMR646"/>
      <c r="BMS646"/>
      <c r="BMT646"/>
      <c r="BMU646"/>
      <c r="BMV646"/>
      <c r="BMW646"/>
      <c r="BMX646"/>
      <c r="BMY646"/>
      <c r="BMZ646"/>
      <c r="BNA646"/>
      <c r="BNB646"/>
      <c r="BNC646"/>
      <c r="BND646"/>
      <c r="BNE646"/>
      <c r="BNF646"/>
      <c r="BNG646"/>
      <c r="BNH646"/>
      <c r="BNI646"/>
      <c r="BNJ646"/>
      <c r="BNK646"/>
      <c r="BNL646"/>
      <c r="BNM646"/>
      <c r="BNN646"/>
      <c r="BNO646"/>
      <c r="BNP646"/>
      <c r="BNQ646"/>
      <c r="BNR646"/>
      <c r="BNS646"/>
      <c r="BNT646"/>
      <c r="BNU646"/>
      <c r="BNV646"/>
      <c r="BNW646"/>
      <c r="BNX646"/>
      <c r="BNY646"/>
      <c r="BNZ646"/>
      <c r="BOA646"/>
      <c r="BOB646"/>
      <c r="BOC646"/>
      <c r="BOD646"/>
      <c r="BOE646"/>
      <c r="BOF646"/>
      <c r="BOG646"/>
      <c r="BOH646"/>
      <c r="BOI646"/>
      <c r="BOJ646"/>
      <c r="BOK646"/>
      <c r="BOL646"/>
      <c r="BOM646"/>
      <c r="BON646"/>
      <c r="BOO646"/>
      <c r="BOP646"/>
      <c r="BOQ646"/>
      <c r="BOR646"/>
      <c r="BOS646"/>
      <c r="BOT646"/>
      <c r="BOU646"/>
      <c r="BOV646"/>
      <c r="BOW646"/>
      <c r="BOX646"/>
      <c r="BOY646"/>
      <c r="BOZ646"/>
      <c r="BPA646"/>
      <c r="BPB646"/>
      <c r="BPC646"/>
      <c r="BPD646"/>
      <c r="BPE646"/>
      <c r="BPF646"/>
      <c r="BPG646"/>
      <c r="BPH646"/>
      <c r="BPI646"/>
      <c r="BPJ646"/>
      <c r="BPK646"/>
      <c r="BPL646"/>
      <c r="BPM646"/>
      <c r="BPN646"/>
      <c r="BPO646"/>
      <c r="BPP646"/>
      <c r="BPQ646"/>
      <c r="BPR646"/>
      <c r="BPS646"/>
      <c r="BPT646"/>
      <c r="BPU646"/>
      <c r="BPV646"/>
      <c r="BPW646"/>
      <c r="BPX646"/>
      <c r="BPY646"/>
      <c r="BPZ646"/>
      <c r="BQA646"/>
      <c r="BQB646"/>
      <c r="BQC646"/>
      <c r="BQD646"/>
      <c r="BQE646"/>
      <c r="BQF646"/>
      <c r="BQG646"/>
      <c r="BQH646"/>
      <c r="BQI646"/>
      <c r="BQJ646"/>
      <c r="BQK646"/>
      <c r="BQL646"/>
      <c r="BQM646"/>
      <c r="BQN646"/>
      <c r="BQO646"/>
      <c r="BQP646"/>
      <c r="BQQ646"/>
      <c r="BQR646"/>
      <c r="BQS646"/>
      <c r="BQT646"/>
      <c r="BQU646"/>
      <c r="BQV646"/>
      <c r="BQW646"/>
      <c r="BQX646"/>
      <c r="BQY646"/>
      <c r="BQZ646"/>
      <c r="BRA646"/>
      <c r="BRB646"/>
      <c r="BRC646"/>
      <c r="BRD646"/>
      <c r="BRE646"/>
      <c r="BRF646"/>
      <c r="BRG646"/>
      <c r="BRH646"/>
      <c r="BRI646"/>
      <c r="BRJ646"/>
      <c r="BRK646"/>
      <c r="BRL646"/>
      <c r="BRM646"/>
      <c r="BRN646"/>
      <c r="BRO646"/>
      <c r="BRP646"/>
      <c r="BRQ646"/>
      <c r="BRR646"/>
      <c r="BRS646"/>
      <c r="BRT646"/>
      <c r="BRU646"/>
      <c r="BRV646"/>
      <c r="BRW646"/>
      <c r="BRX646"/>
      <c r="BRY646"/>
      <c r="BRZ646"/>
      <c r="BSA646"/>
      <c r="BSB646"/>
      <c r="BSC646"/>
      <c r="BSD646"/>
      <c r="BSE646"/>
      <c r="BSF646"/>
      <c r="BSG646"/>
      <c r="BSH646"/>
      <c r="BSI646"/>
      <c r="BSJ646"/>
      <c r="BSK646"/>
      <c r="BSL646"/>
      <c r="BSM646"/>
      <c r="BSN646"/>
      <c r="BSO646"/>
      <c r="BSP646"/>
      <c r="BSQ646"/>
      <c r="BSR646"/>
      <c r="BSS646"/>
      <c r="BST646"/>
      <c r="BSU646"/>
      <c r="BSV646"/>
      <c r="BSW646"/>
      <c r="BSX646"/>
      <c r="BSY646"/>
      <c r="BSZ646"/>
      <c r="BTA646"/>
      <c r="BTB646"/>
      <c r="BTC646"/>
      <c r="BTD646"/>
      <c r="BTE646"/>
      <c r="BTF646"/>
      <c r="BTG646"/>
      <c r="BTH646"/>
      <c r="BTI646"/>
      <c r="BTJ646"/>
      <c r="BTK646"/>
      <c r="BTL646"/>
      <c r="BTM646"/>
      <c r="BTN646"/>
      <c r="BTO646"/>
      <c r="BTP646"/>
      <c r="BTQ646"/>
      <c r="BTR646"/>
      <c r="BTS646"/>
      <c r="BTT646"/>
      <c r="BTU646"/>
      <c r="BTV646"/>
      <c r="BTW646"/>
      <c r="BTX646"/>
      <c r="BTY646"/>
      <c r="BTZ646"/>
      <c r="BUA646"/>
      <c r="BUB646"/>
      <c r="BUC646"/>
      <c r="BUD646"/>
      <c r="BUE646"/>
      <c r="BUF646"/>
      <c r="BUG646"/>
      <c r="BUH646"/>
      <c r="BUI646"/>
      <c r="BUJ646"/>
      <c r="BUK646"/>
      <c r="BUL646"/>
      <c r="BUM646"/>
      <c r="BUN646"/>
      <c r="BUO646"/>
      <c r="BUP646"/>
      <c r="BUQ646"/>
      <c r="BUR646"/>
      <c r="BUS646"/>
      <c r="BUT646"/>
      <c r="BUU646"/>
      <c r="BUV646"/>
      <c r="BUW646"/>
      <c r="BUX646"/>
      <c r="BUY646"/>
      <c r="BUZ646"/>
      <c r="BVA646"/>
      <c r="BVB646"/>
      <c r="BVC646"/>
      <c r="BVD646"/>
      <c r="BVE646"/>
      <c r="BVF646"/>
      <c r="BVG646"/>
      <c r="BVH646"/>
      <c r="BVI646"/>
      <c r="BVJ646"/>
      <c r="BVK646"/>
      <c r="BVL646"/>
      <c r="BVM646"/>
      <c r="BVN646"/>
      <c r="BVO646"/>
      <c r="BVP646"/>
      <c r="BVQ646"/>
      <c r="BVR646"/>
      <c r="BVS646"/>
      <c r="BVT646"/>
      <c r="BVU646"/>
      <c r="BVV646"/>
      <c r="BVW646"/>
      <c r="BVX646"/>
      <c r="BVY646"/>
      <c r="BVZ646"/>
      <c r="BWA646"/>
      <c r="BWB646"/>
      <c r="BWC646"/>
      <c r="BWD646"/>
      <c r="BWE646"/>
      <c r="BWF646"/>
      <c r="BWG646"/>
      <c r="BWH646"/>
      <c r="BWI646"/>
      <c r="BWJ646"/>
      <c r="BWK646"/>
      <c r="BWL646"/>
      <c r="BWM646"/>
      <c r="BWN646"/>
      <c r="BWO646"/>
      <c r="BWP646"/>
      <c r="BWQ646"/>
      <c r="BWR646"/>
      <c r="BWS646"/>
      <c r="BWT646"/>
      <c r="BWU646"/>
      <c r="BWV646"/>
      <c r="BWW646"/>
      <c r="BWX646"/>
      <c r="BWY646"/>
      <c r="BWZ646"/>
      <c r="BXA646"/>
      <c r="BXB646"/>
      <c r="BXC646"/>
      <c r="BXD646"/>
      <c r="BXE646"/>
      <c r="BXF646"/>
      <c r="BXG646"/>
      <c r="BXH646"/>
      <c r="BXI646"/>
      <c r="BXJ646"/>
      <c r="BXK646"/>
      <c r="BXL646"/>
      <c r="BXM646"/>
      <c r="BXN646"/>
      <c r="BXO646"/>
      <c r="BXP646"/>
      <c r="BXQ646"/>
      <c r="BXR646"/>
      <c r="BXS646"/>
      <c r="BXT646"/>
      <c r="BXU646"/>
      <c r="BXV646"/>
      <c r="BXW646"/>
      <c r="BXX646"/>
      <c r="BXY646"/>
      <c r="BXZ646"/>
      <c r="BYA646"/>
      <c r="BYB646"/>
      <c r="BYC646"/>
      <c r="BYD646"/>
      <c r="BYE646"/>
      <c r="BYF646"/>
      <c r="BYG646"/>
      <c r="BYH646"/>
      <c r="BYI646"/>
      <c r="BYJ646"/>
      <c r="BYK646"/>
      <c r="BYL646"/>
      <c r="BYM646"/>
      <c r="BYN646"/>
      <c r="BYO646"/>
      <c r="BYP646"/>
      <c r="BYQ646"/>
      <c r="BYR646"/>
      <c r="BYS646"/>
      <c r="BYT646"/>
      <c r="BYU646"/>
      <c r="BYV646"/>
      <c r="BYW646"/>
      <c r="BYX646"/>
      <c r="BYY646"/>
      <c r="BYZ646"/>
      <c r="BZA646"/>
      <c r="BZB646"/>
      <c r="BZC646"/>
      <c r="BZD646"/>
      <c r="BZE646"/>
      <c r="BZF646"/>
      <c r="BZG646"/>
      <c r="BZH646"/>
      <c r="BZI646"/>
      <c r="BZJ646"/>
      <c r="BZK646"/>
      <c r="BZL646"/>
      <c r="BZM646"/>
      <c r="BZN646"/>
      <c r="BZO646"/>
      <c r="BZP646"/>
      <c r="BZQ646"/>
      <c r="BZR646"/>
      <c r="BZS646"/>
      <c r="BZT646"/>
      <c r="BZU646"/>
      <c r="BZV646"/>
      <c r="BZW646"/>
      <c r="BZX646"/>
      <c r="BZY646"/>
      <c r="BZZ646"/>
      <c r="CAA646"/>
      <c r="CAB646"/>
      <c r="CAC646"/>
      <c r="CAD646"/>
      <c r="CAE646"/>
      <c r="CAF646"/>
      <c r="CAG646"/>
      <c r="CAH646"/>
      <c r="CAI646"/>
      <c r="CAJ646"/>
      <c r="CAK646"/>
      <c r="CAL646"/>
      <c r="CAM646"/>
      <c r="CAN646"/>
      <c r="CAO646"/>
      <c r="CAP646"/>
      <c r="CAQ646"/>
      <c r="CAR646"/>
      <c r="CAS646"/>
      <c r="CAT646"/>
      <c r="CAU646"/>
      <c r="CAV646"/>
      <c r="CAW646"/>
      <c r="CAX646"/>
      <c r="CAY646"/>
      <c r="CAZ646"/>
      <c r="CBA646"/>
      <c r="CBB646"/>
      <c r="CBC646"/>
      <c r="CBD646"/>
      <c r="CBE646"/>
      <c r="CBF646"/>
      <c r="CBG646"/>
      <c r="CBH646"/>
      <c r="CBI646"/>
      <c r="CBJ646"/>
      <c r="CBK646"/>
      <c r="CBL646"/>
      <c r="CBM646"/>
      <c r="CBN646"/>
      <c r="CBO646"/>
      <c r="CBP646"/>
      <c r="CBQ646"/>
      <c r="CBR646"/>
      <c r="CBS646"/>
      <c r="CBT646"/>
      <c r="CBU646"/>
      <c r="CBV646"/>
      <c r="CBW646"/>
      <c r="CBX646"/>
      <c r="CBY646"/>
      <c r="CBZ646"/>
      <c r="CCA646"/>
      <c r="CCB646"/>
      <c r="CCC646"/>
      <c r="CCD646"/>
      <c r="CCE646"/>
      <c r="CCF646"/>
      <c r="CCG646"/>
      <c r="CCH646"/>
      <c r="CCI646"/>
      <c r="CCJ646"/>
      <c r="CCK646"/>
      <c r="CCL646"/>
      <c r="CCM646"/>
      <c r="CCN646"/>
      <c r="CCO646"/>
      <c r="CCP646"/>
      <c r="CCQ646"/>
      <c r="CCR646"/>
      <c r="CCS646"/>
      <c r="CCT646"/>
      <c r="CCU646"/>
      <c r="CCV646"/>
      <c r="CCW646"/>
      <c r="CCX646"/>
      <c r="CCY646"/>
      <c r="CCZ646"/>
      <c r="CDA646"/>
      <c r="CDB646"/>
      <c r="CDC646"/>
      <c r="CDD646"/>
      <c r="CDE646"/>
      <c r="CDF646"/>
      <c r="CDG646"/>
      <c r="CDH646"/>
      <c r="CDI646"/>
      <c r="CDJ646"/>
      <c r="CDK646"/>
      <c r="CDL646"/>
      <c r="CDM646"/>
      <c r="CDN646"/>
      <c r="CDO646"/>
      <c r="CDP646"/>
      <c r="CDQ646"/>
      <c r="CDR646"/>
      <c r="CDS646"/>
      <c r="CDT646"/>
      <c r="CDU646"/>
      <c r="CDV646"/>
      <c r="CDW646"/>
      <c r="CDX646"/>
      <c r="CDY646"/>
      <c r="CDZ646"/>
      <c r="CEA646"/>
      <c r="CEB646"/>
      <c r="CEC646"/>
      <c r="CED646"/>
      <c r="CEE646"/>
      <c r="CEF646"/>
      <c r="CEG646"/>
      <c r="CEH646"/>
      <c r="CEI646"/>
      <c r="CEJ646"/>
      <c r="CEK646"/>
      <c r="CEL646"/>
      <c r="CEM646"/>
      <c r="CEN646"/>
      <c r="CEO646"/>
      <c r="CEP646"/>
      <c r="CEQ646"/>
      <c r="CER646"/>
      <c r="CES646"/>
      <c r="CET646"/>
      <c r="CEU646"/>
      <c r="CEV646"/>
      <c r="CEW646"/>
      <c r="CEX646"/>
      <c r="CEY646"/>
      <c r="CEZ646"/>
      <c r="CFA646"/>
      <c r="CFB646"/>
      <c r="CFC646"/>
      <c r="CFD646"/>
      <c r="CFE646"/>
      <c r="CFF646"/>
      <c r="CFG646"/>
      <c r="CFH646"/>
      <c r="CFI646"/>
      <c r="CFJ646"/>
      <c r="CFK646"/>
      <c r="CFL646"/>
      <c r="CFM646"/>
      <c r="CFN646"/>
      <c r="CFO646"/>
      <c r="CFP646"/>
      <c r="CFQ646"/>
      <c r="CFR646"/>
      <c r="CFS646"/>
      <c r="CFT646"/>
      <c r="CFU646"/>
      <c r="CFV646"/>
      <c r="CFW646"/>
      <c r="CFX646"/>
      <c r="CFY646"/>
      <c r="CFZ646"/>
      <c r="CGA646"/>
      <c r="CGB646"/>
      <c r="CGC646"/>
      <c r="CGD646"/>
      <c r="CGE646"/>
      <c r="CGF646"/>
      <c r="CGG646"/>
      <c r="CGH646"/>
      <c r="CGI646"/>
      <c r="CGJ646"/>
      <c r="CGK646"/>
      <c r="CGL646"/>
      <c r="CGM646"/>
      <c r="CGN646"/>
      <c r="CGO646"/>
      <c r="CGP646"/>
      <c r="CGQ646"/>
      <c r="CGR646"/>
      <c r="CGS646"/>
      <c r="CGT646"/>
      <c r="CGU646"/>
      <c r="CGV646"/>
      <c r="CGW646"/>
      <c r="CGX646"/>
      <c r="CGY646"/>
      <c r="CGZ646"/>
      <c r="CHA646"/>
      <c r="CHB646"/>
      <c r="CHC646"/>
      <c r="CHD646"/>
      <c r="CHE646"/>
      <c r="CHF646"/>
      <c r="CHG646"/>
      <c r="CHH646"/>
      <c r="CHI646"/>
      <c r="CHJ646"/>
      <c r="CHK646"/>
      <c r="CHL646"/>
      <c r="CHM646"/>
      <c r="CHN646"/>
      <c r="CHO646"/>
      <c r="CHP646"/>
      <c r="CHQ646"/>
      <c r="CHR646"/>
      <c r="CHS646"/>
      <c r="CHT646"/>
      <c r="CHU646"/>
      <c r="CHV646"/>
      <c r="CHW646"/>
      <c r="CHX646"/>
      <c r="CHY646"/>
      <c r="CHZ646"/>
      <c r="CIA646"/>
      <c r="CIB646"/>
      <c r="CIC646"/>
      <c r="CID646"/>
      <c r="CIE646"/>
      <c r="CIF646"/>
      <c r="CIG646"/>
      <c r="CIH646"/>
      <c r="CII646"/>
      <c r="CIJ646"/>
      <c r="CIK646"/>
      <c r="CIL646"/>
      <c r="CIM646"/>
      <c r="CIN646"/>
      <c r="CIO646"/>
      <c r="CIP646"/>
      <c r="CIQ646"/>
      <c r="CIR646"/>
      <c r="CIS646"/>
      <c r="CIT646"/>
      <c r="CIU646"/>
      <c r="CIV646"/>
      <c r="CIW646"/>
      <c r="CIX646"/>
      <c r="CIY646"/>
      <c r="CIZ646"/>
      <c r="CJA646"/>
      <c r="CJB646"/>
      <c r="CJC646"/>
      <c r="CJD646"/>
      <c r="CJE646"/>
      <c r="CJF646"/>
      <c r="CJG646"/>
      <c r="CJH646"/>
      <c r="CJI646"/>
      <c r="CJJ646"/>
      <c r="CJK646"/>
      <c r="CJL646"/>
      <c r="CJM646"/>
      <c r="CJN646"/>
      <c r="CJO646"/>
      <c r="CJP646"/>
      <c r="CJQ646"/>
      <c r="CJR646"/>
      <c r="CJS646"/>
      <c r="CJT646"/>
      <c r="CJU646"/>
      <c r="CJV646"/>
      <c r="CJW646"/>
      <c r="CJX646"/>
      <c r="CJY646"/>
      <c r="CJZ646"/>
      <c r="CKA646"/>
      <c r="CKB646"/>
      <c r="CKC646"/>
      <c r="CKD646"/>
      <c r="CKE646"/>
      <c r="CKF646"/>
      <c r="CKG646"/>
      <c r="CKH646"/>
      <c r="CKI646"/>
      <c r="CKJ646"/>
      <c r="CKK646"/>
      <c r="CKL646"/>
      <c r="CKM646"/>
      <c r="CKN646"/>
      <c r="CKO646"/>
      <c r="CKP646"/>
      <c r="CKQ646"/>
      <c r="CKR646"/>
      <c r="CKS646"/>
      <c r="CKT646"/>
      <c r="CKU646"/>
      <c r="CKV646"/>
      <c r="CKW646"/>
      <c r="CKX646"/>
      <c r="CKY646"/>
      <c r="CKZ646"/>
      <c r="CLA646"/>
      <c r="CLB646"/>
      <c r="CLC646"/>
      <c r="CLD646"/>
      <c r="CLE646"/>
      <c r="CLF646"/>
      <c r="CLG646"/>
      <c r="CLH646"/>
      <c r="CLI646"/>
      <c r="CLJ646"/>
      <c r="CLK646"/>
      <c r="CLL646"/>
      <c r="CLM646"/>
      <c r="CLN646"/>
      <c r="CLO646"/>
      <c r="CLP646"/>
      <c r="CLQ646"/>
      <c r="CLR646"/>
      <c r="CLS646"/>
      <c r="CLT646"/>
      <c r="CLU646"/>
      <c r="CLV646"/>
      <c r="CLW646"/>
      <c r="CLX646"/>
      <c r="CLY646"/>
      <c r="CLZ646"/>
      <c r="CMA646"/>
      <c r="CMB646"/>
      <c r="CMC646"/>
      <c r="CMD646"/>
      <c r="CME646"/>
      <c r="CMF646"/>
      <c r="CMG646"/>
      <c r="CMH646"/>
      <c r="CMI646"/>
      <c r="CMJ646"/>
      <c r="CMK646"/>
      <c r="CML646"/>
      <c r="CMM646"/>
      <c r="CMN646"/>
      <c r="CMO646"/>
      <c r="CMP646"/>
      <c r="CMQ646"/>
      <c r="CMR646"/>
      <c r="CMS646"/>
      <c r="CMT646"/>
      <c r="CMU646"/>
      <c r="CMV646"/>
      <c r="CMW646"/>
      <c r="CMX646"/>
      <c r="CMY646"/>
      <c r="CMZ646"/>
      <c r="CNA646"/>
      <c r="CNB646"/>
      <c r="CNC646"/>
      <c r="CND646"/>
      <c r="CNE646"/>
      <c r="CNF646"/>
      <c r="CNG646"/>
      <c r="CNH646"/>
      <c r="CNI646"/>
      <c r="CNJ646"/>
      <c r="CNK646"/>
      <c r="CNL646"/>
      <c r="CNM646"/>
      <c r="CNN646"/>
      <c r="CNO646"/>
      <c r="CNP646"/>
      <c r="CNQ646"/>
      <c r="CNR646"/>
      <c r="CNS646"/>
      <c r="CNT646"/>
      <c r="CNU646"/>
      <c r="CNV646"/>
      <c r="CNW646"/>
      <c r="CNX646"/>
      <c r="CNY646"/>
      <c r="CNZ646"/>
      <c r="COA646"/>
      <c r="COB646"/>
      <c r="COC646"/>
      <c r="COD646"/>
      <c r="COE646"/>
      <c r="COF646"/>
      <c r="COG646"/>
      <c r="COH646"/>
      <c r="COI646"/>
      <c r="COJ646"/>
      <c r="COK646"/>
      <c r="COL646"/>
      <c r="COM646"/>
      <c r="CON646"/>
      <c r="COO646"/>
      <c r="COP646"/>
      <c r="COQ646"/>
      <c r="COR646"/>
      <c r="COS646"/>
      <c r="COT646"/>
      <c r="COU646"/>
      <c r="COV646"/>
      <c r="COW646"/>
      <c r="COX646"/>
      <c r="COY646"/>
      <c r="COZ646"/>
      <c r="CPA646"/>
      <c r="CPB646"/>
      <c r="CPC646"/>
      <c r="CPD646"/>
      <c r="CPE646"/>
      <c r="CPF646"/>
      <c r="CPG646"/>
      <c r="CPH646"/>
      <c r="CPI646"/>
      <c r="CPJ646"/>
      <c r="CPK646"/>
      <c r="CPL646"/>
      <c r="CPM646"/>
      <c r="CPN646"/>
      <c r="CPO646"/>
      <c r="CPP646"/>
      <c r="CPQ646"/>
      <c r="CPR646"/>
      <c r="CPS646"/>
      <c r="CPT646"/>
      <c r="CPU646"/>
      <c r="CPV646"/>
      <c r="CPW646"/>
      <c r="CPX646"/>
      <c r="CPY646"/>
      <c r="CPZ646"/>
      <c r="CQA646"/>
      <c r="CQB646"/>
      <c r="CQC646"/>
      <c r="CQD646"/>
      <c r="CQE646"/>
      <c r="CQF646"/>
      <c r="CQG646"/>
      <c r="CQH646"/>
      <c r="CQI646"/>
      <c r="CQJ646"/>
      <c r="CQK646"/>
      <c r="CQL646"/>
      <c r="CQM646"/>
      <c r="CQN646"/>
      <c r="CQO646"/>
      <c r="CQP646"/>
      <c r="CQQ646"/>
      <c r="CQR646"/>
      <c r="CQS646"/>
      <c r="CQT646"/>
      <c r="CQU646"/>
      <c r="CQV646"/>
      <c r="CQW646"/>
      <c r="CQX646"/>
      <c r="CQY646"/>
      <c r="CQZ646"/>
      <c r="CRA646"/>
      <c r="CRB646"/>
      <c r="CRC646"/>
      <c r="CRD646"/>
      <c r="CRE646"/>
      <c r="CRF646"/>
      <c r="CRG646"/>
      <c r="CRH646"/>
      <c r="CRI646"/>
      <c r="CRJ646"/>
      <c r="CRK646"/>
      <c r="CRL646"/>
      <c r="CRM646"/>
      <c r="CRN646"/>
      <c r="CRO646"/>
      <c r="CRP646"/>
      <c r="CRQ646"/>
      <c r="CRR646"/>
      <c r="CRS646"/>
      <c r="CRT646"/>
      <c r="CRU646"/>
      <c r="CRV646"/>
      <c r="CRW646"/>
      <c r="CRX646"/>
      <c r="CRY646"/>
      <c r="CRZ646"/>
      <c r="CSA646"/>
      <c r="CSB646"/>
      <c r="CSC646"/>
      <c r="CSD646"/>
      <c r="CSE646"/>
      <c r="CSF646"/>
      <c r="CSG646"/>
      <c r="CSH646"/>
      <c r="CSI646"/>
      <c r="CSJ646"/>
      <c r="CSK646"/>
      <c r="CSL646"/>
      <c r="CSM646"/>
      <c r="CSN646"/>
      <c r="CSO646"/>
      <c r="CSP646"/>
      <c r="CSQ646"/>
      <c r="CSR646"/>
      <c r="CSS646"/>
      <c r="CST646"/>
      <c r="CSU646"/>
      <c r="CSV646"/>
      <c r="CSW646"/>
      <c r="CSX646"/>
      <c r="CSY646"/>
      <c r="CSZ646"/>
      <c r="CTA646"/>
      <c r="CTB646"/>
      <c r="CTC646"/>
      <c r="CTD646"/>
      <c r="CTE646"/>
      <c r="CTF646"/>
      <c r="CTG646"/>
      <c r="CTH646"/>
      <c r="CTI646"/>
      <c r="CTJ646"/>
      <c r="CTK646"/>
      <c r="CTL646"/>
      <c r="CTM646"/>
      <c r="CTN646"/>
      <c r="CTO646"/>
      <c r="CTP646"/>
      <c r="CTQ646"/>
      <c r="CTR646"/>
      <c r="CTS646"/>
      <c r="CTT646"/>
      <c r="CTU646"/>
      <c r="CTV646"/>
      <c r="CTW646"/>
      <c r="CTX646"/>
      <c r="CTY646"/>
      <c r="CTZ646"/>
      <c r="CUA646"/>
      <c r="CUB646"/>
      <c r="CUC646"/>
      <c r="CUD646"/>
      <c r="CUE646"/>
      <c r="CUF646"/>
      <c r="CUG646"/>
      <c r="CUH646"/>
      <c r="CUI646"/>
      <c r="CUJ646"/>
      <c r="CUK646"/>
      <c r="CUL646"/>
      <c r="CUM646"/>
      <c r="CUN646"/>
      <c r="CUO646"/>
      <c r="CUP646"/>
      <c r="CUQ646"/>
      <c r="CUR646"/>
      <c r="CUS646"/>
      <c r="CUT646"/>
      <c r="CUU646"/>
      <c r="CUV646"/>
      <c r="CUW646"/>
      <c r="CUX646"/>
      <c r="CUY646"/>
      <c r="CUZ646"/>
      <c r="CVA646"/>
      <c r="CVB646"/>
      <c r="CVC646"/>
      <c r="CVD646"/>
      <c r="CVE646"/>
      <c r="CVF646"/>
      <c r="CVG646"/>
      <c r="CVH646"/>
      <c r="CVI646"/>
      <c r="CVJ646"/>
      <c r="CVK646"/>
      <c r="CVL646"/>
      <c r="CVM646"/>
      <c r="CVN646"/>
      <c r="CVO646"/>
      <c r="CVP646"/>
      <c r="CVQ646"/>
      <c r="CVR646"/>
      <c r="CVS646"/>
      <c r="CVT646"/>
      <c r="CVU646"/>
      <c r="CVV646"/>
      <c r="CVW646"/>
      <c r="CVX646"/>
      <c r="CVY646"/>
      <c r="CVZ646"/>
      <c r="CWA646"/>
      <c r="CWB646"/>
      <c r="CWC646"/>
      <c r="CWD646"/>
      <c r="CWE646"/>
      <c r="CWF646"/>
      <c r="CWG646"/>
      <c r="CWH646"/>
      <c r="CWI646"/>
      <c r="CWJ646"/>
      <c r="CWK646"/>
      <c r="CWL646"/>
      <c r="CWM646"/>
      <c r="CWN646"/>
      <c r="CWO646"/>
      <c r="CWP646"/>
      <c r="CWQ646"/>
      <c r="CWR646"/>
      <c r="CWS646"/>
      <c r="CWT646"/>
      <c r="CWU646"/>
      <c r="CWV646"/>
      <c r="CWW646"/>
      <c r="CWX646"/>
      <c r="CWY646"/>
      <c r="CWZ646"/>
      <c r="CXA646"/>
      <c r="CXB646"/>
      <c r="CXC646"/>
      <c r="CXD646"/>
      <c r="CXE646"/>
      <c r="CXF646"/>
      <c r="CXG646"/>
      <c r="CXH646"/>
      <c r="CXI646"/>
      <c r="CXJ646"/>
      <c r="CXK646"/>
      <c r="CXL646"/>
      <c r="CXM646"/>
      <c r="CXN646"/>
      <c r="CXO646"/>
      <c r="CXP646"/>
      <c r="CXQ646"/>
      <c r="CXR646"/>
      <c r="CXS646"/>
      <c r="CXT646"/>
      <c r="CXU646"/>
      <c r="CXV646"/>
      <c r="CXW646"/>
      <c r="CXX646"/>
      <c r="CXY646"/>
      <c r="CXZ646"/>
      <c r="CYA646"/>
      <c r="CYB646"/>
      <c r="CYC646"/>
      <c r="CYD646"/>
      <c r="CYE646"/>
      <c r="CYF646"/>
      <c r="CYG646"/>
      <c r="CYH646"/>
      <c r="CYI646"/>
      <c r="CYJ646"/>
      <c r="CYK646"/>
      <c r="CYL646"/>
      <c r="CYM646"/>
      <c r="CYN646"/>
      <c r="CYO646"/>
      <c r="CYP646"/>
      <c r="CYQ646"/>
      <c r="CYR646"/>
      <c r="CYS646"/>
      <c r="CYT646"/>
      <c r="CYU646"/>
      <c r="CYV646"/>
      <c r="CYW646"/>
      <c r="CYX646"/>
      <c r="CYY646"/>
      <c r="CYZ646"/>
      <c r="CZA646"/>
      <c r="CZB646"/>
      <c r="CZC646"/>
      <c r="CZD646"/>
      <c r="CZE646"/>
      <c r="CZF646"/>
      <c r="CZG646"/>
      <c r="CZH646"/>
      <c r="CZI646"/>
      <c r="CZJ646"/>
      <c r="CZK646"/>
      <c r="CZL646"/>
      <c r="CZM646"/>
      <c r="CZN646"/>
      <c r="CZO646"/>
      <c r="CZP646"/>
      <c r="CZQ646"/>
      <c r="CZR646"/>
      <c r="CZS646"/>
      <c r="CZT646"/>
      <c r="CZU646"/>
      <c r="CZV646"/>
      <c r="CZW646"/>
      <c r="CZX646"/>
      <c r="CZY646"/>
      <c r="CZZ646"/>
      <c r="DAA646"/>
      <c r="DAB646"/>
      <c r="DAC646"/>
      <c r="DAD646"/>
      <c r="DAE646"/>
      <c r="DAF646"/>
      <c r="DAG646"/>
      <c r="DAH646"/>
      <c r="DAI646"/>
      <c r="DAJ646"/>
      <c r="DAK646"/>
      <c r="DAL646"/>
      <c r="DAM646"/>
      <c r="DAN646"/>
      <c r="DAO646"/>
      <c r="DAP646"/>
      <c r="DAQ646"/>
      <c r="DAR646"/>
      <c r="DAS646"/>
      <c r="DAT646"/>
      <c r="DAU646"/>
      <c r="DAV646"/>
      <c r="DAW646"/>
      <c r="DAX646"/>
      <c r="DAY646"/>
      <c r="DAZ646"/>
      <c r="DBA646"/>
      <c r="DBB646"/>
      <c r="DBC646"/>
      <c r="DBD646"/>
      <c r="DBE646"/>
      <c r="DBF646"/>
      <c r="DBG646"/>
      <c r="DBH646"/>
      <c r="DBI646"/>
      <c r="DBJ646"/>
      <c r="DBK646"/>
      <c r="DBL646"/>
      <c r="DBM646"/>
      <c r="DBN646"/>
      <c r="DBO646"/>
      <c r="DBP646"/>
      <c r="DBQ646"/>
      <c r="DBR646"/>
      <c r="DBS646"/>
      <c r="DBT646"/>
      <c r="DBU646"/>
      <c r="DBV646"/>
      <c r="DBW646"/>
      <c r="DBX646"/>
      <c r="DBY646"/>
      <c r="DBZ646"/>
      <c r="DCA646"/>
      <c r="DCB646"/>
      <c r="DCC646"/>
      <c r="DCD646"/>
      <c r="DCE646"/>
      <c r="DCF646"/>
      <c r="DCG646"/>
      <c r="DCH646"/>
      <c r="DCI646"/>
      <c r="DCJ646"/>
      <c r="DCK646"/>
      <c r="DCL646"/>
      <c r="DCM646"/>
      <c r="DCN646"/>
      <c r="DCO646"/>
      <c r="DCP646"/>
      <c r="DCQ646"/>
      <c r="DCR646"/>
      <c r="DCS646"/>
      <c r="DCT646"/>
      <c r="DCU646"/>
      <c r="DCV646"/>
      <c r="DCW646"/>
      <c r="DCX646"/>
      <c r="DCY646"/>
      <c r="DCZ646"/>
      <c r="DDA646"/>
      <c r="DDB646"/>
      <c r="DDC646"/>
      <c r="DDD646"/>
      <c r="DDE646"/>
      <c r="DDF646"/>
      <c r="DDG646"/>
      <c r="DDH646"/>
      <c r="DDI646"/>
      <c r="DDJ646"/>
      <c r="DDK646"/>
      <c r="DDL646"/>
      <c r="DDM646"/>
      <c r="DDN646"/>
      <c r="DDO646"/>
      <c r="DDP646"/>
      <c r="DDQ646"/>
      <c r="DDR646"/>
      <c r="DDS646"/>
      <c r="DDT646"/>
      <c r="DDU646"/>
      <c r="DDV646"/>
      <c r="DDW646"/>
      <c r="DDX646"/>
      <c r="DDY646"/>
      <c r="DDZ646"/>
      <c r="DEA646"/>
      <c r="DEB646"/>
      <c r="DEC646"/>
      <c r="DED646"/>
      <c r="DEE646"/>
      <c r="DEF646"/>
      <c r="DEG646"/>
      <c r="DEH646"/>
      <c r="DEI646"/>
      <c r="DEJ646"/>
      <c r="DEK646"/>
      <c r="DEL646"/>
      <c r="DEM646"/>
      <c r="DEN646"/>
      <c r="DEO646"/>
      <c r="DEP646"/>
      <c r="DEQ646"/>
      <c r="DER646"/>
      <c r="DES646"/>
      <c r="DET646"/>
      <c r="DEU646"/>
      <c r="DEV646"/>
      <c r="DEW646"/>
      <c r="DEX646"/>
      <c r="DEY646"/>
      <c r="DEZ646"/>
      <c r="DFA646"/>
      <c r="DFB646"/>
      <c r="DFC646"/>
      <c r="DFD646"/>
      <c r="DFE646"/>
      <c r="DFF646"/>
      <c r="DFG646"/>
      <c r="DFH646"/>
      <c r="DFI646"/>
      <c r="DFJ646"/>
      <c r="DFK646"/>
      <c r="DFL646"/>
      <c r="DFM646"/>
      <c r="DFN646"/>
      <c r="DFO646"/>
      <c r="DFP646"/>
      <c r="DFQ646"/>
      <c r="DFR646"/>
      <c r="DFS646"/>
      <c r="DFT646"/>
      <c r="DFU646"/>
      <c r="DFV646"/>
      <c r="DFW646"/>
      <c r="DFX646"/>
      <c r="DFY646"/>
      <c r="DFZ646"/>
      <c r="DGA646"/>
      <c r="DGB646"/>
      <c r="DGC646"/>
      <c r="DGD646"/>
      <c r="DGE646"/>
      <c r="DGF646"/>
      <c r="DGG646"/>
      <c r="DGH646"/>
      <c r="DGI646"/>
      <c r="DGJ646"/>
      <c r="DGK646"/>
      <c r="DGL646"/>
      <c r="DGM646"/>
      <c r="DGN646"/>
      <c r="DGO646"/>
      <c r="DGP646"/>
      <c r="DGQ646"/>
      <c r="DGR646"/>
      <c r="DGS646"/>
      <c r="DGT646"/>
      <c r="DGU646"/>
      <c r="DGV646"/>
      <c r="DGW646"/>
      <c r="DGX646"/>
      <c r="DGY646"/>
      <c r="DGZ646"/>
      <c r="DHA646"/>
      <c r="DHB646"/>
      <c r="DHC646"/>
      <c r="DHD646"/>
      <c r="DHE646"/>
      <c r="DHF646"/>
      <c r="DHG646"/>
      <c r="DHH646"/>
      <c r="DHI646"/>
      <c r="DHJ646"/>
      <c r="DHK646"/>
      <c r="DHL646"/>
      <c r="DHM646"/>
      <c r="DHN646"/>
      <c r="DHO646"/>
      <c r="DHP646"/>
      <c r="DHQ646"/>
      <c r="DHR646"/>
      <c r="DHS646"/>
      <c r="DHT646"/>
      <c r="DHU646"/>
      <c r="DHV646"/>
      <c r="DHW646"/>
      <c r="DHX646"/>
      <c r="DHY646"/>
      <c r="DHZ646"/>
      <c r="DIA646"/>
      <c r="DIB646"/>
      <c r="DIC646"/>
      <c r="DID646"/>
      <c r="DIE646"/>
      <c r="DIF646"/>
      <c r="DIG646"/>
      <c r="DIH646"/>
      <c r="DII646"/>
      <c r="DIJ646"/>
      <c r="DIK646"/>
      <c r="DIL646"/>
      <c r="DIM646"/>
      <c r="DIN646"/>
      <c r="DIO646"/>
      <c r="DIP646"/>
      <c r="DIQ646"/>
      <c r="DIR646"/>
      <c r="DIS646"/>
      <c r="DIT646"/>
      <c r="DIU646"/>
      <c r="DIV646"/>
      <c r="DIW646"/>
      <c r="DIX646"/>
      <c r="DIY646"/>
      <c r="DIZ646"/>
      <c r="DJA646"/>
      <c r="DJB646"/>
      <c r="DJC646"/>
      <c r="DJD646"/>
      <c r="DJE646"/>
      <c r="DJF646"/>
      <c r="DJG646"/>
      <c r="DJH646"/>
      <c r="DJI646"/>
      <c r="DJJ646"/>
      <c r="DJK646"/>
      <c r="DJL646"/>
      <c r="DJM646"/>
      <c r="DJN646"/>
      <c r="DJO646"/>
      <c r="DJP646"/>
      <c r="DJQ646"/>
      <c r="DJR646"/>
      <c r="DJS646"/>
      <c r="DJT646"/>
      <c r="DJU646"/>
      <c r="DJV646"/>
      <c r="DJW646"/>
      <c r="DJX646"/>
      <c r="DJY646"/>
      <c r="DJZ646"/>
      <c r="DKA646"/>
      <c r="DKB646"/>
      <c r="DKC646"/>
      <c r="DKD646"/>
      <c r="DKE646"/>
      <c r="DKF646"/>
      <c r="DKG646"/>
      <c r="DKH646"/>
      <c r="DKI646"/>
      <c r="DKJ646"/>
      <c r="DKK646"/>
      <c r="DKL646"/>
      <c r="DKM646"/>
      <c r="DKN646"/>
      <c r="DKO646"/>
      <c r="DKP646"/>
      <c r="DKQ646"/>
      <c r="DKR646"/>
      <c r="DKS646"/>
      <c r="DKT646"/>
      <c r="DKU646"/>
      <c r="DKV646"/>
      <c r="DKW646"/>
      <c r="DKX646"/>
      <c r="DKY646"/>
      <c r="DKZ646"/>
      <c r="DLA646"/>
      <c r="DLB646"/>
      <c r="DLC646"/>
      <c r="DLD646"/>
      <c r="DLE646"/>
      <c r="DLF646"/>
      <c r="DLG646"/>
      <c r="DLH646"/>
      <c r="DLI646"/>
      <c r="DLJ646"/>
      <c r="DLK646"/>
      <c r="DLL646"/>
      <c r="DLM646"/>
      <c r="DLN646"/>
      <c r="DLO646"/>
      <c r="DLP646"/>
      <c r="DLQ646"/>
      <c r="DLR646"/>
      <c r="DLS646"/>
      <c r="DLT646"/>
      <c r="DLU646"/>
      <c r="DLV646"/>
      <c r="DLW646"/>
      <c r="DLX646"/>
      <c r="DLY646"/>
      <c r="DLZ646"/>
      <c r="DMA646"/>
      <c r="DMB646"/>
      <c r="DMC646"/>
      <c r="DMD646"/>
      <c r="DME646"/>
      <c r="DMF646"/>
      <c r="DMG646"/>
      <c r="DMH646"/>
      <c r="DMI646"/>
      <c r="DMJ646"/>
      <c r="DMK646"/>
      <c r="DML646"/>
      <c r="DMM646"/>
      <c r="DMN646"/>
      <c r="DMO646"/>
      <c r="DMP646"/>
      <c r="DMQ646"/>
      <c r="DMR646"/>
      <c r="DMS646"/>
      <c r="DMT646"/>
      <c r="DMU646"/>
      <c r="DMV646"/>
      <c r="DMW646"/>
      <c r="DMX646"/>
      <c r="DMY646"/>
      <c r="DMZ646"/>
      <c r="DNA646"/>
      <c r="DNB646"/>
      <c r="DNC646"/>
      <c r="DND646"/>
      <c r="DNE646"/>
      <c r="DNF646"/>
      <c r="DNG646"/>
      <c r="DNH646"/>
      <c r="DNI646"/>
      <c r="DNJ646"/>
      <c r="DNK646"/>
      <c r="DNL646"/>
      <c r="DNM646"/>
      <c r="DNN646"/>
      <c r="DNO646"/>
      <c r="DNP646"/>
      <c r="DNQ646"/>
      <c r="DNR646"/>
      <c r="DNS646"/>
      <c r="DNT646"/>
      <c r="DNU646"/>
      <c r="DNV646"/>
      <c r="DNW646"/>
      <c r="DNX646"/>
      <c r="DNY646"/>
      <c r="DNZ646"/>
      <c r="DOA646"/>
      <c r="DOB646"/>
      <c r="DOC646"/>
      <c r="DOD646"/>
      <c r="DOE646"/>
      <c r="DOF646"/>
      <c r="DOG646"/>
      <c r="DOH646"/>
      <c r="DOI646"/>
      <c r="DOJ646"/>
      <c r="DOK646"/>
      <c r="DOL646"/>
      <c r="DOM646"/>
      <c r="DON646"/>
      <c r="DOO646"/>
      <c r="DOP646"/>
      <c r="DOQ646"/>
      <c r="DOR646"/>
      <c r="DOS646"/>
      <c r="DOT646"/>
      <c r="DOU646"/>
      <c r="DOV646"/>
      <c r="DOW646"/>
      <c r="DOX646"/>
      <c r="DOY646"/>
      <c r="DOZ646"/>
      <c r="DPA646"/>
      <c r="DPB646"/>
      <c r="DPC646"/>
      <c r="DPD646"/>
      <c r="DPE646"/>
      <c r="DPF646"/>
      <c r="DPG646"/>
      <c r="DPH646"/>
      <c r="DPI646"/>
      <c r="DPJ646"/>
      <c r="DPK646"/>
      <c r="DPL646"/>
      <c r="DPM646"/>
      <c r="DPN646"/>
      <c r="DPO646"/>
      <c r="DPP646"/>
      <c r="DPQ646"/>
      <c r="DPR646"/>
      <c r="DPS646"/>
      <c r="DPT646"/>
      <c r="DPU646"/>
      <c r="DPV646"/>
      <c r="DPW646"/>
      <c r="DPX646"/>
      <c r="DPY646"/>
      <c r="DPZ646"/>
      <c r="DQA646"/>
      <c r="DQB646"/>
      <c r="DQC646"/>
      <c r="DQD646"/>
      <c r="DQE646"/>
      <c r="DQF646"/>
      <c r="DQG646"/>
      <c r="DQH646"/>
      <c r="DQI646"/>
      <c r="DQJ646"/>
      <c r="DQK646"/>
      <c r="DQL646"/>
      <c r="DQM646"/>
      <c r="DQN646"/>
      <c r="DQO646"/>
      <c r="DQP646"/>
      <c r="DQQ646"/>
      <c r="DQR646"/>
      <c r="DQS646"/>
      <c r="DQT646"/>
      <c r="DQU646"/>
      <c r="DQV646"/>
      <c r="DQW646"/>
      <c r="DQX646"/>
      <c r="DQY646"/>
      <c r="DQZ646"/>
      <c r="DRA646"/>
      <c r="DRB646"/>
      <c r="DRC646"/>
      <c r="DRD646"/>
      <c r="DRE646"/>
      <c r="DRF646"/>
      <c r="DRG646"/>
      <c r="DRH646"/>
      <c r="DRI646"/>
      <c r="DRJ646"/>
      <c r="DRK646"/>
      <c r="DRL646"/>
      <c r="DRM646"/>
      <c r="DRN646"/>
      <c r="DRO646"/>
      <c r="DRP646"/>
      <c r="DRQ646"/>
      <c r="DRR646"/>
      <c r="DRS646"/>
      <c r="DRT646"/>
      <c r="DRU646"/>
      <c r="DRV646"/>
      <c r="DRW646"/>
      <c r="DRX646"/>
      <c r="DRY646"/>
      <c r="DRZ646"/>
      <c r="DSA646"/>
      <c r="DSB646"/>
      <c r="DSC646"/>
      <c r="DSD646"/>
      <c r="DSE646"/>
      <c r="DSF646"/>
      <c r="DSG646"/>
      <c r="DSH646"/>
      <c r="DSI646"/>
      <c r="DSJ646"/>
      <c r="DSK646"/>
      <c r="DSL646"/>
      <c r="DSM646"/>
      <c r="DSN646"/>
      <c r="DSO646"/>
      <c r="DSP646"/>
      <c r="DSQ646"/>
      <c r="DSR646"/>
      <c r="DSS646"/>
      <c r="DST646"/>
      <c r="DSU646"/>
      <c r="DSV646"/>
      <c r="DSW646"/>
      <c r="DSX646"/>
      <c r="DSY646"/>
      <c r="DSZ646"/>
      <c r="DTA646"/>
      <c r="DTB646"/>
      <c r="DTC646"/>
      <c r="DTD646"/>
      <c r="DTE646"/>
      <c r="DTF646"/>
      <c r="DTG646"/>
      <c r="DTH646"/>
      <c r="DTI646"/>
      <c r="DTJ646"/>
      <c r="DTK646"/>
      <c r="DTL646"/>
      <c r="DTM646"/>
      <c r="DTN646"/>
      <c r="DTO646"/>
      <c r="DTP646"/>
      <c r="DTQ646"/>
      <c r="DTR646"/>
      <c r="DTS646"/>
      <c r="DTT646"/>
      <c r="DTU646"/>
      <c r="DTV646"/>
      <c r="DTW646"/>
      <c r="DTX646"/>
      <c r="DTY646"/>
      <c r="DTZ646"/>
      <c r="DUA646"/>
      <c r="DUB646"/>
      <c r="DUC646"/>
      <c r="DUD646"/>
      <c r="DUE646"/>
      <c r="DUF646"/>
      <c r="DUG646"/>
      <c r="DUH646"/>
      <c r="DUI646"/>
      <c r="DUJ646"/>
      <c r="DUK646"/>
      <c r="DUL646"/>
      <c r="DUM646"/>
      <c r="DUN646"/>
      <c r="DUO646"/>
      <c r="DUP646"/>
      <c r="DUQ646"/>
      <c r="DUR646"/>
      <c r="DUS646"/>
      <c r="DUT646"/>
      <c r="DUU646"/>
      <c r="DUV646"/>
      <c r="DUW646"/>
      <c r="DUX646"/>
      <c r="DUY646"/>
      <c r="DUZ646"/>
      <c r="DVA646"/>
      <c r="DVB646"/>
      <c r="DVC646"/>
      <c r="DVD646"/>
      <c r="DVE646"/>
      <c r="DVF646"/>
      <c r="DVG646"/>
      <c r="DVH646"/>
      <c r="DVI646"/>
      <c r="DVJ646"/>
      <c r="DVK646"/>
      <c r="DVL646"/>
      <c r="DVM646"/>
      <c r="DVN646"/>
      <c r="DVO646"/>
      <c r="DVP646"/>
      <c r="DVQ646"/>
      <c r="DVR646"/>
      <c r="DVS646"/>
      <c r="DVT646"/>
      <c r="DVU646"/>
      <c r="DVV646"/>
      <c r="DVW646"/>
      <c r="DVX646"/>
      <c r="DVY646"/>
      <c r="DVZ646"/>
      <c r="DWA646"/>
      <c r="DWB646"/>
      <c r="DWC646"/>
      <c r="DWD646"/>
      <c r="DWE646"/>
      <c r="DWF646"/>
      <c r="DWG646"/>
      <c r="DWH646"/>
      <c r="DWI646"/>
      <c r="DWJ646"/>
      <c r="DWK646"/>
      <c r="DWL646"/>
      <c r="DWM646"/>
      <c r="DWN646"/>
      <c r="DWO646"/>
      <c r="DWP646"/>
      <c r="DWQ646"/>
      <c r="DWR646"/>
      <c r="DWS646"/>
      <c r="DWT646"/>
      <c r="DWU646"/>
      <c r="DWV646"/>
      <c r="DWW646"/>
      <c r="DWX646"/>
      <c r="DWY646"/>
      <c r="DWZ646"/>
      <c r="DXA646"/>
      <c r="DXB646"/>
      <c r="DXC646"/>
      <c r="DXD646"/>
      <c r="DXE646"/>
      <c r="DXF646"/>
      <c r="DXG646"/>
      <c r="DXH646"/>
      <c r="DXI646"/>
      <c r="DXJ646"/>
      <c r="DXK646"/>
      <c r="DXL646"/>
      <c r="DXM646"/>
      <c r="DXN646"/>
      <c r="DXO646"/>
      <c r="DXP646"/>
      <c r="DXQ646"/>
      <c r="DXR646"/>
      <c r="DXS646"/>
      <c r="DXT646"/>
      <c r="DXU646"/>
      <c r="DXV646"/>
      <c r="DXW646"/>
      <c r="DXX646"/>
      <c r="DXY646"/>
      <c r="DXZ646"/>
      <c r="DYA646"/>
      <c r="DYB646"/>
      <c r="DYC646"/>
      <c r="DYD646"/>
      <c r="DYE646"/>
      <c r="DYF646"/>
      <c r="DYG646"/>
      <c r="DYH646"/>
      <c r="DYI646"/>
      <c r="DYJ646"/>
      <c r="DYK646"/>
      <c r="DYL646"/>
      <c r="DYM646"/>
      <c r="DYN646"/>
      <c r="DYO646"/>
      <c r="DYP646"/>
      <c r="DYQ646"/>
      <c r="DYR646"/>
      <c r="DYS646"/>
      <c r="DYT646"/>
      <c r="DYU646"/>
      <c r="DYV646"/>
      <c r="DYW646"/>
      <c r="DYX646"/>
      <c r="DYY646"/>
      <c r="DYZ646"/>
      <c r="DZA646"/>
      <c r="DZB646"/>
      <c r="DZC646"/>
      <c r="DZD646"/>
      <c r="DZE646"/>
      <c r="DZF646"/>
      <c r="DZG646"/>
      <c r="DZH646"/>
      <c r="DZI646"/>
      <c r="DZJ646"/>
      <c r="DZK646"/>
      <c r="DZL646"/>
      <c r="DZM646"/>
      <c r="DZN646"/>
      <c r="DZO646"/>
      <c r="DZP646"/>
      <c r="DZQ646"/>
      <c r="DZR646"/>
      <c r="DZS646"/>
      <c r="DZT646"/>
      <c r="DZU646"/>
      <c r="DZV646"/>
      <c r="DZW646"/>
      <c r="DZX646"/>
      <c r="DZY646"/>
      <c r="DZZ646"/>
      <c r="EAA646"/>
      <c r="EAB646"/>
      <c r="EAC646"/>
      <c r="EAD646"/>
      <c r="EAE646"/>
      <c r="EAF646"/>
      <c r="EAG646"/>
      <c r="EAH646"/>
      <c r="EAI646"/>
      <c r="EAJ646"/>
      <c r="EAK646"/>
      <c r="EAL646"/>
      <c r="EAM646"/>
      <c r="EAN646"/>
      <c r="EAO646"/>
      <c r="EAP646"/>
      <c r="EAQ646"/>
      <c r="EAR646"/>
      <c r="EAS646"/>
      <c r="EAT646"/>
      <c r="EAU646"/>
      <c r="EAV646"/>
      <c r="EAW646"/>
      <c r="EAX646"/>
      <c r="EAY646"/>
      <c r="EAZ646"/>
      <c r="EBA646"/>
      <c r="EBB646"/>
      <c r="EBC646"/>
      <c r="EBD646"/>
      <c r="EBE646"/>
      <c r="EBF646"/>
      <c r="EBG646"/>
      <c r="EBH646"/>
      <c r="EBI646"/>
      <c r="EBJ646"/>
      <c r="EBK646"/>
      <c r="EBL646"/>
      <c r="EBM646"/>
      <c r="EBN646"/>
      <c r="EBO646"/>
      <c r="EBP646"/>
      <c r="EBQ646"/>
      <c r="EBR646"/>
      <c r="EBS646"/>
      <c r="EBT646"/>
      <c r="EBU646"/>
      <c r="EBV646"/>
      <c r="EBW646"/>
      <c r="EBX646"/>
      <c r="EBY646"/>
      <c r="EBZ646"/>
      <c r="ECA646"/>
      <c r="ECB646"/>
      <c r="ECC646"/>
      <c r="ECD646"/>
      <c r="ECE646"/>
      <c r="ECF646"/>
      <c r="ECG646"/>
      <c r="ECH646"/>
      <c r="ECI646"/>
      <c r="ECJ646"/>
      <c r="ECK646"/>
      <c r="ECL646"/>
      <c r="ECM646"/>
      <c r="ECN646"/>
      <c r="ECO646"/>
      <c r="ECP646"/>
      <c r="ECQ646"/>
      <c r="ECR646"/>
      <c r="ECS646"/>
      <c r="ECT646"/>
      <c r="ECU646"/>
      <c r="ECV646"/>
      <c r="ECW646"/>
      <c r="ECX646"/>
      <c r="ECY646"/>
      <c r="ECZ646"/>
      <c r="EDA646"/>
      <c r="EDB646"/>
      <c r="EDC646"/>
      <c r="EDD646"/>
      <c r="EDE646"/>
      <c r="EDF646"/>
      <c r="EDG646"/>
      <c r="EDH646"/>
      <c r="EDI646"/>
      <c r="EDJ646"/>
      <c r="EDK646"/>
      <c r="EDL646"/>
      <c r="EDM646"/>
      <c r="EDN646"/>
      <c r="EDO646"/>
      <c r="EDP646"/>
      <c r="EDQ646"/>
      <c r="EDR646"/>
      <c r="EDS646"/>
      <c r="EDT646"/>
      <c r="EDU646"/>
      <c r="EDV646"/>
      <c r="EDW646"/>
      <c r="EDX646"/>
      <c r="EDY646"/>
      <c r="EDZ646"/>
      <c r="EEA646"/>
      <c r="EEB646"/>
      <c r="EEC646"/>
      <c r="EED646"/>
      <c r="EEE646"/>
      <c r="EEF646"/>
      <c r="EEG646"/>
      <c r="EEH646"/>
      <c r="EEI646"/>
      <c r="EEJ646"/>
      <c r="EEK646"/>
      <c r="EEL646"/>
      <c r="EEM646"/>
      <c r="EEN646"/>
      <c r="EEO646"/>
      <c r="EEP646"/>
      <c r="EEQ646"/>
      <c r="EER646"/>
      <c r="EES646"/>
      <c r="EET646"/>
      <c r="EEU646"/>
      <c r="EEV646"/>
      <c r="EEW646"/>
      <c r="EEX646"/>
      <c r="EEY646"/>
      <c r="EEZ646"/>
      <c r="EFA646"/>
      <c r="EFB646"/>
      <c r="EFC646"/>
      <c r="EFD646"/>
      <c r="EFE646"/>
      <c r="EFF646"/>
      <c r="EFG646"/>
      <c r="EFH646"/>
      <c r="EFI646"/>
      <c r="EFJ646"/>
      <c r="EFK646"/>
      <c r="EFL646"/>
      <c r="EFM646"/>
      <c r="EFN646"/>
      <c r="EFO646"/>
      <c r="EFP646"/>
      <c r="EFQ646"/>
      <c r="EFR646"/>
      <c r="EFS646"/>
      <c r="EFT646"/>
      <c r="EFU646"/>
      <c r="EFV646"/>
      <c r="EFW646"/>
      <c r="EFX646"/>
      <c r="EFY646"/>
      <c r="EFZ646"/>
      <c r="EGA646"/>
      <c r="EGB646"/>
      <c r="EGC646"/>
      <c r="EGD646"/>
      <c r="EGE646"/>
      <c r="EGF646"/>
      <c r="EGG646"/>
      <c r="EGH646"/>
      <c r="EGI646"/>
      <c r="EGJ646"/>
      <c r="EGK646"/>
      <c r="EGL646"/>
      <c r="EGM646"/>
      <c r="EGN646"/>
      <c r="EGO646"/>
      <c r="EGP646"/>
      <c r="EGQ646"/>
      <c r="EGR646"/>
      <c r="EGS646"/>
      <c r="EGT646"/>
      <c r="EGU646"/>
      <c r="EGV646"/>
      <c r="EGW646"/>
      <c r="EGX646"/>
      <c r="EGY646"/>
      <c r="EGZ646"/>
      <c r="EHA646"/>
      <c r="EHB646"/>
      <c r="EHC646"/>
      <c r="EHD646"/>
      <c r="EHE646"/>
      <c r="EHF646"/>
      <c r="EHG646"/>
      <c r="EHH646"/>
      <c r="EHI646"/>
      <c r="EHJ646"/>
      <c r="EHK646"/>
      <c r="EHL646"/>
      <c r="EHM646"/>
      <c r="EHN646"/>
      <c r="EHO646"/>
      <c r="EHP646"/>
      <c r="EHQ646"/>
      <c r="EHR646"/>
      <c r="EHS646"/>
      <c r="EHT646"/>
      <c r="EHU646"/>
      <c r="EHV646"/>
      <c r="EHW646"/>
      <c r="EHX646"/>
      <c r="EHY646"/>
      <c r="EHZ646"/>
      <c r="EIA646"/>
      <c r="EIB646"/>
      <c r="EIC646"/>
      <c r="EID646"/>
      <c r="EIE646"/>
      <c r="EIF646"/>
      <c r="EIG646"/>
      <c r="EIH646"/>
      <c r="EII646"/>
      <c r="EIJ646"/>
      <c r="EIK646"/>
      <c r="EIL646"/>
      <c r="EIM646"/>
      <c r="EIN646"/>
      <c r="EIO646"/>
      <c r="EIP646"/>
      <c r="EIQ646"/>
      <c r="EIR646"/>
      <c r="EIS646"/>
      <c r="EIT646"/>
      <c r="EIU646"/>
      <c r="EIV646"/>
      <c r="EIW646"/>
      <c r="EIX646"/>
      <c r="EIY646"/>
      <c r="EIZ646"/>
      <c r="EJA646"/>
      <c r="EJB646"/>
      <c r="EJC646"/>
      <c r="EJD646"/>
      <c r="EJE646"/>
      <c r="EJF646"/>
      <c r="EJG646"/>
      <c r="EJH646"/>
      <c r="EJI646"/>
      <c r="EJJ646"/>
      <c r="EJK646"/>
      <c r="EJL646"/>
      <c r="EJM646"/>
      <c r="EJN646"/>
      <c r="EJO646"/>
      <c r="EJP646"/>
      <c r="EJQ646"/>
      <c r="EJR646"/>
      <c r="EJS646"/>
      <c r="EJT646"/>
      <c r="EJU646"/>
      <c r="EJV646"/>
      <c r="EJW646"/>
      <c r="EJX646"/>
      <c r="EJY646"/>
      <c r="EJZ646"/>
      <c r="EKA646"/>
      <c r="EKB646"/>
      <c r="EKC646"/>
      <c r="EKD646"/>
      <c r="EKE646"/>
      <c r="EKF646"/>
      <c r="EKG646"/>
      <c r="EKH646"/>
      <c r="EKI646"/>
      <c r="EKJ646"/>
      <c r="EKK646"/>
      <c r="EKL646"/>
      <c r="EKM646"/>
      <c r="EKN646"/>
      <c r="EKO646"/>
      <c r="EKP646"/>
      <c r="EKQ646"/>
      <c r="EKR646"/>
      <c r="EKS646"/>
      <c r="EKT646"/>
      <c r="EKU646"/>
      <c r="EKV646"/>
      <c r="EKW646"/>
      <c r="EKX646"/>
      <c r="EKY646"/>
      <c r="EKZ646"/>
      <c r="ELA646"/>
      <c r="ELB646"/>
      <c r="ELC646"/>
      <c r="ELD646"/>
      <c r="ELE646"/>
      <c r="ELF646"/>
      <c r="ELG646"/>
      <c r="ELH646"/>
      <c r="ELI646"/>
      <c r="ELJ646"/>
      <c r="ELK646"/>
      <c r="ELL646"/>
      <c r="ELM646"/>
      <c r="ELN646"/>
      <c r="ELO646"/>
      <c r="ELP646"/>
      <c r="ELQ646"/>
      <c r="ELR646"/>
      <c r="ELS646"/>
      <c r="ELT646"/>
      <c r="ELU646"/>
      <c r="ELV646"/>
      <c r="ELW646"/>
      <c r="ELX646"/>
      <c r="ELY646"/>
      <c r="ELZ646"/>
      <c r="EMA646"/>
      <c r="EMB646"/>
      <c r="EMC646"/>
      <c r="EMD646"/>
      <c r="EME646"/>
      <c r="EMF646"/>
      <c r="EMG646"/>
      <c r="EMH646"/>
      <c r="EMI646"/>
      <c r="EMJ646"/>
      <c r="EMK646"/>
      <c r="EML646"/>
      <c r="EMM646"/>
      <c r="EMN646"/>
      <c r="EMO646"/>
      <c r="EMP646"/>
      <c r="EMQ646"/>
      <c r="EMR646"/>
      <c r="EMS646"/>
      <c r="EMT646"/>
      <c r="EMU646"/>
      <c r="EMV646"/>
      <c r="EMW646"/>
      <c r="EMX646"/>
      <c r="EMY646"/>
      <c r="EMZ646"/>
      <c r="ENA646"/>
      <c r="ENB646"/>
      <c r="ENC646"/>
      <c r="END646"/>
      <c r="ENE646"/>
      <c r="ENF646"/>
      <c r="ENG646"/>
      <c r="ENH646"/>
      <c r="ENI646"/>
      <c r="ENJ646"/>
      <c r="ENK646"/>
      <c r="ENL646"/>
      <c r="ENM646"/>
      <c r="ENN646"/>
      <c r="ENO646"/>
      <c r="ENP646"/>
      <c r="ENQ646"/>
      <c r="ENR646"/>
      <c r="ENS646"/>
      <c r="ENT646"/>
      <c r="ENU646"/>
      <c r="ENV646"/>
      <c r="ENW646"/>
      <c r="ENX646"/>
      <c r="ENY646"/>
      <c r="ENZ646"/>
      <c r="EOA646"/>
      <c r="EOB646"/>
      <c r="EOC646"/>
      <c r="EOD646"/>
      <c r="EOE646"/>
      <c r="EOF646"/>
      <c r="EOG646"/>
      <c r="EOH646"/>
      <c r="EOI646"/>
      <c r="EOJ646"/>
      <c r="EOK646"/>
      <c r="EOL646"/>
      <c r="EOM646"/>
      <c r="EON646"/>
      <c r="EOO646"/>
      <c r="EOP646"/>
      <c r="EOQ646"/>
      <c r="EOR646"/>
      <c r="EOS646"/>
      <c r="EOT646"/>
      <c r="EOU646"/>
      <c r="EOV646"/>
      <c r="EOW646"/>
      <c r="EOX646"/>
      <c r="EOY646"/>
      <c r="EOZ646"/>
      <c r="EPA646"/>
      <c r="EPB646"/>
      <c r="EPC646"/>
      <c r="EPD646"/>
      <c r="EPE646"/>
      <c r="EPF646"/>
      <c r="EPG646"/>
      <c r="EPH646"/>
      <c r="EPI646"/>
      <c r="EPJ646"/>
      <c r="EPK646"/>
      <c r="EPL646"/>
      <c r="EPM646"/>
      <c r="EPN646"/>
      <c r="EPO646"/>
      <c r="EPP646"/>
      <c r="EPQ646"/>
      <c r="EPR646"/>
      <c r="EPS646"/>
      <c r="EPT646"/>
      <c r="EPU646"/>
      <c r="EPV646"/>
      <c r="EPW646"/>
      <c r="EPX646"/>
      <c r="EPY646"/>
      <c r="EPZ646"/>
      <c r="EQA646"/>
      <c r="EQB646"/>
      <c r="EQC646"/>
      <c r="EQD646"/>
      <c r="EQE646"/>
      <c r="EQF646"/>
      <c r="EQG646"/>
      <c r="EQH646"/>
      <c r="EQI646"/>
      <c r="EQJ646"/>
      <c r="EQK646"/>
      <c r="EQL646"/>
      <c r="EQM646"/>
      <c r="EQN646"/>
      <c r="EQO646"/>
      <c r="EQP646"/>
      <c r="EQQ646"/>
      <c r="EQR646"/>
      <c r="EQS646"/>
      <c r="EQT646"/>
      <c r="EQU646"/>
      <c r="EQV646"/>
      <c r="EQW646"/>
      <c r="EQX646"/>
      <c r="EQY646"/>
      <c r="EQZ646"/>
      <c r="ERA646"/>
      <c r="ERB646"/>
      <c r="ERC646"/>
      <c r="ERD646"/>
      <c r="ERE646"/>
      <c r="ERF646"/>
      <c r="ERG646"/>
      <c r="ERH646"/>
      <c r="ERI646"/>
      <c r="ERJ646"/>
      <c r="ERK646"/>
      <c r="ERL646"/>
      <c r="ERM646"/>
      <c r="ERN646"/>
      <c r="ERO646"/>
      <c r="ERP646"/>
      <c r="ERQ646"/>
      <c r="ERR646"/>
      <c r="ERS646"/>
      <c r="ERT646"/>
      <c r="ERU646"/>
      <c r="ERV646"/>
      <c r="ERW646"/>
      <c r="ERX646"/>
      <c r="ERY646"/>
      <c r="ERZ646"/>
      <c r="ESA646"/>
      <c r="ESB646"/>
      <c r="ESC646"/>
      <c r="ESD646"/>
      <c r="ESE646"/>
      <c r="ESF646"/>
      <c r="ESG646"/>
      <c r="ESH646"/>
      <c r="ESI646"/>
      <c r="ESJ646"/>
      <c r="ESK646"/>
      <c r="ESL646"/>
      <c r="ESM646"/>
      <c r="ESN646"/>
      <c r="ESO646"/>
      <c r="ESP646"/>
      <c r="ESQ646"/>
      <c r="ESR646"/>
      <c r="ESS646"/>
      <c r="EST646"/>
      <c r="ESU646"/>
      <c r="ESV646"/>
      <c r="ESW646"/>
      <c r="ESX646"/>
      <c r="ESY646"/>
      <c r="ESZ646"/>
      <c r="ETA646"/>
      <c r="ETB646"/>
      <c r="ETC646"/>
      <c r="ETD646"/>
      <c r="ETE646"/>
      <c r="ETF646"/>
      <c r="ETG646"/>
      <c r="ETH646"/>
      <c r="ETI646"/>
      <c r="ETJ646"/>
      <c r="ETK646"/>
      <c r="ETL646"/>
      <c r="ETM646"/>
      <c r="ETN646"/>
      <c r="ETO646"/>
      <c r="ETP646"/>
      <c r="ETQ646"/>
      <c r="ETR646"/>
      <c r="ETS646"/>
      <c r="ETT646"/>
      <c r="ETU646"/>
      <c r="ETV646"/>
      <c r="ETW646"/>
      <c r="ETX646"/>
      <c r="ETY646"/>
      <c r="ETZ646"/>
      <c r="EUA646"/>
      <c r="EUB646"/>
      <c r="EUC646"/>
      <c r="EUD646"/>
      <c r="EUE646"/>
      <c r="EUF646"/>
      <c r="EUG646"/>
      <c r="EUH646"/>
      <c r="EUI646"/>
      <c r="EUJ646"/>
      <c r="EUK646"/>
      <c r="EUL646"/>
      <c r="EUM646"/>
      <c r="EUN646"/>
      <c r="EUO646"/>
      <c r="EUP646"/>
      <c r="EUQ646"/>
      <c r="EUR646"/>
      <c r="EUS646"/>
      <c r="EUT646"/>
      <c r="EUU646"/>
      <c r="EUV646"/>
      <c r="EUW646"/>
      <c r="EUX646"/>
      <c r="EUY646"/>
      <c r="EUZ646"/>
      <c r="EVA646"/>
      <c r="EVB646"/>
      <c r="EVC646"/>
      <c r="EVD646"/>
      <c r="EVE646"/>
      <c r="EVF646"/>
      <c r="EVG646"/>
      <c r="EVH646"/>
      <c r="EVI646"/>
      <c r="EVJ646"/>
      <c r="EVK646"/>
      <c r="EVL646"/>
      <c r="EVM646"/>
      <c r="EVN646"/>
      <c r="EVO646"/>
      <c r="EVP646"/>
      <c r="EVQ646"/>
      <c r="EVR646"/>
      <c r="EVS646"/>
      <c r="EVT646"/>
      <c r="EVU646"/>
      <c r="EVV646"/>
      <c r="EVW646"/>
      <c r="EVX646"/>
      <c r="EVY646"/>
      <c r="EVZ646"/>
      <c r="EWA646"/>
      <c r="EWB646"/>
      <c r="EWC646"/>
      <c r="EWD646"/>
      <c r="EWE646"/>
      <c r="EWF646"/>
      <c r="EWG646"/>
      <c r="EWH646"/>
      <c r="EWI646"/>
      <c r="EWJ646"/>
      <c r="EWK646"/>
      <c r="EWL646"/>
      <c r="EWM646"/>
      <c r="EWN646"/>
      <c r="EWO646"/>
      <c r="EWP646"/>
      <c r="EWQ646"/>
      <c r="EWR646"/>
      <c r="EWS646"/>
      <c r="EWT646"/>
      <c r="EWU646"/>
      <c r="EWV646"/>
      <c r="EWW646"/>
      <c r="EWX646"/>
      <c r="EWY646"/>
      <c r="EWZ646"/>
      <c r="EXA646"/>
      <c r="EXB646"/>
      <c r="EXC646"/>
      <c r="EXD646"/>
      <c r="EXE646"/>
      <c r="EXF646"/>
      <c r="EXG646"/>
      <c r="EXH646"/>
      <c r="EXI646"/>
      <c r="EXJ646"/>
      <c r="EXK646"/>
      <c r="EXL646"/>
      <c r="EXM646"/>
      <c r="EXN646"/>
      <c r="EXO646"/>
      <c r="EXP646"/>
      <c r="EXQ646"/>
      <c r="EXR646"/>
      <c r="EXS646"/>
      <c r="EXT646"/>
      <c r="EXU646"/>
      <c r="EXV646"/>
      <c r="EXW646"/>
      <c r="EXX646"/>
      <c r="EXY646"/>
      <c r="EXZ646"/>
      <c r="EYA646"/>
      <c r="EYB646"/>
      <c r="EYC646"/>
      <c r="EYD646"/>
      <c r="EYE646"/>
      <c r="EYF646"/>
      <c r="EYG646"/>
      <c r="EYH646"/>
      <c r="EYI646"/>
      <c r="EYJ646"/>
      <c r="EYK646"/>
      <c r="EYL646"/>
      <c r="EYM646"/>
      <c r="EYN646"/>
      <c r="EYO646"/>
      <c r="EYP646"/>
      <c r="EYQ646"/>
      <c r="EYR646"/>
      <c r="EYS646"/>
      <c r="EYT646"/>
      <c r="EYU646"/>
      <c r="EYV646"/>
      <c r="EYW646"/>
      <c r="EYX646"/>
      <c r="EYY646"/>
      <c r="EYZ646"/>
      <c r="EZA646"/>
      <c r="EZB646"/>
      <c r="EZC646"/>
      <c r="EZD646"/>
      <c r="EZE646"/>
      <c r="EZF646"/>
      <c r="EZG646"/>
      <c r="EZH646"/>
      <c r="EZI646"/>
      <c r="EZJ646"/>
      <c r="EZK646"/>
      <c r="EZL646"/>
      <c r="EZM646"/>
      <c r="EZN646"/>
      <c r="EZO646"/>
      <c r="EZP646"/>
      <c r="EZQ646"/>
      <c r="EZR646"/>
      <c r="EZS646"/>
      <c r="EZT646"/>
      <c r="EZU646"/>
      <c r="EZV646"/>
      <c r="EZW646"/>
      <c r="EZX646"/>
      <c r="EZY646"/>
      <c r="EZZ646"/>
      <c r="FAA646"/>
      <c r="FAB646"/>
      <c r="FAC646"/>
      <c r="FAD646"/>
      <c r="FAE646"/>
      <c r="FAF646"/>
      <c r="FAG646"/>
      <c r="FAH646"/>
      <c r="FAI646"/>
      <c r="FAJ646"/>
      <c r="FAK646"/>
      <c r="FAL646"/>
      <c r="FAM646"/>
      <c r="FAN646"/>
      <c r="FAO646"/>
      <c r="FAP646"/>
      <c r="FAQ646"/>
      <c r="FAR646"/>
      <c r="FAS646"/>
      <c r="FAT646"/>
      <c r="FAU646"/>
      <c r="FAV646"/>
      <c r="FAW646"/>
      <c r="FAX646"/>
      <c r="FAY646"/>
      <c r="FAZ646"/>
      <c r="FBA646"/>
      <c r="FBB646"/>
      <c r="FBC646"/>
      <c r="FBD646"/>
      <c r="FBE646"/>
      <c r="FBF646"/>
      <c r="FBG646"/>
      <c r="FBH646"/>
      <c r="FBI646"/>
      <c r="FBJ646"/>
      <c r="FBK646"/>
      <c r="FBL646"/>
      <c r="FBM646"/>
      <c r="FBN646"/>
      <c r="FBO646"/>
      <c r="FBP646"/>
      <c r="FBQ646"/>
      <c r="FBR646"/>
      <c r="FBS646"/>
      <c r="FBT646"/>
      <c r="FBU646"/>
      <c r="FBV646"/>
      <c r="FBW646"/>
      <c r="FBX646"/>
      <c r="FBY646"/>
      <c r="FBZ646"/>
      <c r="FCA646"/>
      <c r="FCB646"/>
      <c r="FCC646"/>
      <c r="FCD646"/>
      <c r="FCE646"/>
      <c r="FCF646"/>
      <c r="FCG646"/>
      <c r="FCH646"/>
      <c r="FCI646"/>
      <c r="FCJ646"/>
      <c r="FCK646"/>
      <c r="FCL646"/>
      <c r="FCM646"/>
      <c r="FCN646"/>
      <c r="FCO646"/>
      <c r="FCP646"/>
      <c r="FCQ646"/>
      <c r="FCR646"/>
      <c r="FCS646"/>
      <c r="FCT646"/>
      <c r="FCU646"/>
      <c r="FCV646"/>
      <c r="FCW646"/>
      <c r="FCX646"/>
      <c r="FCY646"/>
      <c r="FCZ646"/>
      <c r="FDA646"/>
      <c r="FDB646"/>
      <c r="FDC646"/>
      <c r="FDD646"/>
      <c r="FDE646"/>
      <c r="FDF646"/>
      <c r="FDG646"/>
      <c r="FDH646"/>
      <c r="FDI646"/>
      <c r="FDJ646"/>
      <c r="FDK646"/>
      <c r="FDL646"/>
      <c r="FDM646"/>
      <c r="FDN646"/>
      <c r="FDO646"/>
      <c r="FDP646"/>
      <c r="FDQ646"/>
      <c r="FDR646"/>
      <c r="FDS646"/>
      <c r="FDT646"/>
      <c r="FDU646"/>
      <c r="FDV646"/>
      <c r="FDW646"/>
      <c r="FDX646"/>
      <c r="FDY646"/>
      <c r="FDZ646"/>
      <c r="FEA646"/>
      <c r="FEB646"/>
      <c r="FEC646"/>
      <c r="FED646"/>
      <c r="FEE646"/>
      <c r="FEF646"/>
      <c r="FEG646"/>
      <c r="FEH646"/>
      <c r="FEI646"/>
      <c r="FEJ646"/>
      <c r="FEK646"/>
      <c r="FEL646"/>
      <c r="FEM646"/>
      <c r="FEN646"/>
      <c r="FEO646"/>
      <c r="FEP646"/>
      <c r="FEQ646"/>
      <c r="FER646"/>
      <c r="FES646"/>
      <c r="FET646"/>
      <c r="FEU646"/>
      <c r="FEV646"/>
      <c r="FEW646"/>
      <c r="FEX646"/>
      <c r="FEY646"/>
      <c r="FEZ646"/>
      <c r="FFA646"/>
      <c r="FFB646"/>
      <c r="FFC646"/>
      <c r="FFD646"/>
      <c r="FFE646"/>
      <c r="FFF646"/>
      <c r="FFG646"/>
      <c r="FFH646"/>
      <c r="FFI646"/>
      <c r="FFJ646"/>
      <c r="FFK646"/>
      <c r="FFL646"/>
      <c r="FFM646"/>
      <c r="FFN646"/>
      <c r="FFO646"/>
      <c r="FFP646"/>
      <c r="FFQ646"/>
      <c r="FFR646"/>
      <c r="FFS646"/>
      <c r="FFT646"/>
      <c r="FFU646"/>
      <c r="FFV646"/>
      <c r="FFW646"/>
      <c r="FFX646"/>
      <c r="FFY646"/>
      <c r="FFZ646"/>
      <c r="FGA646"/>
      <c r="FGB646"/>
      <c r="FGC646"/>
      <c r="FGD646"/>
      <c r="FGE646"/>
      <c r="FGF646"/>
      <c r="FGG646"/>
      <c r="FGH646"/>
      <c r="FGI646"/>
      <c r="FGJ646"/>
      <c r="FGK646"/>
      <c r="FGL646"/>
      <c r="FGM646"/>
      <c r="FGN646"/>
      <c r="FGO646"/>
      <c r="FGP646"/>
      <c r="FGQ646"/>
      <c r="FGR646"/>
      <c r="FGS646"/>
      <c r="FGT646"/>
      <c r="FGU646"/>
      <c r="FGV646"/>
      <c r="FGW646"/>
      <c r="FGX646"/>
      <c r="FGY646"/>
      <c r="FGZ646"/>
      <c r="FHA646"/>
      <c r="FHB646"/>
      <c r="FHC646"/>
      <c r="FHD646"/>
      <c r="FHE646"/>
      <c r="FHF646"/>
      <c r="FHG646"/>
      <c r="FHH646"/>
      <c r="FHI646"/>
      <c r="FHJ646"/>
      <c r="FHK646"/>
      <c r="FHL646"/>
      <c r="FHM646"/>
      <c r="FHN646"/>
      <c r="FHO646"/>
      <c r="FHP646"/>
      <c r="FHQ646"/>
      <c r="FHR646"/>
      <c r="FHS646"/>
      <c r="FHT646"/>
      <c r="FHU646"/>
      <c r="FHV646"/>
      <c r="FHW646"/>
      <c r="FHX646"/>
      <c r="FHY646"/>
      <c r="FHZ646"/>
      <c r="FIA646"/>
      <c r="FIB646"/>
      <c r="FIC646"/>
      <c r="FID646"/>
      <c r="FIE646"/>
      <c r="FIF646"/>
      <c r="FIG646"/>
      <c r="FIH646"/>
      <c r="FII646"/>
      <c r="FIJ646"/>
      <c r="FIK646"/>
      <c r="FIL646"/>
      <c r="FIM646"/>
      <c r="FIN646"/>
      <c r="FIO646"/>
      <c r="FIP646"/>
      <c r="FIQ646"/>
      <c r="FIR646"/>
      <c r="FIS646"/>
      <c r="FIT646"/>
      <c r="FIU646"/>
      <c r="FIV646"/>
      <c r="FIW646"/>
      <c r="FIX646"/>
      <c r="FIY646"/>
      <c r="FIZ646"/>
      <c r="FJA646"/>
      <c r="FJB646"/>
      <c r="FJC646"/>
      <c r="FJD646"/>
      <c r="FJE646"/>
      <c r="FJF646"/>
      <c r="FJG646"/>
      <c r="FJH646"/>
      <c r="FJI646"/>
      <c r="FJJ646"/>
      <c r="FJK646"/>
      <c r="FJL646"/>
      <c r="FJM646"/>
      <c r="FJN646"/>
      <c r="FJO646"/>
      <c r="FJP646"/>
      <c r="FJQ646"/>
      <c r="FJR646"/>
      <c r="FJS646"/>
      <c r="FJT646"/>
      <c r="FJU646"/>
      <c r="FJV646"/>
      <c r="FJW646"/>
      <c r="FJX646"/>
      <c r="FJY646"/>
      <c r="FJZ646"/>
      <c r="FKA646"/>
      <c r="FKB646"/>
      <c r="FKC646"/>
      <c r="FKD646"/>
      <c r="FKE646"/>
      <c r="FKF646"/>
      <c r="FKG646"/>
      <c r="FKH646"/>
      <c r="FKI646"/>
      <c r="FKJ646"/>
      <c r="FKK646"/>
      <c r="FKL646"/>
      <c r="FKM646"/>
      <c r="FKN646"/>
      <c r="FKO646"/>
      <c r="FKP646"/>
      <c r="FKQ646"/>
      <c r="FKR646"/>
      <c r="FKS646"/>
      <c r="FKT646"/>
      <c r="FKU646"/>
      <c r="FKV646"/>
      <c r="FKW646"/>
      <c r="FKX646"/>
      <c r="FKY646"/>
      <c r="FKZ646"/>
      <c r="FLA646"/>
      <c r="FLB646"/>
      <c r="FLC646"/>
      <c r="FLD646"/>
      <c r="FLE646"/>
      <c r="FLF646"/>
      <c r="FLG646"/>
      <c r="FLH646"/>
      <c r="FLI646"/>
      <c r="FLJ646"/>
      <c r="FLK646"/>
      <c r="FLL646"/>
      <c r="FLM646"/>
      <c r="FLN646"/>
      <c r="FLO646"/>
      <c r="FLP646"/>
      <c r="FLQ646"/>
      <c r="FLR646"/>
      <c r="FLS646"/>
      <c r="FLT646"/>
      <c r="FLU646"/>
      <c r="FLV646"/>
      <c r="FLW646"/>
      <c r="FLX646"/>
      <c r="FLY646"/>
      <c r="FLZ646"/>
      <c r="FMA646"/>
      <c r="FMB646"/>
      <c r="FMC646"/>
      <c r="FMD646"/>
      <c r="FME646"/>
      <c r="FMF646"/>
      <c r="FMG646"/>
      <c r="FMH646"/>
      <c r="FMI646"/>
      <c r="FMJ646"/>
      <c r="FMK646"/>
      <c r="FML646"/>
      <c r="FMM646"/>
      <c r="FMN646"/>
      <c r="FMO646"/>
      <c r="FMP646"/>
      <c r="FMQ646"/>
      <c r="FMR646"/>
      <c r="FMS646"/>
      <c r="FMT646"/>
      <c r="FMU646"/>
      <c r="FMV646"/>
      <c r="FMW646"/>
      <c r="FMX646"/>
      <c r="FMY646"/>
      <c r="FMZ646"/>
      <c r="FNA646"/>
      <c r="FNB646"/>
      <c r="FNC646"/>
      <c r="FND646"/>
      <c r="FNE646"/>
      <c r="FNF646"/>
      <c r="FNG646"/>
      <c r="FNH646"/>
      <c r="FNI646"/>
      <c r="FNJ646"/>
      <c r="FNK646"/>
      <c r="FNL646"/>
      <c r="FNM646"/>
      <c r="FNN646"/>
      <c r="FNO646"/>
      <c r="FNP646"/>
      <c r="FNQ646"/>
      <c r="FNR646"/>
      <c r="FNS646"/>
      <c r="FNT646"/>
      <c r="FNU646"/>
      <c r="FNV646"/>
      <c r="FNW646"/>
      <c r="FNX646"/>
      <c r="FNY646"/>
      <c r="FNZ646"/>
      <c r="FOA646"/>
      <c r="FOB646"/>
      <c r="FOC646"/>
      <c r="FOD646"/>
      <c r="FOE646"/>
      <c r="FOF646"/>
      <c r="FOG646"/>
      <c r="FOH646"/>
      <c r="FOI646"/>
      <c r="FOJ646"/>
      <c r="FOK646"/>
      <c r="FOL646"/>
      <c r="FOM646"/>
      <c r="FON646"/>
      <c r="FOO646"/>
      <c r="FOP646"/>
      <c r="FOQ646"/>
      <c r="FOR646"/>
      <c r="FOS646"/>
      <c r="FOT646"/>
      <c r="FOU646"/>
      <c r="FOV646"/>
      <c r="FOW646"/>
      <c r="FOX646"/>
      <c r="FOY646"/>
      <c r="FOZ646"/>
      <c r="FPA646"/>
      <c r="FPB646"/>
      <c r="FPC646"/>
      <c r="FPD646"/>
      <c r="FPE646"/>
      <c r="FPF646"/>
      <c r="FPG646"/>
      <c r="FPH646"/>
      <c r="FPI646"/>
      <c r="FPJ646"/>
      <c r="FPK646"/>
      <c r="FPL646"/>
      <c r="FPM646"/>
      <c r="FPN646"/>
      <c r="FPO646"/>
      <c r="FPP646"/>
      <c r="FPQ646"/>
      <c r="FPR646"/>
      <c r="FPS646"/>
      <c r="FPT646"/>
      <c r="FPU646"/>
      <c r="FPV646"/>
      <c r="FPW646"/>
      <c r="FPX646"/>
      <c r="FPY646"/>
      <c r="FPZ646"/>
      <c r="FQA646"/>
      <c r="FQB646"/>
      <c r="FQC646"/>
      <c r="FQD646"/>
      <c r="FQE646"/>
      <c r="FQF646"/>
      <c r="FQG646"/>
      <c r="FQH646"/>
      <c r="FQI646"/>
      <c r="FQJ646"/>
      <c r="FQK646"/>
      <c r="FQL646"/>
      <c r="FQM646"/>
      <c r="FQN646"/>
      <c r="FQO646"/>
      <c r="FQP646"/>
      <c r="FQQ646"/>
      <c r="FQR646"/>
      <c r="FQS646"/>
      <c r="FQT646"/>
      <c r="FQU646"/>
      <c r="FQV646"/>
      <c r="FQW646"/>
      <c r="FQX646"/>
      <c r="FQY646"/>
      <c r="FQZ646"/>
      <c r="FRA646"/>
      <c r="FRB646"/>
      <c r="FRC646"/>
      <c r="FRD646"/>
      <c r="FRE646"/>
      <c r="FRF646"/>
      <c r="FRG646"/>
      <c r="FRH646"/>
      <c r="FRI646"/>
      <c r="FRJ646"/>
      <c r="FRK646"/>
      <c r="FRL646"/>
      <c r="FRM646"/>
      <c r="FRN646"/>
      <c r="FRO646"/>
      <c r="FRP646"/>
      <c r="FRQ646"/>
      <c r="FRR646"/>
      <c r="FRS646"/>
      <c r="FRT646"/>
      <c r="FRU646"/>
      <c r="FRV646"/>
      <c r="FRW646"/>
      <c r="FRX646"/>
      <c r="FRY646"/>
      <c r="FRZ646"/>
      <c r="FSA646"/>
      <c r="FSB646"/>
      <c r="FSC646"/>
      <c r="FSD646"/>
      <c r="FSE646"/>
      <c r="FSF646"/>
      <c r="FSG646"/>
      <c r="FSH646"/>
      <c r="FSI646"/>
      <c r="FSJ646"/>
      <c r="FSK646"/>
      <c r="FSL646"/>
      <c r="FSM646"/>
      <c r="FSN646"/>
      <c r="FSO646"/>
      <c r="FSP646"/>
      <c r="FSQ646"/>
      <c r="FSR646"/>
      <c r="FSS646"/>
      <c r="FST646"/>
      <c r="FSU646"/>
      <c r="FSV646"/>
      <c r="FSW646"/>
      <c r="FSX646"/>
      <c r="FSY646"/>
      <c r="FSZ646"/>
      <c r="FTA646"/>
      <c r="FTB646"/>
      <c r="FTC646"/>
      <c r="FTD646"/>
      <c r="FTE646"/>
      <c r="FTF646"/>
      <c r="FTG646"/>
      <c r="FTH646"/>
      <c r="FTI646"/>
      <c r="FTJ646"/>
      <c r="FTK646"/>
      <c r="FTL646"/>
      <c r="FTM646"/>
      <c r="FTN646"/>
      <c r="FTO646"/>
      <c r="FTP646"/>
      <c r="FTQ646"/>
      <c r="FTR646"/>
      <c r="FTS646"/>
      <c r="FTT646"/>
      <c r="FTU646"/>
      <c r="FTV646"/>
      <c r="FTW646"/>
      <c r="FTX646"/>
      <c r="FTY646"/>
      <c r="FTZ646"/>
      <c r="FUA646"/>
      <c r="FUB646"/>
      <c r="FUC646"/>
      <c r="FUD646"/>
      <c r="FUE646"/>
      <c r="FUF646"/>
      <c r="FUG646"/>
      <c r="FUH646"/>
      <c r="FUI646"/>
      <c r="FUJ646"/>
      <c r="FUK646"/>
      <c r="FUL646"/>
      <c r="FUM646"/>
      <c r="FUN646"/>
      <c r="FUO646"/>
      <c r="FUP646"/>
      <c r="FUQ646"/>
      <c r="FUR646"/>
      <c r="FUS646"/>
      <c r="FUT646"/>
      <c r="FUU646"/>
      <c r="FUV646"/>
      <c r="FUW646"/>
      <c r="FUX646"/>
      <c r="FUY646"/>
      <c r="FUZ646"/>
      <c r="FVA646"/>
      <c r="FVB646"/>
      <c r="FVC646"/>
      <c r="FVD646"/>
      <c r="FVE646"/>
      <c r="FVF646"/>
      <c r="FVG646"/>
      <c r="FVH646"/>
      <c r="FVI646"/>
      <c r="FVJ646"/>
      <c r="FVK646"/>
      <c r="FVL646"/>
      <c r="FVM646"/>
      <c r="FVN646"/>
      <c r="FVO646"/>
      <c r="FVP646"/>
      <c r="FVQ646"/>
      <c r="FVR646"/>
      <c r="FVS646"/>
      <c r="FVT646"/>
      <c r="FVU646"/>
      <c r="FVV646"/>
      <c r="FVW646"/>
      <c r="FVX646"/>
      <c r="FVY646"/>
      <c r="FVZ646"/>
      <c r="FWA646"/>
      <c r="FWB646"/>
      <c r="FWC646"/>
      <c r="FWD646"/>
      <c r="FWE646"/>
      <c r="FWF646"/>
      <c r="FWG646"/>
      <c r="FWH646"/>
      <c r="FWI646"/>
      <c r="FWJ646"/>
      <c r="FWK646"/>
      <c r="FWL646"/>
      <c r="FWM646"/>
      <c r="FWN646"/>
      <c r="FWO646"/>
      <c r="FWP646"/>
      <c r="FWQ646"/>
      <c r="FWR646"/>
      <c r="FWS646"/>
      <c r="FWT646"/>
      <c r="FWU646"/>
      <c r="FWV646"/>
      <c r="FWW646"/>
      <c r="FWX646"/>
      <c r="FWY646"/>
      <c r="FWZ646"/>
      <c r="FXA646"/>
      <c r="FXB646"/>
      <c r="FXC646"/>
      <c r="FXD646"/>
      <c r="FXE646"/>
      <c r="FXF646"/>
      <c r="FXG646"/>
      <c r="FXH646"/>
      <c r="FXI646"/>
      <c r="FXJ646"/>
      <c r="FXK646"/>
      <c r="FXL646"/>
      <c r="FXM646"/>
      <c r="FXN646"/>
      <c r="FXO646"/>
      <c r="FXP646"/>
      <c r="FXQ646"/>
      <c r="FXR646"/>
      <c r="FXS646"/>
      <c r="FXT646"/>
      <c r="FXU646"/>
      <c r="FXV646"/>
      <c r="FXW646"/>
      <c r="FXX646"/>
      <c r="FXY646"/>
      <c r="FXZ646"/>
      <c r="FYA646"/>
      <c r="FYB646"/>
      <c r="FYC646"/>
      <c r="FYD646"/>
      <c r="FYE646"/>
      <c r="FYF646"/>
      <c r="FYG646"/>
      <c r="FYH646"/>
      <c r="FYI646"/>
      <c r="FYJ646"/>
      <c r="FYK646"/>
      <c r="FYL646"/>
      <c r="FYM646"/>
      <c r="FYN646"/>
      <c r="FYO646"/>
      <c r="FYP646"/>
      <c r="FYQ646"/>
      <c r="FYR646"/>
      <c r="FYS646"/>
      <c r="FYT646"/>
      <c r="FYU646"/>
      <c r="FYV646"/>
      <c r="FYW646"/>
      <c r="FYX646"/>
      <c r="FYY646"/>
      <c r="FYZ646"/>
      <c r="FZA646"/>
      <c r="FZB646"/>
      <c r="FZC646"/>
      <c r="FZD646"/>
      <c r="FZE646"/>
      <c r="FZF646"/>
      <c r="FZG646"/>
      <c r="FZH646"/>
      <c r="FZI646"/>
      <c r="FZJ646"/>
      <c r="FZK646"/>
      <c r="FZL646"/>
      <c r="FZM646"/>
      <c r="FZN646"/>
      <c r="FZO646"/>
      <c r="FZP646"/>
      <c r="FZQ646"/>
      <c r="FZR646"/>
      <c r="FZS646"/>
      <c r="FZT646"/>
      <c r="FZU646"/>
      <c r="FZV646"/>
      <c r="FZW646"/>
      <c r="FZX646"/>
      <c r="FZY646"/>
      <c r="FZZ646"/>
      <c r="GAA646"/>
      <c r="GAB646"/>
      <c r="GAC646"/>
      <c r="GAD646"/>
      <c r="GAE646"/>
      <c r="GAF646"/>
      <c r="GAG646"/>
      <c r="GAH646"/>
      <c r="GAI646"/>
      <c r="GAJ646"/>
      <c r="GAK646"/>
      <c r="GAL646"/>
      <c r="GAM646"/>
      <c r="GAN646"/>
      <c r="GAO646"/>
      <c r="GAP646"/>
      <c r="GAQ646"/>
      <c r="GAR646"/>
      <c r="GAS646"/>
      <c r="GAT646"/>
      <c r="GAU646"/>
      <c r="GAV646"/>
      <c r="GAW646"/>
      <c r="GAX646"/>
      <c r="GAY646"/>
      <c r="GAZ646"/>
      <c r="GBA646"/>
      <c r="GBB646"/>
      <c r="GBC646"/>
      <c r="GBD646"/>
      <c r="GBE646"/>
      <c r="GBF646"/>
      <c r="GBG646"/>
      <c r="GBH646"/>
      <c r="GBI646"/>
      <c r="GBJ646"/>
      <c r="GBK646"/>
      <c r="GBL646"/>
      <c r="GBM646"/>
      <c r="GBN646"/>
      <c r="GBO646"/>
      <c r="GBP646"/>
      <c r="GBQ646"/>
      <c r="GBR646"/>
      <c r="GBS646"/>
      <c r="GBT646"/>
      <c r="GBU646"/>
      <c r="GBV646"/>
      <c r="GBW646"/>
      <c r="GBX646"/>
      <c r="GBY646"/>
      <c r="GBZ646"/>
      <c r="GCA646"/>
      <c r="GCB646"/>
      <c r="GCC646"/>
      <c r="GCD646"/>
      <c r="GCE646"/>
      <c r="GCF646"/>
      <c r="GCG646"/>
      <c r="GCH646"/>
      <c r="GCI646"/>
      <c r="GCJ646"/>
      <c r="GCK646"/>
      <c r="GCL646"/>
      <c r="GCM646"/>
      <c r="GCN646"/>
      <c r="GCO646"/>
      <c r="GCP646"/>
      <c r="GCQ646"/>
      <c r="GCR646"/>
      <c r="GCS646"/>
      <c r="GCT646"/>
      <c r="GCU646"/>
      <c r="GCV646"/>
      <c r="GCW646"/>
      <c r="GCX646"/>
      <c r="GCY646"/>
      <c r="GCZ646"/>
      <c r="GDA646"/>
      <c r="GDB646"/>
      <c r="GDC646"/>
      <c r="GDD646"/>
      <c r="GDE646"/>
      <c r="GDF646"/>
      <c r="GDG646"/>
      <c r="GDH646"/>
      <c r="GDI646"/>
      <c r="GDJ646"/>
      <c r="GDK646"/>
      <c r="GDL646"/>
      <c r="GDM646"/>
      <c r="GDN646"/>
      <c r="GDO646"/>
      <c r="GDP646"/>
      <c r="GDQ646"/>
      <c r="GDR646"/>
      <c r="GDS646"/>
      <c r="GDT646"/>
      <c r="GDU646"/>
      <c r="GDV646"/>
      <c r="GDW646"/>
      <c r="GDX646"/>
      <c r="GDY646"/>
      <c r="GDZ646"/>
      <c r="GEA646"/>
      <c r="GEB646"/>
      <c r="GEC646"/>
      <c r="GED646"/>
      <c r="GEE646"/>
      <c r="GEF646"/>
      <c r="GEG646"/>
      <c r="GEH646"/>
      <c r="GEI646"/>
      <c r="GEJ646"/>
      <c r="GEK646"/>
      <c r="GEL646"/>
      <c r="GEM646"/>
      <c r="GEN646"/>
      <c r="GEO646"/>
      <c r="GEP646"/>
      <c r="GEQ646"/>
      <c r="GER646"/>
      <c r="GES646"/>
      <c r="GET646"/>
      <c r="GEU646"/>
      <c r="GEV646"/>
      <c r="GEW646"/>
      <c r="GEX646"/>
      <c r="GEY646"/>
      <c r="GEZ646"/>
      <c r="GFA646"/>
      <c r="GFB646"/>
      <c r="GFC646"/>
      <c r="GFD646"/>
      <c r="GFE646"/>
      <c r="GFF646"/>
      <c r="GFG646"/>
      <c r="GFH646"/>
      <c r="GFI646"/>
      <c r="GFJ646"/>
      <c r="GFK646"/>
      <c r="GFL646"/>
      <c r="GFM646"/>
      <c r="GFN646"/>
      <c r="GFO646"/>
      <c r="GFP646"/>
      <c r="GFQ646"/>
      <c r="GFR646"/>
      <c r="GFS646"/>
      <c r="GFT646"/>
      <c r="GFU646"/>
      <c r="GFV646"/>
      <c r="GFW646"/>
      <c r="GFX646"/>
      <c r="GFY646"/>
      <c r="GFZ646"/>
      <c r="GGA646"/>
      <c r="GGB646"/>
      <c r="GGC646"/>
      <c r="GGD646"/>
      <c r="GGE646"/>
      <c r="GGF646"/>
      <c r="GGG646"/>
      <c r="GGH646"/>
      <c r="GGI646"/>
      <c r="GGJ646"/>
      <c r="GGK646"/>
      <c r="GGL646"/>
      <c r="GGM646"/>
      <c r="GGN646"/>
      <c r="GGO646"/>
      <c r="GGP646"/>
      <c r="GGQ646"/>
      <c r="GGR646"/>
      <c r="GGS646"/>
      <c r="GGT646"/>
      <c r="GGU646"/>
      <c r="GGV646"/>
      <c r="GGW646"/>
      <c r="GGX646"/>
      <c r="GGY646"/>
      <c r="GGZ646"/>
      <c r="GHA646"/>
      <c r="GHB646"/>
      <c r="GHC646"/>
      <c r="GHD646"/>
      <c r="GHE646"/>
      <c r="GHF646"/>
      <c r="GHG646"/>
      <c r="GHH646"/>
      <c r="GHI646"/>
      <c r="GHJ646"/>
      <c r="GHK646"/>
      <c r="GHL646"/>
      <c r="GHM646"/>
      <c r="GHN646"/>
      <c r="GHO646"/>
      <c r="GHP646"/>
      <c r="GHQ646"/>
      <c r="GHR646"/>
      <c r="GHS646"/>
      <c r="GHT646"/>
      <c r="GHU646"/>
      <c r="GHV646"/>
      <c r="GHW646"/>
      <c r="GHX646"/>
      <c r="GHY646"/>
      <c r="GHZ646"/>
      <c r="GIA646"/>
      <c r="GIB646"/>
      <c r="GIC646"/>
      <c r="GID646"/>
      <c r="GIE646"/>
      <c r="GIF646"/>
      <c r="GIG646"/>
      <c r="GIH646"/>
      <c r="GII646"/>
      <c r="GIJ646"/>
      <c r="GIK646"/>
      <c r="GIL646"/>
      <c r="GIM646"/>
      <c r="GIN646"/>
      <c r="GIO646"/>
      <c r="GIP646"/>
      <c r="GIQ646"/>
      <c r="GIR646"/>
      <c r="GIS646"/>
      <c r="GIT646"/>
      <c r="GIU646"/>
      <c r="GIV646"/>
      <c r="GIW646"/>
      <c r="GIX646"/>
      <c r="GIY646"/>
      <c r="GIZ646"/>
      <c r="GJA646"/>
      <c r="GJB646"/>
      <c r="GJC646"/>
      <c r="GJD646"/>
      <c r="GJE646"/>
      <c r="GJF646"/>
      <c r="GJG646"/>
      <c r="GJH646"/>
      <c r="GJI646"/>
      <c r="GJJ646"/>
      <c r="GJK646"/>
      <c r="GJL646"/>
      <c r="GJM646"/>
      <c r="GJN646"/>
      <c r="GJO646"/>
      <c r="GJP646"/>
      <c r="GJQ646"/>
      <c r="GJR646"/>
      <c r="GJS646"/>
      <c r="GJT646"/>
      <c r="GJU646"/>
      <c r="GJV646"/>
      <c r="GJW646"/>
      <c r="GJX646"/>
      <c r="GJY646"/>
      <c r="GJZ646"/>
      <c r="GKA646"/>
      <c r="GKB646"/>
      <c r="GKC646"/>
      <c r="GKD646"/>
      <c r="GKE646"/>
      <c r="GKF646"/>
      <c r="GKG646"/>
      <c r="GKH646"/>
      <c r="GKI646"/>
      <c r="GKJ646"/>
      <c r="GKK646"/>
      <c r="GKL646"/>
      <c r="GKM646"/>
      <c r="GKN646"/>
      <c r="GKO646"/>
      <c r="GKP646"/>
      <c r="GKQ646"/>
      <c r="GKR646"/>
      <c r="GKS646"/>
      <c r="GKT646"/>
      <c r="GKU646"/>
      <c r="GKV646"/>
      <c r="GKW646"/>
      <c r="GKX646"/>
      <c r="GKY646"/>
      <c r="GKZ646"/>
      <c r="GLA646"/>
      <c r="GLB646"/>
      <c r="GLC646"/>
      <c r="GLD646"/>
      <c r="GLE646"/>
      <c r="GLF646"/>
      <c r="GLG646"/>
      <c r="GLH646"/>
      <c r="GLI646"/>
      <c r="GLJ646"/>
      <c r="GLK646"/>
      <c r="GLL646"/>
      <c r="GLM646"/>
      <c r="GLN646"/>
      <c r="GLO646"/>
      <c r="GLP646"/>
      <c r="GLQ646"/>
      <c r="GLR646"/>
      <c r="GLS646"/>
      <c r="GLT646"/>
      <c r="GLU646"/>
      <c r="GLV646"/>
      <c r="GLW646"/>
      <c r="GLX646"/>
      <c r="GLY646"/>
      <c r="GLZ646"/>
      <c r="GMA646"/>
      <c r="GMB646"/>
      <c r="GMC646"/>
      <c r="GMD646"/>
      <c r="GME646"/>
      <c r="GMF646"/>
      <c r="GMG646"/>
      <c r="GMH646"/>
      <c r="GMI646"/>
      <c r="GMJ646"/>
      <c r="GMK646"/>
      <c r="GML646"/>
      <c r="GMM646"/>
      <c r="GMN646"/>
      <c r="GMO646"/>
      <c r="GMP646"/>
      <c r="GMQ646"/>
      <c r="GMR646"/>
      <c r="GMS646"/>
      <c r="GMT646"/>
      <c r="GMU646"/>
      <c r="GMV646"/>
      <c r="GMW646"/>
      <c r="GMX646"/>
      <c r="GMY646"/>
      <c r="GMZ646"/>
      <c r="GNA646"/>
      <c r="GNB646"/>
      <c r="GNC646"/>
      <c r="GND646"/>
      <c r="GNE646"/>
      <c r="GNF646"/>
      <c r="GNG646"/>
      <c r="GNH646"/>
      <c r="GNI646"/>
      <c r="GNJ646"/>
      <c r="GNK646"/>
      <c r="GNL646"/>
      <c r="GNM646"/>
      <c r="GNN646"/>
      <c r="GNO646"/>
      <c r="GNP646"/>
      <c r="GNQ646"/>
      <c r="GNR646"/>
      <c r="GNS646"/>
      <c r="GNT646"/>
      <c r="GNU646"/>
      <c r="GNV646"/>
      <c r="GNW646"/>
      <c r="GNX646"/>
      <c r="GNY646"/>
      <c r="GNZ646"/>
      <c r="GOA646"/>
      <c r="GOB646"/>
      <c r="GOC646"/>
      <c r="GOD646"/>
      <c r="GOE646"/>
      <c r="GOF646"/>
      <c r="GOG646"/>
      <c r="GOH646"/>
      <c r="GOI646"/>
      <c r="GOJ646"/>
      <c r="GOK646"/>
      <c r="GOL646"/>
      <c r="GOM646"/>
      <c r="GON646"/>
      <c r="GOO646"/>
      <c r="GOP646"/>
      <c r="GOQ646"/>
      <c r="GOR646"/>
      <c r="GOS646"/>
      <c r="GOT646"/>
      <c r="GOU646"/>
      <c r="GOV646"/>
      <c r="GOW646"/>
      <c r="GOX646"/>
      <c r="GOY646"/>
      <c r="GOZ646"/>
      <c r="GPA646"/>
      <c r="GPB646"/>
      <c r="GPC646"/>
      <c r="GPD646"/>
      <c r="GPE646"/>
      <c r="GPF646"/>
      <c r="GPG646"/>
      <c r="GPH646"/>
      <c r="GPI646"/>
      <c r="GPJ646"/>
      <c r="GPK646"/>
      <c r="GPL646"/>
      <c r="GPM646"/>
      <c r="GPN646"/>
      <c r="GPO646"/>
      <c r="GPP646"/>
      <c r="GPQ646"/>
      <c r="GPR646"/>
      <c r="GPS646"/>
      <c r="GPT646"/>
      <c r="GPU646"/>
      <c r="GPV646"/>
      <c r="GPW646"/>
      <c r="GPX646"/>
      <c r="GPY646"/>
      <c r="GPZ646"/>
      <c r="GQA646"/>
      <c r="GQB646"/>
      <c r="GQC646"/>
      <c r="GQD646"/>
      <c r="GQE646"/>
      <c r="GQF646"/>
      <c r="GQG646"/>
      <c r="GQH646"/>
      <c r="GQI646"/>
      <c r="GQJ646"/>
      <c r="GQK646"/>
      <c r="GQL646"/>
      <c r="GQM646"/>
      <c r="GQN646"/>
      <c r="GQO646"/>
      <c r="GQP646"/>
      <c r="GQQ646"/>
      <c r="GQR646"/>
      <c r="GQS646"/>
      <c r="GQT646"/>
      <c r="GQU646"/>
      <c r="GQV646"/>
      <c r="GQW646"/>
      <c r="GQX646"/>
      <c r="GQY646"/>
      <c r="GQZ646"/>
      <c r="GRA646"/>
      <c r="GRB646"/>
      <c r="GRC646"/>
      <c r="GRD646"/>
      <c r="GRE646"/>
      <c r="GRF646"/>
      <c r="GRG646"/>
      <c r="GRH646"/>
      <c r="GRI646"/>
      <c r="GRJ646"/>
      <c r="GRK646"/>
      <c r="GRL646"/>
      <c r="GRM646"/>
      <c r="GRN646"/>
      <c r="GRO646"/>
      <c r="GRP646"/>
      <c r="GRQ646"/>
      <c r="GRR646"/>
      <c r="GRS646"/>
      <c r="GRT646"/>
      <c r="GRU646"/>
      <c r="GRV646"/>
      <c r="GRW646"/>
      <c r="GRX646"/>
      <c r="GRY646"/>
      <c r="GRZ646"/>
      <c r="GSA646"/>
      <c r="GSB646"/>
      <c r="GSC646"/>
      <c r="GSD646"/>
      <c r="GSE646"/>
      <c r="GSF646"/>
      <c r="GSG646"/>
      <c r="GSH646"/>
      <c r="GSI646"/>
      <c r="GSJ646"/>
      <c r="GSK646"/>
      <c r="GSL646"/>
      <c r="GSM646"/>
      <c r="GSN646"/>
      <c r="GSO646"/>
      <c r="GSP646"/>
      <c r="GSQ646"/>
      <c r="GSR646"/>
      <c r="GSS646"/>
      <c r="GST646"/>
      <c r="GSU646"/>
      <c r="GSV646"/>
      <c r="GSW646"/>
      <c r="GSX646"/>
      <c r="GSY646"/>
      <c r="GSZ646"/>
      <c r="GTA646"/>
      <c r="GTB646"/>
      <c r="GTC646"/>
      <c r="GTD646"/>
      <c r="GTE646"/>
      <c r="GTF646"/>
      <c r="GTG646"/>
      <c r="GTH646"/>
      <c r="GTI646"/>
      <c r="GTJ646"/>
      <c r="GTK646"/>
      <c r="GTL646"/>
      <c r="GTM646"/>
      <c r="GTN646"/>
      <c r="GTO646"/>
      <c r="GTP646"/>
      <c r="GTQ646"/>
      <c r="GTR646"/>
      <c r="GTS646"/>
      <c r="GTT646"/>
      <c r="GTU646"/>
      <c r="GTV646"/>
      <c r="GTW646"/>
      <c r="GTX646"/>
      <c r="GTY646"/>
      <c r="GTZ646"/>
      <c r="GUA646"/>
      <c r="GUB646"/>
      <c r="GUC646"/>
      <c r="GUD646"/>
      <c r="GUE646"/>
      <c r="GUF646"/>
      <c r="GUG646"/>
      <c r="GUH646"/>
      <c r="GUI646"/>
      <c r="GUJ646"/>
      <c r="GUK646"/>
      <c r="GUL646"/>
      <c r="GUM646"/>
      <c r="GUN646"/>
      <c r="GUO646"/>
      <c r="GUP646"/>
      <c r="GUQ646"/>
      <c r="GUR646"/>
      <c r="GUS646"/>
      <c r="GUT646"/>
      <c r="GUU646"/>
      <c r="GUV646"/>
      <c r="GUW646"/>
      <c r="GUX646"/>
      <c r="GUY646"/>
      <c r="GUZ646"/>
      <c r="GVA646"/>
      <c r="GVB646"/>
      <c r="GVC646"/>
      <c r="GVD646"/>
      <c r="GVE646"/>
      <c r="GVF646"/>
      <c r="GVG646"/>
      <c r="GVH646"/>
      <c r="GVI646"/>
      <c r="GVJ646"/>
      <c r="GVK646"/>
      <c r="GVL646"/>
      <c r="GVM646"/>
      <c r="GVN646"/>
      <c r="GVO646"/>
      <c r="GVP646"/>
      <c r="GVQ646"/>
      <c r="GVR646"/>
      <c r="GVS646"/>
      <c r="GVT646"/>
      <c r="GVU646"/>
      <c r="GVV646"/>
      <c r="GVW646"/>
      <c r="GVX646"/>
      <c r="GVY646"/>
      <c r="GVZ646"/>
      <c r="GWA646"/>
      <c r="GWB646"/>
      <c r="GWC646"/>
      <c r="GWD646"/>
      <c r="GWE646"/>
      <c r="GWF646"/>
      <c r="GWG646"/>
      <c r="GWH646"/>
      <c r="GWI646"/>
      <c r="GWJ646"/>
      <c r="GWK646"/>
      <c r="GWL646"/>
      <c r="GWM646"/>
      <c r="GWN646"/>
      <c r="GWO646"/>
      <c r="GWP646"/>
      <c r="GWQ646"/>
      <c r="GWR646"/>
      <c r="GWS646"/>
      <c r="GWT646"/>
      <c r="GWU646"/>
      <c r="GWV646"/>
      <c r="GWW646"/>
      <c r="GWX646"/>
      <c r="GWY646"/>
      <c r="GWZ646"/>
      <c r="GXA646"/>
      <c r="GXB646"/>
      <c r="GXC646"/>
      <c r="GXD646"/>
      <c r="GXE646"/>
      <c r="GXF646"/>
      <c r="GXG646"/>
      <c r="GXH646"/>
      <c r="GXI646"/>
      <c r="GXJ646"/>
      <c r="GXK646"/>
      <c r="GXL646"/>
      <c r="GXM646"/>
      <c r="GXN646"/>
      <c r="GXO646"/>
      <c r="GXP646"/>
      <c r="GXQ646"/>
      <c r="GXR646"/>
      <c r="GXS646"/>
      <c r="GXT646"/>
      <c r="GXU646"/>
      <c r="GXV646"/>
      <c r="GXW646"/>
      <c r="GXX646"/>
      <c r="GXY646"/>
      <c r="GXZ646"/>
      <c r="GYA646"/>
      <c r="GYB646"/>
      <c r="GYC646"/>
      <c r="GYD646"/>
      <c r="GYE646"/>
      <c r="GYF646"/>
      <c r="GYG646"/>
      <c r="GYH646"/>
      <c r="GYI646"/>
      <c r="GYJ646"/>
      <c r="GYK646"/>
      <c r="GYL646"/>
      <c r="GYM646"/>
      <c r="GYN646"/>
      <c r="GYO646"/>
      <c r="GYP646"/>
      <c r="GYQ646"/>
      <c r="GYR646"/>
      <c r="GYS646"/>
      <c r="GYT646"/>
      <c r="GYU646"/>
      <c r="GYV646"/>
      <c r="GYW646"/>
      <c r="GYX646"/>
      <c r="GYY646"/>
      <c r="GYZ646"/>
      <c r="GZA646"/>
      <c r="GZB646"/>
      <c r="GZC646"/>
      <c r="GZD646"/>
      <c r="GZE646"/>
      <c r="GZF646"/>
      <c r="GZG646"/>
      <c r="GZH646"/>
      <c r="GZI646"/>
      <c r="GZJ646"/>
      <c r="GZK646"/>
      <c r="GZL646"/>
      <c r="GZM646"/>
      <c r="GZN646"/>
      <c r="GZO646"/>
      <c r="GZP646"/>
      <c r="GZQ646"/>
      <c r="GZR646"/>
      <c r="GZS646"/>
      <c r="GZT646"/>
      <c r="GZU646"/>
      <c r="GZV646"/>
      <c r="GZW646"/>
      <c r="GZX646"/>
      <c r="GZY646"/>
      <c r="GZZ646"/>
      <c r="HAA646"/>
      <c r="HAB646"/>
      <c r="HAC646"/>
      <c r="HAD646"/>
      <c r="HAE646"/>
      <c r="HAF646"/>
      <c r="HAG646"/>
      <c r="HAH646"/>
      <c r="HAI646"/>
      <c r="HAJ646"/>
      <c r="HAK646"/>
      <c r="HAL646"/>
      <c r="HAM646"/>
      <c r="HAN646"/>
      <c r="HAO646"/>
      <c r="HAP646"/>
      <c r="HAQ646"/>
      <c r="HAR646"/>
      <c r="HAS646"/>
      <c r="HAT646"/>
      <c r="HAU646"/>
      <c r="HAV646"/>
      <c r="HAW646"/>
      <c r="HAX646"/>
      <c r="HAY646"/>
      <c r="HAZ646"/>
      <c r="HBA646"/>
      <c r="HBB646"/>
      <c r="HBC646"/>
      <c r="HBD646"/>
      <c r="HBE646"/>
      <c r="HBF646"/>
      <c r="HBG646"/>
      <c r="HBH646"/>
      <c r="HBI646"/>
      <c r="HBJ646"/>
      <c r="HBK646"/>
      <c r="HBL646"/>
      <c r="HBM646"/>
      <c r="HBN646"/>
      <c r="HBO646"/>
      <c r="HBP646"/>
      <c r="HBQ646"/>
      <c r="HBR646"/>
      <c r="HBS646"/>
      <c r="HBT646"/>
      <c r="HBU646"/>
      <c r="HBV646"/>
      <c r="HBW646"/>
      <c r="HBX646"/>
      <c r="HBY646"/>
      <c r="HBZ646"/>
      <c r="HCA646"/>
      <c r="HCB646"/>
      <c r="HCC646"/>
      <c r="HCD646"/>
      <c r="HCE646"/>
      <c r="HCF646"/>
      <c r="HCG646"/>
      <c r="HCH646"/>
      <c r="HCI646"/>
      <c r="HCJ646"/>
      <c r="HCK646"/>
      <c r="HCL646"/>
      <c r="HCM646"/>
      <c r="HCN646"/>
      <c r="HCO646"/>
      <c r="HCP646"/>
      <c r="HCQ646"/>
      <c r="HCR646"/>
      <c r="HCS646"/>
      <c r="HCT646"/>
      <c r="HCU646"/>
      <c r="HCV646"/>
      <c r="HCW646"/>
      <c r="HCX646"/>
      <c r="HCY646"/>
      <c r="HCZ646"/>
      <c r="HDA646"/>
      <c r="HDB646"/>
      <c r="HDC646"/>
      <c r="HDD646"/>
      <c r="HDE646"/>
      <c r="HDF646"/>
      <c r="HDG646"/>
      <c r="HDH646"/>
      <c r="HDI646"/>
      <c r="HDJ646"/>
      <c r="HDK646"/>
      <c r="HDL646"/>
      <c r="HDM646"/>
      <c r="HDN646"/>
      <c r="HDO646"/>
      <c r="HDP646"/>
      <c r="HDQ646"/>
      <c r="HDR646"/>
      <c r="HDS646"/>
      <c r="HDT646"/>
      <c r="HDU646"/>
      <c r="HDV646"/>
      <c r="HDW646"/>
      <c r="HDX646"/>
      <c r="HDY646"/>
      <c r="HDZ646"/>
      <c r="HEA646"/>
      <c r="HEB646"/>
      <c r="HEC646"/>
      <c r="HED646"/>
      <c r="HEE646"/>
      <c r="HEF646"/>
      <c r="HEG646"/>
      <c r="HEH646"/>
      <c r="HEI646"/>
      <c r="HEJ646"/>
      <c r="HEK646"/>
      <c r="HEL646"/>
      <c r="HEM646"/>
      <c r="HEN646"/>
      <c r="HEO646"/>
      <c r="HEP646"/>
      <c r="HEQ646"/>
      <c r="HER646"/>
      <c r="HES646"/>
      <c r="HET646"/>
      <c r="HEU646"/>
      <c r="HEV646"/>
      <c r="HEW646"/>
      <c r="HEX646"/>
      <c r="HEY646"/>
      <c r="HEZ646"/>
      <c r="HFA646"/>
      <c r="HFB646"/>
      <c r="HFC646"/>
      <c r="HFD646"/>
      <c r="HFE646"/>
      <c r="HFF646"/>
      <c r="HFG646"/>
      <c r="HFH646"/>
      <c r="HFI646"/>
      <c r="HFJ646"/>
      <c r="HFK646"/>
      <c r="HFL646"/>
      <c r="HFM646"/>
      <c r="HFN646"/>
      <c r="HFO646"/>
      <c r="HFP646"/>
      <c r="HFQ646"/>
      <c r="HFR646"/>
      <c r="HFS646"/>
      <c r="HFT646"/>
      <c r="HFU646"/>
      <c r="HFV646"/>
      <c r="HFW646"/>
      <c r="HFX646"/>
      <c r="HFY646"/>
      <c r="HFZ646"/>
      <c r="HGA646"/>
      <c r="HGB646"/>
      <c r="HGC646"/>
      <c r="HGD646"/>
      <c r="HGE646"/>
      <c r="HGF646"/>
      <c r="HGG646"/>
      <c r="HGH646"/>
      <c r="HGI646"/>
      <c r="HGJ646"/>
      <c r="HGK646"/>
      <c r="HGL646"/>
      <c r="HGM646"/>
      <c r="HGN646"/>
      <c r="HGO646"/>
      <c r="HGP646"/>
      <c r="HGQ646"/>
      <c r="HGR646"/>
      <c r="HGS646"/>
      <c r="HGT646"/>
      <c r="HGU646"/>
      <c r="HGV646"/>
      <c r="HGW646"/>
      <c r="HGX646"/>
      <c r="HGY646"/>
      <c r="HGZ646"/>
      <c r="HHA646"/>
      <c r="HHB646"/>
      <c r="HHC646"/>
      <c r="HHD646"/>
      <c r="HHE646"/>
      <c r="HHF646"/>
      <c r="HHG646"/>
      <c r="HHH646"/>
      <c r="HHI646"/>
      <c r="HHJ646"/>
      <c r="HHK646"/>
      <c r="HHL646"/>
      <c r="HHM646"/>
      <c r="HHN646"/>
      <c r="HHO646"/>
      <c r="HHP646"/>
      <c r="HHQ646"/>
      <c r="HHR646"/>
      <c r="HHS646"/>
      <c r="HHT646"/>
      <c r="HHU646"/>
      <c r="HHV646"/>
      <c r="HHW646"/>
      <c r="HHX646"/>
      <c r="HHY646"/>
      <c r="HHZ646"/>
      <c r="HIA646"/>
      <c r="HIB646"/>
      <c r="HIC646"/>
      <c r="HID646"/>
      <c r="HIE646"/>
      <c r="HIF646"/>
      <c r="HIG646"/>
      <c r="HIH646"/>
      <c r="HII646"/>
      <c r="HIJ646"/>
      <c r="HIK646"/>
      <c r="HIL646"/>
      <c r="HIM646"/>
      <c r="HIN646"/>
      <c r="HIO646"/>
      <c r="HIP646"/>
      <c r="HIQ646"/>
      <c r="HIR646"/>
      <c r="HIS646"/>
      <c r="HIT646"/>
      <c r="HIU646"/>
      <c r="HIV646"/>
      <c r="HIW646"/>
      <c r="HIX646"/>
      <c r="HIY646"/>
      <c r="HIZ646"/>
      <c r="HJA646"/>
      <c r="HJB646"/>
      <c r="HJC646"/>
      <c r="HJD646"/>
      <c r="HJE646"/>
      <c r="HJF646"/>
      <c r="HJG646"/>
      <c r="HJH646"/>
      <c r="HJI646"/>
      <c r="HJJ646"/>
      <c r="HJK646"/>
      <c r="HJL646"/>
      <c r="HJM646"/>
      <c r="HJN646"/>
      <c r="HJO646"/>
      <c r="HJP646"/>
      <c r="HJQ646"/>
      <c r="HJR646"/>
      <c r="HJS646"/>
      <c r="HJT646"/>
      <c r="HJU646"/>
      <c r="HJV646"/>
      <c r="HJW646"/>
      <c r="HJX646"/>
      <c r="HJY646"/>
      <c r="HJZ646"/>
      <c r="HKA646"/>
      <c r="HKB646"/>
      <c r="HKC646"/>
      <c r="HKD646"/>
      <c r="HKE646"/>
      <c r="HKF646"/>
      <c r="HKG646"/>
      <c r="HKH646"/>
      <c r="HKI646"/>
      <c r="HKJ646"/>
      <c r="HKK646"/>
      <c r="HKL646"/>
      <c r="HKM646"/>
      <c r="HKN646"/>
      <c r="HKO646"/>
      <c r="HKP646"/>
      <c r="HKQ646"/>
      <c r="HKR646"/>
      <c r="HKS646"/>
      <c r="HKT646"/>
      <c r="HKU646"/>
      <c r="HKV646"/>
      <c r="HKW646"/>
      <c r="HKX646"/>
      <c r="HKY646"/>
      <c r="HKZ646"/>
      <c r="HLA646"/>
      <c r="HLB646"/>
      <c r="HLC646"/>
      <c r="HLD646"/>
      <c r="HLE646"/>
      <c r="HLF646"/>
      <c r="HLG646"/>
      <c r="HLH646"/>
      <c r="HLI646"/>
      <c r="HLJ646"/>
      <c r="HLK646"/>
      <c r="HLL646"/>
      <c r="HLM646"/>
      <c r="HLN646"/>
      <c r="HLO646"/>
      <c r="HLP646"/>
      <c r="HLQ646"/>
      <c r="HLR646"/>
      <c r="HLS646"/>
      <c r="HLT646"/>
      <c r="HLU646"/>
      <c r="HLV646"/>
      <c r="HLW646"/>
      <c r="HLX646"/>
      <c r="HLY646"/>
      <c r="HLZ646"/>
      <c r="HMA646"/>
      <c r="HMB646"/>
      <c r="HMC646"/>
      <c r="HMD646"/>
      <c r="HME646"/>
      <c r="HMF646"/>
      <c r="HMG646"/>
      <c r="HMH646"/>
      <c r="HMI646"/>
      <c r="HMJ646"/>
      <c r="HMK646"/>
      <c r="HML646"/>
      <c r="HMM646"/>
      <c r="HMN646"/>
      <c r="HMO646"/>
      <c r="HMP646"/>
      <c r="HMQ646"/>
      <c r="HMR646"/>
      <c r="HMS646"/>
      <c r="HMT646"/>
      <c r="HMU646"/>
      <c r="HMV646"/>
      <c r="HMW646"/>
      <c r="HMX646"/>
      <c r="HMY646"/>
      <c r="HMZ646"/>
      <c r="HNA646"/>
      <c r="HNB646"/>
      <c r="HNC646"/>
      <c r="HND646"/>
      <c r="HNE646"/>
      <c r="HNF646"/>
      <c r="HNG646"/>
      <c r="HNH646"/>
      <c r="HNI646"/>
      <c r="HNJ646"/>
      <c r="HNK646"/>
      <c r="HNL646"/>
      <c r="HNM646"/>
      <c r="HNN646"/>
      <c r="HNO646"/>
      <c r="HNP646"/>
      <c r="HNQ646"/>
      <c r="HNR646"/>
      <c r="HNS646"/>
      <c r="HNT646"/>
      <c r="HNU646"/>
      <c r="HNV646"/>
      <c r="HNW646"/>
      <c r="HNX646"/>
      <c r="HNY646"/>
      <c r="HNZ646"/>
      <c r="HOA646"/>
      <c r="HOB646"/>
      <c r="HOC646"/>
      <c r="HOD646"/>
      <c r="HOE646"/>
      <c r="HOF646"/>
      <c r="HOG646"/>
      <c r="HOH646"/>
      <c r="HOI646"/>
      <c r="HOJ646"/>
      <c r="HOK646"/>
      <c r="HOL646"/>
      <c r="HOM646"/>
      <c r="HON646"/>
      <c r="HOO646"/>
      <c r="HOP646"/>
      <c r="HOQ646"/>
      <c r="HOR646"/>
      <c r="HOS646"/>
      <c r="HOT646"/>
      <c r="HOU646"/>
      <c r="HOV646"/>
      <c r="HOW646"/>
      <c r="HOX646"/>
      <c r="HOY646"/>
      <c r="HOZ646"/>
      <c r="HPA646"/>
      <c r="HPB646"/>
      <c r="HPC646"/>
      <c r="HPD646"/>
      <c r="HPE646"/>
      <c r="HPF646"/>
      <c r="HPG646"/>
      <c r="HPH646"/>
      <c r="HPI646"/>
      <c r="HPJ646"/>
      <c r="HPK646"/>
      <c r="HPL646"/>
      <c r="HPM646"/>
      <c r="HPN646"/>
      <c r="HPO646"/>
      <c r="HPP646"/>
      <c r="HPQ646"/>
      <c r="HPR646"/>
      <c r="HPS646"/>
      <c r="HPT646"/>
      <c r="HPU646"/>
      <c r="HPV646"/>
      <c r="HPW646"/>
      <c r="HPX646"/>
      <c r="HPY646"/>
      <c r="HPZ646"/>
      <c r="HQA646"/>
      <c r="HQB646"/>
      <c r="HQC646"/>
      <c r="HQD646"/>
      <c r="HQE646"/>
      <c r="HQF646"/>
      <c r="HQG646"/>
      <c r="HQH646"/>
      <c r="HQI646"/>
      <c r="HQJ646"/>
      <c r="HQK646"/>
      <c r="HQL646"/>
      <c r="HQM646"/>
      <c r="HQN646"/>
      <c r="HQO646"/>
      <c r="HQP646"/>
      <c r="HQQ646"/>
      <c r="HQR646"/>
      <c r="HQS646"/>
      <c r="HQT646"/>
      <c r="HQU646"/>
      <c r="HQV646"/>
      <c r="HQW646"/>
      <c r="HQX646"/>
      <c r="HQY646"/>
      <c r="HQZ646"/>
      <c r="HRA646"/>
      <c r="HRB646"/>
      <c r="HRC646"/>
      <c r="HRD646"/>
      <c r="HRE646"/>
      <c r="HRF646"/>
      <c r="HRG646"/>
      <c r="HRH646"/>
      <c r="HRI646"/>
      <c r="HRJ646"/>
      <c r="HRK646"/>
      <c r="HRL646"/>
      <c r="HRM646"/>
      <c r="HRN646"/>
      <c r="HRO646"/>
      <c r="HRP646"/>
      <c r="HRQ646"/>
      <c r="HRR646"/>
      <c r="HRS646"/>
      <c r="HRT646"/>
      <c r="HRU646"/>
      <c r="HRV646"/>
      <c r="HRW646"/>
      <c r="HRX646"/>
      <c r="HRY646"/>
      <c r="HRZ646"/>
      <c r="HSA646"/>
      <c r="HSB646"/>
      <c r="HSC646"/>
      <c r="HSD646"/>
      <c r="HSE646"/>
      <c r="HSF646"/>
      <c r="HSG646"/>
      <c r="HSH646"/>
      <c r="HSI646"/>
      <c r="HSJ646"/>
      <c r="HSK646"/>
      <c r="HSL646"/>
      <c r="HSM646"/>
      <c r="HSN646"/>
      <c r="HSO646"/>
      <c r="HSP646"/>
      <c r="HSQ646"/>
      <c r="HSR646"/>
      <c r="HSS646"/>
      <c r="HST646"/>
      <c r="HSU646"/>
      <c r="HSV646"/>
      <c r="HSW646"/>
      <c r="HSX646"/>
      <c r="HSY646"/>
      <c r="HSZ646"/>
      <c r="HTA646"/>
      <c r="HTB646"/>
      <c r="HTC646"/>
      <c r="HTD646"/>
      <c r="HTE646"/>
      <c r="HTF646"/>
      <c r="HTG646"/>
      <c r="HTH646"/>
      <c r="HTI646"/>
      <c r="HTJ646"/>
      <c r="HTK646"/>
      <c r="HTL646"/>
      <c r="HTM646"/>
      <c r="HTN646"/>
      <c r="HTO646"/>
      <c r="HTP646"/>
      <c r="HTQ646"/>
      <c r="HTR646"/>
      <c r="HTS646"/>
      <c r="HTT646"/>
      <c r="HTU646"/>
      <c r="HTV646"/>
      <c r="HTW646"/>
      <c r="HTX646"/>
      <c r="HTY646"/>
      <c r="HTZ646"/>
      <c r="HUA646"/>
      <c r="HUB646"/>
      <c r="HUC646"/>
      <c r="HUD646"/>
      <c r="HUE646"/>
      <c r="HUF646"/>
      <c r="HUG646"/>
      <c r="HUH646"/>
      <c r="HUI646"/>
      <c r="HUJ646"/>
      <c r="HUK646"/>
      <c r="HUL646"/>
      <c r="HUM646"/>
      <c r="HUN646"/>
      <c r="HUO646"/>
      <c r="HUP646"/>
      <c r="HUQ646"/>
      <c r="HUR646"/>
      <c r="HUS646"/>
      <c r="HUT646"/>
      <c r="HUU646"/>
      <c r="HUV646"/>
      <c r="HUW646"/>
      <c r="HUX646"/>
      <c r="HUY646"/>
      <c r="HUZ646"/>
      <c r="HVA646"/>
      <c r="HVB646"/>
      <c r="HVC646"/>
      <c r="HVD646"/>
      <c r="HVE646"/>
      <c r="HVF646"/>
      <c r="HVG646"/>
      <c r="HVH646"/>
      <c r="HVI646"/>
      <c r="HVJ646"/>
      <c r="HVK646"/>
      <c r="HVL646"/>
      <c r="HVM646"/>
      <c r="HVN646"/>
      <c r="HVO646"/>
      <c r="HVP646"/>
      <c r="HVQ646"/>
      <c r="HVR646"/>
      <c r="HVS646"/>
      <c r="HVT646"/>
      <c r="HVU646"/>
      <c r="HVV646"/>
      <c r="HVW646"/>
      <c r="HVX646"/>
      <c r="HVY646"/>
      <c r="HVZ646"/>
      <c r="HWA646"/>
      <c r="HWB646"/>
      <c r="HWC646"/>
      <c r="HWD646"/>
      <c r="HWE646"/>
      <c r="HWF646"/>
      <c r="HWG646"/>
      <c r="HWH646"/>
      <c r="HWI646"/>
      <c r="HWJ646"/>
      <c r="HWK646"/>
      <c r="HWL646"/>
      <c r="HWM646"/>
      <c r="HWN646"/>
      <c r="HWO646"/>
      <c r="HWP646"/>
      <c r="HWQ646"/>
      <c r="HWR646"/>
      <c r="HWS646"/>
      <c r="HWT646"/>
      <c r="HWU646"/>
      <c r="HWV646"/>
      <c r="HWW646"/>
      <c r="HWX646"/>
      <c r="HWY646"/>
      <c r="HWZ646"/>
      <c r="HXA646"/>
      <c r="HXB646"/>
      <c r="HXC646"/>
      <c r="HXD646"/>
      <c r="HXE646"/>
      <c r="HXF646"/>
      <c r="HXG646"/>
      <c r="HXH646"/>
      <c r="HXI646"/>
      <c r="HXJ646"/>
      <c r="HXK646"/>
      <c r="HXL646"/>
      <c r="HXM646"/>
      <c r="HXN646"/>
      <c r="HXO646"/>
      <c r="HXP646"/>
      <c r="HXQ646"/>
      <c r="HXR646"/>
      <c r="HXS646"/>
      <c r="HXT646"/>
      <c r="HXU646"/>
      <c r="HXV646"/>
      <c r="HXW646"/>
      <c r="HXX646"/>
      <c r="HXY646"/>
      <c r="HXZ646"/>
      <c r="HYA646"/>
      <c r="HYB646"/>
      <c r="HYC646"/>
      <c r="HYD646"/>
      <c r="HYE646"/>
      <c r="HYF646"/>
      <c r="HYG646"/>
      <c r="HYH646"/>
      <c r="HYI646"/>
      <c r="HYJ646"/>
      <c r="HYK646"/>
      <c r="HYL646"/>
      <c r="HYM646"/>
      <c r="HYN646"/>
      <c r="HYO646"/>
      <c r="HYP646"/>
      <c r="HYQ646"/>
      <c r="HYR646"/>
      <c r="HYS646"/>
      <c r="HYT646"/>
      <c r="HYU646"/>
      <c r="HYV646"/>
      <c r="HYW646"/>
      <c r="HYX646"/>
      <c r="HYY646"/>
      <c r="HYZ646"/>
      <c r="HZA646"/>
      <c r="HZB646"/>
      <c r="HZC646"/>
      <c r="HZD646"/>
      <c r="HZE646"/>
      <c r="HZF646"/>
      <c r="HZG646"/>
      <c r="HZH646"/>
      <c r="HZI646"/>
      <c r="HZJ646"/>
      <c r="HZK646"/>
      <c r="HZL646"/>
      <c r="HZM646"/>
      <c r="HZN646"/>
      <c r="HZO646"/>
      <c r="HZP646"/>
      <c r="HZQ646"/>
      <c r="HZR646"/>
      <c r="HZS646"/>
      <c r="HZT646"/>
      <c r="HZU646"/>
      <c r="HZV646"/>
      <c r="HZW646"/>
      <c r="HZX646"/>
      <c r="HZY646"/>
      <c r="HZZ646"/>
      <c r="IAA646"/>
      <c r="IAB646"/>
      <c r="IAC646"/>
      <c r="IAD646"/>
      <c r="IAE646"/>
      <c r="IAF646"/>
      <c r="IAG646"/>
      <c r="IAH646"/>
      <c r="IAI646"/>
      <c r="IAJ646"/>
      <c r="IAK646"/>
      <c r="IAL646"/>
      <c r="IAM646"/>
      <c r="IAN646"/>
      <c r="IAO646"/>
      <c r="IAP646"/>
      <c r="IAQ646"/>
      <c r="IAR646"/>
      <c r="IAS646"/>
      <c r="IAT646"/>
      <c r="IAU646"/>
      <c r="IAV646"/>
      <c r="IAW646"/>
      <c r="IAX646"/>
      <c r="IAY646"/>
      <c r="IAZ646"/>
      <c r="IBA646"/>
      <c r="IBB646"/>
      <c r="IBC646"/>
      <c r="IBD646"/>
      <c r="IBE646"/>
      <c r="IBF646"/>
      <c r="IBG646"/>
      <c r="IBH646"/>
      <c r="IBI646"/>
      <c r="IBJ646"/>
      <c r="IBK646"/>
      <c r="IBL646"/>
      <c r="IBM646"/>
      <c r="IBN646"/>
      <c r="IBO646"/>
      <c r="IBP646"/>
      <c r="IBQ646"/>
      <c r="IBR646"/>
      <c r="IBS646"/>
      <c r="IBT646"/>
      <c r="IBU646"/>
      <c r="IBV646"/>
      <c r="IBW646"/>
      <c r="IBX646"/>
      <c r="IBY646"/>
      <c r="IBZ646"/>
      <c r="ICA646"/>
      <c r="ICB646"/>
      <c r="ICC646"/>
      <c r="ICD646"/>
      <c r="ICE646"/>
      <c r="ICF646"/>
      <c r="ICG646"/>
      <c r="ICH646"/>
      <c r="ICI646"/>
      <c r="ICJ646"/>
      <c r="ICK646"/>
      <c r="ICL646"/>
      <c r="ICM646"/>
      <c r="ICN646"/>
      <c r="ICO646"/>
      <c r="ICP646"/>
      <c r="ICQ646"/>
      <c r="ICR646"/>
      <c r="ICS646"/>
      <c r="ICT646"/>
      <c r="ICU646"/>
      <c r="ICV646"/>
      <c r="ICW646"/>
      <c r="ICX646"/>
      <c r="ICY646"/>
      <c r="ICZ646"/>
      <c r="IDA646"/>
      <c r="IDB646"/>
      <c r="IDC646"/>
      <c r="IDD646"/>
      <c r="IDE646"/>
      <c r="IDF646"/>
      <c r="IDG646"/>
      <c r="IDH646"/>
      <c r="IDI646"/>
      <c r="IDJ646"/>
      <c r="IDK646"/>
      <c r="IDL646"/>
      <c r="IDM646"/>
      <c r="IDN646"/>
      <c r="IDO646"/>
      <c r="IDP646"/>
      <c r="IDQ646"/>
      <c r="IDR646"/>
      <c r="IDS646"/>
      <c r="IDT646"/>
      <c r="IDU646"/>
      <c r="IDV646"/>
      <c r="IDW646"/>
      <c r="IDX646"/>
      <c r="IDY646"/>
      <c r="IDZ646"/>
      <c r="IEA646"/>
      <c r="IEB646"/>
      <c r="IEC646"/>
      <c r="IED646"/>
      <c r="IEE646"/>
      <c r="IEF646"/>
      <c r="IEG646"/>
      <c r="IEH646"/>
      <c r="IEI646"/>
      <c r="IEJ646"/>
      <c r="IEK646"/>
      <c r="IEL646"/>
      <c r="IEM646"/>
      <c r="IEN646"/>
      <c r="IEO646"/>
      <c r="IEP646"/>
      <c r="IEQ646"/>
      <c r="IER646"/>
      <c r="IES646"/>
      <c r="IET646"/>
      <c r="IEU646"/>
      <c r="IEV646"/>
      <c r="IEW646"/>
      <c r="IEX646"/>
      <c r="IEY646"/>
      <c r="IEZ646"/>
      <c r="IFA646"/>
      <c r="IFB646"/>
      <c r="IFC646"/>
      <c r="IFD646"/>
      <c r="IFE646"/>
      <c r="IFF646"/>
      <c r="IFG646"/>
      <c r="IFH646"/>
      <c r="IFI646"/>
      <c r="IFJ646"/>
      <c r="IFK646"/>
      <c r="IFL646"/>
      <c r="IFM646"/>
      <c r="IFN646"/>
      <c r="IFO646"/>
      <c r="IFP646"/>
      <c r="IFQ646"/>
      <c r="IFR646"/>
      <c r="IFS646"/>
      <c r="IFT646"/>
      <c r="IFU646"/>
      <c r="IFV646"/>
      <c r="IFW646"/>
      <c r="IFX646"/>
      <c r="IFY646"/>
      <c r="IFZ646"/>
      <c r="IGA646"/>
      <c r="IGB646"/>
      <c r="IGC646"/>
      <c r="IGD646"/>
      <c r="IGE646"/>
      <c r="IGF646"/>
      <c r="IGG646"/>
      <c r="IGH646"/>
      <c r="IGI646"/>
      <c r="IGJ646"/>
      <c r="IGK646"/>
      <c r="IGL646"/>
      <c r="IGM646"/>
      <c r="IGN646"/>
      <c r="IGO646"/>
      <c r="IGP646"/>
      <c r="IGQ646"/>
      <c r="IGR646"/>
      <c r="IGS646"/>
      <c r="IGT646"/>
      <c r="IGU646"/>
      <c r="IGV646"/>
      <c r="IGW646"/>
      <c r="IGX646"/>
      <c r="IGY646"/>
      <c r="IGZ646"/>
      <c r="IHA646"/>
      <c r="IHB646"/>
      <c r="IHC646"/>
      <c r="IHD646"/>
      <c r="IHE646"/>
      <c r="IHF646"/>
      <c r="IHG646"/>
      <c r="IHH646"/>
      <c r="IHI646"/>
      <c r="IHJ646"/>
      <c r="IHK646"/>
      <c r="IHL646"/>
      <c r="IHM646"/>
      <c r="IHN646"/>
      <c r="IHO646"/>
      <c r="IHP646"/>
      <c r="IHQ646"/>
      <c r="IHR646"/>
      <c r="IHS646"/>
      <c r="IHT646"/>
      <c r="IHU646"/>
      <c r="IHV646"/>
      <c r="IHW646"/>
      <c r="IHX646"/>
      <c r="IHY646"/>
      <c r="IHZ646"/>
      <c r="IIA646"/>
      <c r="IIB646"/>
      <c r="IIC646"/>
      <c r="IID646"/>
      <c r="IIE646"/>
      <c r="IIF646"/>
      <c r="IIG646"/>
      <c r="IIH646"/>
      <c r="III646"/>
      <c r="IIJ646"/>
      <c r="IIK646"/>
      <c r="IIL646"/>
      <c r="IIM646"/>
      <c r="IIN646"/>
      <c r="IIO646"/>
      <c r="IIP646"/>
      <c r="IIQ646"/>
      <c r="IIR646"/>
      <c r="IIS646"/>
      <c r="IIT646"/>
      <c r="IIU646"/>
      <c r="IIV646"/>
      <c r="IIW646"/>
      <c r="IIX646"/>
      <c r="IIY646"/>
      <c r="IIZ646"/>
      <c r="IJA646"/>
      <c r="IJB646"/>
      <c r="IJC646"/>
      <c r="IJD646"/>
      <c r="IJE646"/>
      <c r="IJF646"/>
      <c r="IJG646"/>
      <c r="IJH646"/>
      <c r="IJI646"/>
      <c r="IJJ646"/>
      <c r="IJK646"/>
      <c r="IJL646"/>
      <c r="IJM646"/>
      <c r="IJN646"/>
      <c r="IJO646"/>
      <c r="IJP646"/>
      <c r="IJQ646"/>
      <c r="IJR646"/>
      <c r="IJS646"/>
      <c r="IJT646"/>
      <c r="IJU646"/>
      <c r="IJV646"/>
      <c r="IJW646"/>
      <c r="IJX646"/>
      <c r="IJY646"/>
      <c r="IJZ646"/>
      <c r="IKA646"/>
      <c r="IKB646"/>
      <c r="IKC646"/>
      <c r="IKD646"/>
      <c r="IKE646"/>
      <c r="IKF646"/>
      <c r="IKG646"/>
      <c r="IKH646"/>
      <c r="IKI646"/>
      <c r="IKJ646"/>
      <c r="IKK646"/>
      <c r="IKL646"/>
      <c r="IKM646"/>
      <c r="IKN646"/>
      <c r="IKO646"/>
      <c r="IKP646"/>
      <c r="IKQ646"/>
      <c r="IKR646"/>
      <c r="IKS646"/>
      <c r="IKT646"/>
      <c r="IKU646"/>
      <c r="IKV646"/>
      <c r="IKW646"/>
      <c r="IKX646"/>
      <c r="IKY646"/>
      <c r="IKZ646"/>
      <c r="ILA646"/>
      <c r="ILB646"/>
      <c r="ILC646"/>
      <c r="ILD646"/>
      <c r="ILE646"/>
      <c r="ILF646"/>
      <c r="ILG646"/>
      <c r="ILH646"/>
      <c r="ILI646"/>
      <c r="ILJ646"/>
      <c r="ILK646"/>
      <c r="ILL646"/>
      <c r="ILM646"/>
      <c r="ILN646"/>
      <c r="ILO646"/>
      <c r="ILP646"/>
      <c r="ILQ646"/>
      <c r="ILR646"/>
      <c r="ILS646"/>
      <c r="ILT646"/>
      <c r="ILU646"/>
      <c r="ILV646"/>
      <c r="ILW646"/>
      <c r="ILX646"/>
      <c r="ILY646"/>
      <c r="ILZ646"/>
      <c r="IMA646"/>
      <c r="IMB646"/>
      <c r="IMC646"/>
      <c r="IMD646"/>
      <c r="IME646"/>
      <c r="IMF646"/>
      <c r="IMG646"/>
      <c r="IMH646"/>
      <c r="IMI646"/>
      <c r="IMJ646"/>
      <c r="IMK646"/>
      <c r="IML646"/>
      <c r="IMM646"/>
      <c r="IMN646"/>
      <c r="IMO646"/>
      <c r="IMP646"/>
      <c r="IMQ646"/>
      <c r="IMR646"/>
      <c r="IMS646"/>
      <c r="IMT646"/>
      <c r="IMU646"/>
      <c r="IMV646"/>
      <c r="IMW646"/>
      <c r="IMX646"/>
      <c r="IMY646"/>
      <c r="IMZ646"/>
      <c r="INA646"/>
      <c r="INB646"/>
      <c r="INC646"/>
      <c r="IND646"/>
      <c r="INE646"/>
      <c r="INF646"/>
      <c r="ING646"/>
      <c r="INH646"/>
      <c r="INI646"/>
      <c r="INJ646"/>
      <c r="INK646"/>
      <c r="INL646"/>
      <c r="INM646"/>
      <c r="INN646"/>
      <c r="INO646"/>
      <c r="INP646"/>
      <c r="INQ646"/>
      <c r="INR646"/>
      <c r="INS646"/>
      <c r="INT646"/>
      <c r="INU646"/>
      <c r="INV646"/>
      <c r="INW646"/>
      <c r="INX646"/>
      <c r="INY646"/>
      <c r="INZ646"/>
      <c r="IOA646"/>
      <c r="IOB646"/>
      <c r="IOC646"/>
      <c r="IOD646"/>
      <c r="IOE646"/>
      <c r="IOF646"/>
      <c r="IOG646"/>
      <c r="IOH646"/>
      <c r="IOI646"/>
      <c r="IOJ646"/>
      <c r="IOK646"/>
      <c r="IOL646"/>
      <c r="IOM646"/>
      <c r="ION646"/>
      <c r="IOO646"/>
      <c r="IOP646"/>
      <c r="IOQ646"/>
      <c r="IOR646"/>
      <c r="IOS646"/>
      <c r="IOT646"/>
      <c r="IOU646"/>
      <c r="IOV646"/>
      <c r="IOW646"/>
      <c r="IOX646"/>
      <c r="IOY646"/>
      <c r="IOZ646"/>
      <c r="IPA646"/>
      <c r="IPB646"/>
      <c r="IPC646"/>
      <c r="IPD646"/>
      <c r="IPE646"/>
      <c r="IPF646"/>
      <c r="IPG646"/>
      <c r="IPH646"/>
      <c r="IPI646"/>
      <c r="IPJ646"/>
      <c r="IPK646"/>
      <c r="IPL646"/>
      <c r="IPM646"/>
      <c r="IPN646"/>
      <c r="IPO646"/>
      <c r="IPP646"/>
      <c r="IPQ646"/>
      <c r="IPR646"/>
      <c r="IPS646"/>
      <c r="IPT646"/>
      <c r="IPU646"/>
      <c r="IPV646"/>
      <c r="IPW646"/>
      <c r="IPX646"/>
      <c r="IPY646"/>
      <c r="IPZ646"/>
      <c r="IQA646"/>
      <c r="IQB646"/>
      <c r="IQC646"/>
      <c r="IQD646"/>
      <c r="IQE646"/>
      <c r="IQF646"/>
      <c r="IQG646"/>
      <c r="IQH646"/>
      <c r="IQI646"/>
      <c r="IQJ646"/>
      <c r="IQK646"/>
      <c r="IQL646"/>
      <c r="IQM646"/>
      <c r="IQN646"/>
      <c r="IQO646"/>
      <c r="IQP646"/>
      <c r="IQQ646"/>
      <c r="IQR646"/>
      <c r="IQS646"/>
      <c r="IQT646"/>
      <c r="IQU646"/>
      <c r="IQV646"/>
      <c r="IQW646"/>
      <c r="IQX646"/>
      <c r="IQY646"/>
      <c r="IQZ646"/>
      <c r="IRA646"/>
      <c r="IRB646"/>
      <c r="IRC646"/>
      <c r="IRD646"/>
      <c r="IRE646"/>
      <c r="IRF646"/>
      <c r="IRG646"/>
      <c r="IRH646"/>
      <c r="IRI646"/>
      <c r="IRJ646"/>
      <c r="IRK646"/>
      <c r="IRL646"/>
      <c r="IRM646"/>
      <c r="IRN646"/>
      <c r="IRO646"/>
      <c r="IRP646"/>
      <c r="IRQ646"/>
      <c r="IRR646"/>
      <c r="IRS646"/>
      <c r="IRT646"/>
      <c r="IRU646"/>
      <c r="IRV646"/>
      <c r="IRW646"/>
      <c r="IRX646"/>
      <c r="IRY646"/>
      <c r="IRZ646"/>
      <c r="ISA646"/>
      <c r="ISB646"/>
      <c r="ISC646"/>
      <c r="ISD646"/>
      <c r="ISE646"/>
      <c r="ISF646"/>
      <c r="ISG646"/>
      <c r="ISH646"/>
      <c r="ISI646"/>
      <c r="ISJ646"/>
      <c r="ISK646"/>
      <c r="ISL646"/>
      <c r="ISM646"/>
      <c r="ISN646"/>
      <c r="ISO646"/>
      <c r="ISP646"/>
      <c r="ISQ646"/>
      <c r="ISR646"/>
      <c r="ISS646"/>
      <c r="IST646"/>
      <c r="ISU646"/>
      <c r="ISV646"/>
      <c r="ISW646"/>
      <c r="ISX646"/>
      <c r="ISY646"/>
      <c r="ISZ646"/>
      <c r="ITA646"/>
      <c r="ITB646"/>
      <c r="ITC646"/>
      <c r="ITD646"/>
      <c r="ITE646"/>
      <c r="ITF646"/>
      <c r="ITG646"/>
      <c r="ITH646"/>
      <c r="ITI646"/>
      <c r="ITJ646"/>
      <c r="ITK646"/>
      <c r="ITL646"/>
      <c r="ITM646"/>
      <c r="ITN646"/>
      <c r="ITO646"/>
      <c r="ITP646"/>
      <c r="ITQ646"/>
      <c r="ITR646"/>
      <c r="ITS646"/>
      <c r="ITT646"/>
      <c r="ITU646"/>
      <c r="ITV646"/>
      <c r="ITW646"/>
      <c r="ITX646"/>
      <c r="ITY646"/>
      <c r="ITZ646"/>
      <c r="IUA646"/>
      <c r="IUB646"/>
      <c r="IUC646"/>
      <c r="IUD646"/>
      <c r="IUE646"/>
      <c r="IUF646"/>
      <c r="IUG646"/>
      <c r="IUH646"/>
      <c r="IUI646"/>
      <c r="IUJ646"/>
      <c r="IUK646"/>
      <c r="IUL646"/>
      <c r="IUM646"/>
      <c r="IUN646"/>
      <c r="IUO646"/>
      <c r="IUP646"/>
      <c r="IUQ646"/>
      <c r="IUR646"/>
      <c r="IUS646"/>
      <c r="IUT646"/>
      <c r="IUU646"/>
      <c r="IUV646"/>
      <c r="IUW646"/>
      <c r="IUX646"/>
      <c r="IUY646"/>
      <c r="IUZ646"/>
      <c r="IVA646"/>
      <c r="IVB646"/>
      <c r="IVC646"/>
      <c r="IVD646"/>
      <c r="IVE646"/>
      <c r="IVF646"/>
      <c r="IVG646"/>
      <c r="IVH646"/>
      <c r="IVI646"/>
      <c r="IVJ646"/>
      <c r="IVK646"/>
      <c r="IVL646"/>
      <c r="IVM646"/>
      <c r="IVN646"/>
      <c r="IVO646"/>
      <c r="IVP646"/>
      <c r="IVQ646"/>
      <c r="IVR646"/>
      <c r="IVS646"/>
      <c r="IVT646"/>
      <c r="IVU646"/>
      <c r="IVV646"/>
      <c r="IVW646"/>
      <c r="IVX646"/>
      <c r="IVY646"/>
      <c r="IVZ646"/>
      <c r="IWA646"/>
      <c r="IWB646"/>
      <c r="IWC646"/>
      <c r="IWD646"/>
      <c r="IWE646"/>
      <c r="IWF646"/>
      <c r="IWG646"/>
      <c r="IWH646"/>
      <c r="IWI646"/>
      <c r="IWJ646"/>
      <c r="IWK646"/>
      <c r="IWL646"/>
      <c r="IWM646"/>
      <c r="IWN646"/>
      <c r="IWO646"/>
      <c r="IWP646"/>
      <c r="IWQ646"/>
      <c r="IWR646"/>
      <c r="IWS646"/>
      <c r="IWT646"/>
      <c r="IWU646"/>
      <c r="IWV646"/>
      <c r="IWW646"/>
      <c r="IWX646"/>
      <c r="IWY646"/>
      <c r="IWZ646"/>
      <c r="IXA646"/>
      <c r="IXB646"/>
      <c r="IXC646"/>
      <c r="IXD646"/>
      <c r="IXE646"/>
      <c r="IXF646"/>
      <c r="IXG646"/>
      <c r="IXH646"/>
      <c r="IXI646"/>
      <c r="IXJ646"/>
      <c r="IXK646"/>
      <c r="IXL646"/>
      <c r="IXM646"/>
      <c r="IXN646"/>
      <c r="IXO646"/>
      <c r="IXP646"/>
      <c r="IXQ646"/>
      <c r="IXR646"/>
      <c r="IXS646"/>
      <c r="IXT646"/>
      <c r="IXU646"/>
      <c r="IXV646"/>
      <c r="IXW646"/>
      <c r="IXX646"/>
      <c r="IXY646"/>
      <c r="IXZ646"/>
      <c r="IYA646"/>
      <c r="IYB646"/>
      <c r="IYC646"/>
      <c r="IYD646"/>
      <c r="IYE646"/>
      <c r="IYF646"/>
      <c r="IYG646"/>
      <c r="IYH646"/>
      <c r="IYI646"/>
      <c r="IYJ646"/>
      <c r="IYK646"/>
      <c r="IYL646"/>
      <c r="IYM646"/>
      <c r="IYN646"/>
      <c r="IYO646"/>
      <c r="IYP646"/>
      <c r="IYQ646"/>
      <c r="IYR646"/>
      <c r="IYS646"/>
      <c r="IYT646"/>
      <c r="IYU646"/>
      <c r="IYV646"/>
      <c r="IYW646"/>
      <c r="IYX646"/>
      <c r="IYY646"/>
      <c r="IYZ646"/>
      <c r="IZA646"/>
      <c r="IZB646"/>
      <c r="IZC646"/>
      <c r="IZD646"/>
      <c r="IZE646"/>
      <c r="IZF646"/>
      <c r="IZG646"/>
      <c r="IZH646"/>
      <c r="IZI646"/>
      <c r="IZJ646"/>
      <c r="IZK646"/>
      <c r="IZL646"/>
      <c r="IZM646"/>
      <c r="IZN646"/>
      <c r="IZO646"/>
      <c r="IZP646"/>
      <c r="IZQ646"/>
      <c r="IZR646"/>
      <c r="IZS646"/>
      <c r="IZT646"/>
      <c r="IZU646"/>
      <c r="IZV646"/>
      <c r="IZW646"/>
      <c r="IZX646"/>
      <c r="IZY646"/>
      <c r="IZZ646"/>
      <c r="JAA646"/>
      <c r="JAB646"/>
      <c r="JAC646"/>
      <c r="JAD646"/>
      <c r="JAE646"/>
      <c r="JAF646"/>
      <c r="JAG646"/>
      <c r="JAH646"/>
      <c r="JAI646"/>
      <c r="JAJ646"/>
      <c r="JAK646"/>
      <c r="JAL646"/>
      <c r="JAM646"/>
      <c r="JAN646"/>
      <c r="JAO646"/>
      <c r="JAP646"/>
      <c r="JAQ646"/>
      <c r="JAR646"/>
      <c r="JAS646"/>
      <c r="JAT646"/>
      <c r="JAU646"/>
      <c r="JAV646"/>
      <c r="JAW646"/>
      <c r="JAX646"/>
      <c r="JAY646"/>
      <c r="JAZ646"/>
      <c r="JBA646"/>
      <c r="JBB646"/>
      <c r="JBC646"/>
      <c r="JBD646"/>
      <c r="JBE646"/>
      <c r="JBF646"/>
      <c r="JBG646"/>
      <c r="JBH646"/>
      <c r="JBI646"/>
      <c r="JBJ646"/>
      <c r="JBK646"/>
      <c r="JBL646"/>
      <c r="JBM646"/>
      <c r="JBN646"/>
      <c r="JBO646"/>
      <c r="JBP646"/>
      <c r="JBQ646"/>
      <c r="JBR646"/>
      <c r="JBS646"/>
      <c r="JBT646"/>
      <c r="JBU646"/>
      <c r="JBV646"/>
      <c r="JBW646"/>
      <c r="JBX646"/>
      <c r="JBY646"/>
      <c r="JBZ646"/>
      <c r="JCA646"/>
      <c r="JCB646"/>
      <c r="JCC646"/>
      <c r="JCD646"/>
      <c r="JCE646"/>
      <c r="JCF646"/>
      <c r="JCG646"/>
      <c r="JCH646"/>
      <c r="JCI646"/>
      <c r="JCJ646"/>
      <c r="JCK646"/>
      <c r="JCL646"/>
      <c r="JCM646"/>
      <c r="JCN646"/>
      <c r="JCO646"/>
      <c r="JCP646"/>
      <c r="JCQ646"/>
      <c r="JCR646"/>
      <c r="JCS646"/>
      <c r="JCT646"/>
      <c r="JCU646"/>
      <c r="JCV646"/>
      <c r="JCW646"/>
      <c r="JCX646"/>
      <c r="JCY646"/>
      <c r="JCZ646"/>
      <c r="JDA646"/>
      <c r="JDB646"/>
      <c r="JDC646"/>
      <c r="JDD646"/>
      <c r="JDE646"/>
      <c r="JDF646"/>
      <c r="JDG646"/>
      <c r="JDH646"/>
      <c r="JDI646"/>
      <c r="JDJ646"/>
      <c r="JDK646"/>
      <c r="JDL646"/>
      <c r="JDM646"/>
      <c r="JDN646"/>
      <c r="JDO646"/>
      <c r="JDP646"/>
      <c r="JDQ646"/>
      <c r="JDR646"/>
      <c r="JDS646"/>
      <c r="JDT646"/>
      <c r="JDU646"/>
      <c r="JDV646"/>
      <c r="JDW646"/>
      <c r="JDX646"/>
      <c r="JDY646"/>
      <c r="JDZ646"/>
      <c r="JEA646"/>
      <c r="JEB646"/>
      <c r="JEC646"/>
      <c r="JED646"/>
      <c r="JEE646"/>
      <c r="JEF646"/>
      <c r="JEG646"/>
      <c r="JEH646"/>
      <c r="JEI646"/>
      <c r="JEJ646"/>
      <c r="JEK646"/>
      <c r="JEL646"/>
      <c r="JEM646"/>
      <c r="JEN646"/>
      <c r="JEO646"/>
      <c r="JEP646"/>
      <c r="JEQ646"/>
      <c r="JER646"/>
      <c r="JES646"/>
      <c r="JET646"/>
      <c r="JEU646"/>
      <c r="JEV646"/>
      <c r="JEW646"/>
      <c r="JEX646"/>
      <c r="JEY646"/>
      <c r="JEZ646"/>
      <c r="JFA646"/>
      <c r="JFB646"/>
      <c r="JFC646"/>
      <c r="JFD646"/>
      <c r="JFE646"/>
      <c r="JFF646"/>
      <c r="JFG646"/>
      <c r="JFH646"/>
      <c r="JFI646"/>
      <c r="JFJ646"/>
      <c r="JFK646"/>
      <c r="JFL646"/>
      <c r="JFM646"/>
      <c r="JFN646"/>
      <c r="JFO646"/>
      <c r="JFP646"/>
      <c r="JFQ646"/>
      <c r="JFR646"/>
      <c r="JFS646"/>
      <c r="JFT646"/>
      <c r="JFU646"/>
      <c r="JFV646"/>
      <c r="JFW646"/>
      <c r="JFX646"/>
      <c r="JFY646"/>
      <c r="JFZ646"/>
      <c r="JGA646"/>
      <c r="JGB646"/>
      <c r="JGC646"/>
      <c r="JGD646"/>
      <c r="JGE646"/>
      <c r="JGF646"/>
      <c r="JGG646"/>
      <c r="JGH646"/>
      <c r="JGI646"/>
      <c r="JGJ646"/>
      <c r="JGK646"/>
      <c r="JGL646"/>
      <c r="JGM646"/>
      <c r="JGN646"/>
      <c r="JGO646"/>
      <c r="JGP646"/>
      <c r="JGQ646"/>
      <c r="JGR646"/>
      <c r="JGS646"/>
      <c r="JGT646"/>
      <c r="JGU646"/>
      <c r="JGV646"/>
      <c r="JGW646"/>
      <c r="JGX646"/>
      <c r="JGY646"/>
      <c r="JGZ646"/>
      <c r="JHA646"/>
      <c r="JHB646"/>
      <c r="JHC646"/>
      <c r="JHD646"/>
      <c r="JHE646"/>
      <c r="JHF646"/>
      <c r="JHG646"/>
      <c r="JHH646"/>
      <c r="JHI646"/>
      <c r="JHJ646"/>
      <c r="JHK646"/>
      <c r="JHL646"/>
      <c r="JHM646"/>
      <c r="JHN646"/>
      <c r="JHO646"/>
      <c r="JHP646"/>
      <c r="JHQ646"/>
      <c r="JHR646"/>
      <c r="JHS646"/>
      <c r="JHT646"/>
      <c r="JHU646"/>
      <c r="JHV646"/>
      <c r="JHW646"/>
      <c r="JHX646"/>
      <c r="JHY646"/>
      <c r="JHZ646"/>
      <c r="JIA646"/>
      <c r="JIB646"/>
      <c r="JIC646"/>
      <c r="JID646"/>
      <c r="JIE646"/>
      <c r="JIF646"/>
      <c r="JIG646"/>
      <c r="JIH646"/>
      <c r="JII646"/>
      <c r="JIJ646"/>
      <c r="JIK646"/>
      <c r="JIL646"/>
      <c r="JIM646"/>
      <c r="JIN646"/>
      <c r="JIO646"/>
      <c r="JIP646"/>
      <c r="JIQ646"/>
      <c r="JIR646"/>
      <c r="JIS646"/>
      <c r="JIT646"/>
      <c r="JIU646"/>
      <c r="JIV646"/>
      <c r="JIW646"/>
      <c r="JIX646"/>
      <c r="JIY646"/>
      <c r="JIZ646"/>
      <c r="JJA646"/>
      <c r="JJB646"/>
      <c r="JJC646"/>
      <c r="JJD646"/>
      <c r="JJE646"/>
      <c r="JJF646"/>
      <c r="JJG646"/>
      <c r="JJH646"/>
      <c r="JJI646"/>
      <c r="JJJ646"/>
      <c r="JJK646"/>
      <c r="JJL646"/>
      <c r="JJM646"/>
      <c r="JJN646"/>
      <c r="JJO646"/>
      <c r="JJP646"/>
      <c r="JJQ646"/>
      <c r="JJR646"/>
      <c r="JJS646"/>
      <c r="JJT646"/>
      <c r="JJU646"/>
      <c r="JJV646"/>
      <c r="JJW646"/>
      <c r="JJX646"/>
      <c r="JJY646"/>
      <c r="JJZ646"/>
      <c r="JKA646"/>
      <c r="JKB646"/>
      <c r="JKC646"/>
      <c r="JKD646"/>
      <c r="JKE646"/>
      <c r="JKF646"/>
      <c r="JKG646"/>
      <c r="JKH646"/>
      <c r="JKI646"/>
      <c r="JKJ646"/>
      <c r="JKK646"/>
      <c r="JKL646"/>
      <c r="JKM646"/>
      <c r="JKN646"/>
      <c r="JKO646"/>
      <c r="JKP646"/>
      <c r="JKQ646"/>
      <c r="JKR646"/>
      <c r="JKS646"/>
      <c r="JKT646"/>
      <c r="JKU646"/>
      <c r="JKV646"/>
      <c r="JKW646"/>
      <c r="JKX646"/>
      <c r="JKY646"/>
      <c r="JKZ646"/>
      <c r="JLA646"/>
      <c r="JLB646"/>
      <c r="JLC646"/>
      <c r="JLD646"/>
      <c r="JLE646"/>
      <c r="JLF646"/>
      <c r="JLG646"/>
      <c r="JLH646"/>
      <c r="JLI646"/>
      <c r="JLJ646"/>
      <c r="JLK646"/>
      <c r="JLL646"/>
      <c r="JLM646"/>
      <c r="JLN646"/>
      <c r="JLO646"/>
      <c r="JLP646"/>
      <c r="JLQ646"/>
      <c r="JLR646"/>
      <c r="JLS646"/>
      <c r="JLT646"/>
      <c r="JLU646"/>
      <c r="JLV646"/>
      <c r="JLW646"/>
      <c r="JLX646"/>
      <c r="JLY646"/>
      <c r="JLZ646"/>
      <c r="JMA646"/>
      <c r="JMB646"/>
      <c r="JMC646"/>
      <c r="JMD646"/>
      <c r="JME646"/>
      <c r="JMF646"/>
      <c r="JMG646"/>
      <c r="JMH646"/>
      <c r="JMI646"/>
      <c r="JMJ646"/>
      <c r="JMK646"/>
      <c r="JML646"/>
      <c r="JMM646"/>
      <c r="JMN646"/>
      <c r="JMO646"/>
      <c r="JMP646"/>
      <c r="JMQ646"/>
      <c r="JMR646"/>
      <c r="JMS646"/>
      <c r="JMT646"/>
      <c r="JMU646"/>
      <c r="JMV646"/>
      <c r="JMW646"/>
      <c r="JMX646"/>
      <c r="JMY646"/>
      <c r="JMZ646"/>
      <c r="JNA646"/>
      <c r="JNB646"/>
      <c r="JNC646"/>
      <c r="JND646"/>
      <c r="JNE646"/>
      <c r="JNF646"/>
      <c r="JNG646"/>
      <c r="JNH646"/>
      <c r="JNI646"/>
      <c r="JNJ646"/>
      <c r="JNK646"/>
      <c r="JNL646"/>
      <c r="JNM646"/>
      <c r="JNN646"/>
      <c r="JNO646"/>
      <c r="JNP646"/>
      <c r="JNQ646"/>
      <c r="JNR646"/>
      <c r="JNS646"/>
      <c r="JNT646"/>
      <c r="JNU646"/>
      <c r="JNV646"/>
      <c r="JNW646"/>
      <c r="JNX646"/>
      <c r="JNY646"/>
      <c r="JNZ646"/>
      <c r="JOA646"/>
      <c r="JOB646"/>
      <c r="JOC646"/>
      <c r="JOD646"/>
      <c r="JOE646"/>
      <c r="JOF646"/>
      <c r="JOG646"/>
      <c r="JOH646"/>
      <c r="JOI646"/>
      <c r="JOJ646"/>
      <c r="JOK646"/>
      <c r="JOL646"/>
      <c r="JOM646"/>
      <c r="JON646"/>
      <c r="JOO646"/>
      <c r="JOP646"/>
      <c r="JOQ646"/>
      <c r="JOR646"/>
      <c r="JOS646"/>
      <c r="JOT646"/>
      <c r="JOU646"/>
      <c r="JOV646"/>
      <c r="JOW646"/>
      <c r="JOX646"/>
      <c r="JOY646"/>
      <c r="JOZ646"/>
      <c r="JPA646"/>
      <c r="JPB646"/>
      <c r="JPC646"/>
      <c r="JPD646"/>
      <c r="JPE646"/>
      <c r="JPF646"/>
      <c r="JPG646"/>
      <c r="JPH646"/>
      <c r="JPI646"/>
      <c r="JPJ646"/>
      <c r="JPK646"/>
      <c r="JPL646"/>
      <c r="JPM646"/>
      <c r="JPN646"/>
      <c r="JPO646"/>
      <c r="JPP646"/>
      <c r="JPQ646"/>
      <c r="JPR646"/>
      <c r="JPS646"/>
      <c r="JPT646"/>
      <c r="JPU646"/>
      <c r="JPV646"/>
      <c r="JPW646"/>
      <c r="JPX646"/>
      <c r="JPY646"/>
      <c r="JPZ646"/>
      <c r="JQA646"/>
      <c r="JQB646"/>
      <c r="JQC646"/>
      <c r="JQD646"/>
      <c r="JQE646"/>
      <c r="JQF646"/>
      <c r="JQG646"/>
      <c r="JQH646"/>
      <c r="JQI646"/>
      <c r="JQJ646"/>
      <c r="JQK646"/>
      <c r="JQL646"/>
      <c r="JQM646"/>
      <c r="JQN646"/>
      <c r="JQO646"/>
      <c r="JQP646"/>
      <c r="JQQ646"/>
      <c r="JQR646"/>
      <c r="JQS646"/>
      <c r="JQT646"/>
      <c r="JQU646"/>
      <c r="JQV646"/>
      <c r="JQW646"/>
      <c r="JQX646"/>
      <c r="JQY646"/>
      <c r="JQZ646"/>
      <c r="JRA646"/>
      <c r="JRB646"/>
      <c r="JRC646"/>
      <c r="JRD646"/>
      <c r="JRE646"/>
      <c r="JRF646"/>
      <c r="JRG646"/>
      <c r="JRH646"/>
      <c r="JRI646"/>
      <c r="JRJ646"/>
      <c r="JRK646"/>
      <c r="JRL646"/>
      <c r="JRM646"/>
      <c r="JRN646"/>
      <c r="JRO646"/>
      <c r="JRP646"/>
      <c r="JRQ646"/>
      <c r="JRR646"/>
      <c r="JRS646"/>
      <c r="JRT646"/>
      <c r="JRU646"/>
      <c r="JRV646"/>
      <c r="JRW646"/>
      <c r="JRX646"/>
      <c r="JRY646"/>
      <c r="JRZ646"/>
      <c r="JSA646"/>
      <c r="JSB646"/>
      <c r="JSC646"/>
      <c r="JSD646"/>
      <c r="JSE646"/>
      <c r="JSF646"/>
      <c r="JSG646"/>
      <c r="JSH646"/>
      <c r="JSI646"/>
      <c r="JSJ646"/>
      <c r="JSK646"/>
      <c r="JSL646"/>
      <c r="JSM646"/>
      <c r="JSN646"/>
      <c r="JSO646"/>
      <c r="JSP646"/>
      <c r="JSQ646"/>
      <c r="JSR646"/>
      <c r="JSS646"/>
      <c r="JST646"/>
      <c r="JSU646"/>
      <c r="JSV646"/>
      <c r="JSW646"/>
      <c r="JSX646"/>
      <c r="JSY646"/>
      <c r="JSZ646"/>
      <c r="JTA646"/>
      <c r="JTB646"/>
      <c r="JTC646"/>
      <c r="JTD646"/>
      <c r="JTE646"/>
      <c r="JTF646"/>
      <c r="JTG646"/>
      <c r="JTH646"/>
      <c r="JTI646"/>
      <c r="JTJ646"/>
      <c r="JTK646"/>
      <c r="JTL646"/>
      <c r="JTM646"/>
      <c r="JTN646"/>
      <c r="JTO646"/>
      <c r="JTP646"/>
      <c r="JTQ646"/>
      <c r="JTR646"/>
      <c r="JTS646"/>
      <c r="JTT646"/>
      <c r="JTU646"/>
      <c r="JTV646"/>
      <c r="JTW646"/>
      <c r="JTX646"/>
      <c r="JTY646"/>
      <c r="JTZ646"/>
      <c r="JUA646"/>
      <c r="JUB646"/>
      <c r="JUC646"/>
      <c r="JUD646"/>
      <c r="JUE646"/>
      <c r="JUF646"/>
      <c r="JUG646"/>
      <c r="JUH646"/>
      <c r="JUI646"/>
      <c r="JUJ646"/>
      <c r="JUK646"/>
      <c r="JUL646"/>
      <c r="JUM646"/>
      <c r="JUN646"/>
      <c r="JUO646"/>
      <c r="JUP646"/>
      <c r="JUQ646"/>
      <c r="JUR646"/>
      <c r="JUS646"/>
      <c r="JUT646"/>
      <c r="JUU646"/>
      <c r="JUV646"/>
      <c r="JUW646"/>
      <c r="JUX646"/>
      <c r="JUY646"/>
      <c r="JUZ646"/>
      <c r="JVA646"/>
      <c r="JVB646"/>
      <c r="JVC646"/>
      <c r="JVD646"/>
      <c r="JVE646"/>
      <c r="JVF646"/>
      <c r="JVG646"/>
      <c r="JVH646"/>
      <c r="JVI646"/>
      <c r="JVJ646"/>
      <c r="JVK646"/>
      <c r="JVL646"/>
      <c r="JVM646"/>
      <c r="JVN646"/>
      <c r="JVO646"/>
      <c r="JVP646"/>
      <c r="JVQ646"/>
      <c r="JVR646"/>
      <c r="JVS646"/>
      <c r="JVT646"/>
      <c r="JVU646"/>
      <c r="JVV646"/>
      <c r="JVW646"/>
      <c r="JVX646"/>
      <c r="JVY646"/>
      <c r="JVZ646"/>
      <c r="JWA646"/>
      <c r="JWB646"/>
      <c r="JWC646"/>
      <c r="JWD646"/>
      <c r="JWE646"/>
      <c r="JWF646"/>
      <c r="JWG646"/>
      <c r="JWH646"/>
      <c r="JWI646"/>
      <c r="JWJ646"/>
      <c r="JWK646"/>
      <c r="JWL646"/>
      <c r="JWM646"/>
      <c r="JWN646"/>
      <c r="JWO646"/>
      <c r="JWP646"/>
      <c r="JWQ646"/>
      <c r="JWR646"/>
      <c r="JWS646"/>
      <c r="JWT646"/>
      <c r="JWU646"/>
      <c r="JWV646"/>
      <c r="JWW646"/>
      <c r="JWX646"/>
      <c r="JWY646"/>
      <c r="JWZ646"/>
      <c r="JXA646"/>
      <c r="JXB646"/>
      <c r="JXC646"/>
      <c r="JXD646"/>
      <c r="JXE646"/>
      <c r="JXF646"/>
      <c r="JXG646"/>
      <c r="JXH646"/>
      <c r="JXI646"/>
      <c r="JXJ646"/>
      <c r="JXK646"/>
      <c r="JXL646"/>
      <c r="JXM646"/>
      <c r="JXN646"/>
      <c r="JXO646"/>
      <c r="JXP646"/>
      <c r="JXQ646"/>
      <c r="JXR646"/>
      <c r="JXS646"/>
      <c r="JXT646"/>
      <c r="JXU646"/>
      <c r="JXV646"/>
      <c r="JXW646"/>
      <c r="JXX646"/>
      <c r="JXY646"/>
      <c r="JXZ646"/>
      <c r="JYA646"/>
      <c r="JYB646"/>
      <c r="JYC646"/>
      <c r="JYD646"/>
      <c r="JYE646"/>
      <c r="JYF646"/>
      <c r="JYG646"/>
      <c r="JYH646"/>
      <c r="JYI646"/>
      <c r="JYJ646"/>
      <c r="JYK646"/>
      <c r="JYL646"/>
      <c r="JYM646"/>
      <c r="JYN646"/>
      <c r="JYO646"/>
      <c r="JYP646"/>
      <c r="JYQ646"/>
      <c r="JYR646"/>
      <c r="JYS646"/>
      <c r="JYT646"/>
      <c r="JYU646"/>
      <c r="JYV646"/>
      <c r="JYW646"/>
      <c r="JYX646"/>
      <c r="JYY646"/>
      <c r="JYZ646"/>
      <c r="JZA646"/>
      <c r="JZB646"/>
      <c r="JZC646"/>
      <c r="JZD646"/>
      <c r="JZE646"/>
      <c r="JZF646"/>
      <c r="JZG646"/>
      <c r="JZH646"/>
      <c r="JZI646"/>
      <c r="JZJ646"/>
      <c r="JZK646"/>
      <c r="JZL646"/>
      <c r="JZM646"/>
      <c r="JZN646"/>
      <c r="JZO646"/>
      <c r="JZP646"/>
      <c r="JZQ646"/>
      <c r="JZR646"/>
      <c r="JZS646"/>
      <c r="JZT646"/>
      <c r="JZU646"/>
      <c r="JZV646"/>
      <c r="JZW646"/>
      <c r="JZX646"/>
      <c r="JZY646"/>
      <c r="JZZ646"/>
      <c r="KAA646"/>
      <c r="KAB646"/>
      <c r="KAC646"/>
      <c r="KAD646"/>
      <c r="KAE646"/>
      <c r="KAF646"/>
      <c r="KAG646"/>
      <c r="KAH646"/>
      <c r="KAI646"/>
      <c r="KAJ646"/>
      <c r="KAK646"/>
      <c r="KAL646"/>
      <c r="KAM646"/>
      <c r="KAN646"/>
      <c r="KAO646"/>
      <c r="KAP646"/>
      <c r="KAQ646"/>
      <c r="KAR646"/>
      <c r="KAS646"/>
      <c r="KAT646"/>
      <c r="KAU646"/>
      <c r="KAV646"/>
      <c r="KAW646"/>
      <c r="KAX646"/>
      <c r="KAY646"/>
      <c r="KAZ646"/>
      <c r="KBA646"/>
      <c r="KBB646"/>
      <c r="KBC646"/>
      <c r="KBD646"/>
      <c r="KBE646"/>
      <c r="KBF646"/>
      <c r="KBG646"/>
      <c r="KBH646"/>
      <c r="KBI646"/>
      <c r="KBJ646"/>
      <c r="KBK646"/>
      <c r="KBL646"/>
      <c r="KBM646"/>
      <c r="KBN646"/>
      <c r="KBO646"/>
      <c r="KBP646"/>
      <c r="KBQ646"/>
      <c r="KBR646"/>
      <c r="KBS646"/>
      <c r="KBT646"/>
      <c r="KBU646"/>
      <c r="KBV646"/>
      <c r="KBW646"/>
      <c r="KBX646"/>
      <c r="KBY646"/>
      <c r="KBZ646"/>
      <c r="KCA646"/>
      <c r="KCB646"/>
      <c r="KCC646"/>
      <c r="KCD646"/>
      <c r="KCE646"/>
      <c r="KCF646"/>
      <c r="KCG646"/>
      <c r="KCH646"/>
      <c r="KCI646"/>
      <c r="KCJ646"/>
      <c r="KCK646"/>
      <c r="KCL646"/>
      <c r="KCM646"/>
      <c r="KCN646"/>
      <c r="KCO646"/>
      <c r="KCP646"/>
      <c r="KCQ646"/>
      <c r="KCR646"/>
      <c r="KCS646"/>
      <c r="KCT646"/>
      <c r="KCU646"/>
      <c r="KCV646"/>
      <c r="KCW646"/>
      <c r="KCX646"/>
      <c r="KCY646"/>
      <c r="KCZ646"/>
      <c r="KDA646"/>
      <c r="KDB646"/>
      <c r="KDC646"/>
      <c r="KDD646"/>
      <c r="KDE646"/>
      <c r="KDF646"/>
      <c r="KDG646"/>
      <c r="KDH646"/>
      <c r="KDI646"/>
      <c r="KDJ646"/>
      <c r="KDK646"/>
      <c r="KDL646"/>
      <c r="KDM646"/>
      <c r="KDN646"/>
      <c r="KDO646"/>
      <c r="KDP646"/>
      <c r="KDQ646"/>
      <c r="KDR646"/>
      <c r="KDS646"/>
      <c r="KDT646"/>
      <c r="KDU646"/>
      <c r="KDV646"/>
      <c r="KDW646"/>
      <c r="KDX646"/>
      <c r="KDY646"/>
      <c r="KDZ646"/>
      <c r="KEA646"/>
      <c r="KEB646"/>
      <c r="KEC646"/>
      <c r="KED646"/>
      <c r="KEE646"/>
      <c r="KEF646"/>
      <c r="KEG646"/>
      <c r="KEH646"/>
      <c r="KEI646"/>
      <c r="KEJ646"/>
      <c r="KEK646"/>
      <c r="KEL646"/>
      <c r="KEM646"/>
      <c r="KEN646"/>
      <c r="KEO646"/>
      <c r="KEP646"/>
      <c r="KEQ646"/>
      <c r="KER646"/>
      <c r="KES646"/>
      <c r="KET646"/>
      <c r="KEU646"/>
      <c r="KEV646"/>
      <c r="KEW646"/>
      <c r="KEX646"/>
      <c r="KEY646"/>
      <c r="KEZ646"/>
      <c r="KFA646"/>
      <c r="KFB646"/>
      <c r="KFC646"/>
      <c r="KFD646"/>
      <c r="KFE646"/>
      <c r="KFF646"/>
      <c r="KFG646"/>
      <c r="KFH646"/>
      <c r="KFI646"/>
      <c r="KFJ646"/>
      <c r="KFK646"/>
      <c r="KFL646"/>
      <c r="KFM646"/>
      <c r="KFN646"/>
      <c r="KFO646"/>
      <c r="KFP646"/>
      <c r="KFQ646"/>
      <c r="KFR646"/>
      <c r="KFS646"/>
      <c r="KFT646"/>
      <c r="KFU646"/>
      <c r="KFV646"/>
      <c r="KFW646"/>
      <c r="KFX646"/>
      <c r="KFY646"/>
      <c r="KFZ646"/>
      <c r="KGA646"/>
      <c r="KGB646"/>
      <c r="KGC646"/>
      <c r="KGD646"/>
      <c r="KGE646"/>
      <c r="KGF646"/>
      <c r="KGG646"/>
      <c r="KGH646"/>
      <c r="KGI646"/>
      <c r="KGJ646"/>
      <c r="KGK646"/>
      <c r="KGL646"/>
      <c r="KGM646"/>
      <c r="KGN646"/>
      <c r="KGO646"/>
      <c r="KGP646"/>
      <c r="KGQ646"/>
      <c r="KGR646"/>
      <c r="KGS646"/>
      <c r="KGT646"/>
      <c r="KGU646"/>
      <c r="KGV646"/>
      <c r="KGW646"/>
      <c r="KGX646"/>
      <c r="KGY646"/>
      <c r="KGZ646"/>
      <c r="KHA646"/>
      <c r="KHB646"/>
      <c r="KHC646"/>
      <c r="KHD646"/>
      <c r="KHE646"/>
      <c r="KHF646"/>
      <c r="KHG646"/>
      <c r="KHH646"/>
      <c r="KHI646"/>
      <c r="KHJ646"/>
      <c r="KHK646"/>
      <c r="KHL646"/>
      <c r="KHM646"/>
      <c r="KHN646"/>
      <c r="KHO646"/>
      <c r="KHP646"/>
      <c r="KHQ646"/>
      <c r="KHR646"/>
      <c r="KHS646"/>
      <c r="KHT646"/>
      <c r="KHU646"/>
      <c r="KHV646"/>
      <c r="KHW646"/>
      <c r="KHX646"/>
      <c r="KHY646"/>
      <c r="KHZ646"/>
      <c r="KIA646"/>
      <c r="KIB646"/>
      <c r="KIC646"/>
      <c r="KID646"/>
      <c r="KIE646"/>
      <c r="KIF646"/>
      <c r="KIG646"/>
      <c r="KIH646"/>
      <c r="KII646"/>
      <c r="KIJ646"/>
      <c r="KIK646"/>
      <c r="KIL646"/>
      <c r="KIM646"/>
      <c r="KIN646"/>
      <c r="KIO646"/>
      <c r="KIP646"/>
      <c r="KIQ646"/>
      <c r="KIR646"/>
      <c r="KIS646"/>
      <c r="KIT646"/>
      <c r="KIU646"/>
      <c r="KIV646"/>
      <c r="KIW646"/>
      <c r="KIX646"/>
      <c r="KIY646"/>
      <c r="KIZ646"/>
      <c r="KJA646"/>
      <c r="KJB646"/>
      <c r="KJC646"/>
      <c r="KJD646"/>
      <c r="KJE646"/>
      <c r="KJF646"/>
      <c r="KJG646"/>
      <c r="KJH646"/>
      <c r="KJI646"/>
      <c r="KJJ646"/>
      <c r="KJK646"/>
      <c r="KJL646"/>
      <c r="KJM646"/>
      <c r="KJN646"/>
      <c r="KJO646"/>
      <c r="KJP646"/>
      <c r="KJQ646"/>
      <c r="KJR646"/>
      <c r="KJS646"/>
      <c r="KJT646"/>
      <c r="KJU646"/>
      <c r="KJV646"/>
      <c r="KJW646"/>
      <c r="KJX646"/>
      <c r="KJY646"/>
      <c r="KJZ646"/>
      <c r="KKA646"/>
      <c r="KKB646"/>
      <c r="KKC646"/>
      <c r="KKD646"/>
      <c r="KKE646"/>
      <c r="KKF646"/>
      <c r="KKG646"/>
      <c r="KKH646"/>
      <c r="KKI646"/>
      <c r="KKJ646"/>
      <c r="KKK646"/>
      <c r="KKL646"/>
      <c r="KKM646"/>
      <c r="KKN646"/>
      <c r="KKO646"/>
      <c r="KKP646"/>
      <c r="KKQ646"/>
      <c r="KKR646"/>
      <c r="KKS646"/>
      <c r="KKT646"/>
      <c r="KKU646"/>
      <c r="KKV646"/>
      <c r="KKW646"/>
      <c r="KKX646"/>
      <c r="KKY646"/>
      <c r="KKZ646"/>
      <c r="KLA646"/>
      <c r="KLB646"/>
      <c r="KLC646"/>
      <c r="KLD646"/>
      <c r="KLE646"/>
      <c r="KLF646"/>
      <c r="KLG646"/>
      <c r="KLH646"/>
      <c r="KLI646"/>
      <c r="KLJ646"/>
      <c r="KLK646"/>
      <c r="KLL646"/>
      <c r="KLM646"/>
      <c r="KLN646"/>
      <c r="KLO646"/>
      <c r="KLP646"/>
      <c r="KLQ646"/>
      <c r="KLR646"/>
      <c r="KLS646"/>
      <c r="KLT646"/>
      <c r="KLU646"/>
      <c r="KLV646"/>
      <c r="KLW646"/>
      <c r="KLX646"/>
      <c r="KLY646"/>
      <c r="KLZ646"/>
      <c r="KMA646"/>
      <c r="KMB646"/>
      <c r="KMC646"/>
      <c r="KMD646"/>
      <c r="KME646"/>
      <c r="KMF646"/>
      <c r="KMG646"/>
      <c r="KMH646"/>
      <c r="KMI646"/>
      <c r="KMJ646"/>
      <c r="KMK646"/>
      <c r="KML646"/>
      <c r="KMM646"/>
      <c r="KMN646"/>
      <c r="KMO646"/>
      <c r="KMP646"/>
      <c r="KMQ646"/>
      <c r="KMR646"/>
      <c r="KMS646"/>
      <c r="KMT646"/>
      <c r="KMU646"/>
      <c r="KMV646"/>
      <c r="KMW646"/>
      <c r="KMX646"/>
      <c r="KMY646"/>
      <c r="KMZ646"/>
      <c r="KNA646"/>
      <c r="KNB646"/>
      <c r="KNC646"/>
      <c r="KND646"/>
      <c r="KNE646"/>
      <c r="KNF646"/>
      <c r="KNG646"/>
      <c r="KNH646"/>
      <c r="KNI646"/>
      <c r="KNJ646"/>
      <c r="KNK646"/>
      <c r="KNL646"/>
      <c r="KNM646"/>
      <c r="KNN646"/>
      <c r="KNO646"/>
      <c r="KNP646"/>
      <c r="KNQ646"/>
      <c r="KNR646"/>
      <c r="KNS646"/>
      <c r="KNT646"/>
      <c r="KNU646"/>
      <c r="KNV646"/>
      <c r="KNW646"/>
      <c r="KNX646"/>
      <c r="KNY646"/>
      <c r="KNZ646"/>
      <c r="KOA646"/>
      <c r="KOB646"/>
      <c r="KOC646"/>
      <c r="KOD646"/>
      <c r="KOE646"/>
      <c r="KOF646"/>
      <c r="KOG646"/>
      <c r="KOH646"/>
      <c r="KOI646"/>
      <c r="KOJ646"/>
      <c r="KOK646"/>
      <c r="KOL646"/>
      <c r="KOM646"/>
      <c r="KON646"/>
      <c r="KOO646"/>
      <c r="KOP646"/>
      <c r="KOQ646"/>
      <c r="KOR646"/>
      <c r="KOS646"/>
      <c r="KOT646"/>
      <c r="KOU646"/>
      <c r="KOV646"/>
      <c r="KOW646"/>
      <c r="KOX646"/>
      <c r="KOY646"/>
      <c r="KOZ646"/>
      <c r="KPA646"/>
      <c r="KPB646"/>
      <c r="KPC646"/>
      <c r="KPD646"/>
      <c r="KPE646"/>
      <c r="KPF646"/>
      <c r="KPG646"/>
      <c r="KPH646"/>
      <c r="KPI646"/>
      <c r="KPJ646"/>
      <c r="KPK646"/>
      <c r="KPL646"/>
      <c r="KPM646"/>
      <c r="KPN646"/>
      <c r="KPO646"/>
      <c r="KPP646"/>
      <c r="KPQ646"/>
      <c r="KPR646"/>
      <c r="KPS646"/>
      <c r="KPT646"/>
      <c r="KPU646"/>
      <c r="KPV646"/>
      <c r="KPW646"/>
      <c r="KPX646"/>
      <c r="KPY646"/>
      <c r="KPZ646"/>
      <c r="KQA646"/>
      <c r="KQB646"/>
      <c r="KQC646"/>
      <c r="KQD646"/>
      <c r="KQE646"/>
      <c r="KQF646"/>
      <c r="KQG646"/>
      <c r="KQH646"/>
      <c r="KQI646"/>
      <c r="KQJ646"/>
      <c r="KQK646"/>
      <c r="KQL646"/>
      <c r="KQM646"/>
      <c r="KQN646"/>
      <c r="KQO646"/>
      <c r="KQP646"/>
      <c r="KQQ646"/>
      <c r="KQR646"/>
      <c r="KQS646"/>
      <c r="KQT646"/>
      <c r="KQU646"/>
      <c r="KQV646"/>
      <c r="KQW646"/>
      <c r="KQX646"/>
      <c r="KQY646"/>
      <c r="KQZ646"/>
      <c r="KRA646"/>
      <c r="KRB646"/>
      <c r="KRC646"/>
      <c r="KRD646"/>
      <c r="KRE646"/>
      <c r="KRF646"/>
      <c r="KRG646"/>
      <c r="KRH646"/>
      <c r="KRI646"/>
      <c r="KRJ646"/>
      <c r="KRK646"/>
      <c r="KRL646"/>
      <c r="KRM646"/>
      <c r="KRN646"/>
      <c r="KRO646"/>
      <c r="KRP646"/>
      <c r="KRQ646"/>
      <c r="KRR646"/>
      <c r="KRS646"/>
      <c r="KRT646"/>
      <c r="KRU646"/>
      <c r="KRV646"/>
      <c r="KRW646"/>
      <c r="KRX646"/>
      <c r="KRY646"/>
      <c r="KRZ646"/>
      <c r="KSA646"/>
      <c r="KSB646"/>
      <c r="KSC646"/>
      <c r="KSD646"/>
      <c r="KSE646"/>
      <c r="KSF646"/>
      <c r="KSG646"/>
      <c r="KSH646"/>
      <c r="KSI646"/>
      <c r="KSJ646"/>
      <c r="KSK646"/>
      <c r="KSL646"/>
      <c r="KSM646"/>
      <c r="KSN646"/>
      <c r="KSO646"/>
      <c r="KSP646"/>
      <c r="KSQ646"/>
      <c r="KSR646"/>
      <c r="KSS646"/>
      <c r="KST646"/>
      <c r="KSU646"/>
      <c r="KSV646"/>
      <c r="KSW646"/>
      <c r="KSX646"/>
      <c r="KSY646"/>
      <c r="KSZ646"/>
      <c r="KTA646"/>
      <c r="KTB646"/>
      <c r="KTC646"/>
      <c r="KTD646"/>
      <c r="KTE646"/>
      <c r="KTF646"/>
      <c r="KTG646"/>
      <c r="KTH646"/>
      <c r="KTI646"/>
      <c r="KTJ646"/>
      <c r="KTK646"/>
      <c r="KTL646"/>
      <c r="KTM646"/>
      <c r="KTN646"/>
      <c r="KTO646"/>
      <c r="KTP646"/>
      <c r="KTQ646"/>
      <c r="KTR646"/>
      <c r="KTS646"/>
      <c r="KTT646"/>
      <c r="KTU646"/>
      <c r="KTV646"/>
      <c r="KTW646"/>
      <c r="KTX646"/>
      <c r="KTY646"/>
      <c r="KTZ646"/>
      <c r="KUA646"/>
      <c r="KUB646"/>
      <c r="KUC646"/>
      <c r="KUD646"/>
      <c r="KUE646"/>
      <c r="KUF646"/>
      <c r="KUG646"/>
      <c r="KUH646"/>
      <c r="KUI646"/>
      <c r="KUJ646"/>
      <c r="KUK646"/>
      <c r="KUL646"/>
      <c r="KUM646"/>
      <c r="KUN646"/>
      <c r="KUO646"/>
      <c r="KUP646"/>
      <c r="KUQ646"/>
      <c r="KUR646"/>
      <c r="KUS646"/>
      <c r="KUT646"/>
      <c r="KUU646"/>
      <c r="KUV646"/>
      <c r="KUW646"/>
      <c r="KUX646"/>
      <c r="KUY646"/>
      <c r="KUZ646"/>
      <c r="KVA646"/>
      <c r="KVB646"/>
      <c r="KVC646"/>
      <c r="KVD646"/>
      <c r="KVE646"/>
      <c r="KVF646"/>
      <c r="KVG646"/>
      <c r="KVH646"/>
      <c r="KVI646"/>
      <c r="KVJ646"/>
      <c r="KVK646"/>
      <c r="KVL646"/>
      <c r="KVM646"/>
      <c r="KVN646"/>
      <c r="KVO646"/>
      <c r="KVP646"/>
      <c r="KVQ646"/>
      <c r="KVR646"/>
      <c r="KVS646"/>
      <c r="KVT646"/>
      <c r="KVU646"/>
      <c r="KVV646"/>
      <c r="KVW646"/>
      <c r="KVX646"/>
      <c r="KVY646"/>
      <c r="KVZ646"/>
      <c r="KWA646"/>
      <c r="KWB646"/>
      <c r="KWC646"/>
      <c r="KWD646"/>
      <c r="KWE646"/>
      <c r="KWF646"/>
      <c r="KWG646"/>
      <c r="KWH646"/>
      <c r="KWI646"/>
      <c r="KWJ646"/>
      <c r="KWK646"/>
      <c r="KWL646"/>
      <c r="KWM646"/>
      <c r="KWN646"/>
      <c r="KWO646"/>
      <c r="KWP646"/>
      <c r="KWQ646"/>
      <c r="KWR646"/>
      <c r="KWS646"/>
      <c r="KWT646"/>
      <c r="KWU646"/>
      <c r="KWV646"/>
      <c r="KWW646"/>
      <c r="KWX646"/>
      <c r="KWY646"/>
      <c r="KWZ646"/>
      <c r="KXA646"/>
      <c r="KXB646"/>
      <c r="KXC646"/>
      <c r="KXD646"/>
      <c r="KXE646"/>
      <c r="KXF646"/>
      <c r="KXG646"/>
      <c r="KXH646"/>
      <c r="KXI646"/>
      <c r="KXJ646"/>
      <c r="KXK646"/>
      <c r="KXL646"/>
      <c r="KXM646"/>
      <c r="KXN646"/>
      <c r="KXO646"/>
      <c r="KXP646"/>
      <c r="KXQ646"/>
      <c r="KXR646"/>
      <c r="KXS646"/>
      <c r="KXT646"/>
      <c r="KXU646"/>
      <c r="KXV646"/>
      <c r="KXW646"/>
      <c r="KXX646"/>
      <c r="KXY646"/>
      <c r="KXZ646"/>
      <c r="KYA646"/>
      <c r="KYB646"/>
      <c r="KYC646"/>
      <c r="KYD646"/>
      <c r="KYE646"/>
      <c r="KYF646"/>
      <c r="KYG646"/>
      <c r="KYH646"/>
      <c r="KYI646"/>
      <c r="KYJ646"/>
      <c r="KYK646"/>
      <c r="KYL646"/>
      <c r="KYM646"/>
      <c r="KYN646"/>
      <c r="KYO646"/>
      <c r="KYP646"/>
      <c r="KYQ646"/>
      <c r="KYR646"/>
      <c r="KYS646"/>
      <c r="KYT646"/>
      <c r="KYU646"/>
      <c r="KYV646"/>
      <c r="KYW646"/>
      <c r="KYX646"/>
      <c r="KYY646"/>
      <c r="KYZ646"/>
      <c r="KZA646"/>
      <c r="KZB646"/>
      <c r="KZC646"/>
      <c r="KZD646"/>
      <c r="KZE646"/>
      <c r="KZF646"/>
      <c r="KZG646"/>
      <c r="KZH646"/>
      <c r="KZI646"/>
      <c r="KZJ646"/>
      <c r="KZK646"/>
      <c r="KZL646"/>
      <c r="KZM646"/>
      <c r="KZN646"/>
      <c r="KZO646"/>
      <c r="KZP646"/>
      <c r="KZQ646"/>
      <c r="KZR646"/>
      <c r="KZS646"/>
      <c r="KZT646"/>
      <c r="KZU646"/>
      <c r="KZV646"/>
      <c r="KZW646"/>
      <c r="KZX646"/>
      <c r="KZY646"/>
      <c r="KZZ646"/>
      <c r="LAA646"/>
      <c r="LAB646"/>
      <c r="LAC646"/>
      <c r="LAD646"/>
      <c r="LAE646"/>
      <c r="LAF646"/>
      <c r="LAG646"/>
      <c r="LAH646"/>
      <c r="LAI646"/>
      <c r="LAJ646"/>
      <c r="LAK646"/>
      <c r="LAL646"/>
      <c r="LAM646"/>
      <c r="LAN646"/>
      <c r="LAO646"/>
      <c r="LAP646"/>
      <c r="LAQ646"/>
      <c r="LAR646"/>
      <c r="LAS646"/>
      <c r="LAT646"/>
      <c r="LAU646"/>
      <c r="LAV646"/>
      <c r="LAW646"/>
      <c r="LAX646"/>
      <c r="LAY646"/>
      <c r="LAZ646"/>
      <c r="LBA646"/>
      <c r="LBB646"/>
      <c r="LBC646"/>
      <c r="LBD646"/>
      <c r="LBE646"/>
      <c r="LBF646"/>
      <c r="LBG646"/>
      <c r="LBH646"/>
      <c r="LBI646"/>
      <c r="LBJ646"/>
      <c r="LBK646"/>
      <c r="LBL646"/>
      <c r="LBM646"/>
      <c r="LBN646"/>
      <c r="LBO646"/>
      <c r="LBP646"/>
      <c r="LBQ646"/>
      <c r="LBR646"/>
      <c r="LBS646"/>
      <c r="LBT646"/>
      <c r="LBU646"/>
      <c r="LBV646"/>
      <c r="LBW646"/>
      <c r="LBX646"/>
      <c r="LBY646"/>
      <c r="LBZ646"/>
      <c r="LCA646"/>
      <c r="LCB646"/>
      <c r="LCC646"/>
      <c r="LCD646"/>
      <c r="LCE646"/>
      <c r="LCF646"/>
      <c r="LCG646"/>
      <c r="LCH646"/>
      <c r="LCI646"/>
      <c r="LCJ646"/>
      <c r="LCK646"/>
      <c r="LCL646"/>
      <c r="LCM646"/>
      <c r="LCN646"/>
      <c r="LCO646"/>
      <c r="LCP646"/>
      <c r="LCQ646"/>
      <c r="LCR646"/>
      <c r="LCS646"/>
      <c r="LCT646"/>
      <c r="LCU646"/>
      <c r="LCV646"/>
      <c r="LCW646"/>
      <c r="LCX646"/>
      <c r="LCY646"/>
      <c r="LCZ646"/>
      <c r="LDA646"/>
      <c r="LDB646"/>
      <c r="LDC646"/>
      <c r="LDD646"/>
      <c r="LDE646"/>
      <c r="LDF646"/>
      <c r="LDG646"/>
      <c r="LDH646"/>
      <c r="LDI646"/>
      <c r="LDJ646"/>
      <c r="LDK646"/>
      <c r="LDL646"/>
      <c r="LDM646"/>
      <c r="LDN646"/>
      <c r="LDO646"/>
      <c r="LDP646"/>
      <c r="LDQ646"/>
      <c r="LDR646"/>
      <c r="LDS646"/>
      <c r="LDT646"/>
      <c r="LDU646"/>
      <c r="LDV646"/>
      <c r="LDW646"/>
      <c r="LDX646"/>
      <c r="LDY646"/>
      <c r="LDZ646"/>
      <c r="LEA646"/>
      <c r="LEB646"/>
      <c r="LEC646"/>
      <c r="LED646"/>
      <c r="LEE646"/>
      <c r="LEF646"/>
      <c r="LEG646"/>
      <c r="LEH646"/>
      <c r="LEI646"/>
      <c r="LEJ646"/>
      <c r="LEK646"/>
      <c r="LEL646"/>
      <c r="LEM646"/>
      <c r="LEN646"/>
      <c r="LEO646"/>
      <c r="LEP646"/>
      <c r="LEQ646"/>
      <c r="LER646"/>
      <c r="LES646"/>
      <c r="LET646"/>
      <c r="LEU646"/>
      <c r="LEV646"/>
      <c r="LEW646"/>
      <c r="LEX646"/>
      <c r="LEY646"/>
      <c r="LEZ646"/>
      <c r="LFA646"/>
      <c r="LFB646"/>
      <c r="LFC646"/>
      <c r="LFD646"/>
      <c r="LFE646"/>
      <c r="LFF646"/>
      <c r="LFG646"/>
      <c r="LFH646"/>
      <c r="LFI646"/>
      <c r="LFJ646"/>
      <c r="LFK646"/>
      <c r="LFL646"/>
      <c r="LFM646"/>
      <c r="LFN646"/>
      <c r="LFO646"/>
      <c r="LFP646"/>
      <c r="LFQ646"/>
      <c r="LFR646"/>
      <c r="LFS646"/>
      <c r="LFT646"/>
      <c r="LFU646"/>
      <c r="LFV646"/>
      <c r="LFW646"/>
      <c r="LFX646"/>
      <c r="LFY646"/>
      <c r="LFZ646"/>
      <c r="LGA646"/>
      <c r="LGB646"/>
      <c r="LGC646"/>
      <c r="LGD646"/>
      <c r="LGE646"/>
      <c r="LGF646"/>
      <c r="LGG646"/>
      <c r="LGH646"/>
      <c r="LGI646"/>
      <c r="LGJ646"/>
      <c r="LGK646"/>
      <c r="LGL646"/>
      <c r="LGM646"/>
      <c r="LGN646"/>
      <c r="LGO646"/>
      <c r="LGP646"/>
      <c r="LGQ646"/>
      <c r="LGR646"/>
      <c r="LGS646"/>
      <c r="LGT646"/>
      <c r="LGU646"/>
      <c r="LGV646"/>
      <c r="LGW646"/>
      <c r="LGX646"/>
      <c r="LGY646"/>
      <c r="LGZ646"/>
      <c r="LHA646"/>
      <c r="LHB646"/>
      <c r="LHC646"/>
      <c r="LHD646"/>
      <c r="LHE646"/>
      <c r="LHF646"/>
      <c r="LHG646"/>
      <c r="LHH646"/>
      <c r="LHI646"/>
      <c r="LHJ646"/>
      <c r="LHK646"/>
      <c r="LHL646"/>
      <c r="LHM646"/>
      <c r="LHN646"/>
      <c r="LHO646"/>
      <c r="LHP646"/>
      <c r="LHQ646"/>
      <c r="LHR646"/>
      <c r="LHS646"/>
      <c r="LHT646"/>
      <c r="LHU646"/>
      <c r="LHV646"/>
      <c r="LHW646"/>
      <c r="LHX646"/>
      <c r="LHY646"/>
      <c r="LHZ646"/>
      <c r="LIA646"/>
      <c r="LIB646"/>
      <c r="LIC646"/>
      <c r="LID646"/>
      <c r="LIE646"/>
      <c r="LIF646"/>
      <c r="LIG646"/>
      <c r="LIH646"/>
      <c r="LII646"/>
      <c r="LIJ646"/>
      <c r="LIK646"/>
      <c r="LIL646"/>
      <c r="LIM646"/>
      <c r="LIN646"/>
      <c r="LIO646"/>
      <c r="LIP646"/>
      <c r="LIQ646"/>
      <c r="LIR646"/>
      <c r="LIS646"/>
      <c r="LIT646"/>
      <c r="LIU646"/>
      <c r="LIV646"/>
      <c r="LIW646"/>
      <c r="LIX646"/>
      <c r="LIY646"/>
      <c r="LIZ646"/>
      <c r="LJA646"/>
      <c r="LJB646"/>
      <c r="LJC646"/>
      <c r="LJD646"/>
      <c r="LJE646"/>
      <c r="LJF646"/>
      <c r="LJG646"/>
      <c r="LJH646"/>
      <c r="LJI646"/>
      <c r="LJJ646"/>
      <c r="LJK646"/>
      <c r="LJL646"/>
      <c r="LJM646"/>
      <c r="LJN646"/>
      <c r="LJO646"/>
      <c r="LJP646"/>
      <c r="LJQ646"/>
      <c r="LJR646"/>
      <c r="LJS646"/>
      <c r="LJT646"/>
      <c r="LJU646"/>
      <c r="LJV646"/>
      <c r="LJW646"/>
      <c r="LJX646"/>
      <c r="LJY646"/>
      <c r="LJZ646"/>
      <c r="LKA646"/>
      <c r="LKB646"/>
      <c r="LKC646"/>
      <c r="LKD646"/>
      <c r="LKE646"/>
      <c r="LKF646"/>
      <c r="LKG646"/>
      <c r="LKH646"/>
      <c r="LKI646"/>
      <c r="LKJ646"/>
      <c r="LKK646"/>
      <c r="LKL646"/>
      <c r="LKM646"/>
      <c r="LKN646"/>
      <c r="LKO646"/>
      <c r="LKP646"/>
      <c r="LKQ646"/>
      <c r="LKR646"/>
      <c r="LKS646"/>
      <c r="LKT646"/>
      <c r="LKU646"/>
      <c r="LKV646"/>
      <c r="LKW646"/>
      <c r="LKX646"/>
      <c r="LKY646"/>
      <c r="LKZ646"/>
      <c r="LLA646"/>
      <c r="LLB646"/>
      <c r="LLC646"/>
      <c r="LLD646"/>
      <c r="LLE646"/>
      <c r="LLF646"/>
      <c r="LLG646"/>
      <c r="LLH646"/>
      <c r="LLI646"/>
      <c r="LLJ646"/>
      <c r="LLK646"/>
      <c r="LLL646"/>
      <c r="LLM646"/>
      <c r="LLN646"/>
      <c r="LLO646"/>
      <c r="LLP646"/>
      <c r="LLQ646"/>
      <c r="LLR646"/>
      <c r="LLS646"/>
      <c r="LLT646"/>
      <c r="LLU646"/>
      <c r="LLV646"/>
      <c r="LLW646"/>
      <c r="LLX646"/>
      <c r="LLY646"/>
      <c r="LLZ646"/>
      <c r="LMA646"/>
      <c r="LMB646"/>
      <c r="LMC646"/>
      <c r="LMD646"/>
      <c r="LME646"/>
      <c r="LMF646"/>
      <c r="LMG646"/>
      <c r="LMH646"/>
      <c r="LMI646"/>
      <c r="LMJ646"/>
      <c r="LMK646"/>
      <c r="LML646"/>
      <c r="LMM646"/>
      <c r="LMN646"/>
      <c r="LMO646"/>
      <c r="LMP646"/>
      <c r="LMQ646"/>
      <c r="LMR646"/>
      <c r="LMS646"/>
      <c r="LMT646"/>
      <c r="LMU646"/>
      <c r="LMV646"/>
      <c r="LMW646"/>
      <c r="LMX646"/>
      <c r="LMY646"/>
      <c r="LMZ646"/>
      <c r="LNA646"/>
      <c r="LNB646"/>
      <c r="LNC646"/>
      <c r="LND646"/>
      <c r="LNE646"/>
      <c r="LNF646"/>
      <c r="LNG646"/>
      <c r="LNH646"/>
      <c r="LNI646"/>
      <c r="LNJ646"/>
      <c r="LNK646"/>
      <c r="LNL646"/>
      <c r="LNM646"/>
      <c r="LNN646"/>
      <c r="LNO646"/>
      <c r="LNP646"/>
      <c r="LNQ646"/>
      <c r="LNR646"/>
      <c r="LNS646"/>
      <c r="LNT646"/>
      <c r="LNU646"/>
      <c r="LNV646"/>
      <c r="LNW646"/>
      <c r="LNX646"/>
      <c r="LNY646"/>
      <c r="LNZ646"/>
      <c r="LOA646"/>
      <c r="LOB646"/>
      <c r="LOC646"/>
      <c r="LOD646"/>
      <c r="LOE646"/>
      <c r="LOF646"/>
      <c r="LOG646"/>
      <c r="LOH646"/>
      <c r="LOI646"/>
      <c r="LOJ646"/>
      <c r="LOK646"/>
      <c r="LOL646"/>
      <c r="LOM646"/>
      <c r="LON646"/>
      <c r="LOO646"/>
      <c r="LOP646"/>
      <c r="LOQ646"/>
      <c r="LOR646"/>
      <c r="LOS646"/>
      <c r="LOT646"/>
      <c r="LOU646"/>
      <c r="LOV646"/>
      <c r="LOW646"/>
      <c r="LOX646"/>
      <c r="LOY646"/>
      <c r="LOZ646"/>
      <c r="LPA646"/>
      <c r="LPB646"/>
      <c r="LPC646"/>
      <c r="LPD646"/>
      <c r="LPE646"/>
      <c r="LPF646"/>
      <c r="LPG646"/>
      <c r="LPH646"/>
      <c r="LPI646"/>
      <c r="LPJ646"/>
      <c r="LPK646"/>
      <c r="LPL646"/>
      <c r="LPM646"/>
      <c r="LPN646"/>
      <c r="LPO646"/>
      <c r="LPP646"/>
      <c r="LPQ646"/>
      <c r="LPR646"/>
      <c r="LPS646"/>
      <c r="LPT646"/>
      <c r="LPU646"/>
      <c r="LPV646"/>
      <c r="LPW646"/>
      <c r="LPX646"/>
      <c r="LPY646"/>
      <c r="LPZ646"/>
      <c r="LQA646"/>
      <c r="LQB646"/>
      <c r="LQC646"/>
      <c r="LQD646"/>
      <c r="LQE646"/>
      <c r="LQF646"/>
      <c r="LQG646"/>
      <c r="LQH646"/>
      <c r="LQI646"/>
      <c r="LQJ646"/>
      <c r="LQK646"/>
      <c r="LQL646"/>
      <c r="LQM646"/>
      <c r="LQN646"/>
      <c r="LQO646"/>
      <c r="LQP646"/>
      <c r="LQQ646"/>
      <c r="LQR646"/>
      <c r="LQS646"/>
      <c r="LQT646"/>
      <c r="LQU646"/>
      <c r="LQV646"/>
      <c r="LQW646"/>
      <c r="LQX646"/>
      <c r="LQY646"/>
      <c r="LQZ646"/>
      <c r="LRA646"/>
      <c r="LRB646"/>
      <c r="LRC646"/>
      <c r="LRD646"/>
      <c r="LRE646"/>
      <c r="LRF646"/>
      <c r="LRG646"/>
      <c r="LRH646"/>
      <c r="LRI646"/>
      <c r="LRJ646"/>
      <c r="LRK646"/>
      <c r="LRL646"/>
      <c r="LRM646"/>
      <c r="LRN646"/>
      <c r="LRO646"/>
      <c r="LRP646"/>
      <c r="LRQ646"/>
      <c r="LRR646"/>
      <c r="LRS646"/>
      <c r="LRT646"/>
      <c r="LRU646"/>
      <c r="LRV646"/>
      <c r="LRW646"/>
      <c r="LRX646"/>
      <c r="LRY646"/>
      <c r="LRZ646"/>
      <c r="LSA646"/>
      <c r="LSB646"/>
      <c r="LSC646"/>
      <c r="LSD646"/>
      <c r="LSE646"/>
      <c r="LSF646"/>
      <c r="LSG646"/>
      <c r="LSH646"/>
      <c r="LSI646"/>
      <c r="LSJ646"/>
      <c r="LSK646"/>
      <c r="LSL646"/>
      <c r="LSM646"/>
      <c r="LSN646"/>
      <c r="LSO646"/>
      <c r="LSP646"/>
      <c r="LSQ646"/>
      <c r="LSR646"/>
      <c r="LSS646"/>
      <c r="LST646"/>
      <c r="LSU646"/>
      <c r="LSV646"/>
      <c r="LSW646"/>
      <c r="LSX646"/>
      <c r="LSY646"/>
      <c r="LSZ646"/>
      <c r="LTA646"/>
      <c r="LTB646"/>
      <c r="LTC646"/>
      <c r="LTD646"/>
      <c r="LTE646"/>
      <c r="LTF646"/>
      <c r="LTG646"/>
      <c r="LTH646"/>
      <c r="LTI646"/>
      <c r="LTJ646"/>
      <c r="LTK646"/>
      <c r="LTL646"/>
      <c r="LTM646"/>
      <c r="LTN646"/>
      <c r="LTO646"/>
      <c r="LTP646"/>
      <c r="LTQ646"/>
      <c r="LTR646"/>
      <c r="LTS646"/>
      <c r="LTT646"/>
      <c r="LTU646"/>
      <c r="LTV646"/>
      <c r="LTW646"/>
      <c r="LTX646"/>
      <c r="LTY646"/>
      <c r="LTZ646"/>
      <c r="LUA646"/>
      <c r="LUB646"/>
      <c r="LUC646"/>
      <c r="LUD646"/>
      <c r="LUE646"/>
      <c r="LUF646"/>
      <c r="LUG646"/>
      <c r="LUH646"/>
      <c r="LUI646"/>
      <c r="LUJ646"/>
      <c r="LUK646"/>
      <c r="LUL646"/>
      <c r="LUM646"/>
      <c r="LUN646"/>
      <c r="LUO646"/>
      <c r="LUP646"/>
      <c r="LUQ646"/>
      <c r="LUR646"/>
      <c r="LUS646"/>
      <c r="LUT646"/>
      <c r="LUU646"/>
      <c r="LUV646"/>
      <c r="LUW646"/>
      <c r="LUX646"/>
      <c r="LUY646"/>
      <c r="LUZ646"/>
      <c r="LVA646"/>
      <c r="LVB646"/>
      <c r="LVC646"/>
      <c r="LVD646"/>
      <c r="LVE646"/>
      <c r="LVF646"/>
      <c r="LVG646"/>
      <c r="LVH646"/>
      <c r="LVI646"/>
      <c r="LVJ646"/>
      <c r="LVK646"/>
      <c r="LVL646"/>
      <c r="LVM646"/>
      <c r="LVN646"/>
      <c r="LVO646"/>
      <c r="LVP646"/>
      <c r="LVQ646"/>
      <c r="LVR646"/>
      <c r="LVS646"/>
      <c r="LVT646"/>
      <c r="LVU646"/>
      <c r="LVV646"/>
      <c r="LVW646"/>
      <c r="LVX646"/>
      <c r="LVY646"/>
      <c r="LVZ646"/>
      <c r="LWA646"/>
      <c r="LWB646"/>
      <c r="LWC646"/>
      <c r="LWD646"/>
      <c r="LWE646"/>
      <c r="LWF646"/>
      <c r="LWG646"/>
      <c r="LWH646"/>
      <c r="LWI646"/>
      <c r="LWJ646"/>
      <c r="LWK646"/>
      <c r="LWL646"/>
      <c r="LWM646"/>
      <c r="LWN646"/>
      <c r="LWO646"/>
      <c r="LWP646"/>
      <c r="LWQ646"/>
      <c r="LWR646"/>
      <c r="LWS646"/>
      <c r="LWT646"/>
      <c r="LWU646"/>
      <c r="LWV646"/>
      <c r="LWW646"/>
      <c r="LWX646"/>
      <c r="LWY646"/>
      <c r="LWZ646"/>
      <c r="LXA646"/>
      <c r="LXB646"/>
      <c r="LXC646"/>
      <c r="LXD646"/>
      <c r="LXE646"/>
      <c r="LXF646"/>
      <c r="LXG646"/>
      <c r="LXH646"/>
      <c r="LXI646"/>
      <c r="LXJ646"/>
      <c r="LXK646"/>
      <c r="LXL646"/>
      <c r="LXM646"/>
      <c r="LXN646"/>
      <c r="LXO646"/>
      <c r="LXP646"/>
      <c r="LXQ646"/>
      <c r="LXR646"/>
      <c r="LXS646"/>
      <c r="LXT646"/>
      <c r="LXU646"/>
      <c r="LXV646"/>
      <c r="LXW646"/>
      <c r="LXX646"/>
      <c r="LXY646"/>
      <c r="LXZ646"/>
      <c r="LYA646"/>
      <c r="LYB646"/>
      <c r="LYC646"/>
      <c r="LYD646"/>
      <c r="LYE646"/>
      <c r="LYF646"/>
      <c r="LYG646"/>
      <c r="LYH646"/>
      <c r="LYI646"/>
      <c r="LYJ646"/>
      <c r="LYK646"/>
      <c r="LYL646"/>
      <c r="LYM646"/>
      <c r="LYN646"/>
      <c r="LYO646"/>
      <c r="LYP646"/>
      <c r="LYQ646"/>
      <c r="LYR646"/>
      <c r="LYS646"/>
      <c r="LYT646"/>
      <c r="LYU646"/>
      <c r="LYV646"/>
      <c r="LYW646"/>
      <c r="LYX646"/>
      <c r="LYY646"/>
      <c r="LYZ646"/>
      <c r="LZA646"/>
      <c r="LZB646"/>
      <c r="LZC646"/>
      <c r="LZD646"/>
      <c r="LZE646"/>
      <c r="LZF646"/>
      <c r="LZG646"/>
      <c r="LZH646"/>
      <c r="LZI646"/>
      <c r="LZJ646"/>
      <c r="LZK646"/>
      <c r="LZL646"/>
      <c r="LZM646"/>
      <c r="LZN646"/>
      <c r="LZO646"/>
      <c r="LZP646"/>
      <c r="LZQ646"/>
      <c r="LZR646"/>
      <c r="LZS646"/>
      <c r="LZT646"/>
      <c r="LZU646"/>
      <c r="LZV646"/>
      <c r="LZW646"/>
      <c r="LZX646"/>
      <c r="LZY646"/>
      <c r="LZZ646"/>
      <c r="MAA646"/>
      <c r="MAB646"/>
      <c r="MAC646"/>
      <c r="MAD646"/>
      <c r="MAE646"/>
      <c r="MAF646"/>
      <c r="MAG646"/>
      <c r="MAH646"/>
      <c r="MAI646"/>
      <c r="MAJ646"/>
      <c r="MAK646"/>
      <c r="MAL646"/>
      <c r="MAM646"/>
      <c r="MAN646"/>
      <c r="MAO646"/>
      <c r="MAP646"/>
      <c r="MAQ646"/>
      <c r="MAR646"/>
      <c r="MAS646"/>
      <c r="MAT646"/>
      <c r="MAU646"/>
      <c r="MAV646"/>
      <c r="MAW646"/>
      <c r="MAX646"/>
      <c r="MAY646"/>
      <c r="MAZ646"/>
      <c r="MBA646"/>
      <c r="MBB646"/>
      <c r="MBC646"/>
      <c r="MBD646"/>
      <c r="MBE646"/>
      <c r="MBF646"/>
      <c r="MBG646"/>
      <c r="MBH646"/>
      <c r="MBI646"/>
      <c r="MBJ646"/>
      <c r="MBK646"/>
      <c r="MBL646"/>
      <c r="MBM646"/>
      <c r="MBN646"/>
      <c r="MBO646"/>
      <c r="MBP646"/>
      <c r="MBQ646"/>
      <c r="MBR646"/>
      <c r="MBS646"/>
      <c r="MBT646"/>
      <c r="MBU646"/>
      <c r="MBV646"/>
      <c r="MBW646"/>
      <c r="MBX646"/>
      <c r="MBY646"/>
      <c r="MBZ646"/>
      <c r="MCA646"/>
      <c r="MCB646"/>
      <c r="MCC646"/>
      <c r="MCD646"/>
      <c r="MCE646"/>
      <c r="MCF646"/>
      <c r="MCG646"/>
      <c r="MCH646"/>
      <c r="MCI646"/>
      <c r="MCJ646"/>
      <c r="MCK646"/>
      <c r="MCL646"/>
      <c r="MCM646"/>
      <c r="MCN646"/>
      <c r="MCO646"/>
      <c r="MCP646"/>
      <c r="MCQ646"/>
      <c r="MCR646"/>
      <c r="MCS646"/>
      <c r="MCT646"/>
      <c r="MCU646"/>
      <c r="MCV646"/>
      <c r="MCW646"/>
      <c r="MCX646"/>
      <c r="MCY646"/>
      <c r="MCZ646"/>
      <c r="MDA646"/>
      <c r="MDB646"/>
      <c r="MDC646"/>
      <c r="MDD646"/>
      <c r="MDE646"/>
      <c r="MDF646"/>
      <c r="MDG646"/>
      <c r="MDH646"/>
      <c r="MDI646"/>
      <c r="MDJ646"/>
      <c r="MDK646"/>
      <c r="MDL646"/>
      <c r="MDM646"/>
      <c r="MDN646"/>
      <c r="MDO646"/>
      <c r="MDP646"/>
      <c r="MDQ646"/>
      <c r="MDR646"/>
      <c r="MDS646"/>
      <c r="MDT646"/>
      <c r="MDU646"/>
      <c r="MDV646"/>
      <c r="MDW646"/>
      <c r="MDX646"/>
      <c r="MDY646"/>
      <c r="MDZ646"/>
      <c r="MEA646"/>
      <c r="MEB646"/>
      <c r="MEC646"/>
      <c r="MED646"/>
      <c r="MEE646"/>
      <c r="MEF646"/>
      <c r="MEG646"/>
      <c r="MEH646"/>
      <c r="MEI646"/>
      <c r="MEJ646"/>
      <c r="MEK646"/>
      <c r="MEL646"/>
      <c r="MEM646"/>
      <c r="MEN646"/>
      <c r="MEO646"/>
      <c r="MEP646"/>
      <c r="MEQ646"/>
      <c r="MER646"/>
      <c r="MES646"/>
      <c r="MET646"/>
      <c r="MEU646"/>
      <c r="MEV646"/>
      <c r="MEW646"/>
      <c r="MEX646"/>
      <c r="MEY646"/>
      <c r="MEZ646"/>
      <c r="MFA646"/>
      <c r="MFB646"/>
      <c r="MFC646"/>
      <c r="MFD646"/>
      <c r="MFE646"/>
      <c r="MFF646"/>
      <c r="MFG646"/>
      <c r="MFH646"/>
      <c r="MFI646"/>
      <c r="MFJ646"/>
      <c r="MFK646"/>
      <c r="MFL646"/>
      <c r="MFM646"/>
      <c r="MFN646"/>
      <c r="MFO646"/>
      <c r="MFP646"/>
      <c r="MFQ646"/>
      <c r="MFR646"/>
      <c r="MFS646"/>
      <c r="MFT646"/>
      <c r="MFU646"/>
      <c r="MFV646"/>
      <c r="MFW646"/>
      <c r="MFX646"/>
      <c r="MFY646"/>
      <c r="MFZ646"/>
      <c r="MGA646"/>
      <c r="MGB646"/>
      <c r="MGC646"/>
      <c r="MGD646"/>
      <c r="MGE646"/>
      <c r="MGF646"/>
      <c r="MGG646"/>
      <c r="MGH646"/>
      <c r="MGI646"/>
      <c r="MGJ646"/>
      <c r="MGK646"/>
      <c r="MGL646"/>
      <c r="MGM646"/>
      <c r="MGN646"/>
      <c r="MGO646"/>
      <c r="MGP646"/>
      <c r="MGQ646"/>
      <c r="MGR646"/>
      <c r="MGS646"/>
      <c r="MGT646"/>
      <c r="MGU646"/>
      <c r="MGV646"/>
      <c r="MGW646"/>
      <c r="MGX646"/>
      <c r="MGY646"/>
      <c r="MGZ646"/>
      <c r="MHA646"/>
      <c r="MHB646"/>
      <c r="MHC646"/>
      <c r="MHD646"/>
      <c r="MHE646"/>
      <c r="MHF646"/>
      <c r="MHG646"/>
      <c r="MHH646"/>
      <c r="MHI646"/>
      <c r="MHJ646"/>
      <c r="MHK646"/>
      <c r="MHL646"/>
      <c r="MHM646"/>
      <c r="MHN646"/>
      <c r="MHO646"/>
      <c r="MHP646"/>
      <c r="MHQ646"/>
      <c r="MHR646"/>
      <c r="MHS646"/>
      <c r="MHT646"/>
      <c r="MHU646"/>
      <c r="MHV646"/>
      <c r="MHW646"/>
      <c r="MHX646"/>
      <c r="MHY646"/>
      <c r="MHZ646"/>
      <c r="MIA646"/>
      <c r="MIB646"/>
      <c r="MIC646"/>
      <c r="MID646"/>
      <c r="MIE646"/>
      <c r="MIF646"/>
      <c r="MIG646"/>
      <c r="MIH646"/>
      <c r="MII646"/>
      <c r="MIJ646"/>
      <c r="MIK646"/>
      <c r="MIL646"/>
      <c r="MIM646"/>
      <c r="MIN646"/>
      <c r="MIO646"/>
      <c r="MIP646"/>
      <c r="MIQ646"/>
      <c r="MIR646"/>
      <c r="MIS646"/>
      <c r="MIT646"/>
      <c r="MIU646"/>
      <c r="MIV646"/>
      <c r="MIW646"/>
      <c r="MIX646"/>
      <c r="MIY646"/>
      <c r="MIZ646"/>
      <c r="MJA646"/>
      <c r="MJB646"/>
      <c r="MJC646"/>
      <c r="MJD646"/>
      <c r="MJE646"/>
      <c r="MJF646"/>
      <c r="MJG646"/>
      <c r="MJH646"/>
      <c r="MJI646"/>
      <c r="MJJ646"/>
      <c r="MJK646"/>
      <c r="MJL646"/>
      <c r="MJM646"/>
      <c r="MJN646"/>
      <c r="MJO646"/>
      <c r="MJP646"/>
      <c r="MJQ646"/>
      <c r="MJR646"/>
      <c r="MJS646"/>
      <c r="MJT646"/>
      <c r="MJU646"/>
      <c r="MJV646"/>
      <c r="MJW646"/>
      <c r="MJX646"/>
      <c r="MJY646"/>
      <c r="MJZ646"/>
      <c r="MKA646"/>
      <c r="MKB646"/>
      <c r="MKC646"/>
      <c r="MKD646"/>
      <c r="MKE646"/>
      <c r="MKF646"/>
      <c r="MKG646"/>
      <c r="MKH646"/>
      <c r="MKI646"/>
      <c r="MKJ646"/>
      <c r="MKK646"/>
      <c r="MKL646"/>
      <c r="MKM646"/>
      <c r="MKN646"/>
      <c r="MKO646"/>
      <c r="MKP646"/>
      <c r="MKQ646"/>
      <c r="MKR646"/>
      <c r="MKS646"/>
      <c r="MKT646"/>
      <c r="MKU646"/>
      <c r="MKV646"/>
      <c r="MKW646"/>
      <c r="MKX646"/>
      <c r="MKY646"/>
      <c r="MKZ646"/>
      <c r="MLA646"/>
      <c r="MLB646"/>
      <c r="MLC646"/>
      <c r="MLD646"/>
      <c r="MLE646"/>
      <c r="MLF646"/>
      <c r="MLG646"/>
      <c r="MLH646"/>
      <c r="MLI646"/>
      <c r="MLJ646"/>
      <c r="MLK646"/>
      <c r="MLL646"/>
      <c r="MLM646"/>
      <c r="MLN646"/>
      <c r="MLO646"/>
      <c r="MLP646"/>
      <c r="MLQ646"/>
      <c r="MLR646"/>
      <c r="MLS646"/>
      <c r="MLT646"/>
      <c r="MLU646"/>
      <c r="MLV646"/>
      <c r="MLW646"/>
      <c r="MLX646"/>
      <c r="MLY646"/>
      <c r="MLZ646"/>
      <c r="MMA646"/>
      <c r="MMB646"/>
      <c r="MMC646"/>
      <c r="MMD646"/>
      <c r="MME646"/>
      <c r="MMF646"/>
      <c r="MMG646"/>
      <c r="MMH646"/>
      <c r="MMI646"/>
      <c r="MMJ646"/>
      <c r="MMK646"/>
      <c r="MML646"/>
      <c r="MMM646"/>
      <c r="MMN646"/>
      <c r="MMO646"/>
      <c r="MMP646"/>
      <c r="MMQ646"/>
      <c r="MMR646"/>
      <c r="MMS646"/>
      <c r="MMT646"/>
      <c r="MMU646"/>
      <c r="MMV646"/>
      <c r="MMW646"/>
      <c r="MMX646"/>
      <c r="MMY646"/>
      <c r="MMZ646"/>
      <c r="MNA646"/>
      <c r="MNB646"/>
      <c r="MNC646"/>
      <c r="MND646"/>
      <c r="MNE646"/>
      <c r="MNF646"/>
      <c r="MNG646"/>
      <c r="MNH646"/>
      <c r="MNI646"/>
      <c r="MNJ646"/>
      <c r="MNK646"/>
      <c r="MNL646"/>
      <c r="MNM646"/>
      <c r="MNN646"/>
      <c r="MNO646"/>
      <c r="MNP646"/>
      <c r="MNQ646"/>
      <c r="MNR646"/>
      <c r="MNS646"/>
      <c r="MNT646"/>
      <c r="MNU646"/>
      <c r="MNV646"/>
      <c r="MNW646"/>
      <c r="MNX646"/>
      <c r="MNY646"/>
      <c r="MNZ646"/>
      <c r="MOA646"/>
      <c r="MOB646"/>
      <c r="MOC646"/>
      <c r="MOD646"/>
      <c r="MOE646"/>
      <c r="MOF646"/>
      <c r="MOG646"/>
      <c r="MOH646"/>
      <c r="MOI646"/>
      <c r="MOJ646"/>
      <c r="MOK646"/>
      <c r="MOL646"/>
      <c r="MOM646"/>
      <c r="MON646"/>
      <c r="MOO646"/>
      <c r="MOP646"/>
      <c r="MOQ646"/>
      <c r="MOR646"/>
      <c r="MOS646"/>
      <c r="MOT646"/>
      <c r="MOU646"/>
      <c r="MOV646"/>
      <c r="MOW646"/>
      <c r="MOX646"/>
      <c r="MOY646"/>
      <c r="MOZ646"/>
      <c r="MPA646"/>
      <c r="MPB646"/>
      <c r="MPC646"/>
      <c r="MPD646"/>
      <c r="MPE646"/>
      <c r="MPF646"/>
      <c r="MPG646"/>
      <c r="MPH646"/>
      <c r="MPI646"/>
      <c r="MPJ646"/>
      <c r="MPK646"/>
      <c r="MPL646"/>
      <c r="MPM646"/>
      <c r="MPN646"/>
      <c r="MPO646"/>
      <c r="MPP646"/>
      <c r="MPQ646"/>
      <c r="MPR646"/>
      <c r="MPS646"/>
      <c r="MPT646"/>
      <c r="MPU646"/>
      <c r="MPV646"/>
      <c r="MPW646"/>
      <c r="MPX646"/>
      <c r="MPY646"/>
      <c r="MPZ646"/>
      <c r="MQA646"/>
      <c r="MQB646"/>
      <c r="MQC646"/>
      <c r="MQD646"/>
      <c r="MQE646"/>
      <c r="MQF646"/>
      <c r="MQG646"/>
      <c r="MQH646"/>
      <c r="MQI646"/>
      <c r="MQJ646"/>
      <c r="MQK646"/>
      <c r="MQL646"/>
      <c r="MQM646"/>
      <c r="MQN646"/>
      <c r="MQO646"/>
      <c r="MQP646"/>
      <c r="MQQ646"/>
      <c r="MQR646"/>
      <c r="MQS646"/>
      <c r="MQT646"/>
      <c r="MQU646"/>
      <c r="MQV646"/>
      <c r="MQW646"/>
      <c r="MQX646"/>
      <c r="MQY646"/>
      <c r="MQZ646"/>
      <c r="MRA646"/>
      <c r="MRB646"/>
      <c r="MRC646"/>
      <c r="MRD646"/>
      <c r="MRE646"/>
      <c r="MRF646"/>
      <c r="MRG646"/>
      <c r="MRH646"/>
      <c r="MRI646"/>
      <c r="MRJ646"/>
      <c r="MRK646"/>
      <c r="MRL646"/>
      <c r="MRM646"/>
      <c r="MRN646"/>
      <c r="MRO646"/>
      <c r="MRP646"/>
      <c r="MRQ646"/>
      <c r="MRR646"/>
      <c r="MRS646"/>
      <c r="MRT646"/>
      <c r="MRU646"/>
      <c r="MRV646"/>
      <c r="MRW646"/>
      <c r="MRX646"/>
      <c r="MRY646"/>
      <c r="MRZ646"/>
      <c r="MSA646"/>
      <c r="MSB646"/>
      <c r="MSC646"/>
      <c r="MSD646"/>
      <c r="MSE646"/>
      <c r="MSF646"/>
      <c r="MSG646"/>
      <c r="MSH646"/>
      <c r="MSI646"/>
      <c r="MSJ646"/>
      <c r="MSK646"/>
      <c r="MSL646"/>
      <c r="MSM646"/>
      <c r="MSN646"/>
      <c r="MSO646"/>
      <c r="MSP646"/>
      <c r="MSQ646"/>
      <c r="MSR646"/>
      <c r="MSS646"/>
      <c r="MST646"/>
      <c r="MSU646"/>
      <c r="MSV646"/>
      <c r="MSW646"/>
      <c r="MSX646"/>
      <c r="MSY646"/>
      <c r="MSZ646"/>
      <c r="MTA646"/>
      <c r="MTB646"/>
      <c r="MTC646"/>
      <c r="MTD646"/>
      <c r="MTE646"/>
      <c r="MTF646"/>
      <c r="MTG646"/>
      <c r="MTH646"/>
      <c r="MTI646"/>
      <c r="MTJ646"/>
      <c r="MTK646"/>
      <c r="MTL646"/>
      <c r="MTM646"/>
      <c r="MTN646"/>
      <c r="MTO646"/>
      <c r="MTP646"/>
      <c r="MTQ646"/>
      <c r="MTR646"/>
      <c r="MTS646"/>
      <c r="MTT646"/>
      <c r="MTU646"/>
      <c r="MTV646"/>
      <c r="MTW646"/>
      <c r="MTX646"/>
      <c r="MTY646"/>
      <c r="MTZ646"/>
      <c r="MUA646"/>
      <c r="MUB646"/>
      <c r="MUC646"/>
      <c r="MUD646"/>
      <c r="MUE646"/>
      <c r="MUF646"/>
      <c r="MUG646"/>
      <c r="MUH646"/>
      <c r="MUI646"/>
      <c r="MUJ646"/>
      <c r="MUK646"/>
      <c r="MUL646"/>
      <c r="MUM646"/>
      <c r="MUN646"/>
      <c r="MUO646"/>
      <c r="MUP646"/>
      <c r="MUQ646"/>
      <c r="MUR646"/>
      <c r="MUS646"/>
      <c r="MUT646"/>
      <c r="MUU646"/>
      <c r="MUV646"/>
      <c r="MUW646"/>
      <c r="MUX646"/>
      <c r="MUY646"/>
      <c r="MUZ646"/>
      <c r="MVA646"/>
      <c r="MVB646"/>
      <c r="MVC646"/>
      <c r="MVD646"/>
      <c r="MVE646"/>
      <c r="MVF646"/>
      <c r="MVG646"/>
      <c r="MVH646"/>
      <c r="MVI646"/>
      <c r="MVJ646"/>
      <c r="MVK646"/>
      <c r="MVL646"/>
      <c r="MVM646"/>
      <c r="MVN646"/>
      <c r="MVO646"/>
      <c r="MVP646"/>
      <c r="MVQ646"/>
      <c r="MVR646"/>
      <c r="MVS646"/>
      <c r="MVT646"/>
      <c r="MVU646"/>
      <c r="MVV646"/>
      <c r="MVW646"/>
      <c r="MVX646"/>
      <c r="MVY646"/>
      <c r="MVZ646"/>
      <c r="MWA646"/>
      <c r="MWB646"/>
      <c r="MWC646"/>
      <c r="MWD646"/>
      <c r="MWE646"/>
      <c r="MWF646"/>
      <c r="MWG646"/>
      <c r="MWH646"/>
      <c r="MWI646"/>
      <c r="MWJ646"/>
      <c r="MWK646"/>
      <c r="MWL646"/>
      <c r="MWM646"/>
      <c r="MWN646"/>
      <c r="MWO646"/>
      <c r="MWP646"/>
      <c r="MWQ646"/>
      <c r="MWR646"/>
      <c r="MWS646"/>
      <c r="MWT646"/>
      <c r="MWU646"/>
      <c r="MWV646"/>
      <c r="MWW646"/>
      <c r="MWX646"/>
      <c r="MWY646"/>
      <c r="MWZ646"/>
      <c r="MXA646"/>
      <c r="MXB646"/>
      <c r="MXC646"/>
      <c r="MXD646"/>
      <c r="MXE646"/>
      <c r="MXF646"/>
      <c r="MXG646"/>
      <c r="MXH646"/>
      <c r="MXI646"/>
      <c r="MXJ646"/>
      <c r="MXK646"/>
      <c r="MXL646"/>
      <c r="MXM646"/>
      <c r="MXN646"/>
      <c r="MXO646"/>
      <c r="MXP646"/>
      <c r="MXQ646"/>
      <c r="MXR646"/>
      <c r="MXS646"/>
      <c r="MXT646"/>
      <c r="MXU646"/>
      <c r="MXV646"/>
      <c r="MXW646"/>
      <c r="MXX646"/>
      <c r="MXY646"/>
      <c r="MXZ646"/>
      <c r="MYA646"/>
      <c r="MYB646"/>
      <c r="MYC646"/>
      <c r="MYD646"/>
      <c r="MYE646"/>
      <c r="MYF646"/>
      <c r="MYG646"/>
      <c r="MYH646"/>
      <c r="MYI646"/>
      <c r="MYJ646"/>
      <c r="MYK646"/>
      <c r="MYL646"/>
      <c r="MYM646"/>
      <c r="MYN646"/>
      <c r="MYO646"/>
      <c r="MYP646"/>
      <c r="MYQ646"/>
      <c r="MYR646"/>
      <c r="MYS646"/>
      <c r="MYT646"/>
      <c r="MYU646"/>
      <c r="MYV646"/>
      <c r="MYW646"/>
      <c r="MYX646"/>
      <c r="MYY646"/>
      <c r="MYZ646"/>
      <c r="MZA646"/>
      <c r="MZB646"/>
      <c r="MZC646"/>
      <c r="MZD646"/>
      <c r="MZE646"/>
      <c r="MZF646"/>
      <c r="MZG646"/>
      <c r="MZH646"/>
      <c r="MZI646"/>
      <c r="MZJ646"/>
      <c r="MZK646"/>
      <c r="MZL646"/>
      <c r="MZM646"/>
      <c r="MZN646"/>
      <c r="MZO646"/>
      <c r="MZP646"/>
      <c r="MZQ646"/>
      <c r="MZR646"/>
      <c r="MZS646"/>
      <c r="MZT646"/>
      <c r="MZU646"/>
      <c r="MZV646"/>
      <c r="MZW646"/>
      <c r="MZX646"/>
      <c r="MZY646"/>
      <c r="MZZ646"/>
      <c r="NAA646"/>
      <c r="NAB646"/>
      <c r="NAC646"/>
      <c r="NAD646"/>
      <c r="NAE646"/>
      <c r="NAF646"/>
      <c r="NAG646"/>
      <c r="NAH646"/>
      <c r="NAI646"/>
      <c r="NAJ646"/>
      <c r="NAK646"/>
      <c r="NAL646"/>
      <c r="NAM646"/>
      <c r="NAN646"/>
      <c r="NAO646"/>
      <c r="NAP646"/>
      <c r="NAQ646"/>
      <c r="NAR646"/>
      <c r="NAS646"/>
      <c r="NAT646"/>
      <c r="NAU646"/>
      <c r="NAV646"/>
      <c r="NAW646"/>
      <c r="NAX646"/>
      <c r="NAY646"/>
      <c r="NAZ646"/>
      <c r="NBA646"/>
      <c r="NBB646"/>
      <c r="NBC646"/>
      <c r="NBD646"/>
      <c r="NBE646"/>
      <c r="NBF646"/>
      <c r="NBG646"/>
      <c r="NBH646"/>
      <c r="NBI646"/>
      <c r="NBJ646"/>
      <c r="NBK646"/>
      <c r="NBL646"/>
      <c r="NBM646"/>
      <c r="NBN646"/>
      <c r="NBO646"/>
      <c r="NBP646"/>
      <c r="NBQ646"/>
      <c r="NBR646"/>
      <c r="NBS646"/>
      <c r="NBT646"/>
      <c r="NBU646"/>
      <c r="NBV646"/>
      <c r="NBW646"/>
      <c r="NBX646"/>
      <c r="NBY646"/>
      <c r="NBZ646"/>
      <c r="NCA646"/>
      <c r="NCB646"/>
      <c r="NCC646"/>
      <c r="NCD646"/>
      <c r="NCE646"/>
      <c r="NCF646"/>
      <c r="NCG646"/>
      <c r="NCH646"/>
      <c r="NCI646"/>
      <c r="NCJ646"/>
      <c r="NCK646"/>
      <c r="NCL646"/>
      <c r="NCM646"/>
      <c r="NCN646"/>
      <c r="NCO646"/>
      <c r="NCP646"/>
      <c r="NCQ646"/>
      <c r="NCR646"/>
      <c r="NCS646"/>
      <c r="NCT646"/>
      <c r="NCU646"/>
      <c r="NCV646"/>
      <c r="NCW646"/>
      <c r="NCX646"/>
      <c r="NCY646"/>
      <c r="NCZ646"/>
      <c r="NDA646"/>
      <c r="NDB646"/>
      <c r="NDC646"/>
      <c r="NDD646"/>
      <c r="NDE646"/>
      <c r="NDF646"/>
      <c r="NDG646"/>
      <c r="NDH646"/>
      <c r="NDI646"/>
      <c r="NDJ646"/>
      <c r="NDK646"/>
      <c r="NDL646"/>
      <c r="NDM646"/>
      <c r="NDN646"/>
      <c r="NDO646"/>
      <c r="NDP646"/>
      <c r="NDQ646"/>
      <c r="NDR646"/>
      <c r="NDS646"/>
      <c r="NDT646"/>
      <c r="NDU646"/>
      <c r="NDV646"/>
      <c r="NDW646"/>
      <c r="NDX646"/>
      <c r="NDY646"/>
      <c r="NDZ646"/>
      <c r="NEA646"/>
      <c r="NEB646"/>
      <c r="NEC646"/>
      <c r="NED646"/>
      <c r="NEE646"/>
      <c r="NEF646"/>
      <c r="NEG646"/>
      <c r="NEH646"/>
      <c r="NEI646"/>
      <c r="NEJ646"/>
      <c r="NEK646"/>
      <c r="NEL646"/>
      <c r="NEM646"/>
      <c r="NEN646"/>
      <c r="NEO646"/>
      <c r="NEP646"/>
      <c r="NEQ646"/>
      <c r="NER646"/>
      <c r="NES646"/>
      <c r="NET646"/>
      <c r="NEU646"/>
      <c r="NEV646"/>
      <c r="NEW646"/>
      <c r="NEX646"/>
      <c r="NEY646"/>
      <c r="NEZ646"/>
      <c r="NFA646"/>
      <c r="NFB646"/>
      <c r="NFC646"/>
      <c r="NFD646"/>
      <c r="NFE646"/>
      <c r="NFF646"/>
      <c r="NFG646"/>
      <c r="NFH646"/>
      <c r="NFI646"/>
      <c r="NFJ646"/>
      <c r="NFK646"/>
      <c r="NFL646"/>
      <c r="NFM646"/>
      <c r="NFN646"/>
      <c r="NFO646"/>
      <c r="NFP646"/>
      <c r="NFQ646"/>
      <c r="NFR646"/>
      <c r="NFS646"/>
      <c r="NFT646"/>
      <c r="NFU646"/>
      <c r="NFV646"/>
      <c r="NFW646"/>
      <c r="NFX646"/>
      <c r="NFY646"/>
      <c r="NFZ646"/>
      <c r="NGA646"/>
      <c r="NGB646"/>
      <c r="NGC646"/>
      <c r="NGD646"/>
      <c r="NGE646"/>
      <c r="NGF646"/>
      <c r="NGG646"/>
      <c r="NGH646"/>
      <c r="NGI646"/>
      <c r="NGJ646"/>
      <c r="NGK646"/>
      <c r="NGL646"/>
      <c r="NGM646"/>
      <c r="NGN646"/>
      <c r="NGO646"/>
      <c r="NGP646"/>
      <c r="NGQ646"/>
      <c r="NGR646"/>
      <c r="NGS646"/>
      <c r="NGT646"/>
      <c r="NGU646"/>
      <c r="NGV646"/>
      <c r="NGW646"/>
      <c r="NGX646"/>
      <c r="NGY646"/>
      <c r="NGZ646"/>
      <c r="NHA646"/>
      <c r="NHB646"/>
      <c r="NHC646"/>
      <c r="NHD646"/>
      <c r="NHE646"/>
      <c r="NHF646"/>
      <c r="NHG646"/>
      <c r="NHH646"/>
      <c r="NHI646"/>
      <c r="NHJ646"/>
      <c r="NHK646"/>
      <c r="NHL646"/>
      <c r="NHM646"/>
      <c r="NHN646"/>
      <c r="NHO646"/>
      <c r="NHP646"/>
      <c r="NHQ646"/>
      <c r="NHR646"/>
      <c r="NHS646"/>
      <c r="NHT646"/>
      <c r="NHU646"/>
      <c r="NHV646"/>
      <c r="NHW646"/>
      <c r="NHX646"/>
      <c r="NHY646"/>
      <c r="NHZ646"/>
      <c r="NIA646"/>
      <c r="NIB646"/>
      <c r="NIC646"/>
      <c r="NID646"/>
      <c r="NIE646"/>
      <c r="NIF646"/>
      <c r="NIG646"/>
      <c r="NIH646"/>
      <c r="NII646"/>
      <c r="NIJ646"/>
      <c r="NIK646"/>
      <c r="NIL646"/>
      <c r="NIM646"/>
      <c r="NIN646"/>
      <c r="NIO646"/>
      <c r="NIP646"/>
      <c r="NIQ646"/>
      <c r="NIR646"/>
      <c r="NIS646"/>
      <c r="NIT646"/>
      <c r="NIU646"/>
      <c r="NIV646"/>
      <c r="NIW646"/>
      <c r="NIX646"/>
      <c r="NIY646"/>
      <c r="NIZ646"/>
      <c r="NJA646"/>
      <c r="NJB646"/>
      <c r="NJC646"/>
      <c r="NJD646"/>
      <c r="NJE646"/>
      <c r="NJF646"/>
      <c r="NJG646"/>
      <c r="NJH646"/>
      <c r="NJI646"/>
      <c r="NJJ646"/>
      <c r="NJK646"/>
      <c r="NJL646"/>
      <c r="NJM646"/>
      <c r="NJN646"/>
      <c r="NJO646"/>
      <c r="NJP646"/>
      <c r="NJQ646"/>
      <c r="NJR646"/>
      <c r="NJS646"/>
      <c r="NJT646"/>
      <c r="NJU646"/>
      <c r="NJV646"/>
      <c r="NJW646"/>
      <c r="NJX646"/>
      <c r="NJY646"/>
      <c r="NJZ646"/>
      <c r="NKA646"/>
      <c r="NKB646"/>
      <c r="NKC646"/>
      <c r="NKD646"/>
      <c r="NKE646"/>
      <c r="NKF646"/>
      <c r="NKG646"/>
      <c r="NKH646"/>
      <c r="NKI646"/>
      <c r="NKJ646"/>
      <c r="NKK646"/>
      <c r="NKL646"/>
      <c r="NKM646"/>
      <c r="NKN646"/>
      <c r="NKO646"/>
      <c r="NKP646"/>
      <c r="NKQ646"/>
      <c r="NKR646"/>
      <c r="NKS646"/>
      <c r="NKT646"/>
      <c r="NKU646"/>
      <c r="NKV646"/>
      <c r="NKW646"/>
      <c r="NKX646"/>
      <c r="NKY646"/>
      <c r="NKZ646"/>
      <c r="NLA646"/>
      <c r="NLB646"/>
      <c r="NLC646"/>
      <c r="NLD646"/>
      <c r="NLE646"/>
      <c r="NLF646"/>
      <c r="NLG646"/>
      <c r="NLH646"/>
      <c r="NLI646"/>
      <c r="NLJ646"/>
      <c r="NLK646"/>
      <c r="NLL646"/>
      <c r="NLM646"/>
      <c r="NLN646"/>
      <c r="NLO646"/>
      <c r="NLP646"/>
      <c r="NLQ646"/>
      <c r="NLR646"/>
      <c r="NLS646"/>
      <c r="NLT646"/>
      <c r="NLU646"/>
      <c r="NLV646"/>
      <c r="NLW646"/>
      <c r="NLX646"/>
      <c r="NLY646"/>
      <c r="NLZ646"/>
      <c r="NMA646"/>
      <c r="NMB646"/>
      <c r="NMC646"/>
      <c r="NMD646"/>
      <c r="NME646"/>
      <c r="NMF646"/>
      <c r="NMG646"/>
      <c r="NMH646"/>
      <c r="NMI646"/>
      <c r="NMJ646"/>
      <c r="NMK646"/>
      <c r="NML646"/>
      <c r="NMM646"/>
      <c r="NMN646"/>
      <c r="NMO646"/>
      <c r="NMP646"/>
      <c r="NMQ646"/>
      <c r="NMR646"/>
      <c r="NMS646"/>
      <c r="NMT646"/>
      <c r="NMU646"/>
      <c r="NMV646"/>
      <c r="NMW646"/>
      <c r="NMX646"/>
      <c r="NMY646"/>
      <c r="NMZ646"/>
      <c r="NNA646"/>
      <c r="NNB646"/>
      <c r="NNC646"/>
      <c r="NND646"/>
      <c r="NNE646"/>
      <c r="NNF646"/>
      <c r="NNG646"/>
      <c r="NNH646"/>
      <c r="NNI646"/>
      <c r="NNJ646"/>
      <c r="NNK646"/>
      <c r="NNL646"/>
      <c r="NNM646"/>
      <c r="NNN646"/>
      <c r="NNO646"/>
      <c r="NNP646"/>
      <c r="NNQ646"/>
      <c r="NNR646"/>
      <c r="NNS646"/>
      <c r="NNT646"/>
      <c r="NNU646"/>
      <c r="NNV646"/>
      <c r="NNW646"/>
      <c r="NNX646"/>
      <c r="NNY646"/>
      <c r="NNZ646"/>
      <c r="NOA646"/>
      <c r="NOB646"/>
      <c r="NOC646"/>
      <c r="NOD646"/>
      <c r="NOE646"/>
      <c r="NOF646"/>
      <c r="NOG646"/>
      <c r="NOH646"/>
      <c r="NOI646"/>
      <c r="NOJ646"/>
      <c r="NOK646"/>
      <c r="NOL646"/>
      <c r="NOM646"/>
      <c r="NON646"/>
      <c r="NOO646"/>
      <c r="NOP646"/>
      <c r="NOQ646"/>
      <c r="NOR646"/>
      <c r="NOS646"/>
      <c r="NOT646"/>
      <c r="NOU646"/>
      <c r="NOV646"/>
      <c r="NOW646"/>
      <c r="NOX646"/>
      <c r="NOY646"/>
      <c r="NOZ646"/>
      <c r="NPA646"/>
      <c r="NPB646"/>
      <c r="NPC646"/>
      <c r="NPD646"/>
      <c r="NPE646"/>
      <c r="NPF646"/>
      <c r="NPG646"/>
      <c r="NPH646"/>
      <c r="NPI646"/>
      <c r="NPJ646"/>
      <c r="NPK646"/>
      <c r="NPL646"/>
      <c r="NPM646"/>
      <c r="NPN646"/>
      <c r="NPO646"/>
      <c r="NPP646"/>
      <c r="NPQ646"/>
      <c r="NPR646"/>
      <c r="NPS646"/>
      <c r="NPT646"/>
      <c r="NPU646"/>
      <c r="NPV646"/>
      <c r="NPW646"/>
      <c r="NPX646"/>
      <c r="NPY646"/>
      <c r="NPZ646"/>
      <c r="NQA646"/>
      <c r="NQB646"/>
      <c r="NQC646"/>
      <c r="NQD646"/>
      <c r="NQE646"/>
      <c r="NQF646"/>
      <c r="NQG646"/>
      <c r="NQH646"/>
      <c r="NQI646"/>
      <c r="NQJ646"/>
      <c r="NQK646"/>
      <c r="NQL646"/>
      <c r="NQM646"/>
      <c r="NQN646"/>
      <c r="NQO646"/>
      <c r="NQP646"/>
      <c r="NQQ646"/>
      <c r="NQR646"/>
      <c r="NQS646"/>
      <c r="NQT646"/>
      <c r="NQU646"/>
      <c r="NQV646"/>
      <c r="NQW646"/>
      <c r="NQX646"/>
      <c r="NQY646"/>
      <c r="NQZ646"/>
      <c r="NRA646"/>
      <c r="NRB646"/>
      <c r="NRC646"/>
      <c r="NRD646"/>
      <c r="NRE646"/>
      <c r="NRF646"/>
      <c r="NRG646"/>
      <c r="NRH646"/>
      <c r="NRI646"/>
      <c r="NRJ646"/>
      <c r="NRK646"/>
      <c r="NRL646"/>
      <c r="NRM646"/>
      <c r="NRN646"/>
      <c r="NRO646"/>
      <c r="NRP646"/>
      <c r="NRQ646"/>
      <c r="NRR646"/>
      <c r="NRS646"/>
      <c r="NRT646"/>
      <c r="NRU646"/>
      <c r="NRV646"/>
      <c r="NRW646"/>
      <c r="NRX646"/>
      <c r="NRY646"/>
      <c r="NRZ646"/>
      <c r="NSA646"/>
      <c r="NSB646"/>
      <c r="NSC646"/>
      <c r="NSD646"/>
      <c r="NSE646"/>
      <c r="NSF646"/>
      <c r="NSG646"/>
      <c r="NSH646"/>
      <c r="NSI646"/>
      <c r="NSJ646"/>
      <c r="NSK646"/>
      <c r="NSL646"/>
      <c r="NSM646"/>
      <c r="NSN646"/>
      <c r="NSO646"/>
      <c r="NSP646"/>
      <c r="NSQ646"/>
      <c r="NSR646"/>
      <c r="NSS646"/>
      <c r="NST646"/>
      <c r="NSU646"/>
      <c r="NSV646"/>
      <c r="NSW646"/>
      <c r="NSX646"/>
      <c r="NSY646"/>
      <c r="NSZ646"/>
      <c r="NTA646"/>
      <c r="NTB646"/>
      <c r="NTC646"/>
      <c r="NTD646"/>
      <c r="NTE646"/>
      <c r="NTF646"/>
      <c r="NTG646"/>
      <c r="NTH646"/>
      <c r="NTI646"/>
      <c r="NTJ646"/>
      <c r="NTK646"/>
      <c r="NTL646"/>
      <c r="NTM646"/>
      <c r="NTN646"/>
      <c r="NTO646"/>
      <c r="NTP646"/>
      <c r="NTQ646"/>
      <c r="NTR646"/>
      <c r="NTS646"/>
      <c r="NTT646"/>
      <c r="NTU646"/>
      <c r="NTV646"/>
      <c r="NTW646"/>
      <c r="NTX646"/>
      <c r="NTY646"/>
      <c r="NTZ646"/>
      <c r="NUA646"/>
      <c r="NUB646"/>
      <c r="NUC646"/>
      <c r="NUD646"/>
      <c r="NUE646"/>
      <c r="NUF646"/>
      <c r="NUG646"/>
      <c r="NUH646"/>
      <c r="NUI646"/>
      <c r="NUJ646"/>
      <c r="NUK646"/>
      <c r="NUL646"/>
      <c r="NUM646"/>
      <c r="NUN646"/>
      <c r="NUO646"/>
      <c r="NUP646"/>
      <c r="NUQ646"/>
      <c r="NUR646"/>
      <c r="NUS646"/>
      <c r="NUT646"/>
      <c r="NUU646"/>
      <c r="NUV646"/>
      <c r="NUW646"/>
      <c r="NUX646"/>
      <c r="NUY646"/>
      <c r="NUZ646"/>
      <c r="NVA646"/>
      <c r="NVB646"/>
      <c r="NVC646"/>
      <c r="NVD646"/>
      <c r="NVE646"/>
      <c r="NVF646"/>
      <c r="NVG646"/>
      <c r="NVH646"/>
      <c r="NVI646"/>
      <c r="NVJ646"/>
      <c r="NVK646"/>
      <c r="NVL646"/>
      <c r="NVM646"/>
      <c r="NVN646"/>
      <c r="NVO646"/>
      <c r="NVP646"/>
      <c r="NVQ646"/>
      <c r="NVR646"/>
      <c r="NVS646"/>
      <c r="NVT646"/>
      <c r="NVU646"/>
      <c r="NVV646"/>
      <c r="NVW646"/>
      <c r="NVX646"/>
      <c r="NVY646"/>
      <c r="NVZ646"/>
      <c r="NWA646"/>
      <c r="NWB646"/>
      <c r="NWC646"/>
      <c r="NWD646"/>
      <c r="NWE646"/>
      <c r="NWF646"/>
      <c r="NWG646"/>
      <c r="NWH646"/>
      <c r="NWI646"/>
      <c r="NWJ646"/>
      <c r="NWK646"/>
      <c r="NWL646"/>
      <c r="NWM646"/>
      <c r="NWN646"/>
      <c r="NWO646"/>
      <c r="NWP646"/>
      <c r="NWQ646"/>
      <c r="NWR646"/>
      <c r="NWS646"/>
      <c r="NWT646"/>
      <c r="NWU646"/>
      <c r="NWV646"/>
      <c r="NWW646"/>
      <c r="NWX646"/>
      <c r="NWY646"/>
      <c r="NWZ646"/>
      <c r="NXA646"/>
      <c r="NXB646"/>
      <c r="NXC646"/>
      <c r="NXD646"/>
      <c r="NXE646"/>
      <c r="NXF646"/>
      <c r="NXG646"/>
      <c r="NXH646"/>
      <c r="NXI646"/>
      <c r="NXJ646"/>
      <c r="NXK646"/>
      <c r="NXL646"/>
      <c r="NXM646"/>
      <c r="NXN646"/>
      <c r="NXO646"/>
      <c r="NXP646"/>
      <c r="NXQ646"/>
      <c r="NXR646"/>
      <c r="NXS646"/>
      <c r="NXT646"/>
      <c r="NXU646"/>
      <c r="NXV646"/>
      <c r="NXW646"/>
      <c r="NXX646"/>
      <c r="NXY646"/>
      <c r="NXZ646"/>
      <c r="NYA646"/>
      <c r="NYB646"/>
      <c r="NYC646"/>
      <c r="NYD646"/>
      <c r="NYE646"/>
      <c r="NYF646"/>
      <c r="NYG646"/>
      <c r="NYH646"/>
      <c r="NYI646"/>
      <c r="NYJ646"/>
      <c r="NYK646"/>
      <c r="NYL646"/>
      <c r="NYM646"/>
      <c r="NYN646"/>
      <c r="NYO646"/>
      <c r="NYP646"/>
      <c r="NYQ646"/>
      <c r="NYR646"/>
      <c r="NYS646"/>
      <c r="NYT646"/>
      <c r="NYU646"/>
      <c r="NYV646"/>
      <c r="NYW646"/>
      <c r="NYX646"/>
      <c r="NYY646"/>
      <c r="NYZ646"/>
      <c r="NZA646"/>
      <c r="NZB646"/>
      <c r="NZC646"/>
      <c r="NZD646"/>
      <c r="NZE646"/>
      <c r="NZF646"/>
      <c r="NZG646"/>
      <c r="NZH646"/>
      <c r="NZI646"/>
      <c r="NZJ646"/>
      <c r="NZK646"/>
      <c r="NZL646"/>
      <c r="NZM646"/>
      <c r="NZN646"/>
      <c r="NZO646"/>
      <c r="NZP646"/>
      <c r="NZQ646"/>
      <c r="NZR646"/>
      <c r="NZS646"/>
      <c r="NZT646"/>
      <c r="NZU646"/>
      <c r="NZV646"/>
      <c r="NZW646"/>
      <c r="NZX646"/>
      <c r="NZY646"/>
      <c r="NZZ646"/>
      <c r="OAA646"/>
      <c r="OAB646"/>
      <c r="OAC646"/>
      <c r="OAD646"/>
      <c r="OAE646"/>
      <c r="OAF646"/>
      <c r="OAG646"/>
      <c r="OAH646"/>
      <c r="OAI646"/>
      <c r="OAJ646"/>
      <c r="OAK646"/>
      <c r="OAL646"/>
      <c r="OAM646"/>
      <c r="OAN646"/>
      <c r="OAO646"/>
      <c r="OAP646"/>
      <c r="OAQ646"/>
      <c r="OAR646"/>
      <c r="OAS646"/>
      <c r="OAT646"/>
      <c r="OAU646"/>
      <c r="OAV646"/>
      <c r="OAW646"/>
      <c r="OAX646"/>
      <c r="OAY646"/>
      <c r="OAZ646"/>
      <c r="OBA646"/>
      <c r="OBB646"/>
      <c r="OBC646"/>
      <c r="OBD646"/>
      <c r="OBE646"/>
      <c r="OBF646"/>
      <c r="OBG646"/>
      <c r="OBH646"/>
      <c r="OBI646"/>
      <c r="OBJ646"/>
      <c r="OBK646"/>
      <c r="OBL646"/>
      <c r="OBM646"/>
      <c r="OBN646"/>
      <c r="OBO646"/>
      <c r="OBP646"/>
      <c r="OBQ646"/>
      <c r="OBR646"/>
      <c r="OBS646"/>
      <c r="OBT646"/>
      <c r="OBU646"/>
      <c r="OBV646"/>
      <c r="OBW646"/>
      <c r="OBX646"/>
      <c r="OBY646"/>
      <c r="OBZ646"/>
      <c r="OCA646"/>
      <c r="OCB646"/>
      <c r="OCC646"/>
      <c r="OCD646"/>
      <c r="OCE646"/>
      <c r="OCF646"/>
      <c r="OCG646"/>
      <c r="OCH646"/>
      <c r="OCI646"/>
      <c r="OCJ646"/>
      <c r="OCK646"/>
      <c r="OCL646"/>
      <c r="OCM646"/>
      <c r="OCN646"/>
      <c r="OCO646"/>
      <c r="OCP646"/>
      <c r="OCQ646"/>
      <c r="OCR646"/>
      <c r="OCS646"/>
      <c r="OCT646"/>
      <c r="OCU646"/>
      <c r="OCV646"/>
      <c r="OCW646"/>
      <c r="OCX646"/>
      <c r="OCY646"/>
      <c r="OCZ646"/>
      <c r="ODA646"/>
      <c r="ODB646"/>
      <c r="ODC646"/>
      <c r="ODD646"/>
      <c r="ODE646"/>
      <c r="ODF646"/>
      <c r="ODG646"/>
      <c r="ODH646"/>
      <c r="ODI646"/>
      <c r="ODJ646"/>
      <c r="ODK646"/>
      <c r="ODL646"/>
      <c r="ODM646"/>
      <c r="ODN646"/>
      <c r="ODO646"/>
      <c r="ODP646"/>
      <c r="ODQ646"/>
      <c r="ODR646"/>
      <c r="ODS646"/>
      <c r="ODT646"/>
      <c r="ODU646"/>
      <c r="ODV646"/>
      <c r="ODW646"/>
      <c r="ODX646"/>
      <c r="ODY646"/>
      <c r="ODZ646"/>
      <c r="OEA646"/>
      <c r="OEB646"/>
      <c r="OEC646"/>
      <c r="OED646"/>
      <c r="OEE646"/>
      <c r="OEF646"/>
      <c r="OEG646"/>
      <c r="OEH646"/>
      <c r="OEI646"/>
      <c r="OEJ646"/>
      <c r="OEK646"/>
      <c r="OEL646"/>
      <c r="OEM646"/>
      <c r="OEN646"/>
      <c r="OEO646"/>
      <c r="OEP646"/>
      <c r="OEQ646"/>
      <c r="OER646"/>
      <c r="OES646"/>
      <c r="OET646"/>
      <c r="OEU646"/>
      <c r="OEV646"/>
      <c r="OEW646"/>
      <c r="OEX646"/>
      <c r="OEY646"/>
      <c r="OEZ646"/>
      <c r="OFA646"/>
      <c r="OFB646"/>
      <c r="OFC646"/>
      <c r="OFD646"/>
      <c r="OFE646"/>
      <c r="OFF646"/>
      <c r="OFG646"/>
      <c r="OFH646"/>
      <c r="OFI646"/>
      <c r="OFJ646"/>
      <c r="OFK646"/>
      <c r="OFL646"/>
      <c r="OFM646"/>
      <c r="OFN646"/>
      <c r="OFO646"/>
      <c r="OFP646"/>
      <c r="OFQ646"/>
      <c r="OFR646"/>
      <c r="OFS646"/>
      <c r="OFT646"/>
      <c r="OFU646"/>
      <c r="OFV646"/>
      <c r="OFW646"/>
      <c r="OFX646"/>
      <c r="OFY646"/>
      <c r="OFZ646"/>
      <c r="OGA646"/>
      <c r="OGB646"/>
      <c r="OGC646"/>
      <c r="OGD646"/>
      <c r="OGE646"/>
      <c r="OGF646"/>
      <c r="OGG646"/>
      <c r="OGH646"/>
      <c r="OGI646"/>
      <c r="OGJ646"/>
      <c r="OGK646"/>
      <c r="OGL646"/>
      <c r="OGM646"/>
      <c r="OGN646"/>
      <c r="OGO646"/>
      <c r="OGP646"/>
      <c r="OGQ646"/>
      <c r="OGR646"/>
      <c r="OGS646"/>
      <c r="OGT646"/>
      <c r="OGU646"/>
      <c r="OGV646"/>
      <c r="OGW646"/>
      <c r="OGX646"/>
      <c r="OGY646"/>
      <c r="OGZ646"/>
      <c r="OHA646"/>
      <c r="OHB646"/>
      <c r="OHC646"/>
      <c r="OHD646"/>
      <c r="OHE646"/>
      <c r="OHF646"/>
      <c r="OHG646"/>
      <c r="OHH646"/>
      <c r="OHI646"/>
      <c r="OHJ646"/>
      <c r="OHK646"/>
      <c r="OHL646"/>
      <c r="OHM646"/>
      <c r="OHN646"/>
      <c r="OHO646"/>
      <c r="OHP646"/>
      <c r="OHQ646"/>
      <c r="OHR646"/>
      <c r="OHS646"/>
      <c r="OHT646"/>
      <c r="OHU646"/>
      <c r="OHV646"/>
      <c r="OHW646"/>
      <c r="OHX646"/>
      <c r="OHY646"/>
      <c r="OHZ646"/>
      <c r="OIA646"/>
      <c r="OIB646"/>
      <c r="OIC646"/>
      <c r="OID646"/>
      <c r="OIE646"/>
      <c r="OIF646"/>
      <c r="OIG646"/>
      <c r="OIH646"/>
      <c r="OII646"/>
      <c r="OIJ646"/>
      <c r="OIK646"/>
      <c r="OIL646"/>
      <c r="OIM646"/>
      <c r="OIN646"/>
      <c r="OIO646"/>
      <c r="OIP646"/>
      <c r="OIQ646"/>
      <c r="OIR646"/>
      <c r="OIS646"/>
      <c r="OIT646"/>
      <c r="OIU646"/>
      <c r="OIV646"/>
      <c r="OIW646"/>
      <c r="OIX646"/>
      <c r="OIY646"/>
      <c r="OIZ646"/>
      <c r="OJA646"/>
      <c r="OJB646"/>
      <c r="OJC646"/>
      <c r="OJD646"/>
      <c r="OJE646"/>
      <c r="OJF646"/>
      <c r="OJG646"/>
      <c r="OJH646"/>
      <c r="OJI646"/>
      <c r="OJJ646"/>
      <c r="OJK646"/>
      <c r="OJL646"/>
      <c r="OJM646"/>
      <c r="OJN646"/>
      <c r="OJO646"/>
      <c r="OJP646"/>
      <c r="OJQ646"/>
      <c r="OJR646"/>
      <c r="OJS646"/>
      <c r="OJT646"/>
      <c r="OJU646"/>
      <c r="OJV646"/>
      <c r="OJW646"/>
      <c r="OJX646"/>
      <c r="OJY646"/>
      <c r="OJZ646"/>
      <c r="OKA646"/>
      <c r="OKB646"/>
      <c r="OKC646"/>
      <c r="OKD646"/>
      <c r="OKE646"/>
      <c r="OKF646"/>
      <c r="OKG646"/>
      <c r="OKH646"/>
      <c r="OKI646"/>
      <c r="OKJ646"/>
      <c r="OKK646"/>
      <c r="OKL646"/>
      <c r="OKM646"/>
      <c r="OKN646"/>
      <c r="OKO646"/>
      <c r="OKP646"/>
      <c r="OKQ646"/>
      <c r="OKR646"/>
      <c r="OKS646"/>
      <c r="OKT646"/>
      <c r="OKU646"/>
      <c r="OKV646"/>
      <c r="OKW646"/>
      <c r="OKX646"/>
      <c r="OKY646"/>
      <c r="OKZ646"/>
      <c r="OLA646"/>
      <c r="OLB646"/>
      <c r="OLC646"/>
      <c r="OLD646"/>
      <c r="OLE646"/>
      <c r="OLF646"/>
      <c r="OLG646"/>
      <c r="OLH646"/>
      <c r="OLI646"/>
      <c r="OLJ646"/>
      <c r="OLK646"/>
      <c r="OLL646"/>
      <c r="OLM646"/>
      <c r="OLN646"/>
      <c r="OLO646"/>
      <c r="OLP646"/>
      <c r="OLQ646"/>
      <c r="OLR646"/>
      <c r="OLS646"/>
      <c r="OLT646"/>
      <c r="OLU646"/>
      <c r="OLV646"/>
      <c r="OLW646"/>
      <c r="OLX646"/>
      <c r="OLY646"/>
      <c r="OLZ646"/>
      <c r="OMA646"/>
      <c r="OMB646"/>
      <c r="OMC646"/>
      <c r="OMD646"/>
      <c r="OME646"/>
      <c r="OMF646"/>
      <c r="OMG646"/>
      <c r="OMH646"/>
      <c r="OMI646"/>
      <c r="OMJ646"/>
      <c r="OMK646"/>
      <c r="OML646"/>
      <c r="OMM646"/>
      <c r="OMN646"/>
      <c r="OMO646"/>
      <c r="OMP646"/>
      <c r="OMQ646"/>
      <c r="OMR646"/>
      <c r="OMS646"/>
      <c r="OMT646"/>
      <c r="OMU646"/>
      <c r="OMV646"/>
      <c r="OMW646"/>
      <c r="OMX646"/>
      <c r="OMY646"/>
      <c r="OMZ646"/>
      <c r="ONA646"/>
      <c r="ONB646"/>
      <c r="ONC646"/>
      <c r="OND646"/>
      <c r="ONE646"/>
      <c r="ONF646"/>
      <c r="ONG646"/>
      <c r="ONH646"/>
      <c r="ONI646"/>
      <c r="ONJ646"/>
      <c r="ONK646"/>
      <c r="ONL646"/>
      <c r="ONM646"/>
      <c r="ONN646"/>
      <c r="ONO646"/>
      <c r="ONP646"/>
      <c r="ONQ646"/>
      <c r="ONR646"/>
      <c r="ONS646"/>
      <c r="ONT646"/>
      <c r="ONU646"/>
      <c r="ONV646"/>
      <c r="ONW646"/>
      <c r="ONX646"/>
      <c r="ONY646"/>
      <c r="ONZ646"/>
      <c r="OOA646"/>
      <c r="OOB646"/>
      <c r="OOC646"/>
      <c r="OOD646"/>
      <c r="OOE646"/>
      <c r="OOF646"/>
      <c r="OOG646"/>
      <c r="OOH646"/>
      <c r="OOI646"/>
      <c r="OOJ646"/>
      <c r="OOK646"/>
      <c r="OOL646"/>
      <c r="OOM646"/>
      <c r="OON646"/>
      <c r="OOO646"/>
      <c r="OOP646"/>
      <c r="OOQ646"/>
      <c r="OOR646"/>
      <c r="OOS646"/>
      <c r="OOT646"/>
      <c r="OOU646"/>
      <c r="OOV646"/>
      <c r="OOW646"/>
      <c r="OOX646"/>
      <c r="OOY646"/>
      <c r="OOZ646"/>
      <c r="OPA646"/>
      <c r="OPB646"/>
      <c r="OPC646"/>
      <c r="OPD646"/>
      <c r="OPE646"/>
      <c r="OPF646"/>
      <c r="OPG646"/>
      <c r="OPH646"/>
      <c r="OPI646"/>
      <c r="OPJ646"/>
      <c r="OPK646"/>
      <c r="OPL646"/>
      <c r="OPM646"/>
      <c r="OPN646"/>
      <c r="OPO646"/>
      <c r="OPP646"/>
      <c r="OPQ646"/>
      <c r="OPR646"/>
      <c r="OPS646"/>
      <c r="OPT646"/>
      <c r="OPU646"/>
      <c r="OPV646"/>
      <c r="OPW646"/>
      <c r="OPX646"/>
      <c r="OPY646"/>
      <c r="OPZ646"/>
      <c r="OQA646"/>
      <c r="OQB646"/>
      <c r="OQC646"/>
      <c r="OQD646"/>
      <c r="OQE646"/>
      <c r="OQF646"/>
      <c r="OQG646"/>
      <c r="OQH646"/>
      <c r="OQI646"/>
      <c r="OQJ646"/>
      <c r="OQK646"/>
      <c r="OQL646"/>
      <c r="OQM646"/>
      <c r="OQN646"/>
      <c r="OQO646"/>
      <c r="OQP646"/>
      <c r="OQQ646"/>
      <c r="OQR646"/>
      <c r="OQS646"/>
      <c r="OQT646"/>
      <c r="OQU646"/>
      <c r="OQV646"/>
      <c r="OQW646"/>
      <c r="OQX646"/>
      <c r="OQY646"/>
      <c r="OQZ646"/>
      <c r="ORA646"/>
      <c r="ORB646"/>
      <c r="ORC646"/>
      <c r="ORD646"/>
      <c r="ORE646"/>
      <c r="ORF646"/>
      <c r="ORG646"/>
      <c r="ORH646"/>
      <c r="ORI646"/>
      <c r="ORJ646"/>
      <c r="ORK646"/>
      <c r="ORL646"/>
      <c r="ORM646"/>
      <c r="ORN646"/>
      <c r="ORO646"/>
      <c r="ORP646"/>
      <c r="ORQ646"/>
      <c r="ORR646"/>
      <c r="ORS646"/>
      <c r="ORT646"/>
      <c r="ORU646"/>
      <c r="ORV646"/>
      <c r="ORW646"/>
      <c r="ORX646"/>
      <c r="ORY646"/>
      <c r="ORZ646"/>
      <c r="OSA646"/>
      <c r="OSB646"/>
      <c r="OSC646"/>
      <c r="OSD646"/>
      <c r="OSE646"/>
      <c r="OSF646"/>
      <c r="OSG646"/>
      <c r="OSH646"/>
      <c r="OSI646"/>
      <c r="OSJ646"/>
      <c r="OSK646"/>
      <c r="OSL646"/>
      <c r="OSM646"/>
      <c r="OSN646"/>
      <c r="OSO646"/>
      <c r="OSP646"/>
      <c r="OSQ646"/>
      <c r="OSR646"/>
      <c r="OSS646"/>
      <c r="OST646"/>
      <c r="OSU646"/>
      <c r="OSV646"/>
      <c r="OSW646"/>
      <c r="OSX646"/>
      <c r="OSY646"/>
      <c r="OSZ646"/>
      <c r="OTA646"/>
      <c r="OTB646"/>
      <c r="OTC646"/>
      <c r="OTD646"/>
      <c r="OTE646"/>
      <c r="OTF646"/>
      <c r="OTG646"/>
      <c r="OTH646"/>
      <c r="OTI646"/>
      <c r="OTJ646"/>
      <c r="OTK646"/>
      <c r="OTL646"/>
      <c r="OTM646"/>
      <c r="OTN646"/>
      <c r="OTO646"/>
      <c r="OTP646"/>
      <c r="OTQ646"/>
      <c r="OTR646"/>
      <c r="OTS646"/>
      <c r="OTT646"/>
      <c r="OTU646"/>
      <c r="OTV646"/>
      <c r="OTW646"/>
      <c r="OTX646"/>
      <c r="OTY646"/>
      <c r="OTZ646"/>
      <c r="OUA646"/>
      <c r="OUB646"/>
      <c r="OUC646"/>
      <c r="OUD646"/>
      <c r="OUE646"/>
      <c r="OUF646"/>
      <c r="OUG646"/>
      <c r="OUH646"/>
      <c r="OUI646"/>
      <c r="OUJ646"/>
      <c r="OUK646"/>
      <c r="OUL646"/>
      <c r="OUM646"/>
      <c r="OUN646"/>
      <c r="OUO646"/>
      <c r="OUP646"/>
      <c r="OUQ646"/>
      <c r="OUR646"/>
      <c r="OUS646"/>
      <c r="OUT646"/>
      <c r="OUU646"/>
      <c r="OUV646"/>
      <c r="OUW646"/>
      <c r="OUX646"/>
      <c r="OUY646"/>
      <c r="OUZ646"/>
      <c r="OVA646"/>
      <c r="OVB646"/>
      <c r="OVC646"/>
      <c r="OVD646"/>
      <c r="OVE646"/>
      <c r="OVF646"/>
      <c r="OVG646"/>
      <c r="OVH646"/>
      <c r="OVI646"/>
      <c r="OVJ646"/>
      <c r="OVK646"/>
      <c r="OVL646"/>
      <c r="OVM646"/>
      <c r="OVN646"/>
      <c r="OVO646"/>
      <c r="OVP646"/>
      <c r="OVQ646"/>
      <c r="OVR646"/>
      <c r="OVS646"/>
      <c r="OVT646"/>
      <c r="OVU646"/>
      <c r="OVV646"/>
      <c r="OVW646"/>
      <c r="OVX646"/>
      <c r="OVY646"/>
      <c r="OVZ646"/>
      <c r="OWA646"/>
      <c r="OWB646"/>
      <c r="OWC646"/>
      <c r="OWD646"/>
      <c r="OWE646"/>
      <c r="OWF646"/>
      <c r="OWG646"/>
      <c r="OWH646"/>
      <c r="OWI646"/>
      <c r="OWJ646"/>
      <c r="OWK646"/>
      <c r="OWL646"/>
      <c r="OWM646"/>
      <c r="OWN646"/>
      <c r="OWO646"/>
      <c r="OWP646"/>
      <c r="OWQ646"/>
      <c r="OWR646"/>
      <c r="OWS646"/>
      <c r="OWT646"/>
      <c r="OWU646"/>
      <c r="OWV646"/>
      <c r="OWW646"/>
      <c r="OWX646"/>
      <c r="OWY646"/>
      <c r="OWZ646"/>
      <c r="OXA646"/>
      <c r="OXB646"/>
      <c r="OXC646"/>
      <c r="OXD646"/>
      <c r="OXE646"/>
      <c r="OXF646"/>
      <c r="OXG646"/>
      <c r="OXH646"/>
      <c r="OXI646"/>
      <c r="OXJ646"/>
      <c r="OXK646"/>
      <c r="OXL646"/>
      <c r="OXM646"/>
      <c r="OXN646"/>
      <c r="OXO646"/>
      <c r="OXP646"/>
      <c r="OXQ646"/>
      <c r="OXR646"/>
      <c r="OXS646"/>
      <c r="OXT646"/>
      <c r="OXU646"/>
      <c r="OXV646"/>
      <c r="OXW646"/>
      <c r="OXX646"/>
      <c r="OXY646"/>
      <c r="OXZ646"/>
      <c r="OYA646"/>
      <c r="OYB646"/>
      <c r="OYC646"/>
      <c r="OYD646"/>
      <c r="OYE646"/>
      <c r="OYF646"/>
      <c r="OYG646"/>
      <c r="OYH646"/>
      <c r="OYI646"/>
      <c r="OYJ646"/>
      <c r="OYK646"/>
      <c r="OYL646"/>
      <c r="OYM646"/>
      <c r="OYN646"/>
      <c r="OYO646"/>
      <c r="OYP646"/>
      <c r="OYQ646"/>
      <c r="OYR646"/>
      <c r="OYS646"/>
      <c r="OYT646"/>
      <c r="OYU646"/>
      <c r="OYV646"/>
      <c r="OYW646"/>
      <c r="OYX646"/>
      <c r="OYY646"/>
      <c r="OYZ646"/>
      <c r="OZA646"/>
      <c r="OZB646"/>
      <c r="OZC646"/>
      <c r="OZD646"/>
      <c r="OZE646"/>
      <c r="OZF646"/>
      <c r="OZG646"/>
      <c r="OZH646"/>
      <c r="OZI646"/>
      <c r="OZJ646"/>
      <c r="OZK646"/>
      <c r="OZL646"/>
      <c r="OZM646"/>
      <c r="OZN646"/>
      <c r="OZO646"/>
      <c r="OZP646"/>
      <c r="OZQ646"/>
      <c r="OZR646"/>
      <c r="OZS646"/>
      <c r="OZT646"/>
      <c r="OZU646"/>
      <c r="OZV646"/>
      <c r="OZW646"/>
      <c r="OZX646"/>
      <c r="OZY646"/>
      <c r="OZZ646"/>
      <c r="PAA646"/>
      <c r="PAB646"/>
      <c r="PAC646"/>
      <c r="PAD646"/>
      <c r="PAE646"/>
      <c r="PAF646"/>
      <c r="PAG646"/>
      <c r="PAH646"/>
      <c r="PAI646"/>
      <c r="PAJ646"/>
      <c r="PAK646"/>
      <c r="PAL646"/>
      <c r="PAM646"/>
      <c r="PAN646"/>
      <c r="PAO646"/>
      <c r="PAP646"/>
      <c r="PAQ646"/>
      <c r="PAR646"/>
      <c r="PAS646"/>
      <c r="PAT646"/>
      <c r="PAU646"/>
      <c r="PAV646"/>
      <c r="PAW646"/>
      <c r="PAX646"/>
      <c r="PAY646"/>
      <c r="PAZ646"/>
      <c r="PBA646"/>
      <c r="PBB646"/>
      <c r="PBC646"/>
      <c r="PBD646"/>
      <c r="PBE646"/>
      <c r="PBF646"/>
      <c r="PBG646"/>
      <c r="PBH646"/>
      <c r="PBI646"/>
      <c r="PBJ646"/>
      <c r="PBK646"/>
      <c r="PBL646"/>
      <c r="PBM646"/>
      <c r="PBN646"/>
      <c r="PBO646"/>
      <c r="PBP646"/>
      <c r="PBQ646"/>
      <c r="PBR646"/>
      <c r="PBS646"/>
      <c r="PBT646"/>
      <c r="PBU646"/>
      <c r="PBV646"/>
      <c r="PBW646"/>
      <c r="PBX646"/>
      <c r="PBY646"/>
      <c r="PBZ646"/>
      <c r="PCA646"/>
      <c r="PCB646"/>
      <c r="PCC646"/>
      <c r="PCD646"/>
      <c r="PCE646"/>
      <c r="PCF646"/>
      <c r="PCG646"/>
      <c r="PCH646"/>
      <c r="PCI646"/>
      <c r="PCJ646"/>
      <c r="PCK646"/>
      <c r="PCL646"/>
      <c r="PCM646"/>
      <c r="PCN646"/>
      <c r="PCO646"/>
      <c r="PCP646"/>
      <c r="PCQ646"/>
      <c r="PCR646"/>
      <c r="PCS646"/>
      <c r="PCT646"/>
      <c r="PCU646"/>
      <c r="PCV646"/>
      <c r="PCW646"/>
      <c r="PCX646"/>
      <c r="PCY646"/>
      <c r="PCZ646"/>
      <c r="PDA646"/>
      <c r="PDB646"/>
      <c r="PDC646"/>
      <c r="PDD646"/>
      <c r="PDE646"/>
      <c r="PDF646"/>
      <c r="PDG646"/>
      <c r="PDH646"/>
      <c r="PDI646"/>
      <c r="PDJ646"/>
      <c r="PDK646"/>
      <c r="PDL646"/>
      <c r="PDM646"/>
      <c r="PDN646"/>
      <c r="PDO646"/>
      <c r="PDP646"/>
      <c r="PDQ646"/>
      <c r="PDR646"/>
      <c r="PDS646"/>
      <c r="PDT646"/>
      <c r="PDU646"/>
      <c r="PDV646"/>
      <c r="PDW646"/>
      <c r="PDX646"/>
      <c r="PDY646"/>
      <c r="PDZ646"/>
      <c r="PEA646"/>
      <c r="PEB646"/>
      <c r="PEC646"/>
      <c r="PED646"/>
      <c r="PEE646"/>
      <c r="PEF646"/>
      <c r="PEG646"/>
      <c r="PEH646"/>
      <c r="PEI646"/>
      <c r="PEJ646"/>
      <c r="PEK646"/>
      <c r="PEL646"/>
      <c r="PEM646"/>
      <c r="PEN646"/>
      <c r="PEO646"/>
      <c r="PEP646"/>
      <c r="PEQ646"/>
      <c r="PER646"/>
      <c r="PES646"/>
      <c r="PET646"/>
      <c r="PEU646"/>
      <c r="PEV646"/>
      <c r="PEW646"/>
      <c r="PEX646"/>
      <c r="PEY646"/>
      <c r="PEZ646"/>
      <c r="PFA646"/>
      <c r="PFB646"/>
      <c r="PFC646"/>
      <c r="PFD646"/>
      <c r="PFE646"/>
      <c r="PFF646"/>
      <c r="PFG646"/>
      <c r="PFH646"/>
      <c r="PFI646"/>
      <c r="PFJ646"/>
      <c r="PFK646"/>
      <c r="PFL646"/>
      <c r="PFM646"/>
      <c r="PFN646"/>
      <c r="PFO646"/>
      <c r="PFP646"/>
      <c r="PFQ646"/>
      <c r="PFR646"/>
      <c r="PFS646"/>
      <c r="PFT646"/>
      <c r="PFU646"/>
      <c r="PFV646"/>
      <c r="PFW646"/>
      <c r="PFX646"/>
      <c r="PFY646"/>
      <c r="PFZ646"/>
      <c r="PGA646"/>
      <c r="PGB646"/>
      <c r="PGC646"/>
      <c r="PGD646"/>
      <c r="PGE646"/>
      <c r="PGF646"/>
      <c r="PGG646"/>
      <c r="PGH646"/>
      <c r="PGI646"/>
      <c r="PGJ646"/>
      <c r="PGK646"/>
      <c r="PGL646"/>
      <c r="PGM646"/>
      <c r="PGN646"/>
      <c r="PGO646"/>
      <c r="PGP646"/>
      <c r="PGQ646"/>
      <c r="PGR646"/>
      <c r="PGS646"/>
      <c r="PGT646"/>
      <c r="PGU646"/>
      <c r="PGV646"/>
      <c r="PGW646"/>
      <c r="PGX646"/>
      <c r="PGY646"/>
      <c r="PGZ646"/>
      <c r="PHA646"/>
      <c r="PHB646"/>
      <c r="PHC646"/>
      <c r="PHD646"/>
      <c r="PHE646"/>
      <c r="PHF646"/>
      <c r="PHG646"/>
      <c r="PHH646"/>
      <c r="PHI646"/>
      <c r="PHJ646"/>
      <c r="PHK646"/>
      <c r="PHL646"/>
      <c r="PHM646"/>
      <c r="PHN646"/>
      <c r="PHO646"/>
      <c r="PHP646"/>
      <c r="PHQ646"/>
      <c r="PHR646"/>
      <c r="PHS646"/>
      <c r="PHT646"/>
      <c r="PHU646"/>
      <c r="PHV646"/>
      <c r="PHW646"/>
      <c r="PHX646"/>
      <c r="PHY646"/>
      <c r="PHZ646"/>
      <c r="PIA646"/>
      <c r="PIB646"/>
      <c r="PIC646"/>
      <c r="PID646"/>
      <c r="PIE646"/>
      <c r="PIF646"/>
      <c r="PIG646"/>
      <c r="PIH646"/>
      <c r="PII646"/>
      <c r="PIJ646"/>
      <c r="PIK646"/>
      <c r="PIL646"/>
      <c r="PIM646"/>
      <c r="PIN646"/>
      <c r="PIO646"/>
      <c r="PIP646"/>
      <c r="PIQ646"/>
      <c r="PIR646"/>
      <c r="PIS646"/>
      <c r="PIT646"/>
      <c r="PIU646"/>
      <c r="PIV646"/>
      <c r="PIW646"/>
      <c r="PIX646"/>
      <c r="PIY646"/>
      <c r="PIZ646"/>
      <c r="PJA646"/>
      <c r="PJB646"/>
      <c r="PJC646"/>
      <c r="PJD646"/>
      <c r="PJE646"/>
      <c r="PJF646"/>
      <c r="PJG646"/>
      <c r="PJH646"/>
      <c r="PJI646"/>
      <c r="PJJ646"/>
      <c r="PJK646"/>
      <c r="PJL646"/>
      <c r="PJM646"/>
      <c r="PJN646"/>
      <c r="PJO646"/>
      <c r="PJP646"/>
      <c r="PJQ646"/>
      <c r="PJR646"/>
      <c r="PJS646"/>
      <c r="PJT646"/>
      <c r="PJU646"/>
      <c r="PJV646"/>
      <c r="PJW646"/>
      <c r="PJX646"/>
      <c r="PJY646"/>
      <c r="PJZ646"/>
      <c r="PKA646"/>
      <c r="PKB646"/>
      <c r="PKC646"/>
      <c r="PKD646"/>
      <c r="PKE646"/>
      <c r="PKF646"/>
      <c r="PKG646"/>
      <c r="PKH646"/>
      <c r="PKI646"/>
      <c r="PKJ646"/>
      <c r="PKK646"/>
      <c r="PKL646"/>
      <c r="PKM646"/>
      <c r="PKN646"/>
      <c r="PKO646"/>
      <c r="PKP646"/>
      <c r="PKQ646"/>
      <c r="PKR646"/>
      <c r="PKS646"/>
      <c r="PKT646"/>
      <c r="PKU646"/>
      <c r="PKV646"/>
      <c r="PKW646"/>
      <c r="PKX646"/>
      <c r="PKY646"/>
      <c r="PKZ646"/>
      <c r="PLA646"/>
      <c r="PLB646"/>
      <c r="PLC646"/>
      <c r="PLD646"/>
      <c r="PLE646"/>
      <c r="PLF646"/>
      <c r="PLG646"/>
      <c r="PLH646"/>
      <c r="PLI646"/>
      <c r="PLJ646"/>
      <c r="PLK646"/>
      <c r="PLL646"/>
      <c r="PLM646"/>
      <c r="PLN646"/>
      <c r="PLO646"/>
      <c r="PLP646"/>
      <c r="PLQ646"/>
      <c r="PLR646"/>
      <c r="PLS646"/>
      <c r="PLT646"/>
      <c r="PLU646"/>
      <c r="PLV646"/>
      <c r="PLW646"/>
      <c r="PLX646"/>
      <c r="PLY646"/>
      <c r="PLZ646"/>
      <c r="PMA646"/>
      <c r="PMB646"/>
      <c r="PMC646"/>
      <c r="PMD646"/>
      <c r="PME646"/>
      <c r="PMF646"/>
      <c r="PMG646"/>
      <c r="PMH646"/>
      <c r="PMI646"/>
      <c r="PMJ646"/>
      <c r="PMK646"/>
      <c r="PML646"/>
      <c r="PMM646"/>
      <c r="PMN646"/>
      <c r="PMO646"/>
      <c r="PMP646"/>
      <c r="PMQ646"/>
      <c r="PMR646"/>
      <c r="PMS646"/>
      <c r="PMT646"/>
      <c r="PMU646"/>
      <c r="PMV646"/>
      <c r="PMW646"/>
      <c r="PMX646"/>
      <c r="PMY646"/>
      <c r="PMZ646"/>
      <c r="PNA646"/>
      <c r="PNB646"/>
      <c r="PNC646"/>
      <c r="PND646"/>
      <c r="PNE646"/>
      <c r="PNF646"/>
      <c r="PNG646"/>
      <c r="PNH646"/>
      <c r="PNI646"/>
      <c r="PNJ646"/>
      <c r="PNK646"/>
      <c r="PNL646"/>
      <c r="PNM646"/>
      <c r="PNN646"/>
      <c r="PNO646"/>
      <c r="PNP646"/>
      <c r="PNQ646"/>
      <c r="PNR646"/>
      <c r="PNS646"/>
      <c r="PNT646"/>
      <c r="PNU646"/>
      <c r="PNV646"/>
      <c r="PNW646"/>
      <c r="PNX646"/>
      <c r="PNY646"/>
      <c r="PNZ646"/>
      <c r="POA646"/>
      <c r="POB646"/>
      <c r="POC646"/>
      <c r="POD646"/>
      <c r="POE646"/>
      <c r="POF646"/>
      <c r="POG646"/>
      <c r="POH646"/>
      <c r="POI646"/>
      <c r="POJ646"/>
      <c r="POK646"/>
      <c r="POL646"/>
      <c r="POM646"/>
      <c r="PON646"/>
      <c r="POO646"/>
      <c r="POP646"/>
      <c r="POQ646"/>
      <c r="POR646"/>
      <c r="POS646"/>
      <c r="POT646"/>
      <c r="POU646"/>
      <c r="POV646"/>
      <c r="POW646"/>
      <c r="POX646"/>
      <c r="POY646"/>
      <c r="POZ646"/>
      <c r="PPA646"/>
      <c r="PPB646"/>
      <c r="PPC646"/>
      <c r="PPD646"/>
      <c r="PPE646"/>
      <c r="PPF646"/>
      <c r="PPG646"/>
      <c r="PPH646"/>
      <c r="PPI646"/>
      <c r="PPJ646"/>
      <c r="PPK646"/>
      <c r="PPL646"/>
      <c r="PPM646"/>
      <c r="PPN646"/>
      <c r="PPO646"/>
      <c r="PPP646"/>
      <c r="PPQ646"/>
      <c r="PPR646"/>
      <c r="PPS646"/>
      <c r="PPT646"/>
      <c r="PPU646"/>
      <c r="PPV646"/>
      <c r="PPW646"/>
      <c r="PPX646"/>
      <c r="PPY646"/>
      <c r="PPZ646"/>
      <c r="PQA646"/>
      <c r="PQB646"/>
      <c r="PQC646"/>
      <c r="PQD646"/>
      <c r="PQE646"/>
      <c r="PQF646"/>
      <c r="PQG646"/>
      <c r="PQH646"/>
      <c r="PQI646"/>
      <c r="PQJ646"/>
      <c r="PQK646"/>
      <c r="PQL646"/>
      <c r="PQM646"/>
      <c r="PQN646"/>
      <c r="PQO646"/>
      <c r="PQP646"/>
      <c r="PQQ646"/>
      <c r="PQR646"/>
      <c r="PQS646"/>
      <c r="PQT646"/>
      <c r="PQU646"/>
      <c r="PQV646"/>
      <c r="PQW646"/>
      <c r="PQX646"/>
      <c r="PQY646"/>
      <c r="PQZ646"/>
      <c r="PRA646"/>
      <c r="PRB646"/>
      <c r="PRC646"/>
      <c r="PRD646"/>
      <c r="PRE646"/>
      <c r="PRF646"/>
      <c r="PRG646"/>
      <c r="PRH646"/>
      <c r="PRI646"/>
      <c r="PRJ646"/>
      <c r="PRK646"/>
      <c r="PRL646"/>
      <c r="PRM646"/>
      <c r="PRN646"/>
      <c r="PRO646"/>
      <c r="PRP646"/>
      <c r="PRQ646"/>
      <c r="PRR646"/>
      <c r="PRS646"/>
      <c r="PRT646"/>
      <c r="PRU646"/>
      <c r="PRV646"/>
      <c r="PRW646"/>
      <c r="PRX646"/>
      <c r="PRY646"/>
      <c r="PRZ646"/>
      <c r="PSA646"/>
      <c r="PSB646"/>
      <c r="PSC646"/>
      <c r="PSD646"/>
      <c r="PSE646"/>
      <c r="PSF646"/>
      <c r="PSG646"/>
      <c r="PSH646"/>
      <c r="PSI646"/>
      <c r="PSJ646"/>
      <c r="PSK646"/>
      <c r="PSL646"/>
      <c r="PSM646"/>
      <c r="PSN646"/>
      <c r="PSO646"/>
      <c r="PSP646"/>
      <c r="PSQ646"/>
      <c r="PSR646"/>
      <c r="PSS646"/>
      <c r="PST646"/>
      <c r="PSU646"/>
      <c r="PSV646"/>
      <c r="PSW646"/>
      <c r="PSX646"/>
      <c r="PSY646"/>
      <c r="PSZ646"/>
      <c r="PTA646"/>
      <c r="PTB646"/>
      <c r="PTC646"/>
      <c r="PTD646"/>
      <c r="PTE646"/>
      <c r="PTF646"/>
      <c r="PTG646"/>
      <c r="PTH646"/>
      <c r="PTI646"/>
      <c r="PTJ646"/>
      <c r="PTK646"/>
      <c r="PTL646"/>
      <c r="PTM646"/>
      <c r="PTN646"/>
      <c r="PTO646"/>
      <c r="PTP646"/>
      <c r="PTQ646"/>
      <c r="PTR646"/>
      <c r="PTS646"/>
      <c r="PTT646"/>
      <c r="PTU646"/>
      <c r="PTV646"/>
      <c r="PTW646"/>
      <c r="PTX646"/>
      <c r="PTY646"/>
      <c r="PTZ646"/>
      <c r="PUA646"/>
      <c r="PUB646"/>
      <c r="PUC646"/>
      <c r="PUD646"/>
      <c r="PUE646"/>
      <c r="PUF646"/>
      <c r="PUG646"/>
      <c r="PUH646"/>
      <c r="PUI646"/>
      <c r="PUJ646"/>
      <c r="PUK646"/>
      <c r="PUL646"/>
      <c r="PUM646"/>
      <c r="PUN646"/>
      <c r="PUO646"/>
      <c r="PUP646"/>
      <c r="PUQ646"/>
      <c r="PUR646"/>
      <c r="PUS646"/>
      <c r="PUT646"/>
      <c r="PUU646"/>
      <c r="PUV646"/>
      <c r="PUW646"/>
      <c r="PUX646"/>
      <c r="PUY646"/>
      <c r="PUZ646"/>
      <c r="PVA646"/>
      <c r="PVB646"/>
      <c r="PVC646"/>
      <c r="PVD646"/>
      <c r="PVE646"/>
      <c r="PVF646"/>
      <c r="PVG646"/>
      <c r="PVH646"/>
      <c r="PVI646"/>
      <c r="PVJ646"/>
      <c r="PVK646"/>
      <c r="PVL646"/>
      <c r="PVM646"/>
      <c r="PVN646"/>
      <c r="PVO646"/>
      <c r="PVP646"/>
      <c r="PVQ646"/>
      <c r="PVR646"/>
      <c r="PVS646"/>
      <c r="PVT646"/>
      <c r="PVU646"/>
      <c r="PVV646"/>
      <c r="PVW646"/>
      <c r="PVX646"/>
      <c r="PVY646"/>
      <c r="PVZ646"/>
      <c r="PWA646"/>
      <c r="PWB646"/>
      <c r="PWC646"/>
      <c r="PWD646"/>
      <c r="PWE646"/>
      <c r="PWF646"/>
      <c r="PWG646"/>
      <c r="PWH646"/>
      <c r="PWI646"/>
      <c r="PWJ646"/>
      <c r="PWK646"/>
      <c r="PWL646"/>
      <c r="PWM646"/>
      <c r="PWN646"/>
      <c r="PWO646"/>
      <c r="PWP646"/>
      <c r="PWQ646"/>
      <c r="PWR646"/>
      <c r="PWS646"/>
      <c r="PWT646"/>
      <c r="PWU646"/>
      <c r="PWV646"/>
      <c r="PWW646"/>
      <c r="PWX646"/>
      <c r="PWY646"/>
      <c r="PWZ646"/>
      <c r="PXA646"/>
      <c r="PXB646"/>
      <c r="PXC646"/>
      <c r="PXD646"/>
      <c r="PXE646"/>
      <c r="PXF646"/>
      <c r="PXG646"/>
      <c r="PXH646"/>
      <c r="PXI646"/>
      <c r="PXJ646"/>
      <c r="PXK646"/>
      <c r="PXL646"/>
      <c r="PXM646"/>
      <c r="PXN646"/>
      <c r="PXO646"/>
      <c r="PXP646"/>
      <c r="PXQ646"/>
      <c r="PXR646"/>
      <c r="PXS646"/>
      <c r="PXT646"/>
      <c r="PXU646"/>
      <c r="PXV646"/>
      <c r="PXW646"/>
      <c r="PXX646"/>
      <c r="PXY646"/>
      <c r="PXZ646"/>
      <c r="PYA646"/>
      <c r="PYB646"/>
      <c r="PYC646"/>
      <c r="PYD646"/>
      <c r="PYE646"/>
      <c r="PYF646"/>
      <c r="PYG646"/>
      <c r="PYH646"/>
      <c r="PYI646"/>
      <c r="PYJ646"/>
      <c r="PYK646"/>
      <c r="PYL646"/>
      <c r="PYM646"/>
      <c r="PYN646"/>
      <c r="PYO646"/>
      <c r="PYP646"/>
      <c r="PYQ646"/>
      <c r="PYR646"/>
      <c r="PYS646"/>
      <c r="PYT646"/>
      <c r="PYU646"/>
      <c r="PYV646"/>
      <c r="PYW646"/>
      <c r="PYX646"/>
      <c r="PYY646"/>
      <c r="PYZ646"/>
      <c r="PZA646"/>
      <c r="PZB646"/>
      <c r="PZC646"/>
      <c r="PZD646"/>
      <c r="PZE646"/>
      <c r="PZF646"/>
      <c r="PZG646"/>
      <c r="PZH646"/>
      <c r="PZI646"/>
      <c r="PZJ646"/>
      <c r="PZK646"/>
      <c r="PZL646"/>
      <c r="PZM646"/>
      <c r="PZN646"/>
      <c r="PZO646"/>
      <c r="PZP646"/>
      <c r="PZQ646"/>
      <c r="PZR646"/>
      <c r="PZS646"/>
      <c r="PZT646"/>
      <c r="PZU646"/>
      <c r="PZV646"/>
      <c r="PZW646"/>
      <c r="PZX646"/>
      <c r="PZY646"/>
      <c r="PZZ646"/>
      <c r="QAA646"/>
      <c r="QAB646"/>
      <c r="QAC646"/>
      <c r="QAD646"/>
      <c r="QAE646"/>
      <c r="QAF646"/>
      <c r="QAG646"/>
      <c r="QAH646"/>
      <c r="QAI646"/>
      <c r="QAJ646"/>
      <c r="QAK646"/>
      <c r="QAL646"/>
      <c r="QAM646"/>
      <c r="QAN646"/>
      <c r="QAO646"/>
      <c r="QAP646"/>
      <c r="QAQ646"/>
      <c r="QAR646"/>
      <c r="QAS646"/>
      <c r="QAT646"/>
      <c r="QAU646"/>
      <c r="QAV646"/>
      <c r="QAW646"/>
      <c r="QAX646"/>
      <c r="QAY646"/>
      <c r="QAZ646"/>
      <c r="QBA646"/>
      <c r="QBB646"/>
      <c r="QBC646"/>
      <c r="QBD646"/>
      <c r="QBE646"/>
      <c r="QBF646"/>
      <c r="QBG646"/>
      <c r="QBH646"/>
      <c r="QBI646"/>
      <c r="QBJ646"/>
      <c r="QBK646"/>
      <c r="QBL646"/>
      <c r="QBM646"/>
      <c r="QBN646"/>
      <c r="QBO646"/>
      <c r="QBP646"/>
      <c r="QBQ646"/>
      <c r="QBR646"/>
      <c r="QBS646"/>
      <c r="QBT646"/>
      <c r="QBU646"/>
      <c r="QBV646"/>
      <c r="QBW646"/>
      <c r="QBX646"/>
      <c r="QBY646"/>
      <c r="QBZ646"/>
      <c r="QCA646"/>
      <c r="QCB646"/>
      <c r="QCC646"/>
      <c r="QCD646"/>
      <c r="QCE646"/>
      <c r="QCF646"/>
      <c r="QCG646"/>
      <c r="QCH646"/>
      <c r="QCI646"/>
      <c r="QCJ646"/>
      <c r="QCK646"/>
      <c r="QCL646"/>
      <c r="QCM646"/>
      <c r="QCN646"/>
      <c r="QCO646"/>
      <c r="QCP646"/>
      <c r="QCQ646"/>
      <c r="QCR646"/>
      <c r="QCS646"/>
      <c r="QCT646"/>
      <c r="QCU646"/>
      <c r="QCV646"/>
      <c r="QCW646"/>
      <c r="QCX646"/>
      <c r="QCY646"/>
      <c r="QCZ646"/>
      <c r="QDA646"/>
      <c r="QDB646"/>
      <c r="QDC646"/>
      <c r="QDD646"/>
      <c r="QDE646"/>
      <c r="QDF646"/>
      <c r="QDG646"/>
      <c r="QDH646"/>
      <c r="QDI646"/>
      <c r="QDJ646"/>
      <c r="QDK646"/>
      <c r="QDL646"/>
      <c r="QDM646"/>
      <c r="QDN646"/>
      <c r="QDO646"/>
      <c r="QDP646"/>
      <c r="QDQ646"/>
      <c r="QDR646"/>
      <c r="QDS646"/>
      <c r="QDT646"/>
      <c r="QDU646"/>
      <c r="QDV646"/>
      <c r="QDW646"/>
      <c r="QDX646"/>
      <c r="QDY646"/>
      <c r="QDZ646"/>
      <c r="QEA646"/>
      <c r="QEB646"/>
      <c r="QEC646"/>
      <c r="QED646"/>
      <c r="QEE646"/>
      <c r="QEF646"/>
      <c r="QEG646"/>
      <c r="QEH646"/>
      <c r="QEI646"/>
      <c r="QEJ646"/>
      <c r="QEK646"/>
      <c r="QEL646"/>
      <c r="QEM646"/>
      <c r="QEN646"/>
      <c r="QEO646"/>
      <c r="QEP646"/>
      <c r="QEQ646"/>
      <c r="QER646"/>
      <c r="QES646"/>
      <c r="QET646"/>
      <c r="QEU646"/>
      <c r="QEV646"/>
      <c r="QEW646"/>
      <c r="QEX646"/>
      <c r="QEY646"/>
      <c r="QEZ646"/>
      <c r="QFA646"/>
      <c r="QFB646"/>
      <c r="QFC646"/>
      <c r="QFD646"/>
      <c r="QFE646"/>
      <c r="QFF646"/>
      <c r="QFG646"/>
      <c r="QFH646"/>
      <c r="QFI646"/>
      <c r="QFJ646"/>
      <c r="QFK646"/>
      <c r="QFL646"/>
      <c r="QFM646"/>
      <c r="QFN646"/>
      <c r="QFO646"/>
      <c r="QFP646"/>
      <c r="QFQ646"/>
      <c r="QFR646"/>
      <c r="QFS646"/>
      <c r="QFT646"/>
      <c r="QFU646"/>
      <c r="QFV646"/>
      <c r="QFW646"/>
      <c r="QFX646"/>
      <c r="QFY646"/>
      <c r="QFZ646"/>
      <c r="QGA646"/>
      <c r="QGB646"/>
      <c r="QGC646"/>
      <c r="QGD646"/>
      <c r="QGE646"/>
      <c r="QGF646"/>
      <c r="QGG646"/>
      <c r="QGH646"/>
      <c r="QGI646"/>
      <c r="QGJ646"/>
      <c r="QGK646"/>
      <c r="QGL646"/>
      <c r="QGM646"/>
      <c r="QGN646"/>
      <c r="QGO646"/>
      <c r="QGP646"/>
      <c r="QGQ646"/>
      <c r="QGR646"/>
      <c r="QGS646"/>
      <c r="QGT646"/>
      <c r="QGU646"/>
      <c r="QGV646"/>
      <c r="QGW646"/>
      <c r="QGX646"/>
      <c r="QGY646"/>
      <c r="QGZ646"/>
      <c r="QHA646"/>
      <c r="QHB646"/>
      <c r="QHC646"/>
      <c r="QHD646"/>
      <c r="QHE646"/>
      <c r="QHF646"/>
      <c r="QHG646"/>
      <c r="QHH646"/>
      <c r="QHI646"/>
      <c r="QHJ646"/>
      <c r="QHK646"/>
      <c r="QHL646"/>
      <c r="QHM646"/>
      <c r="QHN646"/>
      <c r="QHO646"/>
      <c r="QHP646"/>
      <c r="QHQ646"/>
      <c r="QHR646"/>
      <c r="QHS646"/>
      <c r="QHT646"/>
      <c r="QHU646"/>
      <c r="QHV646"/>
      <c r="QHW646"/>
      <c r="QHX646"/>
      <c r="QHY646"/>
      <c r="QHZ646"/>
      <c r="QIA646"/>
      <c r="QIB646"/>
      <c r="QIC646"/>
      <c r="QID646"/>
      <c r="QIE646"/>
      <c r="QIF646"/>
      <c r="QIG646"/>
      <c r="QIH646"/>
      <c r="QII646"/>
      <c r="QIJ646"/>
      <c r="QIK646"/>
      <c r="QIL646"/>
      <c r="QIM646"/>
      <c r="QIN646"/>
      <c r="QIO646"/>
      <c r="QIP646"/>
      <c r="QIQ646"/>
      <c r="QIR646"/>
      <c r="QIS646"/>
      <c r="QIT646"/>
      <c r="QIU646"/>
      <c r="QIV646"/>
      <c r="QIW646"/>
      <c r="QIX646"/>
      <c r="QIY646"/>
      <c r="QIZ646"/>
      <c r="QJA646"/>
      <c r="QJB646"/>
      <c r="QJC646"/>
      <c r="QJD646"/>
      <c r="QJE646"/>
      <c r="QJF646"/>
      <c r="QJG646"/>
      <c r="QJH646"/>
      <c r="QJI646"/>
      <c r="QJJ646"/>
      <c r="QJK646"/>
      <c r="QJL646"/>
      <c r="QJM646"/>
      <c r="QJN646"/>
      <c r="QJO646"/>
      <c r="QJP646"/>
      <c r="QJQ646"/>
      <c r="QJR646"/>
      <c r="QJS646"/>
      <c r="QJT646"/>
      <c r="QJU646"/>
      <c r="QJV646"/>
      <c r="QJW646"/>
      <c r="QJX646"/>
      <c r="QJY646"/>
      <c r="QJZ646"/>
      <c r="QKA646"/>
      <c r="QKB646"/>
      <c r="QKC646"/>
      <c r="QKD646"/>
      <c r="QKE646"/>
      <c r="QKF646"/>
      <c r="QKG646"/>
      <c r="QKH646"/>
      <c r="QKI646"/>
      <c r="QKJ646"/>
      <c r="QKK646"/>
      <c r="QKL646"/>
      <c r="QKM646"/>
      <c r="QKN646"/>
      <c r="QKO646"/>
      <c r="QKP646"/>
      <c r="QKQ646"/>
      <c r="QKR646"/>
      <c r="QKS646"/>
      <c r="QKT646"/>
      <c r="QKU646"/>
      <c r="QKV646"/>
      <c r="QKW646"/>
      <c r="QKX646"/>
      <c r="QKY646"/>
      <c r="QKZ646"/>
      <c r="QLA646"/>
      <c r="QLB646"/>
      <c r="QLC646"/>
      <c r="QLD646"/>
      <c r="QLE646"/>
      <c r="QLF646"/>
      <c r="QLG646"/>
      <c r="QLH646"/>
      <c r="QLI646"/>
      <c r="QLJ646"/>
      <c r="QLK646"/>
      <c r="QLL646"/>
      <c r="QLM646"/>
      <c r="QLN646"/>
      <c r="QLO646"/>
      <c r="QLP646"/>
      <c r="QLQ646"/>
      <c r="QLR646"/>
      <c r="QLS646"/>
      <c r="QLT646"/>
      <c r="QLU646"/>
      <c r="QLV646"/>
      <c r="QLW646"/>
      <c r="QLX646"/>
      <c r="QLY646"/>
      <c r="QLZ646"/>
      <c r="QMA646"/>
      <c r="QMB646"/>
      <c r="QMC646"/>
      <c r="QMD646"/>
      <c r="QME646"/>
      <c r="QMF646"/>
      <c r="QMG646"/>
      <c r="QMH646"/>
      <c r="QMI646"/>
      <c r="QMJ646"/>
      <c r="QMK646"/>
      <c r="QML646"/>
      <c r="QMM646"/>
      <c r="QMN646"/>
      <c r="QMO646"/>
      <c r="QMP646"/>
      <c r="QMQ646"/>
      <c r="QMR646"/>
      <c r="QMS646"/>
      <c r="QMT646"/>
      <c r="QMU646"/>
      <c r="QMV646"/>
      <c r="QMW646"/>
      <c r="QMX646"/>
      <c r="QMY646"/>
      <c r="QMZ646"/>
      <c r="QNA646"/>
      <c r="QNB646"/>
      <c r="QNC646"/>
      <c r="QND646"/>
      <c r="QNE646"/>
      <c r="QNF646"/>
      <c r="QNG646"/>
      <c r="QNH646"/>
      <c r="QNI646"/>
      <c r="QNJ646"/>
      <c r="QNK646"/>
      <c r="QNL646"/>
      <c r="QNM646"/>
      <c r="QNN646"/>
      <c r="QNO646"/>
      <c r="QNP646"/>
      <c r="QNQ646"/>
      <c r="QNR646"/>
      <c r="QNS646"/>
      <c r="QNT646"/>
      <c r="QNU646"/>
      <c r="QNV646"/>
      <c r="QNW646"/>
      <c r="QNX646"/>
      <c r="QNY646"/>
      <c r="QNZ646"/>
      <c r="QOA646"/>
      <c r="QOB646"/>
      <c r="QOC646"/>
      <c r="QOD646"/>
      <c r="QOE646"/>
      <c r="QOF646"/>
      <c r="QOG646"/>
      <c r="QOH646"/>
      <c r="QOI646"/>
      <c r="QOJ646"/>
      <c r="QOK646"/>
      <c r="QOL646"/>
      <c r="QOM646"/>
      <c r="QON646"/>
      <c r="QOO646"/>
      <c r="QOP646"/>
      <c r="QOQ646"/>
      <c r="QOR646"/>
      <c r="QOS646"/>
      <c r="QOT646"/>
      <c r="QOU646"/>
      <c r="QOV646"/>
      <c r="QOW646"/>
      <c r="QOX646"/>
      <c r="QOY646"/>
      <c r="QOZ646"/>
      <c r="QPA646"/>
      <c r="QPB646"/>
      <c r="QPC646"/>
      <c r="QPD646"/>
      <c r="QPE646"/>
      <c r="QPF646"/>
      <c r="QPG646"/>
      <c r="QPH646"/>
      <c r="QPI646"/>
      <c r="QPJ646"/>
      <c r="QPK646"/>
      <c r="QPL646"/>
      <c r="QPM646"/>
      <c r="QPN646"/>
      <c r="QPO646"/>
      <c r="QPP646"/>
      <c r="QPQ646"/>
      <c r="QPR646"/>
      <c r="QPS646"/>
      <c r="QPT646"/>
      <c r="QPU646"/>
      <c r="QPV646"/>
      <c r="QPW646"/>
      <c r="QPX646"/>
      <c r="QPY646"/>
      <c r="QPZ646"/>
      <c r="QQA646"/>
      <c r="QQB646"/>
      <c r="QQC646"/>
      <c r="QQD646"/>
      <c r="QQE646"/>
      <c r="QQF646"/>
      <c r="QQG646"/>
      <c r="QQH646"/>
      <c r="QQI646"/>
      <c r="QQJ646"/>
      <c r="QQK646"/>
      <c r="QQL646"/>
      <c r="QQM646"/>
      <c r="QQN646"/>
      <c r="QQO646"/>
      <c r="QQP646"/>
      <c r="QQQ646"/>
      <c r="QQR646"/>
      <c r="QQS646"/>
      <c r="QQT646"/>
      <c r="QQU646"/>
      <c r="QQV646"/>
      <c r="QQW646"/>
      <c r="QQX646"/>
      <c r="QQY646"/>
      <c r="QQZ646"/>
      <c r="QRA646"/>
      <c r="QRB646"/>
      <c r="QRC646"/>
      <c r="QRD646"/>
      <c r="QRE646"/>
      <c r="QRF646"/>
      <c r="QRG646"/>
      <c r="QRH646"/>
      <c r="QRI646"/>
      <c r="QRJ646"/>
      <c r="QRK646"/>
      <c r="QRL646"/>
      <c r="QRM646"/>
      <c r="QRN646"/>
      <c r="QRO646"/>
      <c r="QRP646"/>
      <c r="QRQ646"/>
      <c r="QRR646"/>
      <c r="QRS646"/>
      <c r="QRT646"/>
      <c r="QRU646"/>
      <c r="QRV646"/>
      <c r="QRW646"/>
      <c r="QRX646"/>
      <c r="QRY646"/>
      <c r="QRZ646"/>
      <c r="QSA646"/>
      <c r="QSB646"/>
      <c r="QSC646"/>
      <c r="QSD646"/>
      <c r="QSE646"/>
      <c r="QSF646"/>
      <c r="QSG646"/>
      <c r="QSH646"/>
      <c r="QSI646"/>
      <c r="QSJ646"/>
      <c r="QSK646"/>
      <c r="QSL646"/>
      <c r="QSM646"/>
      <c r="QSN646"/>
      <c r="QSO646"/>
      <c r="QSP646"/>
      <c r="QSQ646"/>
      <c r="QSR646"/>
      <c r="QSS646"/>
      <c r="QST646"/>
      <c r="QSU646"/>
      <c r="QSV646"/>
      <c r="QSW646"/>
      <c r="QSX646"/>
      <c r="QSY646"/>
      <c r="QSZ646"/>
      <c r="QTA646"/>
      <c r="QTB646"/>
      <c r="QTC646"/>
      <c r="QTD646"/>
      <c r="QTE646"/>
      <c r="QTF646"/>
      <c r="QTG646"/>
      <c r="QTH646"/>
      <c r="QTI646"/>
      <c r="QTJ646"/>
      <c r="QTK646"/>
      <c r="QTL646"/>
      <c r="QTM646"/>
      <c r="QTN646"/>
      <c r="QTO646"/>
      <c r="QTP646"/>
      <c r="QTQ646"/>
      <c r="QTR646"/>
      <c r="QTS646"/>
      <c r="QTT646"/>
      <c r="QTU646"/>
      <c r="QTV646"/>
      <c r="QTW646"/>
      <c r="QTX646"/>
      <c r="QTY646"/>
      <c r="QTZ646"/>
      <c r="QUA646"/>
      <c r="QUB646"/>
      <c r="QUC646"/>
      <c r="QUD646"/>
      <c r="QUE646"/>
      <c r="QUF646"/>
      <c r="QUG646"/>
      <c r="QUH646"/>
      <c r="QUI646"/>
      <c r="QUJ646"/>
      <c r="QUK646"/>
      <c r="QUL646"/>
      <c r="QUM646"/>
      <c r="QUN646"/>
      <c r="QUO646"/>
      <c r="QUP646"/>
      <c r="QUQ646"/>
      <c r="QUR646"/>
      <c r="QUS646"/>
      <c r="QUT646"/>
      <c r="QUU646"/>
      <c r="QUV646"/>
      <c r="QUW646"/>
      <c r="QUX646"/>
      <c r="QUY646"/>
      <c r="QUZ646"/>
      <c r="QVA646"/>
      <c r="QVB646"/>
      <c r="QVC646"/>
      <c r="QVD646"/>
      <c r="QVE646"/>
      <c r="QVF646"/>
      <c r="QVG646"/>
      <c r="QVH646"/>
      <c r="QVI646"/>
      <c r="QVJ646"/>
      <c r="QVK646"/>
      <c r="QVL646"/>
      <c r="QVM646"/>
      <c r="QVN646"/>
      <c r="QVO646"/>
      <c r="QVP646"/>
      <c r="QVQ646"/>
      <c r="QVR646"/>
      <c r="QVS646"/>
      <c r="QVT646"/>
      <c r="QVU646"/>
      <c r="QVV646"/>
      <c r="QVW646"/>
      <c r="QVX646"/>
      <c r="QVY646"/>
      <c r="QVZ646"/>
      <c r="QWA646"/>
      <c r="QWB646"/>
      <c r="QWC646"/>
      <c r="QWD646"/>
      <c r="QWE646"/>
      <c r="QWF646"/>
      <c r="QWG646"/>
      <c r="QWH646"/>
      <c r="QWI646"/>
      <c r="QWJ646"/>
      <c r="QWK646"/>
      <c r="QWL646"/>
      <c r="QWM646"/>
      <c r="QWN646"/>
      <c r="QWO646"/>
      <c r="QWP646"/>
      <c r="QWQ646"/>
      <c r="QWR646"/>
      <c r="QWS646"/>
      <c r="QWT646"/>
      <c r="QWU646"/>
      <c r="QWV646"/>
      <c r="QWW646"/>
      <c r="QWX646"/>
      <c r="QWY646"/>
      <c r="QWZ646"/>
      <c r="QXA646"/>
      <c r="QXB646"/>
      <c r="QXC646"/>
      <c r="QXD646"/>
      <c r="QXE646"/>
      <c r="QXF646"/>
      <c r="QXG646"/>
      <c r="QXH646"/>
      <c r="QXI646"/>
      <c r="QXJ646"/>
      <c r="QXK646"/>
      <c r="QXL646"/>
      <c r="QXM646"/>
      <c r="QXN646"/>
      <c r="QXO646"/>
      <c r="QXP646"/>
      <c r="QXQ646"/>
      <c r="QXR646"/>
      <c r="QXS646"/>
      <c r="QXT646"/>
      <c r="QXU646"/>
      <c r="QXV646"/>
      <c r="QXW646"/>
      <c r="QXX646"/>
      <c r="QXY646"/>
      <c r="QXZ646"/>
      <c r="QYA646"/>
      <c r="QYB646"/>
      <c r="QYC646"/>
      <c r="QYD646"/>
      <c r="QYE646"/>
      <c r="QYF646"/>
      <c r="QYG646"/>
      <c r="QYH646"/>
      <c r="QYI646"/>
      <c r="QYJ646"/>
      <c r="QYK646"/>
      <c r="QYL646"/>
      <c r="QYM646"/>
      <c r="QYN646"/>
      <c r="QYO646"/>
      <c r="QYP646"/>
      <c r="QYQ646"/>
      <c r="QYR646"/>
      <c r="QYS646"/>
      <c r="QYT646"/>
      <c r="QYU646"/>
      <c r="QYV646"/>
      <c r="QYW646"/>
      <c r="QYX646"/>
      <c r="QYY646"/>
      <c r="QYZ646"/>
      <c r="QZA646"/>
      <c r="QZB646"/>
      <c r="QZC646"/>
      <c r="QZD646"/>
      <c r="QZE646"/>
      <c r="QZF646"/>
      <c r="QZG646"/>
      <c r="QZH646"/>
      <c r="QZI646"/>
      <c r="QZJ646"/>
      <c r="QZK646"/>
      <c r="QZL646"/>
      <c r="QZM646"/>
      <c r="QZN646"/>
      <c r="QZO646"/>
      <c r="QZP646"/>
      <c r="QZQ646"/>
      <c r="QZR646"/>
      <c r="QZS646"/>
      <c r="QZT646"/>
      <c r="QZU646"/>
      <c r="QZV646"/>
      <c r="QZW646"/>
      <c r="QZX646"/>
      <c r="QZY646"/>
      <c r="QZZ646"/>
      <c r="RAA646"/>
      <c r="RAB646"/>
      <c r="RAC646"/>
      <c r="RAD646"/>
      <c r="RAE646"/>
      <c r="RAF646"/>
      <c r="RAG646"/>
      <c r="RAH646"/>
      <c r="RAI646"/>
      <c r="RAJ646"/>
      <c r="RAK646"/>
      <c r="RAL646"/>
      <c r="RAM646"/>
      <c r="RAN646"/>
      <c r="RAO646"/>
      <c r="RAP646"/>
      <c r="RAQ646"/>
      <c r="RAR646"/>
      <c r="RAS646"/>
      <c r="RAT646"/>
      <c r="RAU646"/>
      <c r="RAV646"/>
      <c r="RAW646"/>
      <c r="RAX646"/>
      <c r="RAY646"/>
      <c r="RAZ646"/>
      <c r="RBA646"/>
      <c r="RBB646"/>
      <c r="RBC646"/>
      <c r="RBD646"/>
      <c r="RBE646"/>
      <c r="RBF646"/>
      <c r="RBG646"/>
      <c r="RBH646"/>
      <c r="RBI646"/>
      <c r="RBJ646"/>
      <c r="RBK646"/>
      <c r="RBL646"/>
      <c r="RBM646"/>
      <c r="RBN646"/>
      <c r="RBO646"/>
      <c r="RBP646"/>
      <c r="RBQ646"/>
      <c r="RBR646"/>
      <c r="RBS646"/>
      <c r="RBT646"/>
      <c r="RBU646"/>
      <c r="RBV646"/>
      <c r="RBW646"/>
      <c r="RBX646"/>
      <c r="RBY646"/>
      <c r="RBZ646"/>
      <c r="RCA646"/>
      <c r="RCB646"/>
      <c r="RCC646"/>
      <c r="RCD646"/>
      <c r="RCE646"/>
      <c r="RCF646"/>
      <c r="RCG646"/>
      <c r="RCH646"/>
      <c r="RCI646"/>
      <c r="RCJ646"/>
      <c r="RCK646"/>
      <c r="RCL646"/>
      <c r="RCM646"/>
      <c r="RCN646"/>
      <c r="RCO646"/>
      <c r="RCP646"/>
      <c r="RCQ646"/>
      <c r="RCR646"/>
      <c r="RCS646"/>
      <c r="RCT646"/>
      <c r="RCU646"/>
      <c r="RCV646"/>
      <c r="RCW646"/>
      <c r="RCX646"/>
      <c r="RCY646"/>
      <c r="RCZ646"/>
      <c r="RDA646"/>
      <c r="RDB646"/>
      <c r="RDC646"/>
      <c r="RDD646"/>
      <c r="RDE646"/>
      <c r="RDF646"/>
      <c r="RDG646"/>
      <c r="RDH646"/>
      <c r="RDI646"/>
      <c r="RDJ646"/>
      <c r="RDK646"/>
      <c r="RDL646"/>
      <c r="RDM646"/>
      <c r="RDN646"/>
      <c r="RDO646"/>
      <c r="RDP646"/>
      <c r="RDQ646"/>
      <c r="RDR646"/>
      <c r="RDS646"/>
      <c r="RDT646"/>
      <c r="RDU646"/>
      <c r="RDV646"/>
      <c r="RDW646"/>
      <c r="RDX646"/>
      <c r="RDY646"/>
      <c r="RDZ646"/>
      <c r="REA646"/>
      <c r="REB646"/>
      <c r="REC646"/>
      <c r="RED646"/>
      <c r="REE646"/>
      <c r="REF646"/>
      <c r="REG646"/>
      <c r="REH646"/>
      <c r="REI646"/>
      <c r="REJ646"/>
      <c r="REK646"/>
      <c r="REL646"/>
      <c r="REM646"/>
      <c r="REN646"/>
      <c r="REO646"/>
      <c r="REP646"/>
      <c r="REQ646"/>
      <c r="RER646"/>
      <c r="RES646"/>
      <c r="RET646"/>
      <c r="REU646"/>
      <c r="REV646"/>
      <c r="REW646"/>
      <c r="REX646"/>
      <c r="REY646"/>
      <c r="REZ646"/>
      <c r="RFA646"/>
      <c r="RFB646"/>
      <c r="RFC646"/>
      <c r="RFD646"/>
      <c r="RFE646"/>
      <c r="RFF646"/>
      <c r="RFG646"/>
      <c r="RFH646"/>
      <c r="RFI646"/>
      <c r="RFJ646"/>
      <c r="RFK646"/>
      <c r="RFL646"/>
      <c r="RFM646"/>
      <c r="RFN646"/>
      <c r="RFO646"/>
      <c r="RFP646"/>
      <c r="RFQ646"/>
      <c r="RFR646"/>
      <c r="RFS646"/>
      <c r="RFT646"/>
      <c r="RFU646"/>
      <c r="RFV646"/>
      <c r="RFW646"/>
      <c r="RFX646"/>
      <c r="RFY646"/>
      <c r="RFZ646"/>
      <c r="RGA646"/>
      <c r="RGB646"/>
      <c r="RGC646"/>
      <c r="RGD646"/>
      <c r="RGE646"/>
      <c r="RGF646"/>
      <c r="RGG646"/>
      <c r="RGH646"/>
      <c r="RGI646"/>
      <c r="RGJ646"/>
      <c r="RGK646"/>
      <c r="RGL646"/>
      <c r="RGM646"/>
      <c r="RGN646"/>
      <c r="RGO646"/>
      <c r="RGP646"/>
      <c r="RGQ646"/>
      <c r="RGR646"/>
      <c r="RGS646"/>
      <c r="RGT646"/>
      <c r="RGU646"/>
      <c r="RGV646"/>
      <c r="RGW646"/>
      <c r="RGX646"/>
      <c r="RGY646"/>
      <c r="RGZ646"/>
      <c r="RHA646"/>
      <c r="RHB646"/>
      <c r="RHC646"/>
      <c r="RHD646"/>
      <c r="RHE646"/>
      <c r="RHF646"/>
      <c r="RHG646"/>
      <c r="RHH646"/>
      <c r="RHI646"/>
      <c r="RHJ646"/>
      <c r="RHK646"/>
      <c r="RHL646"/>
      <c r="RHM646"/>
      <c r="RHN646"/>
      <c r="RHO646"/>
      <c r="RHP646"/>
      <c r="RHQ646"/>
      <c r="RHR646"/>
      <c r="RHS646"/>
      <c r="RHT646"/>
      <c r="RHU646"/>
      <c r="RHV646"/>
      <c r="RHW646"/>
      <c r="RHX646"/>
      <c r="RHY646"/>
      <c r="RHZ646"/>
      <c r="RIA646"/>
      <c r="RIB646"/>
      <c r="RIC646"/>
      <c r="RID646"/>
      <c r="RIE646"/>
      <c r="RIF646"/>
      <c r="RIG646"/>
      <c r="RIH646"/>
      <c r="RII646"/>
      <c r="RIJ646"/>
      <c r="RIK646"/>
      <c r="RIL646"/>
      <c r="RIM646"/>
      <c r="RIN646"/>
      <c r="RIO646"/>
      <c r="RIP646"/>
      <c r="RIQ646"/>
      <c r="RIR646"/>
      <c r="RIS646"/>
      <c r="RIT646"/>
      <c r="RIU646"/>
      <c r="RIV646"/>
      <c r="RIW646"/>
      <c r="RIX646"/>
      <c r="RIY646"/>
      <c r="RIZ646"/>
      <c r="RJA646"/>
      <c r="RJB646"/>
      <c r="RJC646"/>
      <c r="RJD646"/>
      <c r="RJE646"/>
      <c r="RJF646"/>
      <c r="RJG646"/>
      <c r="RJH646"/>
      <c r="RJI646"/>
      <c r="RJJ646"/>
      <c r="RJK646"/>
      <c r="RJL646"/>
      <c r="RJM646"/>
      <c r="RJN646"/>
      <c r="RJO646"/>
      <c r="RJP646"/>
      <c r="RJQ646"/>
      <c r="RJR646"/>
      <c r="RJS646"/>
      <c r="RJT646"/>
      <c r="RJU646"/>
      <c r="RJV646"/>
      <c r="RJW646"/>
      <c r="RJX646"/>
      <c r="RJY646"/>
      <c r="RJZ646"/>
      <c r="RKA646"/>
      <c r="RKB646"/>
      <c r="RKC646"/>
      <c r="RKD646"/>
      <c r="RKE646"/>
      <c r="RKF646"/>
      <c r="RKG646"/>
      <c r="RKH646"/>
      <c r="RKI646"/>
      <c r="RKJ646"/>
      <c r="RKK646"/>
      <c r="RKL646"/>
      <c r="RKM646"/>
      <c r="RKN646"/>
      <c r="RKO646"/>
      <c r="RKP646"/>
      <c r="RKQ646"/>
      <c r="RKR646"/>
      <c r="RKS646"/>
      <c r="RKT646"/>
      <c r="RKU646"/>
      <c r="RKV646"/>
      <c r="RKW646"/>
      <c r="RKX646"/>
      <c r="RKY646"/>
      <c r="RKZ646"/>
      <c r="RLA646"/>
      <c r="RLB646"/>
      <c r="RLC646"/>
      <c r="RLD646"/>
      <c r="RLE646"/>
      <c r="RLF646"/>
      <c r="RLG646"/>
      <c r="RLH646"/>
      <c r="RLI646"/>
      <c r="RLJ646"/>
      <c r="RLK646"/>
      <c r="RLL646"/>
      <c r="RLM646"/>
      <c r="RLN646"/>
      <c r="RLO646"/>
      <c r="RLP646"/>
      <c r="RLQ646"/>
      <c r="RLR646"/>
      <c r="RLS646"/>
      <c r="RLT646"/>
      <c r="RLU646"/>
      <c r="RLV646"/>
      <c r="RLW646"/>
      <c r="RLX646"/>
      <c r="RLY646"/>
      <c r="RLZ646"/>
      <c r="RMA646"/>
      <c r="RMB646"/>
      <c r="RMC646"/>
      <c r="RMD646"/>
      <c r="RME646"/>
      <c r="RMF646"/>
      <c r="RMG646"/>
      <c r="RMH646"/>
      <c r="RMI646"/>
      <c r="RMJ646"/>
      <c r="RMK646"/>
      <c r="RML646"/>
      <c r="RMM646"/>
      <c r="RMN646"/>
      <c r="RMO646"/>
      <c r="RMP646"/>
      <c r="RMQ646"/>
      <c r="RMR646"/>
      <c r="RMS646"/>
      <c r="RMT646"/>
      <c r="RMU646"/>
      <c r="RMV646"/>
      <c r="RMW646"/>
      <c r="RMX646"/>
      <c r="RMY646"/>
      <c r="RMZ646"/>
      <c r="RNA646"/>
      <c r="RNB646"/>
      <c r="RNC646"/>
      <c r="RND646"/>
      <c r="RNE646"/>
      <c r="RNF646"/>
      <c r="RNG646"/>
      <c r="RNH646"/>
      <c r="RNI646"/>
      <c r="RNJ646"/>
      <c r="RNK646"/>
      <c r="RNL646"/>
      <c r="RNM646"/>
      <c r="RNN646"/>
      <c r="RNO646"/>
      <c r="RNP646"/>
      <c r="RNQ646"/>
      <c r="RNR646"/>
      <c r="RNS646"/>
      <c r="RNT646"/>
      <c r="RNU646"/>
      <c r="RNV646"/>
      <c r="RNW646"/>
      <c r="RNX646"/>
      <c r="RNY646"/>
      <c r="RNZ646"/>
      <c r="ROA646"/>
      <c r="ROB646"/>
      <c r="ROC646"/>
      <c r="ROD646"/>
      <c r="ROE646"/>
      <c r="ROF646"/>
      <c r="ROG646"/>
      <c r="ROH646"/>
      <c r="ROI646"/>
      <c r="ROJ646"/>
      <c r="ROK646"/>
      <c r="ROL646"/>
      <c r="ROM646"/>
      <c r="RON646"/>
      <c r="ROO646"/>
      <c r="ROP646"/>
      <c r="ROQ646"/>
      <c r="ROR646"/>
      <c r="ROS646"/>
      <c r="ROT646"/>
      <c r="ROU646"/>
      <c r="ROV646"/>
      <c r="ROW646"/>
      <c r="ROX646"/>
      <c r="ROY646"/>
      <c r="ROZ646"/>
      <c r="RPA646"/>
      <c r="RPB646"/>
      <c r="RPC646"/>
      <c r="RPD646"/>
      <c r="RPE646"/>
      <c r="RPF646"/>
      <c r="RPG646"/>
      <c r="RPH646"/>
      <c r="RPI646"/>
      <c r="RPJ646"/>
      <c r="RPK646"/>
      <c r="RPL646"/>
      <c r="RPM646"/>
      <c r="RPN646"/>
      <c r="RPO646"/>
      <c r="RPP646"/>
      <c r="RPQ646"/>
      <c r="RPR646"/>
      <c r="RPS646"/>
      <c r="RPT646"/>
      <c r="RPU646"/>
      <c r="RPV646"/>
      <c r="RPW646"/>
      <c r="RPX646"/>
      <c r="RPY646"/>
      <c r="RPZ646"/>
      <c r="RQA646"/>
      <c r="RQB646"/>
      <c r="RQC646"/>
      <c r="RQD646"/>
      <c r="RQE646"/>
      <c r="RQF646"/>
      <c r="RQG646"/>
      <c r="RQH646"/>
      <c r="RQI646"/>
      <c r="RQJ646"/>
      <c r="RQK646"/>
      <c r="RQL646"/>
      <c r="RQM646"/>
      <c r="RQN646"/>
      <c r="RQO646"/>
      <c r="RQP646"/>
      <c r="RQQ646"/>
      <c r="RQR646"/>
      <c r="RQS646"/>
      <c r="RQT646"/>
      <c r="RQU646"/>
      <c r="RQV646"/>
      <c r="RQW646"/>
      <c r="RQX646"/>
      <c r="RQY646"/>
      <c r="RQZ646"/>
      <c r="RRA646"/>
      <c r="RRB646"/>
      <c r="RRC646"/>
      <c r="RRD646"/>
      <c r="RRE646"/>
      <c r="RRF646"/>
      <c r="RRG646"/>
      <c r="RRH646"/>
      <c r="RRI646"/>
      <c r="RRJ646"/>
      <c r="RRK646"/>
      <c r="RRL646"/>
      <c r="RRM646"/>
      <c r="RRN646"/>
      <c r="RRO646"/>
      <c r="RRP646"/>
      <c r="RRQ646"/>
      <c r="RRR646"/>
      <c r="RRS646"/>
      <c r="RRT646"/>
      <c r="RRU646"/>
      <c r="RRV646"/>
      <c r="RRW646"/>
      <c r="RRX646"/>
      <c r="RRY646"/>
      <c r="RRZ646"/>
      <c r="RSA646"/>
      <c r="RSB646"/>
      <c r="RSC646"/>
      <c r="RSD646"/>
      <c r="RSE646"/>
      <c r="RSF646"/>
      <c r="RSG646"/>
      <c r="RSH646"/>
      <c r="RSI646"/>
      <c r="RSJ646"/>
      <c r="RSK646"/>
      <c r="RSL646"/>
      <c r="RSM646"/>
      <c r="RSN646"/>
      <c r="RSO646"/>
      <c r="RSP646"/>
      <c r="RSQ646"/>
      <c r="RSR646"/>
      <c r="RSS646"/>
      <c r="RST646"/>
      <c r="RSU646"/>
      <c r="RSV646"/>
      <c r="RSW646"/>
      <c r="RSX646"/>
      <c r="RSY646"/>
      <c r="RSZ646"/>
      <c r="RTA646"/>
      <c r="RTB646"/>
      <c r="RTC646"/>
      <c r="RTD646"/>
      <c r="RTE646"/>
      <c r="RTF646"/>
      <c r="RTG646"/>
      <c r="RTH646"/>
      <c r="RTI646"/>
      <c r="RTJ646"/>
      <c r="RTK646"/>
      <c r="RTL646"/>
      <c r="RTM646"/>
      <c r="RTN646"/>
      <c r="RTO646"/>
      <c r="RTP646"/>
      <c r="RTQ646"/>
      <c r="RTR646"/>
      <c r="RTS646"/>
      <c r="RTT646"/>
      <c r="RTU646"/>
      <c r="RTV646"/>
      <c r="RTW646"/>
      <c r="RTX646"/>
      <c r="RTY646"/>
      <c r="RTZ646"/>
      <c r="RUA646"/>
      <c r="RUB646"/>
      <c r="RUC646"/>
      <c r="RUD646"/>
      <c r="RUE646"/>
      <c r="RUF646"/>
      <c r="RUG646"/>
      <c r="RUH646"/>
      <c r="RUI646"/>
      <c r="RUJ646"/>
      <c r="RUK646"/>
      <c r="RUL646"/>
      <c r="RUM646"/>
      <c r="RUN646"/>
      <c r="RUO646"/>
      <c r="RUP646"/>
      <c r="RUQ646"/>
      <c r="RUR646"/>
      <c r="RUS646"/>
      <c r="RUT646"/>
      <c r="RUU646"/>
      <c r="RUV646"/>
      <c r="RUW646"/>
      <c r="RUX646"/>
      <c r="RUY646"/>
      <c r="RUZ646"/>
      <c r="RVA646"/>
      <c r="RVB646"/>
      <c r="RVC646"/>
      <c r="RVD646"/>
      <c r="RVE646"/>
      <c r="RVF646"/>
      <c r="RVG646"/>
      <c r="RVH646"/>
      <c r="RVI646"/>
      <c r="RVJ646"/>
      <c r="RVK646"/>
      <c r="RVL646"/>
      <c r="RVM646"/>
      <c r="RVN646"/>
      <c r="RVO646"/>
      <c r="RVP646"/>
      <c r="RVQ646"/>
      <c r="RVR646"/>
      <c r="RVS646"/>
      <c r="RVT646"/>
      <c r="RVU646"/>
      <c r="RVV646"/>
      <c r="RVW646"/>
      <c r="RVX646"/>
      <c r="RVY646"/>
      <c r="RVZ646"/>
      <c r="RWA646"/>
      <c r="RWB646"/>
      <c r="RWC646"/>
      <c r="RWD646"/>
      <c r="RWE646"/>
      <c r="RWF646"/>
      <c r="RWG646"/>
      <c r="RWH646"/>
      <c r="RWI646"/>
      <c r="RWJ646"/>
      <c r="RWK646"/>
      <c r="RWL646"/>
      <c r="RWM646"/>
      <c r="RWN646"/>
      <c r="RWO646"/>
      <c r="RWP646"/>
      <c r="RWQ646"/>
      <c r="RWR646"/>
      <c r="RWS646"/>
      <c r="RWT646"/>
      <c r="RWU646"/>
      <c r="RWV646"/>
      <c r="RWW646"/>
      <c r="RWX646"/>
      <c r="RWY646"/>
      <c r="RWZ646"/>
      <c r="RXA646"/>
      <c r="RXB646"/>
      <c r="RXC646"/>
      <c r="RXD646"/>
      <c r="RXE646"/>
      <c r="RXF646"/>
      <c r="RXG646"/>
      <c r="RXH646"/>
      <c r="RXI646"/>
      <c r="RXJ646"/>
      <c r="RXK646"/>
      <c r="RXL646"/>
      <c r="RXM646"/>
      <c r="RXN646"/>
      <c r="RXO646"/>
      <c r="RXP646"/>
      <c r="RXQ646"/>
      <c r="RXR646"/>
      <c r="RXS646"/>
      <c r="RXT646"/>
      <c r="RXU646"/>
      <c r="RXV646"/>
      <c r="RXW646"/>
      <c r="RXX646"/>
      <c r="RXY646"/>
      <c r="RXZ646"/>
      <c r="RYA646"/>
      <c r="RYB646"/>
      <c r="RYC646"/>
      <c r="RYD646"/>
      <c r="RYE646"/>
      <c r="RYF646"/>
      <c r="RYG646"/>
      <c r="RYH646"/>
      <c r="RYI646"/>
      <c r="RYJ646"/>
      <c r="RYK646"/>
      <c r="RYL646"/>
      <c r="RYM646"/>
      <c r="RYN646"/>
      <c r="RYO646"/>
      <c r="RYP646"/>
      <c r="RYQ646"/>
      <c r="RYR646"/>
      <c r="RYS646"/>
      <c r="RYT646"/>
      <c r="RYU646"/>
      <c r="RYV646"/>
      <c r="RYW646"/>
      <c r="RYX646"/>
      <c r="RYY646"/>
      <c r="RYZ646"/>
      <c r="RZA646"/>
      <c r="RZB646"/>
      <c r="RZC646"/>
      <c r="RZD646"/>
      <c r="RZE646"/>
      <c r="RZF646"/>
      <c r="RZG646"/>
      <c r="RZH646"/>
      <c r="RZI646"/>
      <c r="RZJ646"/>
      <c r="RZK646"/>
      <c r="RZL646"/>
      <c r="RZM646"/>
      <c r="RZN646"/>
      <c r="RZO646"/>
      <c r="RZP646"/>
      <c r="RZQ646"/>
      <c r="RZR646"/>
      <c r="RZS646"/>
      <c r="RZT646"/>
      <c r="RZU646"/>
      <c r="RZV646"/>
      <c r="RZW646"/>
      <c r="RZX646"/>
      <c r="RZY646"/>
      <c r="RZZ646"/>
      <c r="SAA646"/>
      <c r="SAB646"/>
      <c r="SAC646"/>
      <c r="SAD646"/>
      <c r="SAE646"/>
      <c r="SAF646"/>
      <c r="SAG646"/>
      <c r="SAH646"/>
      <c r="SAI646"/>
      <c r="SAJ646"/>
      <c r="SAK646"/>
      <c r="SAL646"/>
      <c r="SAM646"/>
      <c r="SAN646"/>
      <c r="SAO646"/>
      <c r="SAP646"/>
      <c r="SAQ646"/>
      <c r="SAR646"/>
      <c r="SAS646"/>
      <c r="SAT646"/>
      <c r="SAU646"/>
      <c r="SAV646"/>
      <c r="SAW646"/>
      <c r="SAX646"/>
      <c r="SAY646"/>
      <c r="SAZ646"/>
      <c r="SBA646"/>
      <c r="SBB646"/>
      <c r="SBC646"/>
      <c r="SBD646"/>
      <c r="SBE646"/>
      <c r="SBF646"/>
      <c r="SBG646"/>
      <c r="SBH646"/>
      <c r="SBI646"/>
      <c r="SBJ646"/>
      <c r="SBK646"/>
      <c r="SBL646"/>
      <c r="SBM646"/>
      <c r="SBN646"/>
      <c r="SBO646"/>
      <c r="SBP646"/>
      <c r="SBQ646"/>
      <c r="SBR646"/>
      <c r="SBS646"/>
      <c r="SBT646"/>
      <c r="SBU646"/>
      <c r="SBV646"/>
      <c r="SBW646"/>
      <c r="SBX646"/>
      <c r="SBY646"/>
      <c r="SBZ646"/>
      <c r="SCA646"/>
      <c r="SCB646"/>
      <c r="SCC646"/>
      <c r="SCD646"/>
      <c r="SCE646"/>
      <c r="SCF646"/>
      <c r="SCG646"/>
      <c r="SCH646"/>
      <c r="SCI646"/>
      <c r="SCJ646"/>
      <c r="SCK646"/>
      <c r="SCL646"/>
      <c r="SCM646"/>
      <c r="SCN646"/>
      <c r="SCO646"/>
      <c r="SCP646"/>
      <c r="SCQ646"/>
      <c r="SCR646"/>
      <c r="SCS646"/>
      <c r="SCT646"/>
      <c r="SCU646"/>
      <c r="SCV646"/>
      <c r="SCW646"/>
      <c r="SCX646"/>
      <c r="SCY646"/>
      <c r="SCZ646"/>
      <c r="SDA646"/>
      <c r="SDB646"/>
      <c r="SDC646"/>
      <c r="SDD646"/>
      <c r="SDE646"/>
      <c r="SDF646"/>
      <c r="SDG646"/>
      <c r="SDH646"/>
      <c r="SDI646"/>
      <c r="SDJ646"/>
      <c r="SDK646"/>
      <c r="SDL646"/>
      <c r="SDM646"/>
      <c r="SDN646"/>
      <c r="SDO646"/>
      <c r="SDP646"/>
      <c r="SDQ646"/>
      <c r="SDR646"/>
      <c r="SDS646"/>
      <c r="SDT646"/>
      <c r="SDU646"/>
      <c r="SDV646"/>
      <c r="SDW646"/>
      <c r="SDX646"/>
      <c r="SDY646"/>
      <c r="SDZ646"/>
      <c r="SEA646"/>
      <c r="SEB646"/>
      <c r="SEC646"/>
      <c r="SED646"/>
      <c r="SEE646"/>
      <c r="SEF646"/>
      <c r="SEG646"/>
      <c r="SEH646"/>
      <c r="SEI646"/>
      <c r="SEJ646"/>
      <c r="SEK646"/>
      <c r="SEL646"/>
      <c r="SEM646"/>
      <c r="SEN646"/>
      <c r="SEO646"/>
      <c r="SEP646"/>
      <c r="SEQ646"/>
      <c r="SER646"/>
      <c r="SES646"/>
      <c r="SET646"/>
      <c r="SEU646"/>
      <c r="SEV646"/>
      <c r="SEW646"/>
      <c r="SEX646"/>
      <c r="SEY646"/>
      <c r="SEZ646"/>
      <c r="SFA646"/>
      <c r="SFB646"/>
      <c r="SFC646"/>
      <c r="SFD646"/>
      <c r="SFE646"/>
      <c r="SFF646"/>
      <c r="SFG646"/>
      <c r="SFH646"/>
      <c r="SFI646"/>
      <c r="SFJ646"/>
      <c r="SFK646"/>
      <c r="SFL646"/>
      <c r="SFM646"/>
      <c r="SFN646"/>
      <c r="SFO646"/>
      <c r="SFP646"/>
      <c r="SFQ646"/>
      <c r="SFR646"/>
      <c r="SFS646"/>
      <c r="SFT646"/>
      <c r="SFU646"/>
      <c r="SFV646"/>
      <c r="SFW646"/>
      <c r="SFX646"/>
      <c r="SFY646"/>
      <c r="SFZ646"/>
      <c r="SGA646"/>
      <c r="SGB646"/>
      <c r="SGC646"/>
      <c r="SGD646"/>
      <c r="SGE646"/>
      <c r="SGF646"/>
      <c r="SGG646"/>
      <c r="SGH646"/>
      <c r="SGI646"/>
      <c r="SGJ646"/>
      <c r="SGK646"/>
      <c r="SGL646"/>
      <c r="SGM646"/>
      <c r="SGN646"/>
      <c r="SGO646"/>
      <c r="SGP646"/>
      <c r="SGQ646"/>
      <c r="SGR646"/>
      <c r="SGS646"/>
      <c r="SGT646"/>
      <c r="SGU646"/>
      <c r="SGV646"/>
      <c r="SGW646"/>
      <c r="SGX646"/>
      <c r="SGY646"/>
      <c r="SGZ646"/>
      <c r="SHA646"/>
      <c r="SHB646"/>
      <c r="SHC646"/>
      <c r="SHD646"/>
      <c r="SHE646"/>
      <c r="SHF646"/>
      <c r="SHG646"/>
      <c r="SHH646"/>
      <c r="SHI646"/>
      <c r="SHJ646"/>
      <c r="SHK646"/>
      <c r="SHL646"/>
      <c r="SHM646"/>
      <c r="SHN646"/>
      <c r="SHO646"/>
      <c r="SHP646"/>
      <c r="SHQ646"/>
      <c r="SHR646"/>
      <c r="SHS646"/>
      <c r="SHT646"/>
      <c r="SHU646"/>
      <c r="SHV646"/>
      <c r="SHW646"/>
      <c r="SHX646"/>
      <c r="SHY646"/>
      <c r="SHZ646"/>
      <c r="SIA646"/>
      <c r="SIB646"/>
      <c r="SIC646"/>
      <c r="SID646"/>
      <c r="SIE646"/>
      <c r="SIF646"/>
      <c r="SIG646"/>
      <c r="SIH646"/>
      <c r="SII646"/>
      <c r="SIJ646"/>
      <c r="SIK646"/>
      <c r="SIL646"/>
      <c r="SIM646"/>
      <c r="SIN646"/>
      <c r="SIO646"/>
      <c r="SIP646"/>
      <c r="SIQ646"/>
      <c r="SIR646"/>
      <c r="SIS646"/>
      <c r="SIT646"/>
      <c r="SIU646"/>
      <c r="SIV646"/>
      <c r="SIW646"/>
      <c r="SIX646"/>
      <c r="SIY646"/>
      <c r="SIZ646"/>
      <c r="SJA646"/>
      <c r="SJB646"/>
      <c r="SJC646"/>
      <c r="SJD646"/>
      <c r="SJE646"/>
      <c r="SJF646"/>
      <c r="SJG646"/>
      <c r="SJH646"/>
      <c r="SJI646"/>
      <c r="SJJ646"/>
      <c r="SJK646"/>
      <c r="SJL646"/>
      <c r="SJM646"/>
      <c r="SJN646"/>
      <c r="SJO646"/>
      <c r="SJP646"/>
      <c r="SJQ646"/>
      <c r="SJR646"/>
      <c r="SJS646"/>
      <c r="SJT646"/>
      <c r="SJU646"/>
      <c r="SJV646"/>
      <c r="SJW646"/>
      <c r="SJX646"/>
      <c r="SJY646"/>
      <c r="SJZ646"/>
      <c r="SKA646"/>
      <c r="SKB646"/>
      <c r="SKC646"/>
      <c r="SKD646"/>
      <c r="SKE646"/>
      <c r="SKF646"/>
      <c r="SKG646"/>
      <c r="SKH646"/>
      <c r="SKI646"/>
      <c r="SKJ646"/>
      <c r="SKK646"/>
      <c r="SKL646"/>
      <c r="SKM646"/>
      <c r="SKN646"/>
      <c r="SKO646"/>
      <c r="SKP646"/>
      <c r="SKQ646"/>
      <c r="SKR646"/>
      <c r="SKS646"/>
      <c r="SKT646"/>
      <c r="SKU646"/>
      <c r="SKV646"/>
      <c r="SKW646"/>
      <c r="SKX646"/>
      <c r="SKY646"/>
      <c r="SKZ646"/>
      <c r="SLA646"/>
      <c r="SLB646"/>
      <c r="SLC646"/>
      <c r="SLD646"/>
      <c r="SLE646"/>
      <c r="SLF646"/>
      <c r="SLG646"/>
      <c r="SLH646"/>
      <c r="SLI646"/>
      <c r="SLJ646"/>
      <c r="SLK646"/>
      <c r="SLL646"/>
      <c r="SLM646"/>
      <c r="SLN646"/>
      <c r="SLO646"/>
      <c r="SLP646"/>
      <c r="SLQ646"/>
      <c r="SLR646"/>
      <c r="SLS646"/>
      <c r="SLT646"/>
      <c r="SLU646"/>
      <c r="SLV646"/>
      <c r="SLW646"/>
      <c r="SLX646"/>
      <c r="SLY646"/>
      <c r="SLZ646"/>
      <c r="SMA646"/>
      <c r="SMB646"/>
      <c r="SMC646"/>
      <c r="SMD646"/>
      <c r="SME646"/>
      <c r="SMF646"/>
      <c r="SMG646"/>
      <c r="SMH646"/>
      <c r="SMI646"/>
      <c r="SMJ646"/>
      <c r="SMK646"/>
      <c r="SML646"/>
      <c r="SMM646"/>
      <c r="SMN646"/>
      <c r="SMO646"/>
      <c r="SMP646"/>
      <c r="SMQ646"/>
      <c r="SMR646"/>
      <c r="SMS646"/>
      <c r="SMT646"/>
      <c r="SMU646"/>
      <c r="SMV646"/>
      <c r="SMW646"/>
      <c r="SMX646"/>
      <c r="SMY646"/>
      <c r="SMZ646"/>
      <c r="SNA646"/>
      <c r="SNB646"/>
      <c r="SNC646"/>
      <c r="SND646"/>
      <c r="SNE646"/>
      <c r="SNF646"/>
      <c r="SNG646"/>
      <c r="SNH646"/>
      <c r="SNI646"/>
      <c r="SNJ646"/>
      <c r="SNK646"/>
      <c r="SNL646"/>
      <c r="SNM646"/>
      <c r="SNN646"/>
      <c r="SNO646"/>
      <c r="SNP646"/>
      <c r="SNQ646"/>
      <c r="SNR646"/>
      <c r="SNS646"/>
      <c r="SNT646"/>
      <c r="SNU646"/>
      <c r="SNV646"/>
      <c r="SNW646"/>
      <c r="SNX646"/>
      <c r="SNY646"/>
      <c r="SNZ646"/>
      <c r="SOA646"/>
      <c r="SOB646"/>
      <c r="SOC646"/>
      <c r="SOD646"/>
      <c r="SOE646"/>
      <c r="SOF646"/>
      <c r="SOG646"/>
      <c r="SOH646"/>
      <c r="SOI646"/>
      <c r="SOJ646"/>
      <c r="SOK646"/>
      <c r="SOL646"/>
      <c r="SOM646"/>
      <c r="SON646"/>
      <c r="SOO646"/>
      <c r="SOP646"/>
      <c r="SOQ646"/>
      <c r="SOR646"/>
      <c r="SOS646"/>
      <c r="SOT646"/>
      <c r="SOU646"/>
      <c r="SOV646"/>
      <c r="SOW646"/>
      <c r="SOX646"/>
      <c r="SOY646"/>
      <c r="SOZ646"/>
      <c r="SPA646"/>
      <c r="SPB646"/>
      <c r="SPC646"/>
      <c r="SPD646"/>
      <c r="SPE646"/>
      <c r="SPF646"/>
      <c r="SPG646"/>
      <c r="SPH646"/>
      <c r="SPI646"/>
      <c r="SPJ646"/>
      <c r="SPK646"/>
      <c r="SPL646"/>
      <c r="SPM646"/>
      <c r="SPN646"/>
      <c r="SPO646"/>
      <c r="SPP646"/>
      <c r="SPQ646"/>
      <c r="SPR646"/>
      <c r="SPS646"/>
      <c r="SPT646"/>
      <c r="SPU646"/>
      <c r="SPV646"/>
      <c r="SPW646"/>
      <c r="SPX646"/>
      <c r="SPY646"/>
      <c r="SPZ646"/>
      <c r="SQA646"/>
      <c r="SQB646"/>
      <c r="SQC646"/>
      <c r="SQD646"/>
      <c r="SQE646"/>
      <c r="SQF646"/>
      <c r="SQG646"/>
      <c r="SQH646"/>
      <c r="SQI646"/>
      <c r="SQJ646"/>
      <c r="SQK646"/>
      <c r="SQL646"/>
      <c r="SQM646"/>
      <c r="SQN646"/>
      <c r="SQO646"/>
      <c r="SQP646"/>
      <c r="SQQ646"/>
      <c r="SQR646"/>
      <c r="SQS646"/>
      <c r="SQT646"/>
      <c r="SQU646"/>
      <c r="SQV646"/>
      <c r="SQW646"/>
      <c r="SQX646"/>
      <c r="SQY646"/>
      <c r="SQZ646"/>
      <c r="SRA646"/>
      <c r="SRB646"/>
      <c r="SRC646"/>
      <c r="SRD646"/>
      <c r="SRE646"/>
      <c r="SRF646"/>
      <c r="SRG646"/>
      <c r="SRH646"/>
      <c r="SRI646"/>
      <c r="SRJ646"/>
      <c r="SRK646"/>
      <c r="SRL646"/>
      <c r="SRM646"/>
      <c r="SRN646"/>
      <c r="SRO646"/>
      <c r="SRP646"/>
      <c r="SRQ646"/>
      <c r="SRR646"/>
      <c r="SRS646"/>
      <c r="SRT646"/>
      <c r="SRU646"/>
      <c r="SRV646"/>
      <c r="SRW646"/>
      <c r="SRX646"/>
      <c r="SRY646"/>
      <c r="SRZ646"/>
      <c r="SSA646"/>
      <c r="SSB646"/>
      <c r="SSC646"/>
      <c r="SSD646"/>
      <c r="SSE646"/>
      <c r="SSF646"/>
      <c r="SSG646"/>
      <c r="SSH646"/>
      <c r="SSI646"/>
      <c r="SSJ646"/>
      <c r="SSK646"/>
      <c r="SSL646"/>
      <c r="SSM646"/>
      <c r="SSN646"/>
      <c r="SSO646"/>
      <c r="SSP646"/>
      <c r="SSQ646"/>
      <c r="SSR646"/>
      <c r="SSS646"/>
      <c r="SST646"/>
      <c r="SSU646"/>
      <c r="SSV646"/>
      <c r="SSW646"/>
      <c r="SSX646"/>
      <c r="SSY646"/>
      <c r="SSZ646"/>
      <c r="STA646"/>
      <c r="STB646"/>
      <c r="STC646"/>
      <c r="STD646"/>
      <c r="STE646"/>
      <c r="STF646"/>
      <c r="STG646"/>
      <c r="STH646"/>
      <c r="STI646"/>
      <c r="STJ646"/>
      <c r="STK646"/>
      <c r="STL646"/>
      <c r="STM646"/>
      <c r="STN646"/>
      <c r="STO646"/>
      <c r="STP646"/>
      <c r="STQ646"/>
      <c r="STR646"/>
      <c r="STS646"/>
      <c r="STT646"/>
      <c r="STU646"/>
      <c r="STV646"/>
      <c r="STW646"/>
      <c r="STX646"/>
      <c r="STY646"/>
      <c r="STZ646"/>
      <c r="SUA646"/>
      <c r="SUB646"/>
      <c r="SUC646"/>
      <c r="SUD646"/>
      <c r="SUE646"/>
      <c r="SUF646"/>
      <c r="SUG646"/>
      <c r="SUH646"/>
      <c r="SUI646"/>
      <c r="SUJ646"/>
      <c r="SUK646"/>
      <c r="SUL646"/>
      <c r="SUM646"/>
      <c r="SUN646"/>
      <c r="SUO646"/>
      <c r="SUP646"/>
      <c r="SUQ646"/>
      <c r="SUR646"/>
      <c r="SUS646"/>
      <c r="SUT646"/>
      <c r="SUU646"/>
      <c r="SUV646"/>
      <c r="SUW646"/>
      <c r="SUX646"/>
      <c r="SUY646"/>
      <c r="SUZ646"/>
      <c r="SVA646"/>
      <c r="SVB646"/>
      <c r="SVC646"/>
      <c r="SVD646"/>
      <c r="SVE646"/>
      <c r="SVF646"/>
      <c r="SVG646"/>
      <c r="SVH646"/>
      <c r="SVI646"/>
      <c r="SVJ646"/>
      <c r="SVK646"/>
      <c r="SVL646"/>
      <c r="SVM646"/>
      <c r="SVN646"/>
      <c r="SVO646"/>
      <c r="SVP646"/>
      <c r="SVQ646"/>
      <c r="SVR646"/>
      <c r="SVS646"/>
      <c r="SVT646"/>
      <c r="SVU646"/>
      <c r="SVV646"/>
      <c r="SVW646"/>
      <c r="SVX646"/>
      <c r="SVY646"/>
      <c r="SVZ646"/>
      <c r="SWA646"/>
      <c r="SWB646"/>
      <c r="SWC646"/>
      <c r="SWD646"/>
      <c r="SWE646"/>
      <c r="SWF646"/>
      <c r="SWG646"/>
      <c r="SWH646"/>
      <c r="SWI646"/>
      <c r="SWJ646"/>
      <c r="SWK646"/>
      <c r="SWL646"/>
      <c r="SWM646"/>
      <c r="SWN646"/>
      <c r="SWO646"/>
      <c r="SWP646"/>
      <c r="SWQ646"/>
      <c r="SWR646"/>
      <c r="SWS646"/>
      <c r="SWT646"/>
      <c r="SWU646"/>
      <c r="SWV646"/>
      <c r="SWW646"/>
      <c r="SWX646"/>
      <c r="SWY646"/>
      <c r="SWZ646"/>
      <c r="SXA646"/>
      <c r="SXB646"/>
      <c r="SXC646"/>
      <c r="SXD646"/>
      <c r="SXE646"/>
      <c r="SXF646"/>
      <c r="SXG646"/>
      <c r="SXH646"/>
      <c r="SXI646"/>
      <c r="SXJ646"/>
      <c r="SXK646"/>
      <c r="SXL646"/>
      <c r="SXM646"/>
      <c r="SXN646"/>
      <c r="SXO646"/>
      <c r="SXP646"/>
      <c r="SXQ646"/>
      <c r="SXR646"/>
      <c r="SXS646"/>
      <c r="SXT646"/>
      <c r="SXU646"/>
      <c r="SXV646"/>
      <c r="SXW646"/>
      <c r="SXX646"/>
      <c r="SXY646"/>
      <c r="SXZ646"/>
      <c r="SYA646"/>
      <c r="SYB646"/>
      <c r="SYC646"/>
      <c r="SYD646"/>
      <c r="SYE646"/>
      <c r="SYF646"/>
      <c r="SYG646"/>
      <c r="SYH646"/>
      <c r="SYI646"/>
      <c r="SYJ646"/>
      <c r="SYK646"/>
      <c r="SYL646"/>
      <c r="SYM646"/>
      <c r="SYN646"/>
      <c r="SYO646"/>
      <c r="SYP646"/>
      <c r="SYQ646"/>
      <c r="SYR646"/>
      <c r="SYS646"/>
      <c r="SYT646"/>
      <c r="SYU646"/>
      <c r="SYV646"/>
      <c r="SYW646"/>
      <c r="SYX646"/>
      <c r="SYY646"/>
      <c r="SYZ646"/>
      <c r="SZA646"/>
      <c r="SZB646"/>
      <c r="SZC646"/>
      <c r="SZD646"/>
      <c r="SZE646"/>
      <c r="SZF646"/>
      <c r="SZG646"/>
      <c r="SZH646"/>
      <c r="SZI646"/>
      <c r="SZJ646"/>
      <c r="SZK646"/>
      <c r="SZL646"/>
      <c r="SZM646"/>
      <c r="SZN646"/>
      <c r="SZO646"/>
      <c r="SZP646"/>
      <c r="SZQ646"/>
      <c r="SZR646"/>
      <c r="SZS646"/>
      <c r="SZT646"/>
      <c r="SZU646"/>
      <c r="SZV646"/>
      <c r="SZW646"/>
      <c r="SZX646"/>
      <c r="SZY646"/>
      <c r="SZZ646"/>
      <c r="TAA646"/>
      <c r="TAB646"/>
      <c r="TAC646"/>
      <c r="TAD646"/>
      <c r="TAE646"/>
      <c r="TAF646"/>
      <c r="TAG646"/>
      <c r="TAH646"/>
      <c r="TAI646"/>
      <c r="TAJ646"/>
      <c r="TAK646"/>
      <c r="TAL646"/>
      <c r="TAM646"/>
      <c r="TAN646"/>
      <c r="TAO646"/>
      <c r="TAP646"/>
      <c r="TAQ646"/>
      <c r="TAR646"/>
      <c r="TAS646"/>
      <c r="TAT646"/>
      <c r="TAU646"/>
      <c r="TAV646"/>
      <c r="TAW646"/>
      <c r="TAX646"/>
      <c r="TAY646"/>
      <c r="TAZ646"/>
      <c r="TBA646"/>
      <c r="TBB646"/>
      <c r="TBC646"/>
      <c r="TBD646"/>
      <c r="TBE646"/>
      <c r="TBF646"/>
      <c r="TBG646"/>
      <c r="TBH646"/>
      <c r="TBI646"/>
      <c r="TBJ646"/>
      <c r="TBK646"/>
      <c r="TBL646"/>
      <c r="TBM646"/>
      <c r="TBN646"/>
      <c r="TBO646"/>
      <c r="TBP646"/>
      <c r="TBQ646"/>
      <c r="TBR646"/>
      <c r="TBS646"/>
      <c r="TBT646"/>
      <c r="TBU646"/>
      <c r="TBV646"/>
      <c r="TBW646"/>
      <c r="TBX646"/>
      <c r="TBY646"/>
      <c r="TBZ646"/>
      <c r="TCA646"/>
      <c r="TCB646"/>
      <c r="TCC646"/>
      <c r="TCD646"/>
      <c r="TCE646"/>
      <c r="TCF646"/>
      <c r="TCG646"/>
      <c r="TCH646"/>
      <c r="TCI646"/>
      <c r="TCJ646"/>
      <c r="TCK646"/>
      <c r="TCL646"/>
      <c r="TCM646"/>
      <c r="TCN646"/>
      <c r="TCO646"/>
      <c r="TCP646"/>
      <c r="TCQ646"/>
      <c r="TCR646"/>
      <c r="TCS646"/>
      <c r="TCT646"/>
      <c r="TCU646"/>
      <c r="TCV646"/>
      <c r="TCW646"/>
      <c r="TCX646"/>
      <c r="TCY646"/>
      <c r="TCZ646"/>
      <c r="TDA646"/>
      <c r="TDB646"/>
      <c r="TDC646"/>
      <c r="TDD646"/>
      <c r="TDE646"/>
      <c r="TDF646"/>
      <c r="TDG646"/>
      <c r="TDH646"/>
      <c r="TDI646"/>
      <c r="TDJ646"/>
      <c r="TDK646"/>
      <c r="TDL646"/>
      <c r="TDM646"/>
      <c r="TDN646"/>
      <c r="TDO646"/>
      <c r="TDP646"/>
      <c r="TDQ646"/>
      <c r="TDR646"/>
      <c r="TDS646"/>
      <c r="TDT646"/>
      <c r="TDU646"/>
      <c r="TDV646"/>
      <c r="TDW646"/>
      <c r="TDX646"/>
      <c r="TDY646"/>
      <c r="TDZ646"/>
      <c r="TEA646"/>
      <c r="TEB646"/>
      <c r="TEC646"/>
      <c r="TED646"/>
      <c r="TEE646"/>
      <c r="TEF646"/>
      <c r="TEG646"/>
      <c r="TEH646"/>
      <c r="TEI646"/>
      <c r="TEJ646"/>
      <c r="TEK646"/>
      <c r="TEL646"/>
      <c r="TEM646"/>
      <c r="TEN646"/>
      <c r="TEO646"/>
      <c r="TEP646"/>
      <c r="TEQ646"/>
      <c r="TER646"/>
      <c r="TES646"/>
      <c r="TET646"/>
      <c r="TEU646"/>
      <c r="TEV646"/>
      <c r="TEW646"/>
      <c r="TEX646"/>
      <c r="TEY646"/>
      <c r="TEZ646"/>
      <c r="TFA646"/>
      <c r="TFB646"/>
      <c r="TFC646"/>
      <c r="TFD646"/>
      <c r="TFE646"/>
      <c r="TFF646"/>
      <c r="TFG646"/>
      <c r="TFH646"/>
      <c r="TFI646"/>
      <c r="TFJ646"/>
      <c r="TFK646"/>
      <c r="TFL646"/>
      <c r="TFM646"/>
      <c r="TFN646"/>
      <c r="TFO646"/>
      <c r="TFP646"/>
      <c r="TFQ646"/>
      <c r="TFR646"/>
      <c r="TFS646"/>
      <c r="TFT646"/>
      <c r="TFU646"/>
      <c r="TFV646"/>
      <c r="TFW646"/>
      <c r="TFX646"/>
      <c r="TFY646"/>
      <c r="TFZ646"/>
      <c r="TGA646"/>
      <c r="TGB646"/>
      <c r="TGC646"/>
      <c r="TGD646"/>
      <c r="TGE646"/>
      <c r="TGF646"/>
      <c r="TGG646"/>
      <c r="TGH646"/>
      <c r="TGI646"/>
      <c r="TGJ646"/>
      <c r="TGK646"/>
      <c r="TGL646"/>
      <c r="TGM646"/>
      <c r="TGN646"/>
      <c r="TGO646"/>
      <c r="TGP646"/>
      <c r="TGQ646"/>
      <c r="TGR646"/>
      <c r="TGS646"/>
      <c r="TGT646"/>
      <c r="TGU646"/>
      <c r="TGV646"/>
      <c r="TGW646"/>
      <c r="TGX646"/>
      <c r="TGY646"/>
      <c r="TGZ646"/>
      <c r="THA646"/>
      <c r="THB646"/>
      <c r="THC646"/>
      <c r="THD646"/>
      <c r="THE646"/>
      <c r="THF646"/>
      <c r="THG646"/>
      <c r="THH646"/>
      <c r="THI646"/>
      <c r="THJ646"/>
      <c r="THK646"/>
      <c r="THL646"/>
      <c r="THM646"/>
      <c r="THN646"/>
      <c r="THO646"/>
      <c r="THP646"/>
      <c r="THQ646"/>
      <c r="THR646"/>
      <c r="THS646"/>
      <c r="THT646"/>
      <c r="THU646"/>
      <c r="THV646"/>
      <c r="THW646"/>
      <c r="THX646"/>
      <c r="THY646"/>
      <c r="THZ646"/>
      <c r="TIA646"/>
      <c r="TIB646"/>
      <c r="TIC646"/>
      <c r="TID646"/>
      <c r="TIE646"/>
      <c r="TIF646"/>
      <c r="TIG646"/>
      <c r="TIH646"/>
      <c r="TII646"/>
      <c r="TIJ646"/>
      <c r="TIK646"/>
      <c r="TIL646"/>
      <c r="TIM646"/>
      <c r="TIN646"/>
      <c r="TIO646"/>
      <c r="TIP646"/>
      <c r="TIQ646"/>
      <c r="TIR646"/>
      <c r="TIS646"/>
      <c r="TIT646"/>
      <c r="TIU646"/>
      <c r="TIV646"/>
      <c r="TIW646"/>
      <c r="TIX646"/>
      <c r="TIY646"/>
      <c r="TIZ646"/>
      <c r="TJA646"/>
      <c r="TJB646"/>
      <c r="TJC646"/>
      <c r="TJD646"/>
      <c r="TJE646"/>
      <c r="TJF646"/>
      <c r="TJG646"/>
      <c r="TJH646"/>
      <c r="TJI646"/>
      <c r="TJJ646"/>
      <c r="TJK646"/>
      <c r="TJL646"/>
      <c r="TJM646"/>
      <c r="TJN646"/>
      <c r="TJO646"/>
      <c r="TJP646"/>
      <c r="TJQ646"/>
      <c r="TJR646"/>
      <c r="TJS646"/>
      <c r="TJT646"/>
      <c r="TJU646"/>
      <c r="TJV646"/>
      <c r="TJW646"/>
      <c r="TJX646"/>
      <c r="TJY646"/>
      <c r="TJZ646"/>
      <c r="TKA646"/>
      <c r="TKB646"/>
      <c r="TKC646"/>
      <c r="TKD646"/>
      <c r="TKE646"/>
      <c r="TKF646"/>
      <c r="TKG646"/>
      <c r="TKH646"/>
      <c r="TKI646"/>
      <c r="TKJ646"/>
      <c r="TKK646"/>
      <c r="TKL646"/>
      <c r="TKM646"/>
      <c r="TKN646"/>
      <c r="TKO646"/>
      <c r="TKP646"/>
      <c r="TKQ646"/>
      <c r="TKR646"/>
      <c r="TKS646"/>
      <c r="TKT646"/>
      <c r="TKU646"/>
      <c r="TKV646"/>
      <c r="TKW646"/>
      <c r="TKX646"/>
      <c r="TKY646"/>
      <c r="TKZ646"/>
      <c r="TLA646"/>
      <c r="TLB646"/>
      <c r="TLC646"/>
      <c r="TLD646"/>
      <c r="TLE646"/>
      <c r="TLF646"/>
      <c r="TLG646"/>
      <c r="TLH646"/>
      <c r="TLI646"/>
      <c r="TLJ646"/>
      <c r="TLK646"/>
      <c r="TLL646"/>
      <c r="TLM646"/>
      <c r="TLN646"/>
      <c r="TLO646"/>
      <c r="TLP646"/>
      <c r="TLQ646"/>
      <c r="TLR646"/>
      <c r="TLS646"/>
      <c r="TLT646"/>
      <c r="TLU646"/>
      <c r="TLV646"/>
      <c r="TLW646"/>
      <c r="TLX646"/>
      <c r="TLY646"/>
      <c r="TLZ646"/>
      <c r="TMA646"/>
      <c r="TMB646"/>
      <c r="TMC646"/>
      <c r="TMD646"/>
      <c r="TME646"/>
      <c r="TMF646"/>
      <c r="TMG646"/>
      <c r="TMH646"/>
      <c r="TMI646"/>
      <c r="TMJ646"/>
      <c r="TMK646"/>
      <c r="TML646"/>
      <c r="TMM646"/>
      <c r="TMN646"/>
      <c r="TMO646"/>
      <c r="TMP646"/>
      <c r="TMQ646"/>
      <c r="TMR646"/>
      <c r="TMS646"/>
      <c r="TMT646"/>
      <c r="TMU646"/>
      <c r="TMV646"/>
      <c r="TMW646"/>
      <c r="TMX646"/>
      <c r="TMY646"/>
      <c r="TMZ646"/>
      <c r="TNA646"/>
      <c r="TNB646"/>
      <c r="TNC646"/>
      <c r="TND646"/>
      <c r="TNE646"/>
      <c r="TNF646"/>
      <c r="TNG646"/>
      <c r="TNH646"/>
      <c r="TNI646"/>
      <c r="TNJ646"/>
      <c r="TNK646"/>
      <c r="TNL646"/>
      <c r="TNM646"/>
      <c r="TNN646"/>
      <c r="TNO646"/>
      <c r="TNP646"/>
      <c r="TNQ646"/>
      <c r="TNR646"/>
      <c r="TNS646"/>
      <c r="TNT646"/>
      <c r="TNU646"/>
      <c r="TNV646"/>
      <c r="TNW646"/>
      <c r="TNX646"/>
      <c r="TNY646"/>
      <c r="TNZ646"/>
      <c r="TOA646"/>
      <c r="TOB646"/>
      <c r="TOC646"/>
      <c r="TOD646"/>
      <c r="TOE646"/>
      <c r="TOF646"/>
      <c r="TOG646"/>
      <c r="TOH646"/>
      <c r="TOI646"/>
      <c r="TOJ646"/>
      <c r="TOK646"/>
      <c r="TOL646"/>
      <c r="TOM646"/>
      <c r="TON646"/>
      <c r="TOO646"/>
      <c r="TOP646"/>
      <c r="TOQ646"/>
      <c r="TOR646"/>
      <c r="TOS646"/>
      <c r="TOT646"/>
      <c r="TOU646"/>
      <c r="TOV646"/>
      <c r="TOW646"/>
      <c r="TOX646"/>
      <c r="TOY646"/>
      <c r="TOZ646"/>
      <c r="TPA646"/>
      <c r="TPB646"/>
      <c r="TPC646"/>
      <c r="TPD646"/>
      <c r="TPE646"/>
      <c r="TPF646"/>
      <c r="TPG646"/>
      <c r="TPH646"/>
      <c r="TPI646"/>
      <c r="TPJ646"/>
      <c r="TPK646"/>
      <c r="TPL646"/>
      <c r="TPM646"/>
      <c r="TPN646"/>
      <c r="TPO646"/>
      <c r="TPP646"/>
      <c r="TPQ646"/>
      <c r="TPR646"/>
      <c r="TPS646"/>
      <c r="TPT646"/>
      <c r="TPU646"/>
      <c r="TPV646"/>
      <c r="TPW646"/>
      <c r="TPX646"/>
      <c r="TPY646"/>
      <c r="TPZ646"/>
      <c r="TQA646"/>
      <c r="TQB646"/>
      <c r="TQC646"/>
      <c r="TQD646"/>
      <c r="TQE646"/>
      <c r="TQF646"/>
      <c r="TQG646"/>
      <c r="TQH646"/>
      <c r="TQI646"/>
      <c r="TQJ646"/>
      <c r="TQK646"/>
      <c r="TQL646"/>
      <c r="TQM646"/>
      <c r="TQN646"/>
      <c r="TQO646"/>
      <c r="TQP646"/>
      <c r="TQQ646"/>
      <c r="TQR646"/>
      <c r="TQS646"/>
      <c r="TQT646"/>
      <c r="TQU646"/>
      <c r="TQV646"/>
      <c r="TQW646"/>
      <c r="TQX646"/>
      <c r="TQY646"/>
      <c r="TQZ646"/>
      <c r="TRA646"/>
      <c r="TRB646"/>
      <c r="TRC646"/>
      <c r="TRD646"/>
      <c r="TRE646"/>
      <c r="TRF646"/>
      <c r="TRG646"/>
      <c r="TRH646"/>
      <c r="TRI646"/>
      <c r="TRJ646"/>
      <c r="TRK646"/>
      <c r="TRL646"/>
      <c r="TRM646"/>
      <c r="TRN646"/>
      <c r="TRO646"/>
      <c r="TRP646"/>
      <c r="TRQ646"/>
      <c r="TRR646"/>
      <c r="TRS646"/>
      <c r="TRT646"/>
      <c r="TRU646"/>
      <c r="TRV646"/>
      <c r="TRW646"/>
      <c r="TRX646"/>
      <c r="TRY646"/>
      <c r="TRZ646"/>
      <c r="TSA646"/>
      <c r="TSB646"/>
      <c r="TSC646"/>
      <c r="TSD646"/>
      <c r="TSE646"/>
      <c r="TSF646"/>
      <c r="TSG646"/>
      <c r="TSH646"/>
      <c r="TSI646"/>
      <c r="TSJ646"/>
      <c r="TSK646"/>
      <c r="TSL646"/>
      <c r="TSM646"/>
      <c r="TSN646"/>
      <c r="TSO646"/>
      <c r="TSP646"/>
      <c r="TSQ646"/>
      <c r="TSR646"/>
      <c r="TSS646"/>
      <c r="TST646"/>
      <c r="TSU646"/>
      <c r="TSV646"/>
      <c r="TSW646"/>
      <c r="TSX646"/>
      <c r="TSY646"/>
      <c r="TSZ646"/>
      <c r="TTA646"/>
      <c r="TTB646"/>
      <c r="TTC646"/>
      <c r="TTD646"/>
      <c r="TTE646"/>
      <c r="TTF646"/>
      <c r="TTG646"/>
      <c r="TTH646"/>
      <c r="TTI646"/>
      <c r="TTJ646"/>
      <c r="TTK646"/>
      <c r="TTL646"/>
      <c r="TTM646"/>
      <c r="TTN646"/>
      <c r="TTO646"/>
      <c r="TTP646"/>
      <c r="TTQ646"/>
      <c r="TTR646"/>
      <c r="TTS646"/>
      <c r="TTT646"/>
      <c r="TTU646"/>
      <c r="TTV646"/>
      <c r="TTW646"/>
      <c r="TTX646"/>
      <c r="TTY646"/>
      <c r="TTZ646"/>
      <c r="TUA646"/>
      <c r="TUB646"/>
      <c r="TUC646"/>
      <c r="TUD646"/>
      <c r="TUE646"/>
      <c r="TUF646"/>
      <c r="TUG646"/>
      <c r="TUH646"/>
      <c r="TUI646"/>
      <c r="TUJ646"/>
      <c r="TUK646"/>
      <c r="TUL646"/>
      <c r="TUM646"/>
      <c r="TUN646"/>
      <c r="TUO646"/>
      <c r="TUP646"/>
      <c r="TUQ646"/>
      <c r="TUR646"/>
      <c r="TUS646"/>
      <c r="TUT646"/>
      <c r="TUU646"/>
      <c r="TUV646"/>
      <c r="TUW646"/>
      <c r="TUX646"/>
      <c r="TUY646"/>
      <c r="TUZ646"/>
      <c r="TVA646"/>
      <c r="TVB646"/>
      <c r="TVC646"/>
      <c r="TVD646"/>
      <c r="TVE646"/>
      <c r="TVF646"/>
      <c r="TVG646"/>
      <c r="TVH646"/>
      <c r="TVI646"/>
      <c r="TVJ646"/>
      <c r="TVK646"/>
      <c r="TVL646"/>
      <c r="TVM646"/>
      <c r="TVN646"/>
      <c r="TVO646"/>
      <c r="TVP646"/>
      <c r="TVQ646"/>
      <c r="TVR646"/>
      <c r="TVS646"/>
      <c r="TVT646"/>
      <c r="TVU646"/>
      <c r="TVV646"/>
      <c r="TVW646"/>
      <c r="TVX646"/>
      <c r="TVY646"/>
      <c r="TVZ646"/>
      <c r="TWA646"/>
      <c r="TWB646"/>
      <c r="TWC646"/>
      <c r="TWD646"/>
      <c r="TWE646"/>
      <c r="TWF646"/>
      <c r="TWG646"/>
      <c r="TWH646"/>
      <c r="TWI646"/>
      <c r="TWJ646"/>
      <c r="TWK646"/>
      <c r="TWL646"/>
      <c r="TWM646"/>
      <c r="TWN646"/>
      <c r="TWO646"/>
      <c r="TWP646"/>
      <c r="TWQ646"/>
      <c r="TWR646"/>
      <c r="TWS646"/>
      <c r="TWT646"/>
      <c r="TWU646"/>
      <c r="TWV646"/>
      <c r="TWW646"/>
      <c r="TWX646"/>
      <c r="TWY646"/>
      <c r="TWZ646"/>
      <c r="TXA646"/>
      <c r="TXB646"/>
      <c r="TXC646"/>
      <c r="TXD646"/>
      <c r="TXE646"/>
      <c r="TXF646"/>
      <c r="TXG646"/>
      <c r="TXH646"/>
      <c r="TXI646"/>
      <c r="TXJ646"/>
      <c r="TXK646"/>
      <c r="TXL646"/>
      <c r="TXM646"/>
      <c r="TXN646"/>
      <c r="TXO646"/>
      <c r="TXP646"/>
      <c r="TXQ646"/>
      <c r="TXR646"/>
      <c r="TXS646"/>
      <c r="TXT646"/>
      <c r="TXU646"/>
      <c r="TXV646"/>
      <c r="TXW646"/>
      <c r="TXX646"/>
      <c r="TXY646"/>
      <c r="TXZ646"/>
      <c r="TYA646"/>
      <c r="TYB646"/>
      <c r="TYC646"/>
      <c r="TYD646"/>
      <c r="TYE646"/>
      <c r="TYF646"/>
      <c r="TYG646"/>
      <c r="TYH646"/>
      <c r="TYI646"/>
      <c r="TYJ646"/>
      <c r="TYK646"/>
      <c r="TYL646"/>
      <c r="TYM646"/>
      <c r="TYN646"/>
      <c r="TYO646"/>
      <c r="TYP646"/>
      <c r="TYQ646"/>
      <c r="TYR646"/>
      <c r="TYS646"/>
      <c r="TYT646"/>
      <c r="TYU646"/>
      <c r="TYV646"/>
      <c r="TYW646"/>
      <c r="TYX646"/>
      <c r="TYY646"/>
      <c r="TYZ646"/>
      <c r="TZA646"/>
      <c r="TZB646"/>
      <c r="TZC646"/>
      <c r="TZD646"/>
      <c r="TZE646"/>
      <c r="TZF646"/>
      <c r="TZG646"/>
      <c r="TZH646"/>
      <c r="TZI646"/>
      <c r="TZJ646"/>
      <c r="TZK646"/>
      <c r="TZL646"/>
      <c r="TZM646"/>
      <c r="TZN646"/>
      <c r="TZO646"/>
      <c r="TZP646"/>
      <c r="TZQ646"/>
      <c r="TZR646"/>
      <c r="TZS646"/>
      <c r="TZT646"/>
      <c r="TZU646"/>
      <c r="TZV646"/>
      <c r="TZW646"/>
      <c r="TZX646"/>
      <c r="TZY646"/>
      <c r="TZZ646"/>
      <c r="UAA646"/>
      <c r="UAB646"/>
      <c r="UAC646"/>
      <c r="UAD646"/>
      <c r="UAE646"/>
      <c r="UAF646"/>
      <c r="UAG646"/>
      <c r="UAH646"/>
      <c r="UAI646"/>
      <c r="UAJ646"/>
      <c r="UAK646"/>
      <c r="UAL646"/>
      <c r="UAM646"/>
      <c r="UAN646"/>
      <c r="UAO646"/>
      <c r="UAP646"/>
      <c r="UAQ646"/>
      <c r="UAR646"/>
      <c r="UAS646"/>
      <c r="UAT646"/>
      <c r="UAU646"/>
      <c r="UAV646"/>
      <c r="UAW646"/>
      <c r="UAX646"/>
      <c r="UAY646"/>
      <c r="UAZ646"/>
      <c r="UBA646"/>
      <c r="UBB646"/>
      <c r="UBC646"/>
      <c r="UBD646"/>
      <c r="UBE646"/>
      <c r="UBF646"/>
      <c r="UBG646"/>
      <c r="UBH646"/>
      <c r="UBI646"/>
      <c r="UBJ646"/>
      <c r="UBK646"/>
      <c r="UBL646"/>
      <c r="UBM646"/>
      <c r="UBN646"/>
      <c r="UBO646"/>
      <c r="UBP646"/>
      <c r="UBQ646"/>
      <c r="UBR646"/>
      <c r="UBS646"/>
      <c r="UBT646"/>
      <c r="UBU646"/>
      <c r="UBV646"/>
      <c r="UBW646"/>
      <c r="UBX646"/>
      <c r="UBY646"/>
      <c r="UBZ646"/>
      <c r="UCA646"/>
      <c r="UCB646"/>
      <c r="UCC646"/>
      <c r="UCD646"/>
      <c r="UCE646"/>
      <c r="UCF646"/>
      <c r="UCG646"/>
      <c r="UCH646"/>
      <c r="UCI646"/>
      <c r="UCJ646"/>
      <c r="UCK646"/>
      <c r="UCL646"/>
      <c r="UCM646"/>
      <c r="UCN646"/>
      <c r="UCO646"/>
      <c r="UCP646"/>
      <c r="UCQ646"/>
      <c r="UCR646"/>
      <c r="UCS646"/>
      <c r="UCT646"/>
      <c r="UCU646"/>
      <c r="UCV646"/>
      <c r="UCW646"/>
      <c r="UCX646"/>
      <c r="UCY646"/>
      <c r="UCZ646"/>
      <c r="UDA646"/>
      <c r="UDB646"/>
      <c r="UDC646"/>
      <c r="UDD646"/>
      <c r="UDE646"/>
      <c r="UDF646"/>
      <c r="UDG646"/>
      <c r="UDH646"/>
      <c r="UDI646"/>
      <c r="UDJ646"/>
      <c r="UDK646"/>
      <c r="UDL646"/>
      <c r="UDM646"/>
      <c r="UDN646"/>
      <c r="UDO646"/>
      <c r="UDP646"/>
      <c r="UDQ646"/>
      <c r="UDR646"/>
      <c r="UDS646"/>
      <c r="UDT646"/>
      <c r="UDU646"/>
      <c r="UDV646"/>
      <c r="UDW646"/>
      <c r="UDX646"/>
      <c r="UDY646"/>
      <c r="UDZ646"/>
      <c r="UEA646"/>
      <c r="UEB646"/>
      <c r="UEC646"/>
      <c r="UED646"/>
      <c r="UEE646"/>
      <c r="UEF646"/>
      <c r="UEG646"/>
      <c r="UEH646"/>
      <c r="UEI646"/>
      <c r="UEJ646"/>
      <c r="UEK646"/>
      <c r="UEL646"/>
      <c r="UEM646"/>
      <c r="UEN646"/>
      <c r="UEO646"/>
      <c r="UEP646"/>
      <c r="UEQ646"/>
      <c r="UER646"/>
      <c r="UES646"/>
      <c r="UET646"/>
      <c r="UEU646"/>
      <c r="UEV646"/>
      <c r="UEW646"/>
      <c r="UEX646"/>
      <c r="UEY646"/>
      <c r="UEZ646"/>
      <c r="UFA646"/>
      <c r="UFB646"/>
      <c r="UFC646"/>
      <c r="UFD646"/>
      <c r="UFE646"/>
      <c r="UFF646"/>
      <c r="UFG646"/>
      <c r="UFH646"/>
      <c r="UFI646"/>
      <c r="UFJ646"/>
      <c r="UFK646"/>
      <c r="UFL646"/>
      <c r="UFM646"/>
      <c r="UFN646"/>
      <c r="UFO646"/>
      <c r="UFP646"/>
      <c r="UFQ646"/>
      <c r="UFR646"/>
      <c r="UFS646"/>
      <c r="UFT646"/>
      <c r="UFU646"/>
      <c r="UFV646"/>
      <c r="UFW646"/>
      <c r="UFX646"/>
      <c r="UFY646"/>
      <c r="UFZ646"/>
      <c r="UGA646"/>
      <c r="UGB646"/>
      <c r="UGC646"/>
      <c r="UGD646"/>
      <c r="UGE646"/>
      <c r="UGF646"/>
      <c r="UGG646"/>
      <c r="UGH646"/>
      <c r="UGI646"/>
      <c r="UGJ646"/>
      <c r="UGK646"/>
      <c r="UGL646"/>
      <c r="UGM646"/>
      <c r="UGN646"/>
      <c r="UGO646"/>
      <c r="UGP646"/>
      <c r="UGQ646"/>
      <c r="UGR646"/>
      <c r="UGS646"/>
      <c r="UGT646"/>
      <c r="UGU646"/>
      <c r="UGV646"/>
      <c r="UGW646"/>
      <c r="UGX646"/>
      <c r="UGY646"/>
      <c r="UGZ646"/>
      <c r="UHA646"/>
      <c r="UHB646"/>
      <c r="UHC646"/>
      <c r="UHD646"/>
      <c r="UHE646"/>
      <c r="UHF646"/>
      <c r="UHG646"/>
      <c r="UHH646"/>
      <c r="UHI646"/>
      <c r="UHJ646"/>
      <c r="UHK646"/>
      <c r="UHL646"/>
      <c r="UHM646"/>
      <c r="UHN646"/>
      <c r="UHO646"/>
      <c r="UHP646"/>
      <c r="UHQ646"/>
      <c r="UHR646"/>
      <c r="UHS646"/>
      <c r="UHT646"/>
      <c r="UHU646"/>
      <c r="UHV646"/>
      <c r="UHW646"/>
      <c r="UHX646"/>
      <c r="UHY646"/>
      <c r="UHZ646"/>
      <c r="UIA646"/>
      <c r="UIB646"/>
      <c r="UIC646"/>
      <c r="UID646"/>
      <c r="UIE646"/>
      <c r="UIF646"/>
      <c r="UIG646"/>
      <c r="UIH646"/>
      <c r="UII646"/>
      <c r="UIJ646"/>
      <c r="UIK646"/>
      <c r="UIL646"/>
      <c r="UIM646"/>
      <c r="UIN646"/>
      <c r="UIO646"/>
      <c r="UIP646"/>
      <c r="UIQ646"/>
      <c r="UIR646"/>
      <c r="UIS646"/>
      <c r="UIT646"/>
      <c r="UIU646"/>
      <c r="UIV646"/>
      <c r="UIW646"/>
      <c r="UIX646"/>
      <c r="UIY646"/>
      <c r="UIZ646"/>
      <c r="UJA646"/>
      <c r="UJB646"/>
      <c r="UJC646"/>
      <c r="UJD646"/>
      <c r="UJE646"/>
      <c r="UJF646"/>
      <c r="UJG646"/>
      <c r="UJH646"/>
      <c r="UJI646"/>
      <c r="UJJ646"/>
      <c r="UJK646"/>
      <c r="UJL646"/>
      <c r="UJM646"/>
      <c r="UJN646"/>
      <c r="UJO646"/>
      <c r="UJP646"/>
      <c r="UJQ646"/>
      <c r="UJR646"/>
      <c r="UJS646"/>
      <c r="UJT646"/>
      <c r="UJU646"/>
      <c r="UJV646"/>
      <c r="UJW646"/>
      <c r="UJX646"/>
      <c r="UJY646"/>
      <c r="UJZ646"/>
      <c r="UKA646"/>
      <c r="UKB646"/>
      <c r="UKC646"/>
      <c r="UKD646"/>
      <c r="UKE646"/>
      <c r="UKF646"/>
      <c r="UKG646"/>
      <c r="UKH646"/>
      <c r="UKI646"/>
      <c r="UKJ646"/>
      <c r="UKK646"/>
      <c r="UKL646"/>
      <c r="UKM646"/>
      <c r="UKN646"/>
      <c r="UKO646"/>
      <c r="UKP646"/>
      <c r="UKQ646"/>
      <c r="UKR646"/>
      <c r="UKS646"/>
      <c r="UKT646"/>
      <c r="UKU646"/>
      <c r="UKV646"/>
      <c r="UKW646"/>
      <c r="UKX646"/>
      <c r="UKY646"/>
      <c r="UKZ646"/>
      <c r="ULA646"/>
      <c r="ULB646"/>
      <c r="ULC646"/>
      <c r="ULD646"/>
      <c r="ULE646"/>
      <c r="ULF646"/>
      <c r="ULG646"/>
      <c r="ULH646"/>
      <c r="ULI646"/>
      <c r="ULJ646"/>
      <c r="ULK646"/>
      <c r="ULL646"/>
      <c r="ULM646"/>
      <c r="ULN646"/>
      <c r="ULO646"/>
      <c r="ULP646"/>
      <c r="ULQ646"/>
      <c r="ULR646"/>
      <c r="ULS646"/>
      <c r="ULT646"/>
      <c r="ULU646"/>
      <c r="ULV646"/>
      <c r="ULW646"/>
      <c r="ULX646"/>
      <c r="ULY646"/>
      <c r="ULZ646"/>
      <c r="UMA646"/>
      <c r="UMB646"/>
      <c r="UMC646"/>
      <c r="UMD646"/>
      <c r="UME646"/>
      <c r="UMF646"/>
      <c r="UMG646"/>
      <c r="UMH646"/>
      <c r="UMI646"/>
      <c r="UMJ646"/>
      <c r="UMK646"/>
      <c r="UML646"/>
      <c r="UMM646"/>
      <c r="UMN646"/>
      <c r="UMO646"/>
      <c r="UMP646"/>
      <c r="UMQ646"/>
      <c r="UMR646"/>
      <c r="UMS646"/>
      <c r="UMT646"/>
      <c r="UMU646"/>
      <c r="UMV646"/>
      <c r="UMW646"/>
      <c r="UMX646"/>
      <c r="UMY646"/>
      <c r="UMZ646"/>
      <c r="UNA646"/>
      <c r="UNB646"/>
      <c r="UNC646"/>
      <c r="UND646"/>
      <c r="UNE646"/>
      <c r="UNF646"/>
      <c r="UNG646"/>
      <c r="UNH646"/>
      <c r="UNI646"/>
      <c r="UNJ646"/>
      <c r="UNK646"/>
      <c r="UNL646"/>
      <c r="UNM646"/>
      <c r="UNN646"/>
      <c r="UNO646"/>
      <c r="UNP646"/>
      <c r="UNQ646"/>
      <c r="UNR646"/>
      <c r="UNS646"/>
      <c r="UNT646"/>
      <c r="UNU646"/>
      <c r="UNV646"/>
      <c r="UNW646"/>
      <c r="UNX646"/>
      <c r="UNY646"/>
      <c r="UNZ646"/>
      <c r="UOA646"/>
      <c r="UOB646"/>
      <c r="UOC646"/>
      <c r="UOD646"/>
      <c r="UOE646"/>
      <c r="UOF646"/>
      <c r="UOG646"/>
      <c r="UOH646"/>
      <c r="UOI646"/>
      <c r="UOJ646"/>
      <c r="UOK646"/>
      <c r="UOL646"/>
      <c r="UOM646"/>
      <c r="UON646"/>
      <c r="UOO646"/>
      <c r="UOP646"/>
      <c r="UOQ646"/>
      <c r="UOR646"/>
      <c r="UOS646"/>
      <c r="UOT646"/>
      <c r="UOU646"/>
      <c r="UOV646"/>
      <c r="UOW646"/>
      <c r="UOX646"/>
      <c r="UOY646"/>
      <c r="UOZ646"/>
      <c r="UPA646"/>
      <c r="UPB646"/>
      <c r="UPC646"/>
      <c r="UPD646"/>
      <c r="UPE646"/>
      <c r="UPF646"/>
      <c r="UPG646"/>
      <c r="UPH646"/>
      <c r="UPI646"/>
      <c r="UPJ646"/>
      <c r="UPK646"/>
      <c r="UPL646"/>
      <c r="UPM646"/>
      <c r="UPN646"/>
      <c r="UPO646"/>
      <c r="UPP646"/>
      <c r="UPQ646"/>
      <c r="UPR646"/>
      <c r="UPS646"/>
      <c r="UPT646"/>
      <c r="UPU646"/>
      <c r="UPV646"/>
      <c r="UPW646"/>
      <c r="UPX646"/>
      <c r="UPY646"/>
      <c r="UPZ646"/>
      <c r="UQA646"/>
      <c r="UQB646"/>
      <c r="UQC646"/>
      <c r="UQD646"/>
      <c r="UQE646"/>
      <c r="UQF646"/>
      <c r="UQG646"/>
      <c r="UQH646"/>
      <c r="UQI646"/>
      <c r="UQJ646"/>
      <c r="UQK646"/>
      <c r="UQL646"/>
      <c r="UQM646"/>
      <c r="UQN646"/>
      <c r="UQO646"/>
      <c r="UQP646"/>
      <c r="UQQ646"/>
      <c r="UQR646"/>
      <c r="UQS646"/>
      <c r="UQT646"/>
      <c r="UQU646"/>
      <c r="UQV646"/>
      <c r="UQW646"/>
      <c r="UQX646"/>
      <c r="UQY646"/>
      <c r="UQZ646"/>
      <c r="URA646"/>
      <c r="URB646"/>
      <c r="URC646"/>
      <c r="URD646"/>
      <c r="URE646"/>
      <c r="URF646"/>
      <c r="URG646"/>
      <c r="URH646"/>
      <c r="URI646"/>
      <c r="URJ646"/>
      <c r="URK646"/>
      <c r="URL646"/>
      <c r="URM646"/>
      <c r="URN646"/>
      <c r="URO646"/>
      <c r="URP646"/>
      <c r="URQ646"/>
      <c r="URR646"/>
      <c r="URS646"/>
      <c r="URT646"/>
      <c r="URU646"/>
      <c r="URV646"/>
      <c r="URW646"/>
      <c r="URX646"/>
      <c r="URY646"/>
      <c r="URZ646"/>
      <c r="USA646"/>
      <c r="USB646"/>
      <c r="USC646"/>
      <c r="USD646"/>
      <c r="USE646"/>
      <c r="USF646"/>
      <c r="USG646"/>
      <c r="USH646"/>
      <c r="USI646"/>
      <c r="USJ646"/>
      <c r="USK646"/>
      <c r="USL646"/>
      <c r="USM646"/>
      <c r="USN646"/>
      <c r="USO646"/>
      <c r="USP646"/>
      <c r="USQ646"/>
      <c r="USR646"/>
      <c r="USS646"/>
      <c r="UST646"/>
      <c r="USU646"/>
      <c r="USV646"/>
      <c r="USW646"/>
      <c r="USX646"/>
      <c r="USY646"/>
      <c r="USZ646"/>
      <c r="UTA646"/>
      <c r="UTB646"/>
      <c r="UTC646"/>
      <c r="UTD646"/>
      <c r="UTE646"/>
      <c r="UTF646"/>
      <c r="UTG646"/>
      <c r="UTH646"/>
      <c r="UTI646"/>
      <c r="UTJ646"/>
      <c r="UTK646"/>
      <c r="UTL646"/>
      <c r="UTM646"/>
      <c r="UTN646"/>
      <c r="UTO646"/>
      <c r="UTP646"/>
      <c r="UTQ646"/>
      <c r="UTR646"/>
      <c r="UTS646"/>
      <c r="UTT646"/>
      <c r="UTU646"/>
      <c r="UTV646"/>
      <c r="UTW646"/>
      <c r="UTX646"/>
      <c r="UTY646"/>
      <c r="UTZ646"/>
      <c r="UUA646"/>
      <c r="UUB646"/>
      <c r="UUC646"/>
      <c r="UUD646"/>
      <c r="UUE646"/>
      <c r="UUF646"/>
      <c r="UUG646"/>
      <c r="UUH646"/>
      <c r="UUI646"/>
      <c r="UUJ646"/>
      <c r="UUK646"/>
      <c r="UUL646"/>
      <c r="UUM646"/>
      <c r="UUN646"/>
      <c r="UUO646"/>
      <c r="UUP646"/>
      <c r="UUQ646"/>
      <c r="UUR646"/>
      <c r="UUS646"/>
      <c r="UUT646"/>
      <c r="UUU646"/>
      <c r="UUV646"/>
      <c r="UUW646"/>
      <c r="UUX646"/>
      <c r="UUY646"/>
      <c r="UUZ646"/>
      <c r="UVA646"/>
      <c r="UVB646"/>
      <c r="UVC646"/>
      <c r="UVD646"/>
      <c r="UVE646"/>
      <c r="UVF646"/>
      <c r="UVG646"/>
      <c r="UVH646"/>
      <c r="UVI646"/>
      <c r="UVJ646"/>
      <c r="UVK646"/>
      <c r="UVL646"/>
      <c r="UVM646"/>
      <c r="UVN646"/>
      <c r="UVO646"/>
      <c r="UVP646"/>
      <c r="UVQ646"/>
      <c r="UVR646"/>
      <c r="UVS646"/>
      <c r="UVT646"/>
      <c r="UVU646"/>
      <c r="UVV646"/>
      <c r="UVW646"/>
      <c r="UVX646"/>
      <c r="UVY646"/>
      <c r="UVZ646"/>
      <c r="UWA646"/>
      <c r="UWB646"/>
      <c r="UWC646"/>
      <c r="UWD646"/>
      <c r="UWE646"/>
      <c r="UWF646"/>
      <c r="UWG646"/>
      <c r="UWH646"/>
      <c r="UWI646"/>
      <c r="UWJ646"/>
      <c r="UWK646"/>
      <c r="UWL646"/>
      <c r="UWM646"/>
      <c r="UWN646"/>
      <c r="UWO646"/>
      <c r="UWP646"/>
      <c r="UWQ646"/>
      <c r="UWR646"/>
      <c r="UWS646"/>
      <c r="UWT646"/>
      <c r="UWU646"/>
      <c r="UWV646"/>
      <c r="UWW646"/>
      <c r="UWX646"/>
      <c r="UWY646"/>
      <c r="UWZ646"/>
      <c r="UXA646"/>
      <c r="UXB646"/>
      <c r="UXC646"/>
      <c r="UXD646"/>
      <c r="UXE646"/>
      <c r="UXF646"/>
      <c r="UXG646"/>
      <c r="UXH646"/>
      <c r="UXI646"/>
      <c r="UXJ646"/>
      <c r="UXK646"/>
      <c r="UXL646"/>
      <c r="UXM646"/>
      <c r="UXN646"/>
      <c r="UXO646"/>
      <c r="UXP646"/>
      <c r="UXQ646"/>
      <c r="UXR646"/>
      <c r="UXS646"/>
      <c r="UXT646"/>
      <c r="UXU646"/>
      <c r="UXV646"/>
      <c r="UXW646"/>
      <c r="UXX646"/>
      <c r="UXY646"/>
      <c r="UXZ646"/>
      <c r="UYA646"/>
      <c r="UYB646"/>
      <c r="UYC646"/>
      <c r="UYD646"/>
      <c r="UYE646"/>
      <c r="UYF646"/>
      <c r="UYG646"/>
      <c r="UYH646"/>
      <c r="UYI646"/>
      <c r="UYJ646"/>
      <c r="UYK646"/>
      <c r="UYL646"/>
      <c r="UYM646"/>
      <c r="UYN646"/>
      <c r="UYO646"/>
      <c r="UYP646"/>
      <c r="UYQ646"/>
      <c r="UYR646"/>
      <c r="UYS646"/>
      <c r="UYT646"/>
      <c r="UYU646"/>
      <c r="UYV646"/>
      <c r="UYW646"/>
      <c r="UYX646"/>
      <c r="UYY646"/>
      <c r="UYZ646"/>
      <c r="UZA646"/>
      <c r="UZB646"/>
      <c r="UZC646"/>
      <c r="UZD646"/>
      <c r="UZE646"/>
      <c r="UZF646"/>
      <c r="UZG646"/>
      <c r="UZH646"/>
      <c r="UZI646"/>
      <c r="UZJ646"/>
      <c r="UZK646"/>
      <c r="UZL646"/>
      <c r="UZM646"/>
      <c r="UZN646"/>
      <c r="UZO646"/>
      <c r="UZP646"/>
      <c r="UZQ646"/>
      <c r="UZR646"/>
      <c r="UZS646"/>
      <c r="UZT646"/>
      <c r="UZU646"/>
      <c r="UZV646"/>
      <c r="UZW646"/>
      <c r="UZX646"/>
      <c r="UZY646"/>
      <c r="UZZ646"/>
      <c r="VAA646"/>
      <c r="VAB646"/>
      <c r="VAC646"/>
      <c r="VAD646"/>
      <c r="VAE646"/>
      <c r="VAF646"/>
      <c r="VAG646"/>
      <c r="VAH646"/>
      <c r="VAI646"/>
      <c r="VAJ646"/>
      <c r="VAK646"/>
      <c r="VAL646"/>
      <c r="VAM646"/>
      <c r="VAN646"/>
      <c r="VAO646"/>
      <c r="VAP646"/>
      <c r="VAQ646"/>
      <c r="VAR646"/>
      <c r="VAS646"/>
      <c r="VAT646"/>
      <c r="VAU646"/>
      <c r="VAV646"/>
      <c r="VAW646"/>
      <c r="VAX646"/>
      <c r="VAY646"/>
      <c r="VAZ646"/>
      <c r="VBA646"/>
      <c r="VBB646"/>
      <c r="VBC646"/>
      <c r="VBD646"/>
      <c r="VBE646"/>
      <c r="VBF646"/>
      <c r="VBG646"/>
      <c r="VBH646"/>
      <c r="VBI646"/>
      <c r="VBJ646"/>
      <c r="VBK646"/>
      <c r="VBL646"/>
      <c r="VBM646"/>
      <c r="VBN646"/>
      <c r="VBO646"/>
      <c r="VBP646"/>
      <c r="VBQ646"/>
      <c r="VBR646"/>
      <c r="VBS646"/>
      <c r="VBT646"/>
      <c r="VBU646"/>
      <c r="VBV646"/>
      <c r="VBW646"/>
      <c r="VBX646"/>
      <c r="VBY646"/>
      <c r="VBZ646"/>
      <c r="VCA646"/>
      <c r="VCB646"/>
      <c r="VCC646"/>
      <c r="VCD646"/>
      <c r="VCE646"/>
      <c r="VCF646"/>
      <c r="VCG646"/>
      <c r="VCH646"/>
      <c r="VCI646"/>
      <c r="VCJ646"/>
      <c r="VCK646"/>
      <c r="VCL646"/>
      <c r="VCM646"/>
      <c r="VCN646"/>
      <c r="VCO646"/>
      <c r="VCP646"/>
      <c r="VCQ646"/>
      <c r="VCR646"/>
      <c r="VCS646"/>
      <c r="VCT646"/>
      <c r="VCU646"/>
      <c r="VCV646"/>
      <c r="VCW646"/>
      <c r="VCX646"/>
      <c r="VCY646"/>
      <c r="VCZ646"/>
      <c r="VDA646"/>
      <c r="VDB646"/>
      <c r="VDC646"/>
      <c r="VDD646"/>
      <c r="VDE646"/>
      <c r="VDF646"/>
      <c r="VDG646"/>
      <c r="VDH646"/>
      <c r="VDI646"/>
      <c r="VDJ646"/>
      <c r="VDK646"/>
      <c r="VDL646"/>
      <c r="VDM646"/>
      <c r="VDN646"/>
      <c r="VDO646"/>
      <c r="VDP646"/>
      <c r="VDQ646"/>
      <c r="VDR646"/>
      <c r="VDS646"/>
      <c r="VDT646"/>
      <c r="VDU646"/>
      <c r="VDV646"/>
      <c r="VDW646"/>
      <c r="VDX646"/>
      <c r="VDY646"/>
      <c r="VDZ646"/>
      <c r="VEA646"/>
      <c r="VEB646"/>
      <c r="VEC646"/>
      <c r="VED646"/>
      <c r="VEE646"/>
      <c r="VEF646"/>
      <c r="VEG646"/>
      <c r="VEH646"/>
      <c r="VEI646"/>
      <c r="VEJ646"/>
      <c r="VEK646"/>
      <c r="VEL646"/>
      <c r="VEM646"/>
      <c r="VEN646"/>
      <c r="VEO646"/>
      <c r="VEP646"/>
      <c r="VEQ646"/>
      <c r="VER646"/>
      <c r="VES646"/>
      <c r="VET646"/>
      <c r="VEU646"/>
      <c r="VEV646"/>
      <c r="VEW646"/>
      <c r="VEX646"/>
      <c r="VEY646"/>
      <c r="VEZ646"/>
      <c r="VFA646"/>
      <c r="VFB646"/>
      <c r="VFC646"/>
      <c r="VFD646"/>
      <c r="VFE646"/>
      <c r="VFF646"/>
      <c r="VFG646"/>
      <c r="VFH646"/>
      <c r="VFI646"/>
      <c r="VFJ646"/>
      <c r="VFK646"/>
      <c r="VFL646"/>
      <c r="VFM646"/>
      <c r="VFN646"/>
      <c r="VFO646"/>
      <c r="VFP646"/>
      <c r="VFQ646"/>
      <c r="VFR646"/>
      <c r="VFS646"/>
      <c r="VFT646"/>
      <c r="VFU646"/>
      <c r="VFV646"/>
      <c r="VFW646"/>
      <c r="VFX646"/>
      <c r="VFY646"/>
      <c r="VFZ646"/>
      <c r="VGA646"/>
      <c r="VGB646"/>
      <c r="VGC646"/>
      <c r="VGD646"/>
      <c r="VGE646"/>
      <c r="VGF646"/>
      <c r="VGG646"/>
      <c r="VGH646"/>
      <c r="VGI646"/>
      <c r="VGJ646"/>
      <c r="VGK646"/>
      <c r="VGL646"/>
      <c r="VGM646"/>
      <c r="VGN646"/>
      <c r="VGO646"/>
      <c r="VGP646"/>
      <c r="VGQ646"/>
      <c r="VGR646"/>
      <c r="VGS646"/>
      <c r="VGT646"/>
      <c r="VGU646"/>
      <c r="VGV646"/>
      <c r="VGW646"/>
      <c r="VGX646"/>
      <c r="VGY646"/>
      <c r="VGZ646"/>
      <c r="VHA646"/>
      <c r="VHB646"/>
      <c r="VHC646"/>
      <c r="VHD646"/>
      <c r="VHE646"/>
      <c r="VHF646"/>
      <c r="VHG646"/>
      <c r="VHH646"/>
      <c r="VHI646"/>
      <c r="VHJ646"/>
      <c r="VHK646"/>
      <c r="VHL646"/>
      <c r="VHM646"/>
      <c r="VHN646"/>
      <c r="VHO646"/>
      <c r="VHP646"/>
      <c r="VHQ646"/>
      <c r="VHR646"/>
      <c r="VHS646"/>
      <c r="VHT646"/>
      <c r="VHU646"/>
      <c r="VHV646"/>
      <c r="VHW646"/>
      <c r="VHX646"/>
      <c r="VHY646"/>
      <c r="VHZ646"/>
      <c r="VIA646"/>
      <c r="VIB646"/>
      <c r="VIC646"/>
      <c r="VID646"/>
      <c r="VIE646"/>
      <c r="VIF646"/>
      <c r="VIG646"/>
      <c r="VIH646"/>
      <c r="VII646"/>
      <c r="VIJ646"/>
      <c r="VIK646"/>
      <c r="VIL646"/>
      <c r="VIM646"/>
      <c r="VIN646"/>
      <c r="VIO646"/>
      <c r="VIP646"/>
      <c r="VIQ646"/>
      <c r="VIR646"/>
      <c r="VIS646"/>
      <c r="VIT646"/>
      <c r="VIU646"/>
      <c r="VIV646"/>
      <c r="VIW646"/>
      <c r="VIX646"/>
      <c r="VIY646"/>
      <c r="VIZ646"/>
      <c r="VJA646"/>
      <c r="VJB646"/>
      <c r="VJC646"/>
      <c r="VJD646"/>
      <c r="VJE646"/>
      <c r="VJF646"/>
      <c r="VJG646"/>
      <c r="VJH646"/>
      <c r="VJI646"/>
      <c r="VJJ646"/>
      <c r="VJK646"/>
      <c r="VJL646"/>
      <c r="VJM646"/>
      <c r="VJN646"/>
      <c r="VJO646"/>
      <c r="VJP646"/>
      <c r="VJQ646"/>
      <c r="VJR646"/>
      <c r="VJS646"/>
      <c r="VJT646"/>
      <c r="VJU646"/>
      <c r="VJV646"/>
      <c r="VJW646"/>
      <c r="VJX646"/>
      <c r="VJY646"/>
      <c r="VJZ646"/>
      <c r="VKA646"/>
      <c r="VKB646"/>
      <c r="VKC646"/>
      <c r="VKD646"/>
      <c r="VKE646"/>
      <c r="VKF646"/>
      <c r="VKG646"/>
      <c r="VKH646"/>
      <c r="VKI646"/>
      <c r="VKJ646"/>
      <c r="VKK646"/>
      <c r="VKL646"/>
      <c r="VKM646"/>
      <c r="VKN646"/>
      <c r="VKO646"/>
      <c r="VKP646"/>
      <c r="VKQ646"/>
      <c r="VKR646"/>
      <c r="VKS646"/>
      <c r="VKT646"/>
      <c r="VKU646"/>
      <c r="VKV646"/>
      <c r="VKW646"/>
      <c r="VKX646"/>
      <c r="VKY646"/>
      <c r="VKZ646"/>
      <c r="VLA646"/>
      <c r="VLB646"/>
      <c r="VLC646"/>
      <c r="VLD646"/>
      <c r="VLE646"/>
      <c r="VLF646"/>
      <c r="VLG646"/>
      <c r="VLH646"/>
      <c r="VLI646"/>
      <c r="VLJ646"/>
      <c r="VLK646"/>
      <c r="VLL646"/>
      <c r="VLM646"/>
      <c r="VLN646"/>
      <c r="VLO646"/>
      <c r="VLP646"/>
      <c r="VLQ646"/>
      <c r="VLR646"/>
      <c r="VLS646"/>
      <c r="VLT646"/>
      <c r="VLU646"/>
      <c r="VLV646"/>
      <c r="VLW646"/>
      <c r="VLX646"/>
      <c r="VLY646"/>
      <c r="VLZ646"/>
      <c r="VMA646"/>
      <c r="VMB646"/>
      <c r="VMC646"/>
      <c r="VMD646"/>
      <c r="VME646"/>
      <c r="VMF646"/>
      <c r="VMG646"/>
      <c r="VMH646"/>
      <c r="VMI646"/>
      <c r="VMJ646"/>
      <c r="VMK646"/>
      <c r="VML646"/>
      <c r="VMM646"/>
      <c r="VMN646"/>
      <c r="VMO646"/>
      <c r="VMP646"/>
      <c r="VMQ646"/>
      <c r="VMR646"/>
      <c r="VMS646"/>
      <c r="VMT646"/>
      <c r="VMU646"/>
      <c r="VMV646"/>
      <c r="VMW646"/>
      <c r="VMX646"/>
      <c r="VMY646"/>
      <c r="VMZ646"/>
      <c r="VNA646"/>
      <c r="VNB646"/>
      <c r="VNC646"/>
      <c r="VND646"/>
      <c r="VNE646"/>
      <c r="VNF646"/>
      <c r="VNG646"/>
      <c r="VNH646"/>
      <c r="VNI646"/>
      <c r="VNJ646"/>
      <c r="VNK646"/>
      <c r="VNL646"/>
      <c r="VNM646"/>
      <c r="VNN646"/>
      <c r="VNO646"/>
      <c r="VNP646"/>
      <c r="VNQ646"/>
      <c r="VNR646"/>
      <c r="VNS646"/>
      <c r="VNT646"/>
      <c r="VNU646"/>
      <c r="VNV646"/>
      <c r="VNW646"/>
      <c r="VNX646"/>
      <c r="VNY646"/>
      <c r="VNZ646"/>
      <c r="VOA646"/>
      <c r="VOB646"/>
      <c r="VOC646"/>
      <c r="VOD646"/>
      <c r="VOE646"/>
      <c r="VOF646"/>
      <c r="VOG646"/>
      <c r="VOH646"/>
      <c r="VOI646"/>
      <c r="VOJ646"/>
      <c r="VOK646"/>
      <c r="VOL646"/>
      <c r="VOM646"/>
      <c r="VON646"/>
      <c r="VOO646"/>
      <c r="VOP646"/>
      <c r="VOQ646"/>
      <c r="VOR646"/>
      <c r="VOS646"/>
      <c r="VOT646"/>
      <c r="VOU646"/>
      <c r="VOV646"/>
      <c r="VOW646"/>
      <c r="VOX646"/>
      <c r="VOY646"/>
      <c r="VOZ646"/>
      <c r="VPA646"/>
      <c r="VPB646"/>
      <c r="VPC646"/>
      <c r="VPD646"/>
      <c r="VPE646"/>
      <c r="VPF646"/>
      <c r="VPG646"/>
      <c r="VPH646"/>
      <c r="VPI646"/>
      <c r="VPJ646"/>
      <c r="VPK646"/>
      <c r="VPL646"/>
      <c r="VPM646"/>
      <c r="VPN646"/>
      <c r="VPO646"/>
      <c r="VPP646"/>
      <c r="VPQ646"/>
      <c r="VPR646"/>
      <c r="VPS646"/>
      <c r="VPT646"/>
      <c r="VPU646"/>
      <c r="VPV646"/>
      <c r="VPW646"/>
      <c r="VPX646"/>
      <c r="VPY646"/>
      <c r="VPZ646"/>
      <c r="VQA646"/>
      <c r="VQB646"/>
      <c r="VQC646"/>
      <c r="VQD646"/>
      <c r="VQE646"/>
      <c r="VQF646"/>
      <c r="VQG646"/>
      <c r="VQH646"/>
      <c r="VQI646"/>
      <c r="VQJ646"/>
      <c r="VQK646"/>
      <c r="VQL646"/>
      <c r="VQM646"/>
      <c r="VQN646"/>
      <c r="VQO646"/>
      <c r="VQP646"/>
      <c r="VQQ646"/>
      <c r="VQR646"/>
      <c r="VQS646"/>
      <c r="VQT646"/>
      <c r="VQU646"/>
      <c r="VQV646"/>
      <c r="VQW646"/>
      <c r="VQX646"/>
      <c r="VQY646"/>
      <c r="VQZ646"/>
      <c r="VRA646"/>
      <c r="VRB646"/>
      <c r="VRC646"/>
      <c r="VRD646"/>
      <c r="VRE646"/>
      <c r="VRF646"/>
      <c r="VRG646"/>
      <c r="VRH646"/>
      <c r="VRI646"/>
      <c r="VRJ646"/>
      <c r="VRK646"/>
      <c r="VRL646"/>
      <c r="VRM646"/>
      <c r="VRN646"/>
      <c r="VRO646"/>
      <c r="VRP646"/>
      <c r="VRQ646"/>
      <c r="VRR646"/>
      <c r="VRS646"/>
      <c r="VRT646"/>
      <c r="VRU646"/>
      <c r="VRV646"/>
      <c r="VRW646"/>
      <c r="VRX646"/>
      <c r="VRY646"/>
      <c r="VRZ646"/>
      <c r="VSA646"/>
      <c r="VSB646"/>
      <c r="VSC646"/>
      <c r="VSD646"/>
      <c r="VSE646"/>
      <c r="VSF646"/>
      <c r="VSG646"/>
      <c r="VSH646"/>
      <c r="VSI646"/>
      <c r="VSJ646"/>
      <c r="VSK646"/>
      <c r="VSL646"/>
      <c r="VSM646"/>
      <c r="VSN646"/>
      <c r="VSO646"/>
      <c r="VSP646"/>
      <c r="VSQ646"/>
      <c r="VSR646"/>
      <c r="VSS646"/>
      <c r="VST646"/>
      <c r="VSU646"/>
      <c r="VSV646"/>
      <c r="VSW646"/>
      <c r="VSX646"/>
      <c r="VSY646"/>
      <c r="VSZ646"/>
      <c r="VTA646"/>
      <c r="VTB646"/>
      <c r="VTC646"/>
      <c r="VTD646"/>
      <c r="VTE646"/>
      <c r="VTF646"/>
      <c r="VTG646"/>
      <c r="VTH646"/>
      <c r="VTI646"/>
      <c r="VTJ646"/>
      <c r="VTK646"/>
      <c r="VTL646"/>
      <c r="VTM646"/>
      <c r="VTN646"/>
      <c r="VTO646"/>
      <c r="VTP646"/>
      <c r="VTQ646"/>
      <c r="VTR646"/>
      <c r="VTS646"/>
      <c r="VTT646"/>
      <c r="VTU646"/>
      <c r="VTV646"/>
      <c r="VTW646"/>
      <c r="VTX646"/>
      <c r="VTY646"/>
      <c r="VTZ646"/>
      <c r="VUA646"/>
      <c r="VUB646"/>
      <c r="VUC646"/>
      <c r="VUD646"/>
      <c r="VUE646"/>
      <c r="VUF646"/>
      <c r="VUG646"/>
      <c r="VUH646"/>
      <c r="VUI646"/>
      <c r="VUJ646"/>
      <c r="VUK646"/>
      <c r="VUL646"/>
      <c r="VUM646"/>
      <c r="VUN646"/>
      <c r="VUO646"/>
      <c r="VUP646"/>
      <c r="VUQ646"/>
      <c r="VUR646"/>
      <c r="VUS646"/>
      <c r="VUT646"/>
      <c r="VUU646"/>
      <c r="VUV646"/>
      <c r="VUW646"/>
      <c r="VUX646"/>
      <c r="VUY646"/>
      <c r="VUZ646"/>
      <c r="VVA646"/>
      <c r="VVB646"/>
      <c r="VVC646"/>
      <c r="VVD646"/>
      <c r="VVE646"/>
      <c r="VVF646"/>
      <c r="VVG646"/>
      <c r="VVH646"/>
      <c r="VVI646"/>
      <c r="VVJ646"/>
      <c r="VVK646"/>
      <c r="VVL646"/>
      <c r="VVM646"/>
      <c r="VVN646"/>
      <c r="VVO646"/>
      <c r="VVP646"/>
      <c r="VVQ646"/>
      <c r="VVR646"/>
      <c r="VVS646"/>
      <c r="VVT646"/>
      <c r="VVU646"/>
      <c r="VVV646"/>
      <c r="VVW646"/>
      <c r="VVX646"/>
      <c r="VVY646"/>
      <c r="VVZ646"/>
      <c r="VWA646"/>
      <c r="VWB646"/>
      <c r="VWC646"/>
      <c r="VWD646"/>
      <c r="VWE646"/>
      <c r="VWF646"/>
      <c r="VWG646"/>
      <c r="VWH646"/>
      <c r="VWI646"/>
      <c r="VWJ646"/>
      <c r="VWK646"/>
      <c r="VWL646"/>
      <c r="VWM646"/>
      <c r="VWN646"/>
      <c r="VWO646"/>
      <c r="VWP646"/>
      <c r="VWQ646"/>
      <c r="VWR646"/>
      <c r="VWS646"/>
      <c r="VWT646"/>
      <c r="VWU646"/>
      <c r="VWV646"/>
      <c r="VWW646"/>
      <c r="VWX646"/>
      <c r="VWY646"/>
      <c r="VWZ646"/>
      <c r="VXA646"/>
      <c r="VXB646"/>
      <c r="VXC646"/>
      <c r="VXD646"/>
      <c r="VXE646"/>
      <c r="VXF646"/>
      <c r="VXG646"/>
      <c r="VXH646"/>
      <c r="VXI646"/>
      <c r="VXJ646"/>
      <c r="VXK646"/>
      <c r="VXL646"/>
      <c r="VXM646"/>
      <c r="VXN646"/>
      <c r="VXO646"/>
      <c r="VXP646"/>
      <c r="VXQ646"/>
      <c r="VXR646"/>
      <c r="VXS646"/>
      <c r="VXT646"/>
      <c r="VXU646"/>
      <c r="VXV646"/>
      <c r="VXW646"/>
      <c r="VXX646"/>
      <c r="VXY646"/>
      <c r="VXZ646"/>
      <c r="VYA646"/>
      <c r="VYB646"/>
      <c r="VYC646"/>
      <c r="VYD646"/>
      <c r="VYE646"/>
      <c r="VYF646"/>
      <c r="VYG646"/>
      <c r="VYH646"/>
      <c r="VYI646"/>
      <c r="VYJ646"/>
      <c r="VYK646"/>
      <c r="VYL646"/>
      <c r="VYM646"/>
      <c r="VYN646"/>
      <c r="VYO646"/>
      <c r="VYP646"/>
      <c r="VYQ646"/>
      <c r="VYR646"/>
      <c r="VYS646"/>
      <c r="VYT646"/>
      <c r="VYU646"/>
      <c r="VYV646"/>
      <c r="VYW646"/>
      <c r="VYX646"/>
      <c r="VYY646"/>
      <c r="VYZ646"/>
      <c r="VZA646"/>
      <c r="VZB646"/>
      <c r="VZC646"/>
      <c r="VZD646"/>
      <c r="VZE646"/>
      <c r="VZF646"/>
      <c r="VZG646"/>
      <c r="VZH646"/>
      <c r="VZI646"/>
      <c r="VZJ646"/>
      <c r="VZK646"/>
      <c r="VZL646"/>
      <c r="VZM646"/>
      <c r="VZN646"/>
      <c r="VZO646"/>
      <c r="VZP646"/>
      <c r="VZQ646"/>
      <c r="VZR646"/>
      <c r="VZS646"/>
      <c r="VZT646"/>
      <c r="VZU646"/>
      <c r="VZV646"/>
      <c r="VZW646"/>
      <c r="VZX646"/>
      <c r="VZY646"/>
      <c r="VZZ646"/>
      <c r="WAA646"/>
      <c r="WAB646"/>
      <c r="WAC646"/>
      <c r="WAD646"/>
      <c r="WAE646"/>
      <c r="WAF646"/>
      <c r="WAG646"/>
      <c r="WAH646"/>
      <c r="WAI646"/>
      <c r="WAJ646"/>
      <c r="WAK646"/>
      <c r="WAL646"/>
      <c r="WAM646"/>
      <c r="WAN646"/>
      <c r="WAO646"/>
      <c r="WAP646"/>
      <c r="WAQ646"/>
      <c r="WAR646"/>
      <c r="WAS646"/>
      <c r="WAT646"/>
      <c r="WAU646"/>
      <c r="WAV646"/>
      <c r="WAW646"/>
      <c r="WAX646"/>
      <c r="WAY646"/>
      <c r="WAZ646"/>
      <c r="WBA646"/>
      <c r="WBB646"/>
      <c r="WBC646"/>
      <c r="WBD646"/>
      <c r="WBE646"/>
      <c r="WBF646"/>
      <c r="WBG646"/>
      <c r="WBH646"/>
      <c r="WBI646"/>
      <c r="WBJ646"/>
      <c r="WBK646"/>
      <c r="WBL646"/>
      <c r="WBM646"/>
      <c r="WBN646"/>
      <c r="WBO646"/>
      <c r="WBP646"/>
      <c r="WBQ646"/>
      <c r="WBR646"/>
      <c r="WBS646"/>
      <c r="WBT646"/>
      <c r="WBU646"/>
      <c r="WBV646"/>
      <c r="WBW646"/>
      <c r="WBX646"/>
      <c r="WBY646"/>
      <c r="WBZ646"/>
      <c r="WCA646"/>
      <c r="WCB646"/>
      <c r="WCC646"/>
      <c r="WCD646"/>
      <c r="WCE646"/>
      <c r="WCF646"/>
      <c r="WCG646"/>
      <c r="WCH646"/>
      <c r="WCI646"/>
      <c r="WCJ646"/>
      <c r="WCK646"/>
      <c r="WCL646"/>
      <c r="WCM646"/>
      <c r="WCN646"/>
      <c r="WCO646"/>
      <c r="WCP646"/>
      <c r="WCQ646"/>
      <c r="WCR646"/>
      <c r="WCS646"/>
      <c r="WCT646"/>
      <c r="WCU646"/>
      <c r="WCV646"/>
      <c r="WCW646"/>
      <c r="WCX646"/>
      <c r="WCY646"/>
      <c r="WCZ646"/>
      <c r="WDA646"/>
      <c r="WDB646"/>
      <c r="WDC646"/>
      <c r="WDD646"/>
      <c r="WDE646"/>
      <c r="WDF646"/>
      <c r="WDG646"/>
      <c r="WDH646"/>
      <c r="WDI646"/>
      <c r="WDJ646"/>
      <c r="WDK646"/>
      <c r="WDL646"/>
      <c r="WDM646"/>
      <c r="WDN646"/>
      <c r="WDO646"/>
      <c r="WDP646"/>
      <c r="WDQ646"/>
      <c r="WDR646"/>
      <c r="WDS646"/>
      <c r="WDT646"/>
      <c r="WDU646"/>
      <c r="WDV646"/>
      <c r="WDW646"/>
      <c r="WDX646"/>
      <c r="WDY646"/>
      <c r="WDZ646"/>
      <c r="WEA646"/>
      <c r="WEB646"/>
      <c r="WEC646"/>
      <c r="WED646"/>
      <c r="WEE646"/>
      <c r="WEF646"/>
      <c r="WEG646"/>
      <c r="WEH646"/>
      <c r="WEI646"/>
      <c r="WEJ646"/>
      <c r="WEK646"/>
      <c r="WEL646"/>
      <c r="WEM646"/>
      <c r="WEN646"/>
      <c r="WEO646"/>
      <c r="WEP646"/>
      <c r="WEQ646"/>
      <c r="WER646"/>
      <c r="WES646"/>
      <c r="WET646"/>
      <c r="WEU646"/>
      <c r="WEV646"/>
      <c r="WEW646"/>
      <c r="WEX646"/>
      <c r="WEY646"/>
      <c r="WEZ646"/>
      <c r="WFA646"/>
      <c r="WFB646"/>
      <c r="WFC646"/>
      <c r="WFD646"/>
      <c r="WFE646"/>
      <c r="WFF646"/>
      <c r="WFG646"/>
      <c r="WFH646"/>
      <c r="WFI646"/>
      <c r="WFJ646"/>
      <c r="WFK646"/>
      <c r="WFL646"/>
      <c r="WFM646"/>
      <c r="WFN646"/>
      <c r="WFO646"/>
      <c r="WFP646"/>
      <c r="WFQ646"/>
      <c r="WFR646"/>
      <c r="WFS646"/>
      <c r="WFT646"/>
      <c r="WFU646"/>
      <c r="WFV646"/>
      <c r="WFW646"/>
      <c r="WFX646"/>
      <c r="WFY646"/>
      <c r="WFZ646"/>
      <c r="WGA646"/>
      <c r="WGB646"/>
      <c r="WGC646"/>
      <c r="WGD646"/>
      <c r="WGE646"/>
      <c r="WGF646"/>
      <c r="WGG646"/>
      <c r="WGH646"/>
      <c r="WGI646"/>
      <c r="WGJ646"/>
      <c r="WGK646"/>
      <c r="WGL646"/>
      <c r="WGM646"/>
      <c r="WGN646"/>
      <c r="WGO646"/>
      <c r="WGP646"/>
      <c r="WGQ646"/>
      <c r="WGR646"/>
      <c r="WGS646"/>
      <c r="WGT646"/>
      <c r="WGU646"/>
      <c r="WGV646"/>
      <c r="WGW646"/>
      <c r="WGX646"/>
      <c r="WGY646"/>
      <c r="WGZ646"/>
      <c r="WHA646"/>
      <c r="WHB646"/>
      <c r="WHC646"/>
      <c r="WHD646"/>
      <c r="WHE646"/>
      <c r="WHF646"/>
      <c r="WHG646"/>
      <c r="WHH646"/>
      <c r="WHI646"/>
      <c r="WHJ646"/>
      <c r="WHK646"/>
      <c r="WHL646"/>
      <c r="WHM646"/>
      <c r="WHN646"/>
      <c r="WHO646"/>
      <c r="WHP646"/>
      <c r="WHQ646"/>
      <c r="WHR646"/>
      <c r="WHS646"/>
      <c r="WHT646"/>
      <c r="WHU646"/>
      <c r="WHV646"/>
      <c r="WHW646"/>
      <c r="WHX646"/>
      <c r="WHY646"/>
      <c r="WHZ646"/>
      <c r="WIA646"/>
      <c r="WIB646"/>
      <c r="WIC646"/>
      <c r="WID646"/>
      <c r="WIE646"/>
      <c r="WIF646"/>
      <c r="WIG646"/>
      <c r="WIH646"/>
      <c r="WII646"/>
      <c r="WIJ646"/>
      <c r="WIK646"/>
      <c r="WIL646"/>
      <c r="WIM646"/>
      <c r="WIN646"/>
      <c r="WIO646"/>
      <c r="WIP646"/>
      <c r="WIQ646"/>
      <c r="WIR646"/>
      <c r="WIS646"/>
      <c r="WIT646"/>
      <c r="WIU646"/>
      <c r="WIV646"/>
      <c r="WIW646"/>
      <c r="WIX646"/>
      <c r="WIY646"/>
      <c r="WIZ646"/>
      <c r="WJA646"/>
      <c r="WJB646"/>
      <c r="WJC646"/>
      <c r="WJD646"/>
      <c r="WJE646"/>
      <c r="WJF646"/>
      <c r="WJG646"/>
      <c r="WJH646"/>
      <c r="WJI646"/>
      <c r="WJJ646"/>
      <c r="WJK646"/>
      <c r="WJL646"/>
      <c r="WJM646"/>
      <c r="WJN646"/>
      <c r="WJO646"/>
      <c r="WJP646"/>
      <c r="WJQ646"/>
      <c r="WJR646"/>
      <c r="WJS646"/>
      <c r="WJT646"/>
      <c r="WJU646"/>
      <c r="WJV646"/>
      <c r="WJW646"/>
      <c r="WJX646"/>
      <c r="WJY646"/>
      <c r="WJZ646"/>
      <c r="WKA646"/>
      <c r="WKB646"/>
      <c r="WKC646"/>
      <c r="WKD646"/>
      <c r="WKE646"/>
      <c r="WKF646"/>
      <c r="WKG646"/>
      <c r="WKH646"/>
      <c r="WKI646"/>
      <c r="WKJ646"/>
      <c r="WKK646"/>
      <c r="WKL646"/>
      <c r="WKM646"/>
      <c r="WKN646"/>
      <c r="WKO646"/>
      <c r="WKP646"/>
      <c r="WKQ646"/>
      <c r="WKR646"/>
      <c r="WKS646"/>
      <c r="WKT646"/>
      <c r="WKU646"/>
      <c r="WKV646"/>
      <c r="WKW646"/>
      <c r="WKX646"/>
      <c r="WKY646"/>
      <c r="WKZ646"/>
      <c r="WLA646"/>
      <c r="WLB646"/>
      <c r="WLC646"/>
      <c r="WLD646"/>
      <c r="WLE646"/>
      <c r="WLF646"/>
      <c r="WLG646"/>
      <c r="WLH646"/>
      <c r="WLI646"/>
      <c r="WLJ646"/>
      <c r="WLK646"/>
      <c r="WLL646"/>
      <c r="WLM646"/>
      <c r="WLN646"/>
      <c r="WLO646"/>
      <c r="WLP646"/>
      <c r="WLQ646"/>
      <c r="WLR646"/>
      <c r="WLS646"/>
      <c r="WLT646"/>
      <c r="WLU646"/>
      <c r="WLV646"/>
      <c r="WLW646"/>
      <c r="WLX646"/>
      <c r="WLY646"/>
      <c r="WLZ646"/>
      <c r="WMA646"/>
      <c r="WMB646"/>
      <c r="WMC646"/>
      <c r="WMD646"/>
      <c r="WME646"/>
      <c r="WMF646"/>
      <c r="WMG646"/>
      <c r="WMH646"/>
      <c r="WMI646"/>
      <c r="WMJ646"/>
      <c r="WMK646"/>
      <c r="WML646"/>
      <c r="WMM646"/>
      <c r="WMN646"/>
      <c r="WMO646"/>
      <c r="WMP646"/>
      <c r="WMQ646"/>
      <c r="WMR646"/>
      <c r="WMS646"/>
      <c r="WMT646"/>
      <c r="WMU646"/>
      <c r="WMV646"/>
      <c r="WMW646"/>
      <c r="WMX646"/>
      <c r="WMY646"/>
      <c r="WMZ646"/>
      <c r="WNA646"/>
      <c r="WNB646"/>
      <c r="WNC646"/>
      <c r="WND646"/>
      <c r="WNE646"/>
      <c r="WNF646"/>
      <c r="WNG646"/>
      <c r="WNH646"/>
      <c r="WNI646"/>
      <c r="WNJ646"/>
      <c r="WNK646"/>
      <c r="WNL646"/>
      <c r="WNM646"/>
      <c r="WNN646"/>
      <c r="WNO646"/>
      <c r="WNP646"/>
      <c r="WNQ646"/>
      <c r="WNR646"/>
      <c r="WNS646"/>
      <c r="WNT646"/>
      <c r="WNU646"/>
      <c r="WNV646"/>
      <c r="WNW646"/>
      <c r="WNX646"/>
      <c r="WNY646"/>
      <c r="WNZ646"/>
      <c r="WOA646"/>
      <c r="WOB646"/>
      <c r="WOC646"/>
      <c r="WOD646"/>
      <c r="WOE646"/>
      <c r="WOF646"/>
      <c r="WOG646"/>
      <c r="WOH646"/>
      <c r="WOI646"/>
      <c r="WOJ646"/>
      <c r="WOK646"/>
      <c r="WOL646"/>
      <c r="WOM646"/>
      <c r="WON646"/>
      <c r="WOO646"/>
      <c r="WOP646"/>
      <c r="WOQ646"/>
      <c r="WOR646"/>
      <c r="WOS646"/>
      <c r="WOT646"/>
      <c r="WOU646"/>
      <c r="WOV646"/>
      <c r="WOW646"/>
      <c r="WOX646"/>
      <c r="WOY646"/>
      <c r="WOZ646"/>
      <c r="WPA646"/>
      <c r="WPB646"/>
      <c r="WPC646"/>
      <c r="WPD646"/>
      <c r="WPE646"/>
      <c r="WPF646"/>
      <c r="WPG646"/>
      <c r="WPH646"/>
      <c r="WPI646"/>
      <c r="WPJ646"/>
      <c r="WPK646"/>
      <c r="WPL646"/>
      <c r="WPM646"/>
      <c r="WPN646"/>
      <c r="WPO646"/>
      <c r="WPP646"/>
      <c r="WPQ646"/>
      <c r="WPR646"/>
      <c r="WPS646"/>
      <c r="WPT646"/>
      <c r="WPU646"/>
      <c r="WPV646"/>
      <c r="WPW646"/>
      <c r="WPX646"/>
      <c r="WPY646"/>
      <c r="WPZ646"/>
      <c r="WQA646"/>
      <c r="WQB646"/>
      <c r="WQC646"/>
      <c r="WQD646"/>
      <c r="WQE646"/>
      <c r="WQF646"/>
      <c r="WQG646"/>
      <c r="WQH646"/>
      <c r="WQI646"/>
      <c r="WQJ646"/>
      <c r="WQK646"/>
      <c r="WQL646"/>
      <c r="WQM646"/>
      <c r="WQN646"/>
      <c r="WQO646"/>
      <c r="WQP646"/>
      <c r="WQQ646"/>
      <c r="WQR646"/>
      <c r="WQS646"/>
      <c r="WQT646"/>
      <c r="WQU646"/>
      <c r="WQV646"/>
      <c r="WQW646"/>
      <c r="WQX646"/>
      <c r="WQY646"/>
      <c r="WQZ646"/>
      <c r="WRA646"/>
      <c r="WRB646"/>
      <c r="WRC646"/>
      <c r="WRD646"/>
      <c r="WRE646"/>
      <c r="WRF646"/>
      <c r="WRG646"/>
      <c r="WRH646"/>
      <c r="WRI646"/>
      <c r="WRJ646"/>
      <c r="WRK646"/>
      <c r="WRL646"/>
      <c r="WRM646"/>
      <c r="WRN646"/>
      <c r="WRO646"/>
      <c r="WRP646"/>
      <c r="WRQ646"/>
      <c r="WRR646"/>
      <c r="WRS646"/>
      <c r="WRT646"/>
      <c r="WRU646"/>
      <c r="WRV646"/>
      <c r="WRW646"/>
      <c r="WRX646"/>
      <c r="WRY646"/>
      <c r="WRZ646"/>
      <c r="WSA646"/>
      <c r="WSB646"/>
      <c r="WSC646"/>
      <c r="WSD646"/>
      <c r="WSE646"/>
      <c r="WSF646"/>
      <c r="WSG646"/>
      <c r="WSH646"/>
      <c r="WSI646"/>
      <c r="WSJ646"/>
      <c r="WSK646"/>
      <c r="WSL646"/>
      <c r="WSM646"/>
      <c r="WSN646"/>
      <c r="WSO646"/>
      <c r="WSP646"/>
      <c r="WSQ646"/>
      <c r="WSR646"/>
      <c r="WSS646"/>
      <c r="WST646"/>
      <c r="WSU646"/>
      <c r="WSV646"/>
      <c r="WSW646"/>
      <c r="WSX646"/>
      <c r="WSY646"/>
      <c r="WSZ646"/>
      <c r="WTA646"/>
      <c r="WTB646"/>
      <c r="WTC646"/>
      <c r="WTD646"/>
      <c r="WTE646"/>
      <c r="WTF646"/>
      <c r="WTG646"/>
      <c r="WTH646"/>
      <c r="WTI646"/>
      <c r="WTJ646"/>
      <c r="WTK646"/>
      <c r="WTL646"/>
      <c r="WTM646"/>
      <c r="WTN646"/>
      <c r="WTO646"/>
      <c r="WTP646"/>
      <c r="WTQ646"/>
      <c r="WTR646"/>
      <c r="WTS646"/>
      <c r="WTT646"/>
      <c r="WTU646"/>
      <c r="WTV646"/>
      <c r="WTW646"/>
      <c r="WTX646"/>
      <c r="WTY646"/>
      <c r="WTZ646"/>
      <c r="WUA646"/>
      <c r="WUB646"/>
      <c r="WUC646"/>
      <c r="WUD646"/>
      <c r="WUE646"/>
      <c r="WUF646"/>
      <c r="WUG646"/>
      <c r="WUH646"/>
      <c r="WUI646"/>
      <c r="WUJ646"/>
      <c r="WUK646"/>
      <c r="WUL646"/>
      <c r="WUM646"/>
      <c r="WUN646"/>
      <c r="WUO646"/>
      <c r="WUP646"/>
      <c r="WUQ646"/>
      <c r="WUR646"/>
      <c r="WUS646"/>
      <c r="WUT646"/>
      <c r="WUU646"/>
      <c r="WUV646"/>
      <c r="WUW646"/>
      <c r="WUX646"/>
      <c r="WUY646"/>
      <c r="WUZ646"/>
      <c r="WVA646"/>
      <c r="WVB646"/>
      <c r="WVC646"/>
      <c r="WVD646"/>
      <c r="WVE646"/>
      <c r="WVF646"/>
      <c r="WVG646"/>
      <c r="WVH646"/>
      <c r="WVI646"/>
      <c r="WVJ646"/>
      <c r="WVK646"/>
      <c r="WVL646"/>
      <c r="WVM646"/>
      <c r="WVN646"/>
      <c r="WVO646"/>
      <c r="WVP646"/>
      <c r="WVQ646"/>
      <c r="WVR646"/>
      <c r="WVS646"/>
      <c r="WVT646"/>
      <c r="WVU646"/>
      <c r="WVV646"/>
      <c r="WVW646"/>
      <c r="WVX646"/>
      <c r="WVY646"/>
      <c r="WVZ646"/>
      <c r="WWA646"/>
      <c r="WWB646"/>
      <c r="WWC646"/>
      <c r="WWD646"/>
      <c r="WWE646"/>
      <c r="WWF646"/>
      <c r="WWG646"/>
      <c r="WWH646"/>
      <c r="WWI646"/>
      <c r="WWJ646"/>
      <c r="WWK646"/>
      <c r="WWL646"/>
      <c r="WWM646"/>
      <c r="WWN646"/>
      <c r="WWO646"/>
      <c r="WWP646"/>
      <c r="WWQ646"/>
      <c r="WWR646"/>
      <c r="WWS646"/>
      <c r="WWT646"/>
      <c r="WWU646"/>
      <c r="WWV646"/>
      <c r="WWW646"/>
      <c r="WWX646"/>
      <c r="WWY646"/>
      <c r="WWZ646"/>
      <c r="WXA646"/>
      <c r="WXB646"/>
      <c r="WXC646"/>
      <c r="WXD646"/>
      <c r="WXE646"/>
      <c r="WXF646"/>
      <c r="WXG646"/>
      <c r="WXH646"/>
      <c r="WXI646"/>
      <c r="WXJ646"/>
      <c r="WXK646"/>
      <c r="WXL646"/>
      <c r="WXM646"/>
      <c r="WXN646"/>
      <c r="WXO646"/>
      <c r="WXP646"/>
      <c r="WXQ646"/>
      <c r="WXR646"/>
      <c r="WXS646"/>
      <c r="WXT646"/>
      <c r="WXU646"/>
      <c r="WXV646"/>
      <c r="WXW646"/>
      <c r="WXX646"/>
      <c r="WXY646"/>
      <c r="WXZ646"/>
      <c r="WYA646"/>
      <c r="WYB646"/>
      <c r="WYC646"/>
      <c r="WYD646"/>
      <c r="WYE646"/>
      <c r="WYF646"/>
      <c r="WYG646"/>
      <c r="WYH646"/>
      <c r="WYI646"/>
      <c r="WYJ646"/>
      <c r="WYK646"/>
      <c r="WYL646"/>
      <c r="WYM646"/>
      <c r="WYN646"/>
      <c r="WYO646"/>
      <c r="WYP646"/>
      <c r="WYQ646"/>
      <c r="WYR646"/>
      <c r="WYS646"/>
      <c r="WYT646"/>
      <c r="WYU646"/>
      <c r="WYV646"/>
      <c r="WYW646"/>
      <c r="WYX646"/>
      <c r="WYY646"/>
      <c r="WYZ646"/>
      <c r="WZA646"/>
      <c r="WZB646"/>
      <c r="WZC646"/>
      <c r="WZD646"/>
      <c r="WZE646"/>
      <c r="WZF646"/>
      <c r="WZG646"/>
      <c r="WZH646"/>
      <c r="WZI646"/>
      <c r="WZJ646"/>
      <c r="WZK646"/>
      <c r="WZL646"/>
      <c r="WZM646"/>
      <c r="WZN646"/>
      <c r="WZO646"/>
      <c r="WZP646"/>
      <c r="WZQ646"/>
      <c r="WZR646"/>
      <c r="WZS646"/>
      <c r="WZT646"/>
      <c r="WZU646"/>
      <c r="WZV646"/>
      <c r="WZW646"/>
      <c r="WZX646"/>
      <c r="WZY646"/>
      <c r="WZZ646"/>
      <c r="XAA646"/>
      <c r="XAB646"/>
      <c r="XAC646"/>
      <c r="XAD646"/>
      <c r="XAE646"/>
      <c r="XAF646"/>
      <c r="XAG646"/>
      <c r="XAH646"/>
      <c r="XAI646"/>
      <c r="XAJ646"/>
      <c r="XAK646"/>
      <c r="XAL646"/>
      <c r="XAM646"/>
      <c r="XAN646"/>
      <c r="XAO646"/>
      <c r="XAP646"/>
      <c r="XAQ646"/>
      <c r="XAR646"/>
      <c r="XAS646"/>
      <c r="XAT646"/>
      <c r="XAU646"/>
      <c r="XAV646"/>
      <c r="XAW646"/>
      <c r="XAX646"/>
      <c r="XAY646"/>
      <c r="XAZ646"/>
      <c r="XBA646"/>
      <c r="XBB646"/>
      <c r="XBC646"/>
      <c r="XBD646"/>
      <c r="XBE646"/>
      <c r="XBF646"/>
      <c r="XBG646"/>
      <c r="XBH646"/>
      <c r="XBI646"/>
      <c r="XBJ646"/>
      <c r="XBK646"/>
      <c r="XBL646"/>
      <c r="XBM646"/>
      <c r="XBN646"/>
      <c r="XBO646"/>
      <c r="XBP646"/>
      <c r="XBQ646"/>
      <c r="XBR646"/>
      <c r="XBS646"/>
      <c r="XBT646"/>
      <c r="XBU646"/>
      <c r="XBV646"/>
      <c r="XBW646"/>
      <c r="XBX646"/>
      <c r="XBY646"/>
      <c r="XBZ646"/>
      <c r="XCA646"/>
      <c r="XCB646"/>
      <c r="XCC646"/>
      <c r="XCD646"/>
      <c r="XCE646"/>
      <c r="XCF646"/>
      <c r="XCG646"/>
      <c r="XCH646"/>
      <c r="XCI646"/>
      <c r="XCJ646"/>
      <c r="XCK646"/>
      <c r="XCL646"/>
      <c r="XCM646"/>
      <c r="XCN646"/>
      <c r="XCO646"/>
      <c r="XCP646"/>
      <c r="XCQ646"/>
      <c r="XCR646"/>
      <c r="XCS646"/>
      <c r="XCT646"/>
      <c r="XCU646"/>
      <c r="XCV646"/>
      <c r="XCW646"/>
      <c r="XCX646"/>
      <c r="XCY646"/>
      <c r="XCZ646"/>
      <c r="XDA646"/>
      <c r="XDB646"/>
      <c r="XDC646"/>
      <c r="XDD646"/>
      <c r="XDE646"/>
      <c r="XDF646"/>
      <c r="XDG646"/>
      <c r="XDH646"/>
      <c r="XDI646"/>
      <c r="XDJ646"/>
      <c r="XDK646"/>
      <c r="XDL646"/>
      <c r="XDM646"/>
      <c r="XDN646"/>
      <c r="XDO646"/>
      <c r="XDP646"/>
      <c r="XDQ646"/>
      <c r="XDR646"/>
      <c r="XDS646"/>
      <c r="XDT646"/>
      <c r="XDU646"/>
      <c r="XDV646"/>
      <c r="XDW646"/>
      <c r="XDX646"/>
      <c r="XDY646"/>
      <c r="XDZ646"/>
      <c r="XEA646"/>
      <c r="XEB646"/>
      <c r="XEC646"/>
      <c r="XED646"/>
      <c r="XEE646"/>
      <c r="XEF646"/>
      <c r="XEG646"/>
      <c r="XEH646"/>
      <c r="XEI646"/>
      <c r="XEJ646"/>
      <c r="XEK646"/>
      <c r="XEL646"/>
      <c r="XEM646"/>
      <c r="XEN646"/>
      <c r="XEO646"/>
    </row>
    <row r="647" spans="1:16369" ht="15.95" customHeight="1">
      <c r="A647" s="255">
        <v>26</v>
      </c>
      <c r="B647" s="261" t="s">
        <v>1117</v>
      </c>
      <c r="C647" s="141" t="s">
        <v>9</v>
      </c>
      <c r="D647" s="141" t="s">
        <v>9</v>
      </c>
      <c r="E647" s="92" t="s">
        <v>1114</v>
      </c>
      <c r="F647" s="262">
        <v>30</v>
      </c>
      <c r="G647" s="142" t="s">
        <v>10</v>
      </c>
      <c r="H647" s="259">
        <v>1</v>
      </c>
      <c r="I647" s="89"/>
      <c r="J647" s="89"/>
      <c r="K647" s="90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  <c r="AML647"/>
      <c r="AMM647"/>
      <c r="AMN647"/>
      <c r="AMO647"/>
      <c r="AMP647"/>
      <c r="AMQ647"/>
      <c r="AMR647"/>
      <c r="AMS647"/>
      <c r="AMT647"/>
      <c r="AMU647"/>
      <c r="AMV647"/>
      <c r="AMW647"/>
      <c r="AMX647"/>
      <c r="AMY647"/>
      <c r="AMZ647"/>
      <c r="ANA647"/>
      <c r="ANB647"/>
      <c r="ANC647"/>
      <c r="AND647"/>
      <c r="ANE647"/>
      <c r="ANF647"/>
      <c r="ANG647"/>
      <c r="ANH647"/>
      <c r="ANI647"/>
      <c r="ANJ647"/>
      <c r="ANK647"/>
      <c r="ANL647"/>
      <c r="ANM647"/>
      <c r="ANN647"/>
      <c r="ANO647"/>
      <c r="ANP647"/>
      <c r="ANQ647"/>
      <c r="ANR647"/>
      <c r="ANS647"/>
      <c r="ANT647"/>
      <c r="ANU647"/>
      <c r="ANV647"/>
      <c r="ANW647"/>
      <c r="ANX647"/>
      <c r="ANY647"/>
      <c r="ANZ647"/>
      <c r="AOA647"/>
      <c r="AOB647"/>
      <c r="AOC647"/>
      <c r="AOD647"/>
      <c r="AOE647"/>
      <c r="AOF647"/>
      <c r="AOG647"/>
      <c r="AOH647"/>
      <c r="AOI647"/>
      <c r="AOJ647"/>
      <c r="AOK647"/>
      <c r="AOL647"/>
      <c r="AOM647"/>
      <c r="AON647"/>
      <c r="AOO647"/>
      <c r="AOP647"/>
      <c r="AOQ647"/>
      <c r="AOR647"/>
      <c r="AOS647"/>
      <c r="AOT647"/>
      <c r="AOU647"/>
      <c r="AOV647"/>
      <c r="AOW647"/>
      <c r="AOX647"/>
      <c r="AOY647"/>
      <c r="AOZ647"/>
      <c r="APA647"/>
      <c r="APB647"/>
      <c r="APC647"/>
      <c r="APD647"/>
      <c r="APE647"/>
      <c r="APF647"/>
      <c r="APG647"/>
      <c r="APH647"/>
      <c r="API647"/>
      <c r="APJ647"/>
      <c r="APK647"/>
      <c r="APL647"/>
      <c r="APM647"/>
      <c r="APN647"/>
      <c r="APO647"/>
      <c r="APP647"/>
      <c r="APQ647"/>
      <c r="APR647"/>
      <c r="APS647"/>
      <c r="APT647"/>
      <c r="APU647"/>
      <c r="APV647"/>
      <c r="APW647"/>
      <c r="APX647"/>
      <c r="APY647"/>
      <c r="APZ647"/>
      <c r="AQA647"/>
      <c r="AQB647"/>
      <c r="AQC647"/>
      <c r="AQD647"/>
      <c r="AQE647"/>
      <c r="AQF647"/>
      <c r="AQG647"/>
      <c r="AQH647"/>
      <c r="AQI647"/>
      <c r="AQJ647"/>
      <c r="AQK647"/>
      <c r="AQL647"/>
      <c r="AQM647"/>
      <c r="AQN647"/>
      <c r="AQO647"/>
      <c r="AQP647"/>
      <c r="AQQ647"/>
      <c r="AQR647"/>
      <c r="AQS647"/>
      <c r="AQT647"/>
      <c r="AQU647"/>
      <c r="AQV647"/>
      <c r="AQW647"/>
      <c r="AQX647"/>
      <c r="AQY647"/>
      <c r="AQZ647"/>
      <c r="ARA647"/>
      <c r="ARB647"/>
      <c r="ARC647"/>
      <c r="ARD647"/>
      <c r="ARE647"/>
      <c r="ARF647"/>
      <c r="ARG647"/>
      <c r="ARH647"/>
      <c r="ARI647"/>
      <c r="ARJ647"/>
      <c r="ARK647"/>
      <c r="ARL647"/>
      <c r="ARM647"/>
      <c r="ARN647"/>
      <c r="ARO647"/>
      <c r="ARP647"/>
      <c r="ARQ647"/>
      <c r="ARR647"/>
      <c r="ARS647"/>
      <c r="ART647"/>
      <c r="ARU647"/>
      <c r="ARV647"/>
      <c r="ARW647"/>
      <c r="ARX647"/>
      <c r="ARY647"/>
      <c r="ARZ647"/>
      <c r="ASA647"/>
      <c r="ASB647"/>
      <c r="ASC647"/>
      <c r="ASD647"/>
      <c r="ASE647"/>
      <c r="ASF647"/>
      <c r="ASG647"/>
      <c r="ASH647"/>
      <c r="ASI647"/>
      <c r="ASJ647"/>
      <c r="ASK647"/>
      <c r="ASL647"/>
      <c r="ASM647"/>
      <c r="ASN647"/>
      <c r="ASO647"/>
      <c r="ASP647"/>
      <c r="ASQ647"/>
      <c r="ASR647"/>
      <c r="ASS647"/>
      <c r="AST647"/>
      <c r="ASU647"/>
      <c r="ASV647"/>
      <c r="ASW647"/>
      <c r="ASX647"/>
      <c r="ASY647"/>
      <c r="ASZ647"/>
      <c r="ATA647"/>
      <c r="ATB647"/>
      <c r="ATC647"/>
      <c r="ATD647"/>
      <c r="ATE647"/>
      <c r="ATF647"/>
      <c r="ATG647"/>
      <c r="ATH647"/>
      <c r="ATI647"/>
      <c r="ATJ647"/>
      <c r="ATK647"/>
      <c r="ATL647"/>
      <c r="ATM647"/>
      <c r="ATN647"/>
      <c r="ATO647"/>
      <c r="ATP647"/>
      <c r="ATQ647"/>
      <c r="ATR647"/>
      <c r="ATS647"/>
      <c r="ATT647"/>
      <c r="ATU647"/>
      <c r="ATV647"/>
      <c r="ATW647"/>
      <c r="ATX647"/>
      <c r="ATY647"/>
      <c r="ATZ647"/>
      <c r="AUA647"/>
      <c r="AUB647"/>
      <c r="AUC647"/>
      <c r="AUD647"/>
      <c r="AUE647"/>
      <c r="AUF647"/>
      <c r="AUG647"/>
      <c r="AUH647"/>
      <c r="AUI647"/>
      <c r="AUJ647"/>
      <c r="AUK647"/>
      <c r="AUL647"/>
      <c r="AUM647"/>
      <c r="AUN647"/>
      <c r="AUO647"/>
      <c r="AUP647"/>
      <c r="AUQ647"/>
      <c r="AUR647"/>
      <c r="AUS647"/>
      <c r="AUT647"/>
      <c r="AUU647"/>
      <c r="AUV647"/>
      <c r="AUW647"/>
      <c r="AUX647"/>
      <c r="AUY647"/>
      <c r="AUZ647"/>
      <c r="AVA647"/>
      <c r="AVB647"/>
      <c r="AVC647"/>
      <c r="AVD647"/>
      <c r="AVE647"/>
      <c r="AVF647"/>
      <c r="AVG647"/>
      <c r="AVH647"/>
      <c r="AVI647"/>
      <c r="AVJ647"/>
      <c r="AVK647"/>
      <c r="AVL647"/>
      <c r="AVM647"/>
      <c r="AVN647"/>
      <c r="AVO647"/>
      <c r="AVP647"/>
      <c r="AVQ647"/>
      <c r="AVR647"/>
      <c r="AVS647"/>
      <c r="AVT647"/>
      <c r="AVU647"/>
      <c r="AVV647"/>
      <c r="AVW647"/>
      <c r="AVX647"/>
      <c r="AVY647"/>
      <c r="AVZ647"/>
      <c r="AWA647"/>
      <c r="AWB647"/>
      <c r="AWC647"/>
      <c r="AWD647"/>
      <c r="AWE647"/>
      <c r="AWF647"/>
      <c r="AWG647"/>
      <c r="AWH647"/>
      <c r="AWI647"/>
      <c r="AWJ647"/>
      <c r="AWK647"/>
      <c r="AWL647"/>
      <c r="AWM647"/>
      <c r="AWN647"/>
      <c r="AWO647"/>
      <c r="AWP647"/>
      <c r="AWQ647"/>
      <c r="AWR647"/>
      <c r="AWS647"/>
      <c r="AWT647"/>
      <c r="AWU647"/>
      <c r="AWV647"/>
      <c r="AWW647"/>
      <c r="AWX647"/>
      <c r="AWY647"/>
      <c r="AWZ647"/>
      <c r="AXA647"/>
      <c r="AXB647"/>
      <c r="AXC647"/>
      <c r="AXD647"/>
      <c r="AXE647"/>
      <c r="AXF647"/>
      <c r="AXG647"/>
      <c r="AXH647"/>
      <c r="AXI647"/>
      <c r="AXJ647"/>
      <c r="AXK647"/>
      <c r="AXL647"/>
      <c r="AXM647"/>
      <c r="AXN647"/>
      <c r="AXO647"/>
      <c r="AXP647"/>
      <c r="AXQ647"/>
      <c r="AXR647"/>
      <c r="AXS647"/>
      <c r="AXT647"/>
      <c r="AXU647"/>
      <c r="AXV647"/>
      <c r="AXW647"/>
      <c r="AXX647"/>
      <c r="AXY647"/>
      <c r="AXZ647"/>
      <c r="AYA647"/>
      <c r="AYB647"/>
      <c r="AYC647"/>
      <c r="AYD647"/>
      <c r="AYE647"/>
      <c r="AYF647"/>
      <c r="AYG647"/>
      <c r="AYH647"/>
      <c r="AYI647"/>
      <c r="AYJ647"/>
      <c r="AYK647"/>
      <c r="AYL647"/>
      <c r="AYM647"/>
      <c r="AYN647"/>
      <c r="AYO647"/>
      <c r="AYP647"/>
      <c r="AYQ647"/>
      <c r="AYR647"/>
      <c r="AYS647"/>
      <c r="AYT647"/>
      <c r="AYU647"/>
      <c r="AYV647"/>
      <c r="AYW647"/>
      <c r="AYX647"/>
      <c r="AYY647"/>
      <c r="AYZ647"/>
      <c r="AZA647"/>
      <c r="AZB647"/>
      <c r="AZC647"/>
      <c r="AZD647"/>
      <c r="AZE647"/>
      <c r="AZF647"/>
      <c r="AZG647"/>
      <c r="AZH647"/>
      <c r="AZI647"/>
      <c r="AZJ647"/>
      <c r="AZK647"/>
      <c r="AZL647"/>
      <c r="AZM647"/>
      <c r="AZN647"/>
      <c r="AZO647"/>
      <c r="AZP647"/>
      <c r="AZQ647"/>
      <c r="AZR647"/>
      <c r="AZS647"/>
      <c r="AZT647"/>
      <c r="AZU647"/>
      <c r="AZV647"/>
      <c r="AZW647"/>
      <c r="AZX647"/>
      <c r="AZY647"/>
      <c r="AZZ647"/>
      <c r="BAA647"/>
      <c r="BAB647"/>
      <c r="BAC647"/>
      <c r="BAD647"/>
      <c r="BAE647"/>
      <c r="BAF647"/>
      <c r="BAG647"/>
      <c r="BAH647"/>
      <c r="BAI647"/>
      <c r="BAJ647"/>
      <c r="BAK647"/>
      <c r="BAL647"/>
      <c r="BAM647"/>
      <c r="BAN647"/>
      <c r="BAO647"/>
      <c r="BAP647"/>
      <c r="BAQ647"/>
      <c r="BAR647"/>
      <c r="BAS647"/>
      <c r="BAT647"/>
      <c r="BAU647"/>
      <c r="BAV647"/>
      <c r="BAW647"/>
      <c r="BAX647"/>
      <c r="BAY647"/>
      <c r="BAZ647"/>
      <c r="BBA647"/>
      <c r="BBB647"/>
      <c r="BBC647"/>
      <c r="BBD647"/>
      <c r="BBE647"/>
      <c r="BBF647"/>
      <c r="BBG647"/>
      <c r="BBH647"/>
      <c r="BBI647"/>
      <c r="BBJ647"/>
      <c r="BBK647"/>
      <c r="BBL647"/>
      <c r="BBM647"/>
      <c r="BBN647"/>
      <c r="BBO647"/>
      <c r="BBP647"/>
      <c r="BBQ647"/>
      <c r="BBR647"/>
      <c r="BBS647"/>
      <c r="BBT647"/>
      <c r="BBU647"/>
      <c r="BBV647"/>
      <c r="BBW647"/>
      <c r="BBX647"/>
      <c r="BBY647"/>
      <c r="BBZ647"/>
      <c r="BCA647"/>
      <c r="BCB647"/>
      <c r="BCC647"/>
      <c r="BCD647"/>
      <c r="BCE647"/>
      <c r="BCF647"/>
      <c r="BCG647"/>
      <c r="BCH647"/>
      <c r="BCI647"/>
      <c r="BCJ647"/>
      <c r="BCK647"/>
      <c r="BCL647"/>
      <c r="BCM647"/>
      <c r="BCN647"/>
      <c r="BCO647"/>
      <c r="BCP647"/>
      <c r="BCQ647"/>
      <c r="BCR647"/>
      <c r="BCS647"/>
      <c r="BCT647"/>
      <c r="BCU647"/>
      <c r="BCV647"/>
      <c r="BCW647"/>
      <c r="BCX647"/>
      <c r="BCY647"/>
      <c r="BCZ647"/>
      <c r="BDA647"/>
      <c r="BDB647"/>
      <c r="BDC647"/>
      <c r="BDD647"/>
      <c r="BDE647"/>
      <c r="BDF647"/>
      <c r="BDG647"/>
      <c r="BDH647"/>
      <c r="BDI647"/>
      <c r="BDJ647"/>
      <c r="BDK647"/>
      <c r="BDL647"/>
      <c r="BDM647"/>
      <c r="BDN647"/>
      <c r="BDO647"/>
      <c r="BDP647"/>
      <c r="BDQ647"/>
      <c r="BDR647"/>
      <c r="BDS647"/>
      <c r="BDT647"/>
      <c r="BDU647"/>
      <c r="BDV647"/>
      <c r="BDW647"/>
      <c r="BDX647"/>
      <c r="BDY647"/>
      <c r="BDZ647"/>
      <c r="BEA647"/>
      <c r="BEB647"/>
      <c r="BEC647"/>
      <c r="BED647"/>
      <c r="BEE647"/>
      <c r="BEF647"/>
      <c r="BEG647"/>
      <c r="BEH647"/>
      <c r="BEI647"/>
      <c r="BEJ647"/>
      <c r="BEK647"/>
      <c r="BEL647"/>
      <c r="BEM647"/>
      <c r="BEN647"/>
      <c r="BEO647"/>
      <c r="BEP647"/>
      <c r="BEQ647"/>
      <c r="BER647"/>
      <c r="BES647"/>
      <c r="BET647"/>
      <c r="BEU647"/>
      <c r="BEV647"/>
      <c r="BEW647"/>
      <c r="BEX647"/>
      <c r="BEY647"/>
      <c r="BEZ647"/>
      <c r="BFA647"/>
      <c r="BFB647"/>
      <c r="BFC647"/>
      <c r="BFD647"/>
      <c r="BFE647"/>
      <c r="BFF647"/>
      <c r="BFG647"/>
      <c r="BFH647"/>
      <c r="BFI647"/>
      <c r="BFJ647"/>
      <c r="BFK647"/>
      <c r="BFL647"/>
      <c r="BFM647"/>
      <c r="BFN647"/>
      <c r="BFO647"/>
      <c r="BFP647"/>
      <c r="BFQ647"/>
      <c r="BFR647"/>
      <c r="BFS647"/>
      <c r="BFT647"/>
      <c r="BFU647"/>
      <c r="BFV647"/>
      <c r="BFW647"/>
      <c r="BFX647"/>
      <c r="BFY647"/>
      <c r="BFZ647"/>
      <c r="BGA647"/>
      <c r="BGB647"/>
      <c r="BGC647"/>
      <c r="BGD647"/>
      <c r="BGE647"/>
      <c r="BGF647"/>
      <c r="BGG647"/>
      <c r="BGH647"/>
      <c r="BGI647"/>
      <c r="BGJ647"/>
      <c r="BGK647"/>
      <c r="BGL647"/>
      <c r="BGM647"/>
      <c r="BGN647"/>
      <c r="BGO647"/>
      <c r="BGP647"/>
      <c r="BGQ647"/>
      <c r="BGR647"/>
      <c r="BGS647"/>
      <c r="BGT647"/>
      <c r="BGU647"/>
      <c r="BGV647"/>
      <c r="BGW647"/>
      <c r="BGX647"/>
      <c r="BGY647"/>
      <c r="BGZ647"/>
      <c r="BHA647"/>
      <c r="BHB647"/>
      <c r="BHC647"/>
      <c r="BHD647"/>
      <c r="BHE647"/>
      <c r="BHF647"/>
      <c r="BHG647"/>
      <c r="BHH647"/>
      <c r="BHI647"/>
      <c r="BHJ647"/>
      <c r="BHK647"/>
      <c r="BHL647"/>
      <c r="BHM647"/>
      <c r="BHN647"/>
      <c r="BHO647"/>
      <c r="BHP647"/>
      <c r="BHQ647"/>
      <c r="BHR647"/>
      <c r="BHS647"/>
      <c r="BHT647"/>
      <c r="BHU647"/>
      <c r="BHV647"/>
      <c r="BHW647"/>
      <c r="BHX647"/>
      <c r="BHY647"/>
      <c r="BHZ647"/>
      <c r="BIA647"/>
      <c r="BIB647"/>
      <c r="BIC647"/>
      <c r="BID647"/>
      <c r="BIE647"/>
      <c r="BIF647"/>
      <c r="BIG647"/>
      <c r="BIH647"/>
      <c r="BII647"/>
      <c r="BIJ647"/>
      <c r="BIK647"/>
      <c r="BIL647"/>
      <c r="BIM647"/>
      <c r="BIN647"/>
      <c r="BIO647"/>
      <c r="BIP647"/>
      <c r="BIQ647"/>
      <c r="BIR647"/>
      <c r="BIS647"/>
      <c r="BIT647"/>
      <c r="BIU647"/>
      <c r="BIV647"/>
      <c r="BIW647"/>
      <c r="BIX647"/>
      <c r="BIY647"/>
      <c r="BIZ647"/>
      <c r="BJA647"/>
      <c r="BJB647"/>
      <c r="BJC647"/>
      <c r="BJD647"/>
      <c r="BJE647"/>
      <c r="BJF647"/>
      <c r="BJG647"/>
      <c r="BJH647"/>
      <c r="BJI647"/>
      <c r="BJJ647"/>
      <c r="BJK647"/>
      <c r="BJL647"/>
      <c r="BJM647"/>
      <c r="BJN647"/>
      <c r="BJO647"/>
      <c r="BJP647"/>
      <c r="BJQ647"/>
      <c r="BJR647"/>
      <c r="BJS647"/>
      <c r="BJT647"/>
      <c r="BJU647"/>
      <c r="BJV647"/>
      <c r="BJW647"/>
      <c r="BJX647"/>
      <c r="BJY647"/>
      <c r="BJZ647"/>
      <c r="BKA647"/>
      <c r="BKB647"/>
      <c r="BKC647"/>
      <c r="BKD647"/>
      <c r="BKE647"/>
      <c r="BKF647"/>
      <c r="BKG647"/>
      <c r="BKH647"/>
      <c r="BKI647"/>
      <c r="BKJ647"/>
      <c r="BKK647"/>
      <c r="BKL647"/>
      <c r="BKM647"/>
      <c r="BKN647"/>
      <c r="BKO647"/>
      <c r="BKP647"/>
      <c r="BKQ647"/>
      <c r="BKR647"/>
      <c r="BKS647"/>
      <c r="BKT647"/>
      <c r="BKU647"/>
      <c r="BKV647"/>
      <c r="BKW647"/>
      <c r="BKX647"/>
      <c r="BKY647"/>
      <c r="BKZ647"/>
      <c r="BLA647"/>
      <c r="BLB647"/>
      <c r="BLC647"/>
      <c r="BLD647"/>
      <c r="BLE647"/>
      <c r="BLF647"/>
      <c r="BLG647"/>
      <c r="BLH647"/>
      <c r="BLI647"/>
      <c r="BLJ647"/>
      <c r="BLK647"/>
      <c r="BLL647"/>
      <c r="BLM647"/>
      <c r="BLN647"/>
      <c r="BLO647"/>
      <c r="BLP647"/>
      <c r="BLQ647"/>
      <c r="BLR647"/>
      <c r="BLS647"/>
      <c r="BLT647"/>
      <c r="BLU647"/>
      <c r="BLV647"/>
      <c r="BLW647"/>
      <c r="BLX647"/>
      <c r="BLY647"/>
      <c r="BLZ647"/>
      <c r="BMA647"/>
      <c r="BMB647"/>
      <c r="BMC647"/>
      <c r="BMD647"/>
      <c r="BME647"/>
      <c r="BMF647"/>
      <c r="BMG647"/>
      <c r="BMH647"/>
      <c r="BMI647"/>
      <c r="BMJ647"/>
      <c r="BMK647"/>
      <c r="BML647"/>
      <c r="BMM647"/>
      <c r="BMN647"/>
      <c r="BMO647"/>
      <c r="BMP647"/>
      <c r="BMQ647"/>
      <c r="BMR647"/>
      <c r="BMS647"/>
      <c r="BMT647"/>
      <c r="BMU647"/>
      <c r="BMV647"/>
      <c r="BMW647"/>
      <c r="BMX647"/>
      <c r="BMY647"/>
      <c r="BMZ647"/>
      <c r="BNA647"/>
      <c r="BNB647"/>
      <c r="BNC647"/>
      <c r="BND647"/>
      <c r="BNE647"/>
      <c r="BNF647"/>
      <c r="BNG647"/>
      <c r="BNH647"/>
      <c r="BNI647"/>
      <c r="BNJ647"/>
      <c r="BNK647"/>
      <c r="BNL647"/>
      <c r="BNM647"/>
      <c r="BNN647"/>
      <c r="BNO647"/>
      <c r="BNP647"/>
      <c r="BNQ647"/>
      <c r="BNR647"/>
      <c r="BNS647"/>
      <c r="BNT647"/>
      <c r="BNU647"/>
      <c r="BNV647"/>
      <c r="BNW647"/>
      <c r="BNX647"/>
      <c r="BNY647"/>
      <c r="BNZ647"/>
      <c r="BOA647"/>
      <c r="BOB647"/>
      <c r="BOC647"/>
      <c r="BOD647"/>
      <c r="BOE647"/>
      <c r="BOF647"/>
      <c r="BOG647"/>
      <c r="BOH647"/>
      <c r="BOI647"/>
      <c r="BOJ647"/>
      <c r="BOK647"/>
      <c r="BOL647"/>
      <c r="BOM647"/>
      <c r="BON647"/>
      <c r="BOO647"/>
      <c r="BOP647"/>
      <c r="BOQ647"/>
      <c r="BOR647"/>
      <c r="BOS647"/>
      <c r="BOT647"/>
      <c r="BOU647"/>
      <c r="BOV647"/>
      <c r="BOW647"/>
      <c r="BOX647"/>
      <c r="BOY647"/>
      <c r="BOZ647"/>
      <c r="BPA647"/>
      <c r="BPB647"/>
      <c r="BPC647"/>
      <c r="BPD647"/>
      <c r="BPE647"/>
      <c r="BPF647"/>
      <c r="BPG647"/>
      <c r="BPH647"/>
      <c r="BPI647"/>
      <c r="BPJ647"/>
      <c r="BPK647"/>
      <c r="BPL647"/>
      <c r="BPM647"/>
      <c r="BPN647"/>
      <c r="BPO647"/>
      <c r="BPP647"/>
      <c r="BPQ647"/>
      <c r="BPR647"/>
      <c r="BPS647"/>
      <c r="BPT647"/>
      <c r="BPU647"/>
      <c r="BPV647"/>
      <c r="BPW647"/>
      <c r="BPX647"/>
      <c r="BPY647"/>
      <c r="BPZ647"/>
      <c r="BQA647"/>
      <c r="BQB647"/>
      <c r="BQC647"/>
      <c r="BQD647"/>
      <c r="BQE647"/>
      <c r="BQF647"/>
      <c r="BQG647"/>
      <c r="BQH647"/>
      <c r="BQI647"/>
      <c r="BQJ647"/>
      <c r="BQK647"/>
      <c r="BQL647"/>
      <c r="BQM647"/>
      <c r="BQN647"/>
      <c r="BQO647"/>
      <c r="BQP647"/>
      <c r="BQQ647"/>
      <c r="BQR647"/>
      <c r="BQS647"/>
      <c r="BQT647"/>
      <c r="BQU647"/>
      <c r="BQV647"/>
      <c r="BQW647"/>
      <c r="BQX647"/>
      <c r="BQY647"/>
      <c r="BQZ647"/>
      <c r="BRA647"/>
      <c r="BRB647"/>
      <c r="BRC647"/>
      <c r="BRD647"/>
      <c r="BRE647"/>
      <c r="BRF647"/>
      <c r="BRG647"/>
      <c r="BRH647"/>
      <c r="BRI647"/>
      <c r="BRJ647"/>
      <c r="BRK647"/>
      <c r="BRL647"/>
      <c r="BRM647"/>
      <c r="BRN647"/>
      <c r="BRO647"/>
      <c r="BRP647"/>
      <c r="BRQ647"/>
      <c r="BRR647"/>
      <c r="BRS647"/>
      <c r="BRT647"/>
      <c r="BRU647"/>
      <c r="BRV647"/>
      <c r="BRW647"/>
      <c r="BRX647"/>
      <c r="BRY647"/>
      <c r="BRZ647"/>
      <c r="BSA647"/>
      <c r="BSB647"/>
      <c r="BSC647"/>
      <c r="BSD647"/>
      <c r="BSE647"/>
      <c r="BSF647"/>
      <c r="BSG647"/>
      <c r="BSH647"/>
      <c r="BSI647"/>
      <c r="BSJ647"/>
      <c r="BSK647"/>
      <c r="BSL647"/>
      <c r="BSM647"/>
      <c r="BSN647"/>
      <c r="BSO647"/>
      <c r="BSP647"/>
      <c r="BSQ647"/>
      <c r="BSR647"/>
      <c r="BSS647"/>
      <c r="BST647"/>
      <c r="BSU647"/>
      <c r="BSV647"/>
      <c r="BSW647"/>
      <c r="BSX647"/>
      <c r="BSY647"/>
      <c r="BSZ647"/>
      <c r="BTA647"/>
      <c r="BTB647"/>
      <c r="BTC647"/>
      <c r="BTD647"/>
      <c r="BTE647"/>
      <c r="BTF647"/>
      <c r="BTG647"/>
      <c r="BTH647"/>
      <c r="BTI647"/>
      <c r="BTJ647"/>
      <c r="BTK647"/>
      <c r="BTL647"/>
      <c r="BTM647"/>
      <c r="BTN647"/>
      <c r="BTO647"/>
      <c r="BTP647"/>
      <c r="BTQ647"/>
      <c r="BTR647"/>
      <c r="BTS647"/>
      <c r="BTT647"/>
      <c r="BTU647"/>
      <c r="BTV647"/>
      <c r="BTW647"/>
      <c r="BTX647"/>
      <c r="BTY647"/>
      <c r="BTZ647"/>
      <c r="BUA647"/>
      <c r="BUB647"/>
      <c r="BUC647"/>
      <c r="BUD647"/>
      <c r="BUE647"/>
      <c r="BUF647"/>
      <c r="BUG647"/>
      <c r="BUH647"/>
      <c r="BUI647"/>
      <c r="BUJ647"/>
      <c r="BUK647"/>
      <c r="BUL647"/>
      <c r="BUM647"/>
      <c r="BUN647"/>
      <c r="BUO647"/>
      <c r="BUP647"/>
      <c r="BUQ647"/>
      <c r="BUR647"/>
      <c r="BUS647"/>
      <c r="BUT647"/>
      <c r="BUU647"/>
      <c r="BUV647"/>
      <c r="BUW647"/>
      <c r="BUX647"/>
      <c r="BUY647"/>
      <c r="BUZ647"/>
      <c r="BVA647"/>
      <c r="BVB647"/>
      <c r="BVC647"/>
      <c r="BVD647"/>
      <c r="BVE647"/>
      <c r="BVF647"/>
      <c r="BVG647"/>
      <c r="BVH647"/>
      <c r="BVI647"/>
      <c r="BVJ647"/>
      <c r="BVK647"/>
      <c r="BVL647"/>
      <c r="BVM647"/>
      <c r="BVN647"/>
      <c r="BVO647"/>
      <c r="BVP647"/>
      <c r="BVQ647"/>
      <c r="BVR647"/>
      <c r="BVS647"/>
      <c r="BVT647"/>
      <c r="BVU647"/>
      <c r="BVV647"/>
      <c r="BVW647"/>
      <c r="BVX647"/>
      <c r="BVY647"/>
      <c r="BVZ647"/>
      <c r="BWA647"/>
      <c r="BWB647"/>
      <c r="BWC647"/>
      <c r="BWD647"/>
      <c r="BWE647"/>
      <c r="BWF647"/>
      <c r="BWG647"/>
      <c r="BWH647"/>
      <c r="BWI647"/>
      <c r="BWJ647"/>
      <c r="BWK647"/>
      <c r="BWL647"/>
      <c r="BWM647"/>
      <c r="BWN647"/>
      <c r="BWO647"/>
      <c r="BWP647"/>
      <c r="BWQ647"/>
      <c r="BWR647"/>
      <c r="BWS647"/>
      <c r="BWT647"/>
      <c r="BWU647"/>
      <c r="BWV647"/>
      <c r="BWW647"/>
      <c r="BWX647"/>
      <c r="BWY647"/>
      <c r="BWZ647"/>
      <c r="BXA647"/>
      <c r="BXB647"/>
      <c r="BXC647"/>
      <c r="BXD647"/>
      <c r="BXE647"/>
      <c r="BXF647"/>
      <c r="BXG647"/>
      <c r="BXH647"/>
      <c r="BXI647"/>
      <c r="BXJ647"/>
      <c r="BXK647"/>
      <c r="BXL647"/>
      <c r="BXM647"/>
      <c r="BXN647"/>
      <c r="BXO647"/>
      <c r="BXP647"/>
      <c r="BXQ647"/>
      <c r="BXR647"/>
      <c r="BXS647"/>
      <c r="BXT647"/>
      <c r="BXU647"/>
      <c r="BXV647"/>
      <c r="BXW647"/>
      <c r="BXX647"/>
      <c r="BXY647"/>
      <c r="BXZ647"/>
      <c r="BYA647"/>
      <c r="BYB647"/>
      <c r="BYC647"/>
      <c r="BYD647"/>
      <c r="BYE647"/>
      <c r="BYF647"/>
      <c r="BYG647"/>
      <c r="BYH647"/>
      <c r="BYI647"/>
      <c r="BYJ647"/>
      <c r="BYK647"/>
      <c r="BYL647"/>
      <c r="BYM647"/>
      <c r="BYN647"/>
      <c r="BYO647"/>
      <c r="BYP647"/>
      <c r="BYQ647"/>
      <c r="BYR647"/>
      <c r="BYS647"/>
      <c r="BYT647"/>
      <c r="BYU647"/>
      <c r="BYV647"/>
      <c r="BYW647"/>
      <c r="BYX647"/>
      <c r="BYY647"/>
      <c r="BYZ647"/>
      <c r="BZA647"/>
      <c r="BZB647"/>
      <c r="BZC647"/>
      <c r="BZD647"/>
      <c r="BZE647"/>
      <c r="BZF647"/>
      <c r="BZG647"/>
      <c r="BZH647"/>
      <c r="BZI647"/>
      <c r="BZJ647"/>
      <c r="BZK647"/>
      <c r="BZL647"/>
      <c r="BZM647"/>
      <c r="BZN647"/>
      <c r="BZO647"/>
      <c r="BZP647"/>
      <c r="BZQ647"/>
      <c r="BZR647"/>
      <c r="BZS647"/>
      <c r="BZT647"/>
      <c r="BZU647"/>
      <c r="BZV647"/>
      <c r="BZW647"/>
      <c r="BZX647"/>
      <c r="BZY647"/>
      <c r="BZZ647"/>
      <c r="CAA647"/>
      <c r="CAB647"/>
      <c r="CAC647"/>
      <c r="CAD647"/>
      <c r="CAE647"/>
      <c r="CAF647"/>
      <c r="CAG647"/>
      <c r="CAH647"/>
      <c r="CAI647"/>
      <c r="CAJ647"/>
      <c r="CAK647"/>
      <c r="CAL647"/>
      <c r="CAM647"/>
      <c r="CAN647"/>
      <c r="CAO647"/>
      <c r="CAP647"/>
      <c r="CAQ647"/>
      <c r="CAR647"/>
      <c r="CAS647"/>
      <c r="CAT647"/>
      <c r="CAU647"/>
      <c r="CAV647"/>
      <c r="CAW647"/>
      <c r="CAX647"/>
      <c r="CAY647"/>
      <c r="CAZ647"/>
      <c r="CBA647"/>
      <c r="CBB647"/>
      <c r="CBC647"/>
      <c r="CBD647"/>
      <c r="CBE647"/>
      <c r="CBF647"/>
      <c r="CBG647"/>
      <c r="CBH647"/>
      <c r="CBI647"/>
      <c r="CBJ647"/>
      <c r="CBK647"/>
      <c r="CBL647"/>
      <c r="CBM647"/>
      <c r="CBN647"/>
      <c r="CBO647"/>
      <c r="CBP647"/>
      <c r="CBQ647"/>
      <c r="CBR647"/>
      <c r="CBS647"/>
      <c r="CBT647"/>
      <c r="CBU647"/>
      <c r="CBV647"/>
      <c r="CBW647"/>
      <c r="CBX647"/>
      <c r="CBY647"/>
      <c r="CBZ647"/>
      <c r="CCA647"/>
      <c r="CCB647"/>
      <c r="CCC647"/>
      <c r="CCD647"/>
      <c r="CCE647"/>
      <c r="CCF647"/>
      <c r="CCG647"/>
      <c r="CCH647"/>
      <c r="CCI647"/>
      <c r="CCJ647"/>
      <c r="CCK647"/>
      <c r="CCL647"/>
      <c r="CCM647"/>
      <c r="CCN647"/>
      <c r="CCO647"/>
      <c r="CCP647"/>
      <c r="CCQ647"/>
      <c r="CCR647"/>
      <c r="CCS647"/>
      <c r="CCT647"/>
      <c r="CCU647"/>
      <c r="CCV647"/>
      <c r="CCW647"/>
      <c r="CCX647"/>
      <c r="CCY647"/>
      <c r="CCZ647"/>
      <c r="CDA647"/>
      <c r="CDB647"/>
      <c r="CDC647"/>
      <c r="CDD647"/>
      <c r="CDE647"/>
      <c r="CDF647"/>
      <c r="CDG647"/>
      <c r="CDH647"/>
      <c r="CDI647"/>
      <c r="CDJ647"/>
      <c r="CDK647"/>
      <c r="CDL647"/>
      <c r="CDM647"/>
      <c r="CDN647"/>
      <c r="CDO647"/>
      <c r="CDP647"/>
      <c r="CDQ647"/>
      <c r="CDR647"/>
      <c r="CDS647"/>
      <c r="CDT647"/>
      <c r="CDU647"/>
      <c r="CDV647"/>
      <c r="CDW647"/>
      <c r="CDX647"/>
      <c r="CDY647"/>
      <c r="CDZ647"/>
      <c r="CEA647"/>
      <c r="CEB647"/>
      <c r="CEC647"/>
      <c r="CED647"/>
      <c r="CEE647"/>
      <c r="CEF647"/>
      <c r="CEG647"/>
      <c r="CEH647"/>
      <c r="CEI647"/>
      <c r="CEJ647"/>
      <c r="CEK647"/>
      <c r="CEL647"/>
      <c r="CEM647"/>
      <c r="CEN647"/>
      <c r="CEO647"/>
      <c r="CEP647"/>
      <c r="CEQ647"/>
      <c r="CER647"/>
      <c r="CES647"/>
      <c r="CET647"/>
      <c r="CEU647"/>
      <c r="CEV647"/>
      <c r="CEW647"/>
      <c r="CEX647"/>
      <c r="CEY647"/>
      <c r="CEZ647"/>
      <c r="CFA647"/>
      <c r="CFB647"/>
      <c r="CFC647"/>
      <c r="CFD647"/>
      <c r="CFE647"/>
      <c r="CFF647"/>
      <c r="CFG647"/>
      <c r="CFH647"/>
      <c r="CFI647"/>
      <c r="CFJ647"/>
      <c r="CFK647"/>
      <c r="CFL647"/>
      <c r="CFM647"/>
      <c r="CFN647"/>
      <c r="CFO647"/>
      <c r="CFP647"/>
      <c r="CFQ647"/>
      <c r="CFR647"/>
      <c r="CFS647"/>
      <c r="CFT647"/>
      <c r="CFU647"/>
      <c r="CFV647"/>
      <c r="CFW647"/>
      <c r="CFX647"/>
      <c r="CFY647"/>
      <c r="CFZ647"/>
      <c r="CGA647"/>
      <c r="CGB647"/>
      <c r="CGC647"/>
      <c r="CGD647"/>
      <c r="CGE647"/>
      <c r="CGF647"/>
      <c r="CGG647"/>
      <c r="CGH647"/>
      <c r="CGI647"/>
      <c r="CGJ647"/>
      <c r="CGK647"/>
      <c r="CGL647"/>
      <c r="CGM647"/>
      <c r="CGN647"/>
      <c r="CGO647"/>
      <c r="CGP647"/>
      <c r="CGQ647"/>
      <c r="CGR647"/>
      <c r="CGS647"/>
      <c r="CGT647"/>
      <c r="CGU647"/>
      <c r="CGV647"/>
      <c r="CGW647"/>
      <c r="CGX647"/>
      <c r="CGY647"/>
      <c r="CGZ647"/>
      <c r="CHA647"/>
      <c r="CHB647"/>
      <c r="CHC647"/>
      <c r="CHD647"/>
      <c r="CHE647"/>
      <c r="CHF647"/>
      <c r="CHG647"/>
      <c r="CHH647"/>
      <c r="CHI647"/>
      <c r="CHJ647"/>
      <c r="CHK647"/>
      <c r="CHL647"/>
      <c r="CHM647"/>
      <c r="CHN647"/>
      <c r="CHO647"/>
      <c r="CHP647"/>
      <c r="CHQ647"/>
      <c r="CHR647"/>
      <c r="CHS647"/>
      <c r="CHT647"/>
      <c r="CHU647"/>
      <c r="CHV647"/>
      <c r="CHW647"/>
      <c r="CHX647"/>
      <c r="CHY647"/>
      <c r="CHZ647"/>
      <c r="CIA647"/>
      <c r="CIB647"/>
      <c r="CIC647"/>
      <c r="CID647"/>
      <c r="CIE647"/>
      <c r="CIF647"/>
      <c r="CIG647"/>
      <c r="CIH647"/>
      <c r="CII647"/>
      <c r="CIJ647"/>
      <c r="CIK647"/>
      <c r="CIL647"/>
      <c r="CIM647"/>
      <c r="CIN647"/>
      <c r="CIO647"/>
      <c r="CIP647"/>
      <c r="CIQ647"/>
      <c r="CIR647"/>
      <c r="CIS647"/>
      <c r="CIT647"/>
      <c r="CIU647"/>
      <c r="CIV647"/>
      <c r="CIW647"/>
      <c r="CIX647"/>
      <c r="CIY647"/>
      <c r="CIZ647"/>
      <c r="CJA647"/>
      <c r="CJB647"/>
      <c r="CJC647"/>
      <c r="CJD647"/>
      <c r="CJE647"/>
      <c r="CJF647"/>
      <c r="CJG647"/>
      <c r="CJH647"/>
      <c r="CJI647"/>
      <c r="CJJ647"/>
      <c r="CJK647"/>
      <c r="CJL647"/>
      <c r="CJM647"/>
      <c r="CJN647"/>
      <c r="CJO647"/>
      <c r="CJP647"/>
      <c r="CJQ647"/>
      <c r="CJR647"/>
      <c r="CJS647"/>
      <c r="CJT647"/>
      <c r="CJU647"/>
      <c r="CJV647"/>
      <c r="CJW647"/>
      <c r="CJX647"/>
      <c r="CJY647"/>
      <c r="CJZ647"/>
      <c r="CKA647"/>
      <c r="CKB647"/>
      <c r="CKC647"/>
      <c r="CKD647"/>
      <c r="CKE647"/>
      <c r="CKF647"/>
      <c r="CKG647"/>
      <c r="CKH647"/>
      <c r="CKI647"/>
      <c r="CKJ647"/>
      <c r="CKK647"/>
      <c r="CKL647"/>
      <c r="CKM647"/>
      <c r="CKN647"/>
      <c r="CKO647"/>
      <c r="CKP647"/>
      <c r="CKQ647"/>
      <c r="CKR647"/>
      <c r="CKS647"/>
      <c r="CKT647"/>
      <c r="CKU647"/>
      <c r="CKV647"/>
      <c r="CKW647"/>
      <c r="CKX647"/>
      <c r="CKY647"/>
      <c r="CKZ647"/>
      <c r="CLA647"/>
      <c r="CLB647"/>
      <c r="CLC647"/>
      <c r="CLD647"/>
      <c r="CLE647"/>
      <c r="CLF647"/>
      <c r="CLG647"/>
      <c r="CLH647"/>
      <c r="CLI647"/>
      <c r="CLJ647"/>
      <c r="CLK647"/>
      <c r="CLL647"/>
      <c r="CLM647"/>
      <c r="CLN647"/>
      <c r="CLO647"/>
      <c r="CLP647"/>
      <c r="CLQ647"/>
      <c r="CLR647"/>
      <c r="CLS647"/>
      <c r="CLT647"/>
      <c r="CLU647"/>
      <c r="CLV647"/>
      <c r="CLW647"/>
      <c r="CLX647"/>
      <c r="CLY647"/>
      <c r="CLZ647"/>
      <c r="CMA647"/>
      <c r="CMB647"/>
      <c r="CMC647"/>
      <c r="CMD647"/>
      <c r="CME647"/>
      <c r="CMF647"/>
      <c r="CMG647"/>
      <c r="CMH647"/>
      <c r="CMI647"/>
      <c r="CMJ647"/>
      <c r="CMK647"/>
      <c r="CML647"/>
      <c r="CMM647"/>
      <c r="CMN647"/>
      <c r="CMO647"/>
      <c r="CMP647"/>
      <c r="CMQ647"/>
      <c r="CMR647"/>
      <c r="CMS647"/>
      <c r="CMT647"/>
      <c r="CMU647"/>
      <c r="CMV647"/>
      <c r="CMW647"/>
      <c r="CMX647"/>
      <c r="CMY647"/>
      <c r="CMZ647"/>
      <c r="CNA647"/>
      <c r="CNB647"/>
      <c r="CNC647"/>
      <c r="CND647"/>
      <c r="CNE647"/>
      <c r="CNF647"/>
      <c r="CNG647"/>
      <c r="CNH647"/>
      <c r="CNI647"/>
      <c r="CNJ647"/>
      <c r="CNK647"/>
      <c r="CNL647"/>
      <c r="CNM647"/>
      <c r="CNN647"/>
      <c r="CNO647"/>
      <c r="CNP647"/>
      <c r="CNQ647"/>
      <c r="CNR647"/>
      <c r="CNS647"/>
      <c r="CNT647"/>
      <c r="CNU647"/>
      <c r="CNV647"/>
      <c r="CNW647"/>
      <c r="CNX647"/>
      <c r="CNY647"/>
      <c r="CNZ647"/>
      <c r="COA647"/>
      <c r="COB647"/>
      <c r="COC647"/>
      <c r="COD647"/>
      <c r="COE647"/>
      <c r="COF647"/>
      <c r="COG647"/>
      <c r="COH647"/>
      <c r="COI647"/>
      <c r="COJ647"/>
      <c r="COK647"/>
      <c r="COL647"/>
      <c r="COM647"/>
      <c r="CON647"/>
      <c r="COO647"/>
      <c r="COP647"/>
      <c r="COQ647"/>
      <c r="COR647"/>
      <c r="COS647"/>
      <c r="COT647"/>
      <c r="COU647"/>
      <c r="COV647"/>
      <c r="COW647"/>
      <c r="COX647"/>
      <c r="COY647"/>
      <c r="COZ647"/>
      <c r="CPA647"/>
      <c r="CPB647"/>
      <c r="CPC647"/>
      <c r="CPD647"/>
      <c r="CPE647"/>
      <c r="CPF647"/>
      <c r="CPG647"/>
      <c r="CPH647"/>
      <c r="CPI647"/>
      <c r="CPJ647"/>
      <c r="CPK647"/>
      <c r="CPL647"/>
      <c r="CPM647"/>
      <c r="CPN647"/>
      <c r="CPO647"/>
      <c r="CPP647"/>
      <c r="CPQ647"/>
      <c r="CPR647"/>
      <c r="CPS647"/>
      <c r="CPT647"/>
      <c r="CPU647"/>
      <c r="CPV647"/>
      <c r="CPW647"/>
      <c r="CPX647"/>
      <c r="CPY647"/>
      <c r="CPZ647"/>
      <c r="CQA647"/>
      <c r="CQB647"/>
      <c r="CQC647"/>
      <c r="CQD647"/>
      <c r="CQE647"/>
      <c r="CQF647"/>
      <c r="CQG647"/>
      <c r="CQH647"/>
      <c r="CQI647"/>
      <c r="CQJ647"/>
      <c r="CQK647"/>
      <c r="CQL647"/>
      <c r="CQM647"/>
      <c r="CQN647"/>
      <c r="CQO647"/>
      <c r="CQP647"/>
      <c r="CQQ647"/>
      <c r="CQR647"/>
      <c r="CQS647"/>
      <c r="CQT647"/>
      <c r="CQU647"/>
      <c r="CQV647"/>
      <c r="CQW647"/>
      <c r="CQX647"/>
      <c r="CQY647"/>
      <c r="CQZ647"/>
      <c r="CRA647"/>
      <c r="CRB647"/>
      <c r="CRC647"/>
      <c r="CRD647"/>
      <c r="CRE647"/>
      <c r="CRF647"/>
      <c r="CRG647"/>
      <c r="CRH647"/>
      <c r="CRI647"/>
      <c r="CRJ647"/>
      <c r="CRK647"/>
      <c r="CRL647"/>
      <c r="CRM647"/>
      <c r="CRN647"/>
      <c r="CRO647"/>
      <c r="CRP647"/>
      <c r="CRQ647"/>
      <c r="CRR647"/>
      <c r="CRS647"/>
      <c r="CRT647"/>
      <c r="CRU647"/>
      <c r="CRV647"/>
      <c r="CRW647"/>
      <c r="CRX647"/>
      <c r="CRY647"/>
      <c r="CRZ647"/>
      <c r="CSA647"/>
      <c r="CSB647"/>
      <c r="CSC647"/>
      <c r="CSD647"/>
      <c r="CSE647"/>
      <c r="CSF647"/>
      <c r="CSG647"/>
      <c r="CSH647"/>
      <c r="CSI647"/>
      <c r="CSJ647"/>
      <c r="CSK647"/>
      <c r="CSL647"/>
      <c r="CSM647"/>
      <c r="CSN647"/>
      <c r="CSO647"/>
      <c r="CSP647"/>
      <c r="CSQ647"/>
      <c r="CSR647"/>
      <c r="CSS647"/>
      <c r="CST647"/>
      <c r="CSU647"/>
      <c r="CSV647"/>
      <c r="CSW647"/>
      <c r="CSX647"/>
      <c r="CSY647"/>
      <c r="CSZ647"/>
      <c r="CTA647"/>
      <c r="CTB647"/>
      <c r="CTC647"/>
      <c r="CTD647"/>
      <c r="CTE647"/>
      <c r="CTF647"/>
      <c r="CTG647"/>
      <c r="CTH647"/>
      <c r="CTI647"/>
      <c r="CTJ647"/>
      <c r="CTK647"/>
      <c r="CTL647"/>
      <c r="CTM647"/>
      <c r="CTN647"/>
      <c r="CTO647"/>
      <c r="CTP647"/>
      <c r="CTQ647"/>
      <c r="CTR647"/>
      <c r="CTS647"/>
      <c r="CTT647"/>
      <c r="CTU647"/>
      <c r="CTV647"/>
      <c r="CTW647"/>
      <c r="CTX647"/>
      <c r="CTY647"/>
      <c r="CTZ647"/>
      <c r="CUA647"/>
      <c r="CUB647"/>
      <c r="CUC647"/>
      <c r="CUD647"/>
      <c r="CUE647"/>
      <c r="CUF647"/>
      <c r="CUG647"/>
      <c r="CUH647"/>
      <c r="CUI647"/>
      <c r="CUJ647"/>
      <c r="CUK647"/>
      <c r="CUL647"/>
      <c r="CUM647"/>
      <c r="CUN647"/>
      <c r="CUO647"/>
      <c r="CUP647"/>
      <c r="CUQ647"/>
      <c r="CUR647"/>
      <c r="CUS647"/>
      <c r="CUT647"/>
      <c r="CUU647"/>
      <c r="CUV647"/>
      <c r="CUW647"/>
      <c r="CUX647"/>
      <c r="CUY647"/>
      <c r="CUZ647"/>
      <c r="CVA647"/>
      <c r="CVB647"/>
      <c r="CVC647"/>
      <c r="CVD647"/>
      <c r="CVE647"/>
      <c r="CVF647"/>
      <c r="CVG647"/>
      <c r="CVH647"/>
      <c r="CVI647"/>
      <c r="CVJ647"/>
      <c r="CVK647"/>
      <c r="CVL647"/>
      <c r="CVM647"/>
      <c r="CVN647"/>
      <c r="CVO647"/>
      <c r="CVP647"/>
      <c r="CVQ647"/>
      <c r="CVR647"/>
      <c r="CVS647"/>
      <c r="CVT647"/>
      <c r="CVU647"/>
      <c r="CVV647"/>
      <c r="CVW647"/>
      <c r="CVX647"/>
      <c r="CVY647"/>
      <c r="CVZ647"/>
      <c r="CWA647"/>
      <c r="CWB647"/>
      <c r="CWC647"/>
      <c r="CWD647"/>
      <c r="CWE647"/>
      <c r="CWF647"/>
      <c r="CWG647"/>
      <c r="CWH647"/>
      <c r="CWI647"/>
      <c r="CWJ647"/>
      <c r="CWK647"/>
      <c r="CWL647"/>
      <c r="CWM647"/>
      <c r="CWN647"/>
      <c r="CWO647"/>
      <c r="CWP647"/>
      <c r="CWQ647"/>
      <c r="CWR647"/>
      <c r="CWS647"/>
      <c r="CWT647"/>
      <c r="CWU647"/>
      <c r="CWV647"/>
      <c r="CWW647"/>
      <c r="CWX647"/>
      <c r="CWY647"/>
      <c r="CWZ647"/>
      <c r="CXA647"/>
      <c r="CXB647"/>
      <c r="CXC647"/>
      <c r="CXD647"/>
      <c r="CXE647"/>
      <c r="CXF647"/>
      <c r="CXG647"/>
      <c r="CXH647"/>
      <c r="CXI647"/>
      <c r="CXJ647"/>
      <c r="CXK647"/>
      <c r="CXL647"/>
      <c r="CXM647"/>
      <c r="CXN647"/>
      <c r="CXO647"/>
      <c r="CXP647"/>
      <c r="CXQ647"/>
      <c r="CXR647"/>
      <c r="CXS647"/>
      <c r="CXT647"/>
      <c r="CXU647"/>
      <c r="CXV647"/>
      <c r="CXW647"/>
      <c r="CXX647"/>
      <c r="CXY647"/>
      <c r="CXZ647"/>
      <c r="CYA647"/>
      <c r="CYB647"/>
      <c r="CYC647"/>
      <c r="CYD647"/>
      <c r="CYE647"/>
      <c r="CYF647"/>
      <c r="CYG647"/>
      <c r="CYH647"/>
      <c r="CYI647"/>
      <c r="CYJ647"/>
      <c r="CYK647"/>
      <c r="CYL647"/>
      <c r="CYM647"/>
      <c r="CYN647"/>
      <c r="CYO647"/>
      <c r="CYP647"/>
      <c r="CYQ647"/>
      <c r="CYR647"/>
      <c r="CYS647"/>
      <c r="CYT647"/>
      <c r="CYU647"/>
      <c r="CYV647"/>
      <c r="CYW647"/>
      <c r="CYX647"/>
      <c r="CYY647"/>
      <c r="CYZ647"/>
      <c r="CZA647"/>
      <c r="CZB647"/>
      <c r="CZC647"/>
      <c r="CZD647"/>
      <c r="CZE647"/>
      <c r="CZF647"/>
      <c r="CZG647"/>
      <c r="CZH647"/>
      <c r="CZI647"/>
      <c r="CZJ647"/>
      <c r="CZK647"/>
      <c r="CZL647"/>
      <c r="CZM647"/>
      <c r="CZN647"/>
      <c r="CZO647"/>
      <c r="CZP647"/>
      <c r="CZQ647"/>
      <c r="CZR647"/>
      <c r="CZS647"/>
      <c r="CZT647"/>
      <c r="CZU647"/>
      <c r="CZV647"/>
      <c r="CZW647"/>
      <c r="CZX647"/>
      <c r="CZY647"/>
      <c r="CZZ647"/>
      <c r="DAA647"/>
      <c r="DAB647"/>
      <c r="DAC647"/>
      <c r="DAD647"/>
      <c r="DAE647"/>
      <c r="DAF647"/>
      <c r="DAG647"/>
      <c r="DAH647"/>
      <c r="DAI647"/>
      <c r="DAJ647"/>
      <c r="DAK647"/>
      <c r="DAL647"/>
      <c r="DAM647"/>
      <c r="DAN647"/>
      <c r="DAO647"/>
      <c r="DAP647"/>
      <c r="DAQ647"/>
      <c r="DAR647"/>
      <c r="DAS647"/>
      <c r="DAT647"/>
      <c r="DAU647"/>
      <c r="DAV647"/>
      <c r="DAW647"/>
      <c r="DAX647"/>
      <c r="DAY647"/>
      <c r="DAZ647"/>
      <c r="DBA647"/>
      <c r="DBB647"/>
      <c r="DBC647"/>
      <c r="DBD647"/>
      <c r="DBE647"/>
      <c r="DBF647"/>
      <c r="DBG647"/>
      <c r="DBH647"/>
      <c r="DBI647"/>
      <c r="DBJ647"/>
      <c r="DBK647"/>
      <c r="DBL647"/>
      <c r="DBM647"/>
      <c r="DBN647"/>
      <c r="DBO647"/>
      <c r="DBP647"/>
      <c r="DBQ647"/>
      <c r="DBR647"/>
      <c r="DBS647"/>
      <c r="DBT647"/>
      <c r="DBU647"/>
      <c r="DBV647"/>
      <c r="DBW647"/>
      <c r="DBX647"/>
      <c r="DBY647"/>
      <c r="DBZ647"/>
      <c r="DCA647"/>
      <c r="DCB647"/>
      <c r="DCC647"/>
      <c r="DCD647"/>
      <c r="DCE647"/>
      <c r="DCF647"/>
      <c r="DCG647"/>
      <c r="DCH647"/>
      <c r="DCI647"/>
      <c r="DCJ647"/>
      <c r="DCK647"/>
      <c r="DCL647"/>
      <c r="DCM647"/>
      <c r="DCN647"/>
      <c r="DCO647"/>
      <c r="DCP647"/>
      <c r="DCQ647"/>
      <c r="DCR647"/>
      <c r="DCS647"/>
      <c r="DCT647"/>
      <c r="DCU647"/>
      <c r="DCV647"/>
      <c r="DCW647"/>
      <c r="DCX647"/>
      <c r="DCY647"/>
      <c r="DCZ647"/>
      <c r="DDA647"/>
      <c r="DDB647"/>
      <c r="DDC647"/>
      <c r="DDD647"/>
      <c r="DDE647"/>
      <c r="DDF647"/>
      <c r="DDG647"/>
      <c r="DDH647"/>
      <c r="DDI647"/>
      <c r="DDJ647"/>
      <c r="DDK647"/>
      <c r="DDL647"/>
      <c r="DDM647"/>
      <c r="DDN647"/>
      <c r="DDO647"/>
      <c r="DDP647"/>
      <c r="DDQ647"/>
      <c r="DDR647"/>
      <c r="DDS647"/>
      <c r="DDT647"/>
      <c r="DDU647"/>
      <c r="DDV647"/>
      <c r="DDW647"/>
      <c r="DDX647"/>
      <c r="DDY647"/>
      <c r="DDZ647"/>
      <c r="DEA647"/>
      <c r="DEB647"/>
      <c r="DEC647"/>
      <c r="DED647"/>
      <c r="DEE647"/>
      <c r="DEF647"/>
      <c r="DEG647"/>
      <c r="DEH647"/>
      <c r="DEI647"/>
      <c r="DEJ647"/>
      <c r="DEK647"/>
      <c r="DEL647"/>
      <c r="DEM647"/>
      <c r="DEN647"/>
      <c r="DEO647"/>
      <c r="DEP647"/>
      <c r="DEQ647"/>
      <c r="DER647"/>
      <c r="DES647"/>
      <c r="DET647"/>
      <c r="DEU647"/>
      <c r="DEV647"/>
      <c r="DEW647"/>
      <c r="DEX647"/>
      <c r="DEY647"/>
      <c r="DEZ647"/>
      <c r="DFA647"/>
      <c r="DFB647"/>
      <c r="DFC647"/>
      <c r="DFD647"/>
      <c r="DFE647"/>
      <c r="DFF647"/>
      <c r="DFG647"/>
      <c r="DFH647"/>
      <c r="DFI647"/>
      <c r="DFJ647"/>
      <c r="DFK647"/>
      <c r="DFL647"/>
      <c r="DFM647"/>
      <c r="DFN647"/>
      <c r="DFO647"/>
      <c r="DFP647"/>
      <c r="DFQ647"/>
      <c r="DFR647"/>
      <c r="DFS647"/>
      <c r="DFT647"/>
      <c r="DFU647"/>
      <c r="DFV647"/>
      <c r="DFW647"/>
      <c r="DFX647"/>
      <c r="DFY647"/>
      <c r="DFZ647"/>
      <c r="DGA647"/>
      <c r="DGB647"/>
      <c r="DGC647"/>
      <c r="DGD647"/>
      <c r="DGE647"/>
      <c r="DGF647"/>
      <c r="DGG647"/>
      <c r="DGH647"/>
      <c r="DGI647"/>
      <c r="DGJ647"/>
      <c r="DGK647"/>
      <c r="DGL647"/>
      <c r="DGM647"/>
      <c r="DGN647"/>
      <c r="DGO647"/>
      <c r="DGP647"/>
      <c r="DGQ647"/>
      <c r="DGR647"/>
      <c r="DGS647"/>
      <c r="DGT647"/>
      <c r="DGU647"/>
      <c r="DGV647"/>
      <c r="DGW647"/>
      <c r="DGX647"/>
      <c r="DGY647"/>
      <c r="DGZ647"/>
      <c r="DHA647"/>
      <c r="DHB647"/>
      <c r="DHC647"/>
      <c r="DHD647"/>
      <c r="DHE647"/>
      <c r="DHF647"/>
      <c r="DHG647"/>
      <c r="DHH647"/>
      <c r="DHI647"/>
      <c r="DHJ647"/>
      <c r="DHK647"/>
      <c r="DHL647"/>
      <c r="DHM647"/>
      <c r="DHN647"/>
      <c r="DHO647"/>
      <c r="DHP647"/>
      <c r="DHQ647"/>
      <c r="DHR647"/>
      <c r="DHS647"/>
      <c r="DHT647"/>
      <c r="DHU647"/>
      <c r="DHV647"/>
      <c r="DHW647"/>
      <c r="DHX647"/>
      <c r="DHY647"/>
      <c r="DHZ647"/>
      <c r="DIA647"/>
      <c r="DIB647"/>
      <c r="DIC647"/>
      <c r="DID647"/>
      <c r="DIE647"/>
      <c r="DIF647"/>
      <c r="DIG647"/>
      <c r="DIH647"/>
      <c r="DII647"/>
      <c r="DIJ647"/>
      <c r="DIK647"/>
      <c r="DIL647"/>
      <c r="DIM647"/>
      <c r="DIN647"/>
      <c r="DIO647"/>
      <c r="DIP647"/>
      <c r="DIQ647"/>
      <c r="DIR647"/>
      <c r="DIS647"/>
      <c r="DIT647"/>
      <c r="DIU647"/>
      <c r="DIV647"/>
      <c r="DIW647"/>
      <c r="DIX647"/>
      <c r="DIY647"/>
      <c r="DIZ647"/>
      <c r="DJA647"/>
      <c r="DJB647"/>
      <c r="DJC647"/>
      <c r="DJD647"/>
      <c r="DJE647"/>
      <c r="DJF647"/>
      <c r="DJG647"/>
      <c r="DJH647"/>
      <c r="DJI647"/>
      <c r="DJJ647"/>
      <c r="DJK647"/>
      <c r="DJL647"/>
      <c r="DJM647"/>
      <c r="DJN647"/>
      <c r="DJO647"/>
      <c r="DJP647"/>
      <c r="DJQ647"/>
      <c r="DJR647"/>
      <c r="DJS647"/>
      <c r="DJT647"/>
      <c r="DJU647"/>
      <c r="DJV647"/>
      <c r="DJW647"/>
      <c r="DJX647"/>
      <c r="DJY647"/>
      <c r="DJZ647"/>
      <c r="DKA647"/>
      <c r="DKB647"/>
      <c r="DKC647"/>
      <c r="DKD647"/>
      <c r="DKE647"/>
      <c r="DKF647"/>
      <c r="DKG647"/>
      <c r="DKH647"/>
      <c r="DKI647"/>
      <c r="DKJ647"/>
      <c r="DKK647"/>
      <c r="DKL647"/>
      <c r="DKM647"/>
      <c r="DKN647"/>
      <c r="DKO647"/>
      <c r="DKP647"/>
      <c r="DKQ647"/>
      <c r="DKR647"/>
      <c r="DKS647"/>
      <c r="DKT647"/>
      <c r="DKU647"/>
      <c r="DKV647"/>
      <c r="DKW647"/>
      <c r="DKX647"/>
      <c r="DKY647"/>
      <c r="DKZ647"/>
      <c r="DLA647"/>
      <c r="DLB647"/>
      <c r="DLC647"/>
      <c r="DLD647"/>
      <c r="DLE647"/>
      <c r="DLF647"/>
      <c r="DLG647"/>
      <c r="DLH647"/>
      <c r="DLI647"/>
      <c r="DLJ647"/>
      <c r="DLK647"/>
      <c r="DLL647"/>
      <c r="DLM647"/>
      <c r="DLN647"/>
      <c r="DLO647"/>
      <c r="DLP647"/>
      <c r="DLQ647"/>
      <c r="DLR647"/>
      <c r="DLS647"/>
      <c r="DLT647"/>
      <c r="DLU647"/>
      <c r="DLV647"/>
      <c r="DLW647"/>
      <c r="DLX647"/>
      <c r="DLY647"/>
      <c r="DLZ647"/>
      <c r="DMA647"/>
      <c r="DMB647"/>
      <c r="DMC647"/>
      <c r="DMD647"/>
      <c r="DME647"/>
      <c r="DMF647"/>
      <c r="DMG647"/>
      <c r="DMH647"/>
      <c r="DMI647"/>
      <c r="DMJ647"/>
      <c r="DMK647"/>
      <c r="DML647"/>
      <c r="DMM647"/>
      <c r="DMN647"/>
      <c r="DMO647"/>
      <c r="DMP647"/>
      <c r="DMQ647"/>
      <c r="DMR647"/>
      <c r="DMS647"/>
      <c r="DMT647"/>
      <c r="DMU647"/>
      <c r="DMV647"/>
      <c r="DMW647"/>
      <c r="DMX647"/>
      <c r="DMY647"/>
      <c r="DMZ647"/>
      <c r="DNA647"/>
      <c r="DNB647"/>
      <c r="DNC647"/>
      <c r="DND647"/>
      <c r="DNE647"/>
      <c r="DNF647"/>
      <c r="DNG647"/>
      <c r="DNH647"/>
      <c r="DNI647"/>
      <c r="DNJ647"/>
      <c r="DNK647"/>
      <c r="DNL647"/>
      <c r="DNM647"/>
      <c r="DNN647"/>
      <c r="DNO647"/>
      <c r="DNP647"/>
      <c r="DNQ647"/>
      <c r="DNR647"/>
      <c r="DNS647"/>
      <c r="DNT647"/>
      <c r="DNU647"/>
      <c r="DNV647"/>
      <c r="DNW647"/>
      <c r="DNX647"/>
      <c r="DNY647"/>
      <c r="DNZ647"/>
      <c r="DOA647"/>
      <c r="DOB647"/>
      <c r="DOC647"/>
      <c r="DOD647"/>
      <c r="DOE647"/>
      <c r="DOF647"/>
      <c r="DOG647"/>
      <c r="DOH647"/>
      <c r="DOI647"/>
      <c r="DOJ647"/>
      <c r="DOK647"/>
      <c r="DOL647"/>
      <c r="DOM647"/>
      <c r="DON647"/>
      <c r="DOO647"/>
      <c r="DOP647"/>
      <c r="DOQ647"/>
      <c r="DOR647"/>
      <c r="DOS647"/>
      <c r="DOT647"/>
      <c r="DOU647"/>
      <c r="DOV647"/>
      <c r="DOW647"/>
      <c r="DOX647"/>
      <c r="DOY647"/>
      <c r="DOZ647"/>
      <c r="DPA647"/>
      <c r="DPB647"/>
      <c r="DPC647"/>
      <c r="DPD647"/>
      <c r="DPE647"/>
      <c r="DPF647"/>
      <c r="DPG647"/>
      <c r="DPH647"/>
      <c r="DPI647"/>
      <c r="DPJ647"/>
      <c r="DPK647"/>
      <c r="DPL647"/>
      <c r="DPM647"/>
      <c r="DPN647"/>
      <c r="DPO647"/>
      <c r="DPP647"/>
      <c r="DPQ647"/>
      <c r="DPR647"/>
      <c r="DPS647"/>
      <c r="DPT647"/>
      <c r="DPU647"/>
      <c r="DPV647"/>
      <c r="DPW647"/>
      <c r="DPX647"/>
      <c r="DPY647"/>
      <c r="DPZ647"/>
      <c r="DQA647"/>
      <c r="DQB647"/>
      <c r="DQC647"/>
      <c r="DQD647"/>
      <c r="DQE647"/>
      <c r="DQF647"/>
      <c r="DQG647"/>
      <c r="DQH647"/>
      <c r="DQI647"/>
      <c r="DQJ647"/>
      <c r="DQK647"/>
      <c r="DQL647"/>
      <c r="DQM647"/>
      <c r="DQN647"/>
      <c r="DQO647"/>
      <c r="DQP647"/>
      <c r="DQQ647"/>
      <c r="DQR647"/>
      <c r="DQS647"/>
      <c r="DQT647"/>
      <c r="DQU647"/>
      <c r="DQV647"/>
      <c r="DQW647"/>
      <c r="DQX647"/>
      <c r="DQY647"/>
      <c r="DQZ647"/>
      <c r="DRA647"/>
      <c r="DRB647"/>
      <c r="DRC647"/>
      <c r="DRD647"/>
      <c r="DRE647"/>
      <c r="DRF647"/>
      <c r="DRG647"/>
      <c r="DRH647"/>
      <c r="DRI647"/>
      <c r="DRJ647"/>
      <c r="DRK647"/>
      <c r="DRL647"/>
      <c r="DRM647"/>
      <c r="DRN647"/>
      <c r="DRO647"/>
      <c r="DRP647"/>
      <c r="DRQ647"/>
      <c r="DRR647"/>
      <c r="DRS647"/>
      <c r="DRT647"/>
      <c r="DRU647"/>
      <c r="DRV647"/>
      <c r="DRW647"/>
      <c r="DRX647"/>
      <c r="DRY647"/>
      <c r="DRZ647"/>
      <c r="DSA647"/>
      <c r="DSB647"/>
      <c r="DSC647"/>
      <c r="DSD647"/>
      <c r="DSE647"/>
      <c r="DSF647"/>
      <c r="DSG647"/>
      <c r="DSH647"/>
      <c r="DSI647"/>
      <c r="DSJ647"/>
      <c r="DSK647"/>
      <c r="DSL647"/>
      <c r="DSM647"/>
      <c r="DSN647"/>
      <c r="DSO647"/>
      <c r="DSP647"/>
      <c r="DSQ647"/>
      <c r="DSR647"/>
      <c r="DSS647"/>
      <c r="DST647"/>
      <c r="DSU647"/>
      <c r="DSV647"/>
      <c r="DSW647"/>
      <c r="DSX647"/>
      <c r="DSY647"/>
      <c r="DSZ647"/>
      <c r="DTA647"/>
      <c r="DTB647"/>
      <c r="DTC647"/>
      <c r="DTD647"/>
      <c r="DTE647"/>
      <c r="DTF647"/>
      <c r="DTG647"/>
      <c r="DTH647"/>
      <c r="DTI647"/>
      <c r="DTJ647"/>
      <c r="DTK647"/>
      <c r="DTL647"/>
      <c r="DTM647"/>
      <c r="DTN647"/>
      <c r="DTO647"/>
      <c r="DTP647"/>
      <c r="DTQ647"/>
      <c r="DTR647"/>
      <c r="DTS647"/>
      <c r="DTT647"/>
      <c r="DTU647"/>
      <c r="DTV647"/>
      <c r="DTW647"/>
      <c r="DTX647"/>
      <c r="DTY647"/>
      <c r="DTZ647"/>
      <c r="DUA647"/>
      <c r="DUB647"/>
      <c r="DUC647"/>
      <c r="DUD647"/>
      <c r="DUE647"/>
      <c r="DUF647"/>
      <c r="DUG647"/>
      <c r="DUH647"/>
      <c r="DUI647"/>
      <c r="DUJ647"/>
      <c r="DUK647"/>
      <c r="DUL647"/>
      <c r="DUM647"/>
      <c r="DUN647"/>
      <c r="DUO647"/>
      <c r="DUP647"/>
      <c r="DUQ647"/>
      <c r="DUR647"/>
      <c r="DUS647"/>
      <c r="DUT647"/>
      <c r="DUU647"/>
      <c r="DUV647"/>
      <c r="DUW647"/>
      <c r="DUX647"/>
      <c r="DUY647"/>
      <c r="DUZ647"/>
      <c r="DVA647"/>
      <c r="DVB647"/>
      <c r="DVC647"/>
      <c r="DVD647"/>
      <c r="DVE647"/>
      <c r="DVF647"/>
      <c r="DVG647"/>
      <c r="DVH647"/>
      <c r="DVI647"/>
      <c r="DVJ647"/>
      <c r="DVK647"/>
      <c r="DVL647"/>
      <c r="DVM647"/>
      <c r="DVN647"/>
      <c r="DVO647"/>
      <c r="DVP647"/>
      <c r="DVQ647"/>
      <c r="DVR647"/>
      <c r="DVS647"/>
      <c r="DVT647"/>
      <c r="DVU647"/>
      <c r="DVV647"/>
      <c r="DVW647"/>
      <c r="DVX647"/>
      <c r="DVY647"/>
      <c r="DVZ647"/>
      <c r="DWA647"/>
      <c r="DWB647"/>
      <c r="DWC647"/>
      <c r="DWD647"/>
      <c r="DWE647"/>
      <c r="DWF647"/>
      <c r="DWG647"/>
      <c r="DWH647"/>
      <c r="DWI647"/>
      <c r="DWJ647"/>
      <c r="DWK647"/>
      <c r="DWL647"/>
      <c r="DWM647"/>
      <c r="DWN647"/>
      <c r="DWO647"/>
      <c r="DWP647"/>
      <c r="DWQ647"/>
      <c r="DWR647"/>
      <c r="DWS647"/>
      <c r="DWT647"/>
      <c r="DWU647"/>
      <c r="DWV647"/>
      <c r="DWW647"/>
      <c r="DWX647"/>
      <c r="DWY647"/>
      <c r="DWZ647"/>
      <c r="DXA647"/>
      <c r="DXB647"/>
      <c r="DXC647"/>
      <c r="DXD647"/>
      <c r="DXE647"/>
      <c r="DXF647"/>
      <c r="DXG647"/>
      <c r="DXH647"/>
      <c r="DXI647"/>
      <c r="DXJ647"/>
      <c r="DXK647"/>
      <c r="DXL647"/>
      <c r="DXM647"/>
      <c r="DXN647"/>
      <c r="DXO647"/>
      <c r="DXP647"/>
      <c r="DXQ647"/>
      <c r="DXR647"/>
      <c r="DXS647"/>
      <c r="DXT647"/>
      <c r="DXU647"/>
      <c r="DXV647"/>
      <c r="DXW647"/>
      <c r="DXX647"/>
      <c r="DXY647"/>
      <c r="DXZ647"/>
      <c r="DYA647"/>
      <c r="DYB647"/>
      <c r="DYC647"/>
      <c r="DYD647"/>
      <c r="DYE647"/>
      <c r="DYF647"/>
      <c r="DYG647"/>
      <c r="DYH647"/>
      <c r="DYI647"/>
      <c r="DYJ647"/>
      <c r="DYK647"/>
      <c r="DYL647"/>
      <c r="DYM647"/>
      <c r="DYN647"/>
      <c r="DYO647"/>
      <c r="DYP647"/>
      <c r="DYQ647"/>
      <c r="DYR647"/>
      <c r="DYS647"/>
      <c r="DYT647"/>
      <c r="DYU647"/>
      <c r="DYV647"/>
      <c r="DYW647"/>
      <c r="DYX647"/>
      <c r="DYY647"/>
      <c r="DYZ647"/>
      <c r="DZA647"/>
      <c r="DZB647"/>
      <c r="DZC647"/>
      <c r="DZD647"/>
      <c r="DZE647"/>
      <c r="DZF647"/>
      <c r="DZG647"/>
      <c r="DZH647"/>
      <c r="DZI647"/>
      <c r="DZJ647"/>
      <c r="DZK647"/>
      <c r="DZL647"/>
      <c r="DZM647"/>
      <c r="DZN647"/>
      <c r="DZO647"/>
      <c r="DZP647"/>
      <c r="DZQ647"/>
      <c r="DZR647"/>
      <c r="DZS647"/>
      <c r="DZT647"/>
      <c r="DZU647"/>
      <c r="DZV647"/>
      <c r="DZW647"/>
      <c r="DZX647"/>
      <c r="DZY647"/>
      <c r="DZZ647"/>
      <c r="EAA647"/>
      <c r="EAB647"/>
      <c r="EAC647"/>
      <c r="EAD647"/>
      <c r="EAE647"/>
      <c r="EAF647"/>
      <c r="EAG647"/>
      <c r="EAH647"/>
      <c r="EAI647"/>
      <c r="EAJ647"/>
      <c r="EAK647"/>
      <c r="EAL647"/>
      <c r="EAM647"/>
      <c r="EAN647"/>
      <c r="EAO647"/>
      <c r="EAP647"/>
      <c r="EAQ647"/>
      <c r="EAR647"/>
      <c r="EAS647"/>
      <c r="EAT647"/>
      <c r="EAU647"/>
      <c r="EAV647"/>
      <c r="EAW647"/>
      <c r="EAX647"/>
      <c r="EAY647"/>
      <c r="EAZ647"/>
      <c r="EBA647"/>
      <c r="EBB647"/>
      <c r="EBC647"/>
      <c r="EBD647"/>
      <c r="EBE647"/>
      <c r="EBF647"/>
      <c r="EBG647"/>
      <c r="EBH647"/>
      <c r="EBI647"/>
      <c r="EBJ647"/>
      <c r="EBK647"/>
      <c r="EBL647"/>
      <c r="EBM647"/>
      <c r="EBN647"/>
      <c r="EBO647"/>
      <c r="EBP647"/>
      <c r="EBQ647"/>
      <c r="EBR647"/>
      <c r="EBS647"/>
      <c r="EBT647"/>
      <c r="EBU647"/>
      <c r="EBV647"/>
      <c r="EBW647"/>
      <c r="EBX647"/>
      <c r="EBY647"/>
      <c r="EBZ647"/>
      <c r="ECA647"/>
      <c r="ECB647"/>
      <c r="ECC647"/>
      <c r="ECD647"/>
      <c r="ECE647"/>
      <c r="ECF647"/>
      <c r="ECG647"/>
      <c r="ECH647"/>
      <c r="ECI647"/>
      <c r="ECJ647"/>
      <c r="ECK647"/>
      <c r="ECL647"/>
      <c r="ECM647"/>
      <c r="ECN647"/>
      <c r="ECO647"/>
      <c r="ECP647"/>
      <c r="ECQ647"/>
      <c r="ECR647"/>
      <c r="ECS647"/>
      <c r="ECT647"/>
      <c r="ECU647"/>
      <c r="ECV647"/>
      <c r="ECW647"/>
      <c r="ECX647"/>
      <c r="ECY647"/>
      <c r="ECZ647"/>
      <c r="EDA647"/>
      <c r="EDB647"/>
      <c r="EDC647"/>
      <c r="EDD647"/>
      <c r="EDE647"/>
      <c r="EDF647"/>
      <c r="EDG647"/>
      <c r="EDH647"/>
      <c r="EDI647"/>
      <c r="EDJ647"/>
      <c r="EDK647"/>
      <c r="EDL647"/>
      <c r="EDM647"/>
      <c r="EDN647"/>
      <c r="EDO647"/>
      <c r="EDP647"/>
      <c r="EDQ647"/>
      <c r="EDR647"/>
      <c r="EDS647"/>
      <c r="EDT647"/>
      <c r="EDU647"/>
      <c r="EDV647"/>
      <c r="EDW647"/>
      <c r="EDX647"/>
      <c r="EDY647"/>
      <c r="EDZ647"/>
      <c r="EEA647"/>
      <c r="EEB647"/>
      <c r="EEC647"/>
      <c r="EED647"/>
      <c r="EEE647"/>
      <c r="EEF647"/>
      <c r="EEG647"/>
      <c r="EEH647"/>
      <c r="EEI647"/>
      <c r="EEJ647"/>
      <c r="EEK647"/>
      <c r="EEL647"/>
      <c r="EEM647"/>
      <c r="EEN647"/>
      <c r="EEO647"/>
      <c r="EEP647"/>
      <c r="EEQ647"/>
      <c r="EER647"/>
      <c r="EES647"/>
      <c r="EET647"/>
      <c r="EEU647"/>
      <c r="EEV647"/>
      <c r="EEW647"/>
      <c r="EEX647"/>
      <c r="EEY647"/>
      <c r="EEZ647"/>
      <c r="EFA647"/>
      <c r="EFB647"/>
      <c r="EFC647"/>
      <c r="EFD647"/>
      <c r="EFE647"/>
      <c r="EFF647"/>
      <c r="EFG647"/>
      <c r="EFH647"/>
      <c r="EFI647"/>
      <c r="EFJ647"/>
      <c r="EFK647"/>
      <c r="EFL647"/>
      <c r="EFM647"/>
      <c r="EFN647"/>
      <c r="EFO647"/>
      <c r="EFP647"/>
      <c r="EFQ647"/>
      <c r="EFR647"/>
      <c r="EFS647"/>
      <c r="EFT647"/>
      <c r="EFU647"/>
      <c r="EFV647"/>
      <c r="EFW647"/>
      <c r="EFX647"/>
      <c r="EFY647"/>
      <c r="EFZ647"/>
      <c r="EGA647"/>
      <c r="EGB647"/>
      <c r="EGC647"/>
      <c r="EGD647"/>
      <c r="EGE647"/>
      <c r="EGF647"/>
      <c r="EGG647"/>
      <c r="EGH647"/>
      <c r="EGI647"/>
      <c r="EGJ647"/>
      <c r="EGK647"/>
      <c r="EGL647"/>
      <c r="EGM647"/>
      <c r="EGN647"/>
      <c r="EGO647"/>
      <c r="EGP647"/>
      <c r="EGQ647"/>
      <c r="EGR647"/>
      <c r="EGS647"/>
      <c r="EGT647"/>
      <c r="EGU647"/>
      <c r="EGV647"/>
      <c r="EGW647"/>
      <c r="EGX647"/>
      <c r="EGY647"/>
      <c r="EGZ647"/>
      <c r="EHA647"/>
      <c r="EHB647"/>
      <c r="EHC647"/>
      <c r="EHD647"/>
      <c r="EHE647"/>
      <c r="EHF647"/>
      <c r="EHG647"/>
      <c r="EHH647"/>
      <c r="EHI647"/>
      <c r="EHJ647"/>
      <c r="EHK647"/>
      <c r="EHL647"/>
      <c r="EHM647"/>
      <c r="EHN647"/>
      <c r="EHO647"/>
      <c r="EHP647"/>
      <c r="EHQ647"/>
      <c r="EHR647"/>
      <c r="EHS647"/>
      <c r="EHT647"/>
      <c r="EHU647"/>
      <c r="EHV647"/>
      <c r="EHW647"/>
      <c r="EHX647"/>
      <c r="EHY647"/>
      <c r="EHZ647"/>
      <c r="EIA647"/>
      <c r="EIB647"/>
      <c r="EIC647"/>
      <c r="EID647"/>
      <c r="EIE647"/>
      <c r="EIF647"/>
      <c r="EIG647"/>
      <c r="EIH647"/>
      <c r="EII647"/>
      <c r="EIJ647"/>
      <c r="EIK647"/>
      <c r="EIL647"/>
      <c r="EIM647"/>
      <c r="EIN647"/>
      <c r="EIO647"/>
      <c r="EIP647"/>
      <c r="EIQ647"/>
      <c r="EIR647"/>
      <c r="EIS647"/>
      <c r="EIT647"/>
      <c r="EIU647"/>
      <c r="EIV647"/>
      <c r="EIW647"/>
      <c r="EIX647"/>
      <c r="EIY647"/>
      <c r="EIZ647"/>
      <c r="EJA647"/>
      <c r="EJB647"/>
      <c r="EJC647"/>
      <c r="EJD647"/>
      <c r="EJE647"/>
      <c r="EJF647"/>
      <c r="EJG647"/>
      <c r="EJH647"/>
      <c r="EJI647"/>
      <c r="EJJ647"/>
      <c r="EJK647"/>
      <c r="EJL647"/>
      <c r="EJM647"/>
      <c r="EJN647"/>
      <c r="EJO647"/>
      <c r="EJP647"/>
      <c r="EJQ647"/>
      <c r="EJR647"/>
      <c r="EJS647"/>
      <c r="EJT647"/>
      <c r="EJU647"/>
      <c r="EJV647"/>
      <c r="EJW647"/>
      <c r="EJX647"/>
      <c r="EJY647"/>
      <c r="EJZ647"/>
      <c r="EKA647"/>
      <c r="EKB647"/>
      <c r="EKC647"/>
      <c r="EKD647"/>
      <c r="EKE647"/>
      <c r="EKF647"/>
      <c r="EKG647"/>
      <c r="EKH647"/>
      <c r="EKI647"/>
      <c r="EKJ647"/>
      <c r="EKK647"/>
      <c r="EKL647"/>
      <c r="EKM647"/>
      <c r="EKN647"/>
      <c r="EKO647"/>
      <c r="EKP647"/>
      <c r="EKQ647"/>
      <c r="EKR647"/>
      <c r="EKS647"/>
      <c r="EKT647"/>
      <c r="EKU647"/>
      <c r="EKV647"/>
      <c r="EKW647"/>
      <c r="EKX647"/>
      <c r="EKY647"/>
      <c r="EKZ647"/>
      <c r="ELA647"/>
      <c r="ELB647"/>
      <c r="ELC647"/>
      <c r="ELD647"/>
      <c r="ELE647"/>
      <c r="ELF647"/>
      <c r="ELG647"/>
      <c r="ELH647"/>
      <c r="ELI647"/>
      <c r="ELJ647"/>
      <c r="ELK647"/>
      <c r="ELL647"/>
      <c r="ELM647"/>
      <c r="ELN647"/>
      <c r="ELO647"/>
      <c r="ELP647"/>
      <c r="ELQ647"/>
      <c r="ELR647"/>
      <c r="ELS647"/>
      <c r="ELT647"/>
      <c r="ELU647"/>
      <c r="ELV647"/>
      <c r="ELW647"/>
      <c r="ELX647"/>
      <c r="ELY647"/>
      <c r="ELZ647"/>
      <c r="EMA647"/>
      <c r="EMB647"/>
      <c r="EMC647"/>
      <c r="EMD647"/>
      <c r="EME647"/>
      <c r="EMF647"/>
      <c r="EMG647"/>
      <c r="EMH647"/>
      <c r="EMI647"/>
      <c r="EMJ647"/>
      <c r="EMK647"/>
      <c r="EML647"/>
      <c r="EMM647"/>
      <c r="EMN647"/>
      <c r="EMO647"/>
      <c r="EMP647"/>
      <c r="EMQ647"/>
      <c r="EMR647"/>
      <c r="EMS647"/>
      <c r="EMT647"/>
      <c r="EMU647"/>
      <c r="EMV647"/>
      <c r="EMW647"/>
      <c r="EMX647"/>
      <c r="EMY647"/>
      <c r="EMZ647"/>
      <c r="ENA647"/>
      <c r="ENB647"/>
      <c r="ENC647"/>
      <c r="END647"/>
      <c r="ENE647"/>
      <c r="ENF647"/>
      <c r="ENG647"/>
      <c r="ENH647"/>
      <c r="ENI647"/>
      <c r="ENJ647"/>
      <c r="ENK647"/>
      <c r="ENL647"/>
      <c r="ENM647"/>
      <c r="ENN647"/>
      <c r="ENO647"/>
      <c r="ENP647"/>
      <c r="ENQ647"/>
      <c r="ENR647"/>
      <c r="ENS647"/>
      <c r="ENT647"/>
      <c r="ENU647"/>
      <c r="ENV647"/>
      <c r="ENW647"/>
      <c r="ENX647"/>
      <c r="ENY647"/>
      <c r="ENZ647"/>
      <c r="EOA647"/>
      <c r="EOB647"/>
      <c r="EOC647"/>
      <c r="EOD647"/>
      <c r="EOE647"/>
      <c r="EOF647"/>
      <c r="EOG647"/>
      <c r="EOH647"/>
      <c r="EOI647"/>
      <c r="EOJ647"/>
      <c r="EOK647"/>
      <c r="EOL647"/>
      <c r="EOM647"/>
      <c r="EON647"/>
      <c r="EOO647"/>
      <c r="EOP647"/>
      <c r="EOQ647"/>
      <c r="EOR647"/>
      <c r="EOS647"/>
      <c r="EOT647"/>
      <c r="EOU647"/>
      <c r="EOV647"/>
      <c r="EOW647"/>
      <c r="EOX647"/>
      <c r="EOY647"/>
      <c r="EOZ647"/>
      <c r="EPA647"/>
      <c r="EPB647"/>
      <c r="EPC647"/>
      <c r="EPD647"/>
      <c r="EPE647"/>
      <c r="EPF647"/>
      <c r="EPG647"/>
      <c r="EPH647"/>
      <c r="EPI647"/>
      <c r="EPJ647"/>
      <c r="EPK647"/>
      <c r="EPL647"/>
      <c r="EPM647"/>
      <c r="EPN647"/>
      <c r="EPO647"/>
      <c r="EPP647"/>
      <c r="EPQ647"/>
      <c r="EPR647"/>
      <c r="EPS647"/>
      <c r="EPT647"/>
      <c r="EPU647"/>
      <c r="EPV647"/>
      <c r="EPW647"/>
      <c r="EPX647"/>
      <c r="EPY647"/>
      <c r="EPZ647"/>
      <c r="EQA647"/>
      <c r="EQB647"/>
      <c r="EQC647"/>
      <c r="EQD647"/>
      <c r="EQE647"/>
      <c r="EQF647"/>
      <c r="EQG647"/>
      <c r="EQH647"/>
      <c r="EQI647"/>
      <c r="EQJ647"/>
      <c r="EQK647"/>
      <c r="EQL647"/>
      <c r="EQM647"/>
      <c r="EQN647"/>
      <c r="EQO647"/>
      <c r="EQP647"/>
      <c r="EQQ647"/>
      <c r="EQR647"/>
      <c r="EQS647"/>
      <c r="EQT647"/>
      <c r="EQU647"/>
      <c r="EQV647"/>
      <c r="EQW647"/>
      <c r="EQX647"/>
      <c r="EQY647"/>
      <c r="EQZ647"/>
      <c r="ERA647"/>
      <c r="ERB647"/>
      <c r="ERC647"/>
      <c r="ERD647"/>
      <c r="ERE647"/>
      <c r="ERF647"/>
      <c r="ERG647"/>
      <c r="ERH647"/>
      <c r="ERI647"/>
      <c r="ERJ647"/>
      <c r="ERK647"/>
      <c r="ERL647"/>
      <c r="ERM647"/>
      <c r="ERN647"/>
      <c r="ERO647"/>
      <c r="ERP647"/>
      <c r="ERQ647"/>
      <c r="ERR647"/>
      <c r="ERS647"/>
      <c r="ERT647"/>
      <c r="ERU647"/>
      <c r="ERV647"/>
      <c r="ERW647"/>
      <c r="ERX647"/>
      <c r="ERY647"/>
      <c r="ERZ647"/>
      <c r="ESA647"/>
      <c r="ESB647"/>
      <c r="ESC647"/>
      <c r="ESD647"/>
      <c r="ESE647"/>
      <c r="ESF647"/>
      <c r="ESG647"/>
      <c r="ESH647"/>
      <c r="ESI647"/>
      <c r="ESJ647"/>
      <c r="ESK647"/>
      <c r="ESL647"/>
      <c r="ESM647"/>
      <c r="ESN647"/>
      <c r="ESO647"/>
      <c r="ESP647"/>
      <c r="ESQ647"/>
      <c r="ESR647"/>
      <c r="ESS647"/>
      <c r="EST647"/>
      <c r="ESU647"/>
      <c r="ESV647"/>
      <c r="ESW647"/>
      <c r="ESX647"/>
      <c r="ESY647"/>
      <c r="ESZ647"/>
      <c r="ETA647"/>
      <c r="ETB647"/>
      <c r="ETC647"/>
      <c r="ETD647"/>
      <c r="ETE647"/>
      <c r="ETF647"/>
      <c r="ETG647"/>
      <c r="ETH647"/>
      <c r="ETI647"/>
      <c r="ETJ647"/>
      <c r="ETK647"/>
      <c r="ETL647"/>
      <c r="ETM647"/>
      <c r="ETN647"/>
      <c r="ETO647"/>
      <c r="ETP647"/>
      <c r="ETQ647"/>
      <c r="ETR647"/>
      <c r="ETS647"/>
      <c r="ETT647"/>
      <c r="ETU647"/>
      <c r="ETV647"/>
      <c r="ETW647"/>
      <c r="ETX647"/>
      <c r="ETY647"/>
      <c r="ETZ647"/>
      <c r="EUA647"/>
      <c r="EUB647"/>
      <c r="EUC647"/>
      <c r="EUD647"/>
      <c r="EUE647"/>
      <c r="EUF647"/>
      <c r="EUG647"/>
      <c r="EUH647"/>
      <c r="EUI647"/>
      <c r="EUJ647"/>
      <c r="EUK647"/>
      <c r="EUL647"/>
      <c r="EUM647"/>
      <c r="EUN647"/>
      <c r="EUO647"/>
      <c r="EUP647"/>
      <c r="EUQ647"/>
      <c r="EUR647"/>
      <c r="EUS647"/>
      <c r="EUT647"/>
      <c r="EUU647"/>
      <c r="EUV647"/>
      <c r="EUW647"/>
      <c r="EUX647"/>
      <c r="EUY647"/>
      <c r="EUZ647"/>
      <c r="EVA647"/>
      <c r="EVB647"/>
      <c r="EVC647"/>
      <c r="EVD647"/>
      <c r="EVE647"/>
      <c r="EVF647"/>
      <c r="EVG647"/>
      <c r="EVH647"/>
      <c r="EVI647"/>
      <c r="EVJ647"/>
      <c r="EVK647"/>
      <c r="EVL647"/>
      <c r="EVM647"/>
      <c r="EVN647"/>
      <c r="EVO647"/>
      <c r="EVP647"/>
      <c r="EVQ647"/>
      <c r="EVR647"/>
      <c r="EVS647"/>
      <c r="EVT647"/>
      <c r="EVU647"/>
      <c r="EVV647"/>
      <c r="EVW647"/>
      <c r="EVX647"/>
      <c r="EVY647"/>
      <c r="EVZ647"/>
      <c r="EWA647"/>
      <c r="EWB647"/>
      <c r="EWC647"/>
      <c r="EWD647"/>
      <c r="EWE647"/>
      <c r="EWF647"/>
      <c r="EWG647"/>
      <c r="EWH647"/>
      <c r="EWI647"/>
      <c r="EWJ647"/>
      <c r="EWK647"/>
      <c r="EWL647"/>
      <c r="EWM647"/>
      <c r="EWN647"/>
      <c r="EWO647"/>
      <c r="EWP647"/>
      <c r="EWQ647"/>
      <c r="EWR647"/>
      <c r="EWS647"/>
      <c r="EWT647"/>
      <c r="EWU647"/>
      <c r="EWV647"/>
      <c r="EWW647"/>
      <c r="EWX647"/>
      <c r="EWY647"/>
      <c r="EWZ647"/>
      <c r="EXA647"/>
      <c r="EXB647"/>
      <c r="EXC647"/>
      <c r="EXD647"/>
      <c r="EXE647"/>
      <c r="EXF647"/>
      <c r="EXG647"/>
      <c r="EXH647"/>
      <c r="EXI647"/>
      <c r="EXJ647"/>
      <c r="EXK647"/>
      <c r="EXL647"/>
      <c r="EXM647"/>
      <c r="EXN647"/>
      <c r="EXO647"/>
      <c r="EXP647"/>
      <c r="EXQ647"/>
      <c r="EXR647"/>
      <c r="EXS647"/>
      <c r="EXT647"/>
      <c r="EXU647"/>
      <c r="EXV647"/>
      <c r="EXW647"/>
      <c r="EXX647"/>
      <c r="EXY647"/>
      <c r="EXZ647"/>
      <c r="EYA647"/>
      <c r="EYB647"/>
      <c r="EYC647"/>
      <c r="EYD647"/>
      <c r="EYE647"/>
      <c r="EYF647"/>
      <c r="EYG647"/>
      <c r="EYH647"/>
      <c r="EYI647"/>
      <c r="EYJ647"/>
      <c r="EYK647"/>
      <c r="EYL647"/>
      <c r="EYM647"/>
      <c r="EYN647"/>
      <c r="EYO647"/>
      <c r="EYP647"/>
      <c r="EYQ647"/>
      <c r="EYR647"/>
      <c r="EYS647"/>
      <c r="EYT647"/>
      <c r="EYU647"/>
      <c r="EYV647"/>
      <c r="EYW647"/>
      <c r="EYX647"/>
      <c r="EYY647"/>
      <c r="EYZ647"/>
      <c r="EZA647"/>
      <c r="EZB647"/>
      <c r="EZC647"/>
      <c r="EZD647"/>
      <c r="EZE647"/>
      <c r="EZF647"/>
      <c r="EZG647"/>
      <c r="EZH647"/>
      <c r="EZI647"/>
      <c r="EZJ647"/>
      <c r="EZK647"/>
      <c r="EZL647"/>
      <c r="EZM647"/>
      <c r="EZN647"/>
      <c r="EZO647"/>
      <c r="EZP647"/>
      <c r="EZQ647"/>
      <c r="EZR647"/>
      <c r="EZS647"/>
      <c r="EZT647"/>
      <c r="EZU647"/>
      <c r="EZV647"/>
      <c r="EZW647"/>
      <c r="EZX647"/>
      <c r="EZY647"/>
      <c r="EZZ647"/>
      <c r="FAA647"/>
      <c r="FAB647"/>
      <c r="FAC647"/>
      <c r="FAD647"/>
      <c r="FAE647"/>
      <c r="FAF647"/>
      <c r="FAG647"/>
      <c r="FAH647"/>
      <c r="FAI647"/>
      <c r="FAJ647"/>
      <c r="FAK647"/>
      <c r="FAL647"/>
      <c r="FAM647"/>
      <c r="FAN647"/>
      <c r="FAO647"/>
      <c r="FAP647"/>
      <c r="FAQ647"/>
      <c r="FAR647"/>
      <c r="FAS647"/>
      <c r="FAT647"/>
      <c r="FAU647"/>
      <c r="FAV647"/>
      <c r="FAW647"/>
      <c r="FAX647"/>
      <c r="FAY647"/>
      <c r="FAZ647"/>
      <c r="FBA647"/>
      <c r="FBB647"/>
      <c r="FBC647"/>
      <c r="FBD647"/>
      <c r="FBE647"/>
      <c r="FBF647"/>
      <c r="FBG647"/>
      <c r="FBH647"/>
      <c r="FBI647"/>
      <c r="FBJ647"/>
      <c r="FBK647"/>
      <c r="FBL647"/>
      <c r="FBM647"/>
      <c r="FBN647"/>
      <c r="FBO647"/>
      <c r="FBP647"/>
      <c r="FBQ647"/>
      <c r="FBR647"/>
      <c r="FBS647"/>
      <c r="FBT647"/>
      <c r="FBU647"/>
      <c r="FBV647"/>
      <c r="FBW647"/>
      <c r="FBX647"/>
      <c r="FBY647"/>
      <c r="FBZ647"/>
      <c r="FCA647"/>
      <c r="FCB647"/>
      <c r="FCC647"/>
      <c r="FCD647"/>
      <c r="FCE647"/>
      <c r="FCF647"/>
      <c r="FCG647"/>
      <c r="FCH647"/>
      <c r="FCI647"/>
      <c r="FCJ647"/>
      <c r="FCK647"/>
      <c r="FCL647"/>
      <c r="FCM647"/>
      <c r="FCN647"/>
      <c r="FCO647"/>
      <c r="FCP647"/>
      <c r="FCQ647"/>
      <c r="FCR647"/>
      <c r="FCS647"/>
      <c r="FCT647"/>
      <c r="FCU647"/>
      <c r="FCV647"/>
      <c r="FCW647"/>
      <c r="FCX647"/>
      <c r="FCY647"/>
      <c r="FCZ647"/>
      <c r="FDA647"/>
      <c r="FDB647"/>
      <c r="FDC647"/>
      <c r="FDD647"/>
      <c r="FDE647"/>
      <c r="FDF647"/>
      <c r="FDG647"/>
      <c r="FDH647"/>
      <c r="FDI647"/>
      <c r="FDJ647"/>
      <c r="FDK647"/>
      <c r="FDL647"/>
      <c r="FDM647"/>
      <c r="FDN647"/>
      <c r="FDO647"/>
      <c r="FDP647"/>
      <c r="FDQ647"/>
      <c r="FDR647"/>
      <c r="FDS647"/>
      <c r="FDT647"/>
      <c r="FDU647"/>
      <c r="FDV647"/>
      <c r="FDW647"/>
      <c r="FDX647"/>
      <c r="FDY647"/>
      <c r="FDZ647"/>
      <c r="FEA647"/>
      <c r="FEB647"/>
      <c r="FEC647"/>
      <c r="FED647"/>
      <c r="FEE647"/>
      <c r="FEF647"/>
      <c r="FEG647"/>
      <c r="FEH647"/>
      <c r="FEI647"/>
      <c r="FEJ647"/>
      <c r="FEK647"/>
      <c r="FEL647"/>
      <c r="FEM647"/>
      <c r="FEN647"/>
      <c r="FEO647"/>
      <c r="FEP647"/>
      <c r="FEQ647"/>
      <c r="FER647"/>
      <c r="FES647"/>
      <c r="FET647"/>
      <c r="FEU647"/>
      <c r="FEV647"/>
      <c r="FEW647"/>
      <c r="FEX647"/>
      <c r="FEY647"/>
      <c r="FEZ647"/>
      <c r="FFA647"/>
      <c r="FFB647"/>
      <c r="FFC647"/>
      <c r="FFD647"/>
      <c r="FFE647"/>
      <c r="FFF647"/>
      <c r="FFG647"/>
      <c r="FFH647"/>
      <c r="FFI647"/>
      <c r="FFJ647"/>
      <c r="FFK647"/>
      <c r="FFL647"/>
      <c r="FFM647"/>
      <c r="FFN647"/>
      <c r="FFO647"/>
      <c r="FFP647"/>
      <c r="FFQ647"/>
      <c r="FFR647"/>
      <c r="FFS647"/>
      <c r="FFT647"/>
      <c r="FFU647"/>
      <c r="FFV647"/>
      <c r="FFW647"/>
      <c r="FFX647"/>
      <c r="FFY647"/>
      <c r="FFZ647"/>
      <c r="FGA647"/>
      <c r="FGB647"/>
      <c r="FGC647"/>
      <c r="FGD647"/>
      <c r="FGE647"/>
      <c r="FGF647"/>
      <c r="FGG647"/>
      <c r="FGH647"/>
      <c r="FGI647"/>
      <c r="FGJ647"/>
      <c r="FGK647"/>
      <c r="FGL647"/>
      <c r="FGM647"/>
      <c r="FGN647"/>
      <c r="FGO647"/>
      <c r="FGP647"/>
      <c r="FGQ647"/>
      <c r="FGR647"/>
      <c r="FGS647"/>
      <c r="FGT647"/>
      <c r="FGU647"/>
      <c r="FGV647"/>
      <c r="FGW647"/>
      <c r="FGX647"/>
      <c r="FGY647"/>
      <c r="FGZ647"/>
      <c r="FHA647"/>
      <c r="FHB647"/>
      <c r="FHC647"/>
      <c r="FHD647"/>
      <c r="FHE647"/>
      <c r="FHF647"/>
      <c r="FHG647"/>
      <c r="FHH647"/>
      <c r="FHI647"/>
      <c r="FHJ647"/>
      <c r="FHK647"/>
      <c r="FHL647"/>
      <c r="FHM647"/>
      <c r="FHN647"/>
      <c r="FHO647"/>
      <c r="FHP647"/>
      <c r="FHQ647"/>
      <c r="FHR647"/>
      <c r="FHS647"/>
      <c r="FHT647"/>
      <c r="FHU647"/>
      <c r="FHV647"/>
      <c r="FHW647"/>
      <c r="FHX647"/>
      <c r="FHY647"/>
      <c r="FHZ647"/>
      <c r="FIA647"/>
      <c r="FIB647"/>
      <c r="FIC647"/>
      <c r="FID647"/>
      <c r="FIE647"/>
      <c r="FIF647"/>
      <c r="FIG647"/>
      <c r="FIH647"/>
      <c r="FII647"/>
      <c r="FIJ647"/>
      <c r="FIK647"/>
      <c r="FIL647"/>
      <c r="FIM647"/>
      <c r="FIN647"/>
      <c r="FIO647"/>
      <c r="FIP647"/>
      <c r="FIQ647"/>
      <c r="FIR647"/>
      <c r="FIS647"/>
      <c r="FIT647"/>
      <c r="FIU647"/>
      <c r="FIV647"/>
      <c r="FIW647"/>
      <c r="FIX647"/>
      <c r="FIY647"/>
      <c r="FIZ647"/>
      <c r="FJA647"/>
      <c r="FJB647"/>
      <c r="FJC647"/>
      <c r="FJD647"/>
      <c r="FJE647"/>
      <c r="FJF647"/>
      <c r="FJG647"/>
      <c r="FJH647"/>
      <c r="FJI647"/>
      <c r="FJJ647"/>
      <c r="FJK647"/>
      <c r="FJL647"/>
      <c r="FJM647"/>
      <c r="FJN647"/>
      <c r="FJO647"/>
      <c r="FJP647"/>
      <c r="FJQ647"/>
      <c r="FJR647"/>
      <c r="FJS647"/>
      <c r="FJT647"/>
      <c r="FJU647"/>
      <c r="FJV647"/>
      <c r="FJW647"/>
      <c r="FJX647"/>
      <c r="FJY647"/>
      <c r="FJZ647"/>
      <c r="FKA647"/>
      <c r="FKB647"/>
      <c r="FKC647"/>
      <c r="FKD647"/>
      <c r="FKE647"/>
      <c r="FKF647"/>
      <c r="FKG647"/>
      <c r="FKH647"/>
      <c r="FKI647"/>
      <c r="FKJ647"/>
      <c r="FKK647"/>
      <c r="FKL647"/>
      <c r="FKM647"/>
      <c r="FKN647"/>
      <c r="FKO647"/>
      <c r="FKP647"/>
      <c r="FKQ647"/>
      <c r="FKR647"/>
      <c r="FKS647"/>
      <c r="FKT647"/>
      <c r="FKU647"/>
      <c r="FKV647"/>
      <c r="FKW647"/>
      <c r="FKX647"/>
      <c r="FKY647"/>
      <c r="FKZ647"/>
      <c r="FLA647"/>
      <c r="FLB647"/>
      <c r="FLC647"/>
      <c r="FLD647"/>
      <c r="FLE647"/>
      <c r="FLF647"/>
      <c r="FLG647"/>
      <c r="FLH647"/>
      <c r="FLI647"/>
      <c r="FLJ647"/>
      <c r="FLK647"/>
      <c r="FLL647"/>
      <c r="FLM647"/>
      <c r="FLN647"/>
      <c r="FLO647"/>
      <c r="FLP647"/>
      <c r="FLQ647"/>
      <c r="FLR647"/>
      <c r="FLS647"/>
      <c r="FLT647"/>
      <c r="FLU647"/>
      <c r="FLV647"/>
      <c r="FLW647"/>
      <c r="FLX647"/>
      <c r="FLY647"/>
      <c r="FLZ647"/>
      <c r="FMA647"/>
      <c r="FMB647"/>
      <c r="FMC647"/>
      <c r="FMD647"/>
      <c r="FME647"/>
      <c r="FMF647"/>
      <c r="FMG647"/>
      <c r="FMH647"/>
      <c r="FMI647"/>
      <c r="FMJ647"/>
      <c r="FMK647"/>
      <c r="FML647"/>
      <c r="FMM647"/>
      <c r="FMN647"/>
      <c r="FMO647"/>
      <c r="FMP647"/>
      <c r="FMQ647"/>
      <c r="FMR647"/>
      <c r="FMS647"/>
      <c r="FMT647"/>
      <c r="FMU647"/>
      <c r="FMV647"/>
      <c r="FMW647"/>
      <c r="FMX647"/>
      <c r="FMY647"/>
      <c r="FMZ647"/>
      <c r="FNA647"/>
      <c r="FNB647"/>
      <c r="FNC647"/>
      <c r="FND647"/>
      <c r="FNE647"/>
      <c r="FNF647"/>
      <c r="FNG647"/>
      <c r="FNH647"/>
      <c r="FNI647"/>
      <c r="FNJ647"/>
      <c r="FNK647"/>
      <c r="FNL647"/>
      <c r="FNM647"/>
      <c r="FNN647"/>
      <c r="FNO647"/>
      <c r="FNP647"/>
      <c r="FNQ647"/>
      <c r="FNR647"/>
      <c r="FNS647"/>
      <c r="FNT647"/>
      <c r="FNU647"/>
      <c r="FNV647"/>
      <c r="FNW647"/>
      <c r="FNX647"/>
      <c r="FNY647"/>
      <c r="FNZ647"/>
      <c r="FOA647"/>
      <c r="FOB647"/>
      <c r="FOC647"/>
      <c r="FOD647"/>
      <c r="FOE647"/>
      <c r="FOF647"/>
      <c r="FOG647"/>
      <c r="FOH647"/>
      <c r="FOI647"/>
      <c r="FOJ647"/>
      <c r="FOK647"/>
      <c r="FOL647"/>
      <c r="FOM647"/>
      <c r="FON647"/>
      <c r="FOO647"/>
      <c r="FOP647"/>
      <c r="FOQ647"/>
      <c r="FOR647"/>
      <c r="FOS647"/>
      <c r="FOT647"/>
      <c r="FOU647"/>
      <c r="FOV647"/>
      <c r="FOW647"/>
      <c r="FOX647"/>
      <c r="FOY647"/>
      <c r="FOZ647"/>
      <c r="FPA647"/>
      <c r="FPB647"/>
      <c r="FPC647"/>
      <c r="FPD647"/>
      <c r="FPE647"/>
      <c r="FPF647"/>
      <c r="FPG647"/>
      <c r="FPH647"/>
      <c r="FPI647"/>
      <c r="FPJ647"/>
      <c r="FPK647"/>
      <c r="FPL647"/>
      <c r="FPM647"/>
      <c r="FPN647"/>
      <c r="FPO647"/>
      <c r="FPP647"/>
      <c r="FPQ647"/>
      <c r="FPR647"/>
      <c r="FPS647"/>
      <c r="FPT647"/>
      <c r="FPU647"/>
      <c r="FPV647"/>
      <c r="FPW647"/>
      <c r="FPX647"/>
      <c r="FPY647"/>
      <c r="FPZ647"/>
      <c r="FQA647"/>
      <c r="FQB647"/>
      <c r="FQC647"/>
      <c r="FQD647"/>
      <c r="FQE647"/>
      <c r="FQF647"/>
      <c r="FQG647"/>
      <c r="FQH647"/>
      <c r="FQI647"/>
      <c r="FQJ647"/>
      <c r="FQK647"/>
      <c r="FQL647"/>
      <c r="FQM647"/>
      <c r="FQN647"/>
      <c r="FQO647"/>
      <c r="FQP647"/>
      <c r="FQQ647"/>
      <c r="FQR647"/>
      <c r="FQS647"/>
      <c r="FQT647"/>
      <c r="FQU647"/>
      <c r="FQV647"/>
      <c r="FQW647"/>
      <c r="FQX647"/>
      <c r="FQY647"/>
      <c r="FQZ647"/>
      <c r="FRA647"/>
      <c r="FRB647"/>
      <c r="FRC647"/>
      <c r="FRD647"/>
      <c r="FRE647"/>
      <c r="FRF647"/>
      <c r="FRG647"/>
      <c r="FRH647"/>
      <c r="FRI647"/>
      <c r="FRJ647"/>
      <c r="FRK647"/>
      <c r="FRL647"/>
      <c r="FRM647"/>
      <c r="FRN647"/>
      <c r="FRO647"/>
      <c r="FRP647"/>
      <c r="FRQ647"/>
      <c r="FRR647"/>
      <c r="FRS647"/>
      <c r="FRT647"/>
      <c r="FRU647"/>
      <c r="FRV647"/>
      <c r="FRW647"/>
      <c r="FRX647"/>
      <c r="FRY647"/>
      <c r="FRZ647"/>
      <c r="FSA647"/>
      <c r="FSB647"/>
      <c r="FSC647"/>
      <c r="FSD647"/>
      <c r="FSE647"/>
      <c r="FSF647"/>
      <c r="FSG647"/>
      <c r="FSH647"/>
      <c r="FSI647"/>
      <c r="FSJ647"/>
      <c r="FSK647"/>
      <c r="FSL647"/>
      <c r="FSM647"/>
      <c r="FSN647"/>
      <c r="FSO647"/>
      <c r="FSP647"/>
      <c r="FSQ647"/>
      <c r="FSR647"/>
      <c r="FSS647"/>
      <c r="FST647"/>
      <c r="FSU647"/>
      <c r="FSV647"/>
      <c r="FSW647"/>
      <c r="FSX647"/>
      <c r="FSY647"/>
      <c r="FSZ647"/>
      <c r="FTA647"/>
      <c r="FTB647"/>
      <c r="FTC647"/>
      <c r="FTD647"/>
      <c r="FTE647"/>
      <c r="FTF647"/>
      <c r="FTG647"/>
      <c r="FTH647"/>
      <c r="FTI647"/>
      <c r="FTJ647"/>
      <c r="FTK647"/>
      <c r="FTL647"/>
      <c r="FTM647"/>
      <c r="FTN647"/>
      <c r="FTO647"/>
      <c r="FTP647"/>
      <c r="FTQ647"/>
      <c r="FTR647"/>
      <c r="FTS647"/>
      <c r="FTT647"/>
      <c r="FTU647"/>
      <c r="FTV647"/>
      <c r="FTW647"/>
      <c r="FTX647"/>
      <c r="FTY647"/>
      <c r="FTZ647"/>
      <c r="FUA647"/>
      <c r="FUB647"/>
      <c r="FUC647"/>
      <c r="FUD647"/>
      <c r="FUE647"/>
      <c r="FUF647"/>
      <c r="FUG647"/>
      <c r="FUH647"/>
      <c r="FUI647"/>
      <c r="FUJ647"/>
      <c r="FUK647"/>
      <c r="FUL647"/>
      <c r="FUM647"/>
      <c r="FUN647"/>
      <c r="FUO647"/>
      <c r="FUP647"/>
      <c r="FUQ647"/>
      <c r="FUR647"/>
      <c r="FUS647"/>
      <c r="FUT647"/>
      <c r="FUU647"/>
      <c r="FUV647"/>
      <c r="FUW647"/>
      <c r="FUX647"/>
      <c r="FUY647"/>
      <c r="FUZ647"/>
      <c r="FVA647"/>
      <c r="FVB647"/>
      <c r="FVC647"/>
      <c r="FVD647"/>
      <c r="FVE647"/>
      <c r="FVF647"/>
      <c r="FVG647"/>
      <c r="FVH647"/>
      <c r="FVI647"/>
      <c r="FVJ647"/>
      <c r="FVK647"/>
      <c r="FVL647"/>
      <c r="FVM647"/>
      <c r="FVN647"/>
      <c r="FVO647"/>
      <c r="FVP647"/>
      <c r="FVQ647"/>
      <c r="FVR647"/>
      <c r="FVS647"/>
      <c r="FVT647"/>
      <c r="FVU647"/>
      <c r="FVV647"/>
      <c r="FVW647"/>
      <c r="FVX647"/>
      <c r="FVY647"/>
      <c r="FVZ647"/>
      <c r="FWA647"/>
      <c r="FWB647"/>
      <c r="FWC647"/>
      <c r="FWD647"/>
      <c r="FWE647"/>
      <c r="FWF647"/>
      <c r="FWG647"/>
      <c r="FWH647"/>
      <c r="FWI647"/>
      <c r="FWJ647"/>
      <c r="FWK647"/>
      <c r="FWL647"/>
      <c r="FWM647"/>
      <c r="FWN647"/>
      <c r="FWO647"/>
      <c r="FWP647"/>
      <c r="FWQ647"/>
      <c r="FWR647"/>
      <c r="FWS647"/>
      <c r="FWT647"/>
      <c r="FWU647"/>
      <c r="FWV647"/>
      <c r="FWW647"/>
      <c r="FWX647"/>
      <c r="FWY647"/>
      <c r="FWZ647"/>
      <c r="FXA647"/>
      <c r="FXB647"/>
      <c r="FXC647"/>
      <c r="FXD647"/>
      <c r="FXE647"/>
      <c r="FXF647"/>
      <c r="FXG647"/>
      <c r="FXH647"/>
      <c r="FXI647"/>
      <c r="FXJ647"/>
      <c r="FXK647"/>
      <c r="FXL647"/>
      <c r="FXM647"/>
      <c r="FXN647"/>
      <c r="FXO647"/>
      <c r="FXP647"/>
      <c r="FXQ647"/>
      <c r="FXR647"/>
      <c r="FXS647"/>
      <c r="FXT647"/>
      <c r="FXU647"/>
      <c r="FXV647"/>
      <c r="FXW647"/>
      <c r="FXX647"/>
      <c r="FXY647"/>
      <c r="FXZ647"/>
      <c r="FYA647"/>
      <c r="FYB647"/>
      <c r="FYC647"/>
      <c r="FYD647"/>
      <c r="FYE647"/>
      <c r="FYF647"/>
      <c r="FYG647"/>
      <c r="FYH647"/>
      <c r="FYI647"/>
      <c r="FYJ647"/>
      <c r="FYK647"/>
      <c r="FYL647"/>
      <c r="FYM647"/>
      <c r="FYN647"/>
      <c r="FYO647"/>
      <c r="FYP647"/>
      <c r="FYQ647"/>
      <c r="FYR647"/>
      <c r="FYS647"/>
      <c r="FYT647"/>
      <c r="FYU647"/>
      <c r="FYV647"/>
      <c r="FYW647"/>
      <c r="FYX647"/>
      <c r="FYY647"/>
      <c r="FYZ647"/>
      <c r="FZA647"/>
      <c r="FZB647"/>
      <c r="FZC647"/>
      <c r="FZD647"/>
      <c r="FZE647"/>
      <c r="FZF647"/>
      <c r="FZG647"/>
      <c r="FZH647"/>
      <c r="FZI647"/>
      <c r="FZJ647"/>
      <c r="FZK647"/>
      <c r="FZL647"/>
      <c r="FZM647"/>
      <c r="FZN647"/>
      <c r="FZO647"/>
      <c r="FZP647"/>
      <c r="FZQ647"/>
      <c r="FZR647"/>
      <c r="FZS647"/>
      <c r="FZT647"/>
      <c r="FZU647"/>
      <c r="FZV647"/>
      <c r="FZW647"/>
      <c r="FZX647"/>
      <c r="FZY647"/>
      <c r="FZZ647"/>
      <c r="GAA647"/>
      <c r="GAB647"/>
      <c r="GAC647"/>
      <c r="GAD647"/>
      <c r="GAE647"/>
      <c r="GAF647"/>
      <c r="GAG647"/>
      <c r="GAH647"/>
      <c r="GAI647"/>
      <c r="GAJ647"/>
      <c r="GAK647"/>
      <c r="GAL647"/>
      <c r="GAM647"/>
      <c r="GAN647"/>
      <c r="GAO647"/>
      <c r="GAP647"/>
      <c r="GAQ647"/>
      <c r="GAR647"/>
      <c r="GAS647"/>
      <c r="GAT647"/>
      <c r="GAU647"/>
      <c r="GAV647"/>
      <c r="GAW647"/>
      <c r="GAX647"/>
      <c r="GAY647"/>
      <c r="GAZ647"/>
      <c r="GBA647"/>
      <c r="GBB647"/>
      <c r="GBC647"/>
      <c r="GBD647"/>
      <c r="GBE647"/>
      <c r="GBF647"/>
      <c r="GBG647"/>
      <c r="GBH647"/>
      <c r="GBI647"/>
      <c r="GBJ647"/>
      <c r="GBK647"/>
      <c r="GBL647"/>
      <c r="GBM647"/>
      <c r="GBN647"/>
      <c r="GBO647"/>
      <c r="GBP647"/>
      <c r="GBQ647"/>
      <c r="GBR647"/>
      <c r="GBS647"/>
      <c r="GBT647"/>
      <c r="GBU647"/>
      <c r="GBV647"/>
      <c r="GBW647"/>
      <c r="GBX647"/>
      <c r="GBY647"/>
      <c r="GBZ647"/>
      <c r="GCA647"/>
      <c r="GCB647"/>
      <c r="GCC647"/>
      <c r="GCD647"/>
      <c r="GCE647"/>
      <c r="GCF647"/>
      <c r="GCG647"/>
      <c r="GCH647"/>
      <c r="GCI647"/>
      <c r="GCJ647"/>
      <c r="GCK647"/>
      <c r="GCL647"/>
      <c r="GCM647"/>
      <c r="GCN647"/>
      <c r="GCO647"/>
      <c r="GCP647"/>
      <c r="GCQ647"/>
      <c r="GCR647"/>
      <c r="GCS647"/>
      <c r="GCT647"/>
      <c r="GCU647"/>
      <c r="GCV647"/>
      <c r="GCW647"/>
      <c r="GCX647"/>
      <c r="GCY647"/>
      <c r="GCZ647"/>
      <c r="GDA647"/>
      <c r="GDB647"/>
      <c r="GDC647"/>
      <c r="GDD647"/>
      <c r="GDE647"/>
      <c r="GDF647"/>
      <c r="GDG647"/>
      <c r="GDH647"/>
      <c r="GDI647"/>
      <c r="GDJ647"/>
      <c r="GDK647"/>
      <c r="GDL647"/>
      <c r="GDM647"/>
      <c r="GDN647"/>
      <c r="GDO647"/>
      <c r="GDP647"/>
      <c r="GDQ647"/>
      <c r="GDR647"/>
      <c r="GDS647"/>
      <c r="GDT647"/>
      <c r="GDU647"/>
      <c r="GDV647"/>
      <c r="GDW647"/>
      <c r="GDX647"/>
      <c r="GDY647"/>
      <c r="GDZ647"/>
      <c r="GEA647"/>
      <c r="GEB647"/>
      <c r="GEC647"/>
      <c r="GED647"/>
      <c r="GEE647"/>
      <c r="GEF647"/>
      <c r="GEG647"/>
      <c r="GEH647"/>
      <c r="GEI647"/>
      <c r="GEJ647"/>
      <c r="GEK647"/>
      <c r="GEL647"/>
      <c r="GEM647"/>
      <c r="GEN647"/>
      <c r="GEO647"/>
      <c r="GEP647"/>
      <c r="GEQ647"/>
      <c r="GER647"/>
      <c r="GES647"/>
      <c r="GET647"/>
      <c r="GEU647"/>
      <c r="GEV647"/>
      <c r="GEW647"/>
      <c r="GEX647"/>
      <c r="GEY647"/>
      <c r="GEZ647"/>
      <c r="GFA647"/>
      <c r="GFB647"/>
      <c r="GFC647"/>
      <c r="GFD647"/>
      <c r="GFE647"/>
      <c r="GFF647"/>
      <c r="GFG647"/>
      <c r="GFH647"/>
      <c r="GFI647"/>
      <c r="GFJ647"/>
      <c r="GFK647"/>
      <c r="GFL647"/>
      <c r="GFM647"/>
      <c r="GFN647"/>
      <c r="GFO647"/>
      <c r="GFP647"/>
      <c r="GFQ647"/>
      <c r="GFR647"/>
      <c r="GFS647"/>
      <c r="GFT647"/>
      <c r="GFU647"/>
      <c r="GFV647"/>
      <c r="GFW647"/>
      <c r="GFX647"/>
      <c r="GFY647"/>
      <c r="GFZ647"/>
      <c r="GGA647"/>
      <c r="GGB647"/>
      <c r="GGC647"/>
      <c r="GGD647"/>
      <c r="GGE647"/>
      <c r="GGF647"/>
      <c r="GGG647"/>
      <c r="GGH647"/>
      <c r="GGI647"/>
      <c r="GGJ647"/>
      <c r="GGK647"/>
      <c r="GGL647"/>
      <c r="GGM647"/>
      <c r="GGN647"/>
      <c r="GGO647"/>
      <c r="GGP647"/>
      <c r="GGQ647"/>
      <c r="GGR647"/>
      <c r="GGS647"/>
      <c r="GGT647"/>
      <c r="GGU647"/>
      <c r="GGV647"/>
      <c r="GGW647"/>
      <c r="GGX647"/>
      <c r="GGY647"/>
      <c r="GGZ647"/>
      <c r="GHA647"/>
      <c r="GHB647"/>
      <c r="GHC647"/>
      <c r="GHD647"/>
      <c r="GHE647"/>
      <c r="GHF647"/>
      <c r="GHG647"/>
      <c r="GHH647"/>
      <c r="GHI647"/>
      <c r="GHJ647"/>
      <c r="GHK647"/>
      <c r="GHL647"/>
      <c r="GHM647"/>
      <c r="GHN647"/>
      <c r="GHO647"/>
      <c r="GHP647"/>
      <c r="GHQ647"/>
      <c r="GHR647"/>
      <c r="GHS647"/>
      <c r="GHT647"/>
      <c r="GHU647"/>
      <c r="GHV647"/>
      <c r="GHW647"/>
      <c r="GHX647"/>
      <c r="GHY647"/>
      <c r="GHZ647"/>
      <c r="GIA647"/>
      <c r="GIB647"/>
      <c r="GIC647"/>
      <c r="GID647"/>
      <c r="GIE647"/>
      <c r="GIF647"/>
      <c r="GIG647"/>
      <c r="GIH647"/>
      <c r="GII647"/>
      <c r="GIJ647"/>
      <c r="GIK647"/>
      <c r="GIL647"/>
      <c r="GIM647"/>
      <c r="GIN647"/>
      <c r="GIO647"/>
      <c r="GIP647"/>
      <c r="GIQ647"/>
      <c r="GIR647"/>
      <c r="GIS647"/>
      <c r="GIT647"/>
      <c r="GIU647"/>
      <c r="GIV647"/>
      <c r="GIW647"/>
      <c r="GIX647"/>
      <c r="GIY647"/>
      <c r="GIZ647"/>
      <c r="GJA647"/>
      <c r="GJB647"/>
      <c r="GJC647"/>
      <c r="GJD647"/>
      <c r="GJE647"/>
      <c r="GJF647"/>
      <c r="GJG647"/>
      <c r="GJH647"/>
      <c r="GJI647"/>
      <c r="GJJ647"/>
      <c r="GJK647"/>
      <c r="GJL647"/>
      <c r="GJM647"/>
      <c r="GJN647"/>
      <c r="GJO647"/>
      <c r="GJP647"/>
      <c r="GJQ647"/>
      <c r="GJR647"/>
      <c r="GJS647"/>
      <c r="GJT647"/>
      <c r="GJU647"/>
      <c r="GJV647"/>
      <c r="GJW647"/>
      <c r="GJX647"/>
      <c r="GJY647"/>
      <c r="GJZ647"/>
      <c r="GKA647"/>
      <c r="GKB647"/>
      <c r="GKC647"/>
      <c r="GKD647"/>
      <c r="GKE647"/>
      <c r="GKF647"/>
      <c r="GKG647"/>
      <c r="GKH647"/>
      <c r="GKI647"/>
      <c r="GKJ647"/>
      <c r="GKK647"/>
      <c r="GKL647"/>
      <c r="GKM647"/>
      <c r="GKN647"/>
      <c r="GKO647"/>
      <c r="GKP647"/>
      <c r="GKQ647"/>
      <c r="GKR647"/>
      <c r="GKS647"/>
      <c r="GKT647"/>
      <c r="GKU647"/>
      <c r="GKV647"/>
      <c r="GKW647"/>
      <c r="GKX647"/>
      <c r="GKY647"/>
      <c r="GKZ647"/>
      <c r="GLA647"/>
      <c r="GLB647"/>
      <c r="GLC647"/>
      <c r="GLD647"/>
      <c r="GLE647"/>
      <c r="GLF647"/>
      <c r="GLG647"/>
      <c r="GLH647"/>
      <c r="GLI647"/>
      <c r="GLJ647"/>
      <c r="GLK647"/>
      <c r="GLL647"/>
      <c r="GLM647"/>
      <c r="GLN647"/>
      <c r="GLO647"/>
      <c r="GLP647"/>
      <c r="GLQ647"/>
      <c r="GLR647"/>
      <c r="GLS647"/>
      <c r="GLT647"/>
      <c r="GLU647"/>
      <c r="GLV647"/>
      <c r="GLW647"/>
      <c r="GLX647"/>
      <c r="GLY647"/>
      <c r="GLZ647"/>
      <c r="GMA647"/>
      <c r="GMB647"/>
      <c r="GMC647"/>
      <c r="GMD647"/>
      <c r="GME647"/>
      <c r="GMF647"/>
      <c r="GMG647"/>
      <c r="GMH647"/>
      <c r="GMI647"/>
      <c r="GMJ647"/>
      <c r="GMK647"/>
      <c r="GML647"/>
      <c r="GMM647"/>
      <c r="GMN647"/>
      <c r="GMO647"/>
      <c r="GMP647"/>
      <c r="GMQ647"/>
      <c r="GMR647"/>
      <c r="GMS647"/>
      <c r="GMT647"/>
      <c r="GMU647"/>
      <c r="GMV647"/>
      <c r="GMW647"/>
      <c r="GMX647"/>
      <c r="GMY647"/>
      <c r="GMZ647"/>
      <c r="GNA647"/>
      <c r="GNB647"/>
      <c r="GNC647"/>
      <c r="GND647"/>
      <c r="GNE647"/>
      <c r="GNF647"/>
      <c r="GNG647"/>
      <c r="GNH647"/>
      <c r="GNI647"/>
      <c r="GNJ647"/>
      <c r="GNK647"/>
      <c r="GNL647"/>
      <c r="GNM647"/>
      <c r="GNN647"/>
      <c r="GNO647"/>
      <c r="GNP647"/>
      <c r="GNQ647"/>
      <c r="GNR647"/>
      <c r="GNS647"/>
      <c r="GNT647"/>
      <c r="GNU647"/>
      <c r="GNV647"/>
      <c r="GNW647"/>
      <c r="GNX647"/>
      <c r="GNY647"/>
      <c r="GNZ647"/>
      <c r="GOA647"/>
      <c r="GOB647"/>
      <c r="GOC647"/>
      <c r="GOD647"/>
      <c r="GOE647"/>
      <c r="GOF647"/>
      <c r="GOG647"/>
      <c r="GOH647"/>
      <c r="GOI647"/>
      <c r="GOJ647"/>
      <c r="GOK647"/>
      <c r="GOL647"/>
      <c r="GOM647"/>
      <c r="GON647"/>
      <c r="GOO647"/>
      <c r="GOP647"/>
      <c r="GOQ647"/>
      <c r="GOR647"/>
      <c r="GOS647"/>
      <c r="GOT647"/>
      <c r="GOU647"/>
      <c r="GOV647"/>
      <c r="GOW647"/>
      <c r="GOX647"/>
      <c r="GOY647"/>
      <c r="GOZ647"/>
      <c r="GPA647"/>
      <c r="GPB647"/>
      <c r="GPC647"/>
      <c r="GPD647"/>
      <c r="GPE647"/>
      <c r="GPF647"/>
      <c r="GPG647"/>
      <c r="GPH647"/>
      <c r="GPI647"/>
      <c r="GPJ647"/>
      <c r="GPK647"/>
      <c r="GPL647"/>
      <c r="GPM647"/>
      <c r="GPN647"/>
      <c r="GPO647"/>
      <c r="GPP647"/>
      <c r="GPQ647"/>
      <c r="GPR647"/>
      <c r="GPS647"/>
      <c r="GPT647"/>
      <c r="GPU647"/>
      <c r="GPV647"/>
      <c r="GPW647"/>
      <c r="GPX647"/>
      <c r="GPY647"/>
      <c r="GPZ647"/>
      <c r="GQA647"/>
      <c r="GQB647"/>
      <c r="GQC647"/>
      <c r="GQD647"/>
      <c r="GQE647"/>
      <c r="GQF647"/>
      <c r="GQG647"/>
      <c r="GQH647"/>
      <c r="GQI647"/>
      <c r="GQJ647"/>
      <c r="GQK647"/>
      <c r="GQL647"/>
      <c r="GQM647"/>
      <c r="GQN647"/>
      <c r="GQO647"/>
      <c r="GQP647"/>
      <c r="GQQ647"/>
      <c r="GQR647"/>
      <c r="GQS647"/>
      <c r="GQT647"/>
      <c r="GQU647"/>
      <c r="GQV647"/>
      <c r="GQW647"/>
      <c r="GQX647"/>
      <c r="GQY647"/>
      <c r="GQZ647"/>
      <c r="GRA647"/>
      <c r="GRB647"/>
      <c r="GRC647"/>
      <c r="GRD647"/>
      <c r="GRE647"/>
      <c r="GRF647"/>
      <c r="GRG647"/>
      <c r="GRH647"/>
      <c r="GRI647"/>
      <c r="GRJ647"/>
      <c r="GRK647"/>
      <c r="GRL647"/>
      <c r="GRM647"/>
      <c r="GRN647"/>
      <c r="GRO647"/>
      <c r="GRP647"/>
      <c r="GRQ647"/>
      <c r="GRR647"/>
      <c r="GRS647"/>
      <c r="GRT647"/>
      <c r="GRU647"/>
      <c r="GRV647"/>
      <c r="GRW647"/>
      <c r="GRX647"/>
      <c r="GRY647"/>
      <c r="GRZ647"/>
      <c r="GSA647"/>
      <c r="GSB647"/>
      <c r="GSC647"/>
      <c r="GSD647"/>
      <c r="GSE647"/>
      <c r="GSF647"/>
      <c r="GSG647"/>
      <c r="GSH647"/>
      <c r="GSI647"/>
      <c r="GSJ647"/>
      <c r="GSK647"/>
      <c r="GSL647"/>
      <c r="GSM647"/>
      <c r="GSN647"/>
      <c r="GSO647"/>
      <c r="GSP647"/>
      <c r="GSQ647"/>
      <c r="GSR647"/>
      <c r="GSS647"/>
      <c r="GST647"/>
      <c r="GSU647"/>
      <c r="GSV647"/>
      <c r="GSW647"/>
      <c r="GSX647"/>
      <c r="GSY647"/>
      <c r="GSZ647"/>
      <c r="GTA647"/>
      <c r="GTB647"/>
      <c r="GTC647"/>
      <c r="GTD647"/>
      <c r="GTE647"/>
      <c r="GTF647"/>
      <c r="GTG647"/>
      <c r="GTH647"/>
      <c r="GTI647"/>
      <c r="GTJ647"/>
      <c r="GTK647"/>
      <c r="GTL647"/>
      <c r="GTM647"/>
      <c r="GTN647"/>
      <c r="GTO647"/>
      <c r="GTP647"/>
      <c r="GTQ647"/>
      <c r="GTR647"/>
      <c r="GTS647"/>
      <c r="GTT647"/>
      <c r="GTU647"/>
      <c r="GTV647"/>
      <c r="GTW647"/>
      <c r="GTX647"/>
      <c r="GTY647"/>
      <c r="GTZ647"/>
      <c r="GUA647"/>
      <c r="GUB647"/>
      <c r="GUC647"/>
      <c r="GUD647"/>
      <c r="GUE647"/>
      <c r="GUF647"/>
      <c r="GUG647"/>
      <c r="GUH647"/>
      <c r="GUI647"/>
      <c r="GUJ647"/>
      <c r="GUK647"/>
      <c r="GUL647"/>
      <c r="GUM647"/>
      <c r="GUN647"/>
      <c r="GUO647"/>
      <c r="GUP647"/>
      <c r="GUQ647"/>
      <c r="GUR647"/>
      <c r="GUS647"/>
      <c r="GUT647"/>
      <c r="GUU647"/>
      <c r="GUV647"/>
      <c r="GUW647"/>
      <c r="GUX647"/>
      <c r="GUY647"/>
      <c r="GUZ647"/>
      <c r="GVA647"/>
      <c r="GVB647"/>
      <c r="GVC647"/>
      <c r="GVD647"/>
      <c r="GVE647"/>
      <c r="GVF647"/>
      <c r="GVG647"/>
      <c r="GVH647"/>
      <c r="GVI647"/>
      <c r="GVJ647"/>
      <c r="GVK647"/>
      <c r="GVL647"/>
      <c r="GVM647"/>
      <c r="GVN647"/>
      <c r="GVO647"/>
      <c r="GVP647"/>
      <c r="GVQ647"/>
      <c r="GVR647"/>
      <c r="GVS647"/>
      <c r="GVT647"/>
      <c r="GVU647"/>
      <c r="GVV647"/>
      <c r="GVW647"/>
      <c r="GVX647"/>
      <c r="GVY647"/>
      <c r="GVZ647"/>
      <c r="GWA647"/>
      <c r="GWB647"/>
      <c r="GWC647"/>
      <c r="GWD647"/>
      <c r="GWE647"/>
      <c r="GWF647"/>
      <c r="GWG647"/>
      <c r="GWH647"/>
      <c r="GWI647"/>
      <c r="GWJ647"/>
      <c r="GWK647"/>
      <c r="GWL647"/>
      <c r="GWM647"/>
      <c r="GWN647"/>
      <c r="GWO647"/>
      <c r="GWP647"/>
      <c r="GWQ647"/>
      <c r="GWR647"/>
      <c r="GWS647"/>
      <c r="GWT647"/>
      <c r="GWU647"/>
      <c r="GWV647"/>
      <c r="GWW647"/>
      <c r="GWX647"/>
      <c r="GWY647"/>
      <c r="GWZ647"/>
      <c r="GXA647"/>
      <c r="GXB647"/>
      <c r="GXC647"/>
      <c r="GXD647"/>
      <c r="GXE647"/>
      <c r="GXF647"/>
      <c r="GXG647"/>
      <c r="GXH647"/>
      <c r="GXI647"/>
      <c r="GXJ647"/>
      <c r="GXK647"/>
      <c r="GXL647"/>
      <c r="GXM647"/>
      <c r="GXN647"/>
      <c r="GXO647"/>
      <c r="GXP647"/>
      <c r="GXQ647"/>
      <c r="GXR647"/>
      <c r="GXS647"/>
      <c r="GXT647"/>
      <c r="GXU647"/>
      <c r="GXV647"/>
      <c r="GXW647"/>
      <c r="GXX647"/>
      <c r="GXY647"/>
      <c r="GXZ647"/>
      <c r="GYA647"/>
      <c r="GYB647"/>
      <c r="GYC647"/>
      <c r="GYD647"/>
      <c r="GYE647"/>
      <c r="GYF647"/>
      <c r="GYG647"/>
      <c r="GYH647"/>
      <c r="GYI647"/>
      <c r="GYJ647"/>
      <c r="GYK647"/>
      <c r="GYL647"/>
      <c r="GYM647"/>
      <c r="GYN647"/>
      <c r="GYO647"/>
      <c r="GYP647"/>
      <c r="GYQ647"/>
      <c r="GYR647"/>
      <c r="GYS647"/>
      <c r="GYT647"/>
      <c r="GYU647"/>
      <c r="GYV647"/>
      <c r="GYW647"/>
      <c r="GYX647"/>
      <c r="GYY647"/>
      <c r="GYZ647"/>
      <c r="GZA647"/>
      <c r="GZB647"/>
      <c r="GZC647"/>
      <c r="GZD647"/>
      <c r="GZE647"/>
      <c r="GZF647"/>
      <c r="GZG647"/>
      <c r="GZH647"/>
      <c r="GZI647"/>
      <c r="GZJ647"/>
      <c r="GZK647"/>
      <c r="GZL647"/>
      <c r="GZM647"/>
      <c r="GZN647"/>
      <c r="GZO647"/>
      <c r="GZP647"/>
      <c r="GZQ647"/>
      <c r="GZR647"/>
      <c r="GZS647"/>
      <c r="GZT647"/>
      <c r="GZU647"/>
      <c r="GZV647"/>
      <c r="GZW647"/>
      <c r="GZX647"/>
      <c r="GZY647"/>
      <c r="GZZ647"/>
      <c r="HAA647"/>
      <c r="HAB647"/>
      <c r="HAC647"/>
      <c r="HAD647"/>
      <c r="HAE647"/>
      <c r="HAF647"/>
      <c r="HAG647"/>
      <c r="HAH647"/>
      <c r="HAI647"/>
      <c r="HAJ647"/>
      <c r="HAK647"/>
      <c r="HAL647"/>
      <c r="HAM647"/>
      <c r="HAN647"/>
      <c r="HAO647"/>
      <c r="HAP647"/>
      <c r="HAQ647"/>
      <c r="HAR647"/>
      <c r="HAS647"/>
      <c r="HAT647"/>
      <c r="HAU647"/>
      <c r="HAV647"/>
      <c r="HAW647"/>
      <c r="HAX647"/>
      <c r="HAY647"/>
      <c r="HAZ647"/>
      <c r="HBA647"/>
      <c r="HBB647"/>
      <c r="HBC647"/>
      <c r="HBD647"/>
      <c r="HBE647"/>
      <c r="HBF647"/>
      <c r="HBG647"/>
      <c r="HBH647"/>
      <c r="HBI647"/>
      <c r="HBJ647"/>
      <c r="HBK647"/>
      <c r="HBL647"/>
      <c r="HBM647"/>
      <c r="HBN647"/>
      <c r="HBO647"/>
      <c r="HBP647"/>
      <c r="HBQ647"/>
      <c r="HBR647"/>
      <c r="HBS647"/>
      <c r="HBT647"/>
      <c r="HBU647"/>
      <c r="HBV647"/>
      <c r="HBW647"/>
      <c r="HBX647"/>
      <c r="HBY647"/>
      <c r="HBZ647"/>
      <c r="HCA647"/>
      <c r="HCB647"/>
      <c r="HCC647"/>
      <c r="HCD647"/>
      <c r="HCE647"/>
      <c r="HCF647"/>
      <c r="HCG647"/>
      <c r="HCH647"/>
      <c r="HCI647"/>
      <c r="HCJ647"/>
      <c r="HCK647"/>
      <c r="HCL647"/>
      <c r="HCM647"/>
      <c r="HCN647"/>
      <c r="HCO647"/>
      <c r="HCP647"/>
      <c r="HCQ647"/>
      <c r="HCR647"/>
      <c r="HCS647"/>
      <c r="HCT647"/>
      <c r="HCU647"/>
      <c r="HCV647"/>
      <c r="HCW647"/>
      <c r="HCX647"/>
      <c r="HCY647"/>
      <c r="HCZ647"/>
      <c r="HDA647"/>
      <c r="HDB647"/>
      <c r="HDC647"/>
      <c r="HDD647"/>
      <c r="HDE647"/>
      <c r="HDF647"/>
      <c r="HDG647"/>
      <c r="HDH647"/>
      <c r="HDI647"/>
      <c r="HDJ647"/>
      <c r="HDK647"/>
      <c r="HDL647"/>
      <c r="HDM647"/>
      <c r="HDN647"/>
      <c r="HDO647"/>
      <c r="HDP647"/>
      <c r="HDQ647"/>
      <c r="HDR647"/>
      <c r="HDS647"/>
      <c r="HDT647"/>
      <c r="HDU647"/>
      <c r="HDV647"/>
      <c r="HDW647"/>
      <c r="HDX647"/>
      <c r="HDY647"/>
      <c r="HDZ647"/>
      <c r="HEA647"/>
      <c r="HEB647"/>
      <c r="HEC647"/>
      <c r="HED647"/>
      <c r="HEE647"/>
      <c r="HEF647"/>
      <c r="HEG647"/>
      <c r="HEH647"/>
      <c r="HEI647"/>
      <c r="HEJ647"/>
      <c r="HEK647"/>
      <c r="HEL647"/>
      <c r="HEM647"/>
      <c r="HEN647"/>
      <c r="HEO647"/>
      <c r="HEP647"/>
      <c r="HEQ647"/>
      <c r="HER647"/>
      <c r="HES647"/>
      <c r="HET647"/>
      <c r="HEU647"/>
      <c r="HEV647"/>
      <c r="HEW647"/>
      <c r="HEX647"/>
      <c r="HEY647"/>
      <c r="HEZ647"/>
      <c r="HFA647"/>
      <c r="HFB647"/>
      <c r="HFC647"/>
      <c r="HFD647"/>
      <c r="HFE647"/>
      <c r="HFF647"/>
      <c r="HFG647"/>
      <c r="HFH647"/>
      <c r="HFI647"/>
      <c r="HFJ647"/>
      <c r="HFK647"/>
      <c r="HFL647"/>
      <c r="HFM647"/>
      <c r="HFN647"/>
      <c r="HFO647"/>
      <c r="HFP647"/>
      <c r="HFQ647"/>
      <c r="HFR647"/>
      <c r="HFS647"/>
      <c r="HFT647"/>
      <c r="HFU647"/>
      <c r="HFV647"/>
      <c r="HFW647"/>
      <c r="HFX647"/>
      <c r="HFY647"/>
      <c r="HFZ647"/>
      <c r="HGA647"/>
      <c r="HGB647"/>
      <c r="HGC647"/>
      <c r="HGD647"/>
      <c r="HGE647"/>
      <c r="HGF647"/>
      <c r="HGG647"/>
      <c r="HGH647"/>
      <c r="HGI647"/>
      <c r="HGJ647"/>
      <c r="HGK647"/>
      <c r="HGL647"/>
      <c r="HGM647"/>
      <c r="HGN647"/>
      <c r="HGO647"/>
      <c r="HGP647"/>
      <c r="HGQ647"/>
      <c r="HGR647"/>
      <c r="HGS647"/>
      <c r="HGT647"/>
      <c r="HGU647"/>
      <c r="HGV647"/>
      <c r="HGW647"/>
      <c r="HGX647"/>
      <c r="HGY647"/>
      <c r="HGZ647"/>
      <c r="HHA647"/>
      <c r="HHB647"/>
      <c r="HHC647"/>
      <c r="HHD647"/>
      <c r="HHE647"/>
      <c r="HHF647"/>
      <c r="HHG647"/>
      <c r="HHH647"/>
      <c r="HHI647"/>
      <c r="HHJ647"/>
      <c r="HHK647"/>
      <c r="HHL647"/>
      <c r="HHM647"/>
      <c r="HHN647"/>
      <c r="HHO647"/>
      <c r="HHP647"/>
      <c r="HHQ647"/>
      <c r="HHR647"/>
      <c r="HHS647"/>
      <c r="HHT647"/>
      <c r="HHU647"/>
      <c r="HHV647"/>
      <c r="HHW647"/>
      <c r="HHX647"/>
      <c r="HHY647"/>
      <c r="HHZ647"/>
      <c r="HIA647"/>
      <c r="HIB647"/>
      <c r="HIC647"/>
      <c r="HID647"/>
      <c r="HIE647"/>
      <c r="HIF647"/>
      <c r="HIG647"/>
      <c r="HIH647"/>
      <c r="HII647"/>
      <c r="HIJ647"/>
      <c r="HIK647"/>
      <c r="HIL647"/>
      <c r="HIM647"/>
      <c r="HIN647"/>
      <c r="HIO647"/>
      <c r="HIP647"/>
      <c r="HIQ647"/>
      <c r="HIR647"/>
      <c r="HIS647"/>
      <c r="HIT647"/>
      <c r="HIU647"/>
      <c r="HIV647"/>
      <c r="HIW647"/>
      <c r="HIX647"/>
      <c r="HIY647"/>
      <c r="HIZ647"/>
      <c r="HJA647"/>
      <c r="HJB647"/>
      <c r="HJC647"/>
      <c r="HJD647"/>
      <c r="HJE647"/>
      <c r="HJF647"/>
      <c r="HJG647"/>
      <c r="HJH647"/>
      <c r="HJI647"/>
      <c r="HJJ647"/>
      <c r="HJK647"/>
      <c r="HJL647"/>
      <c r="HJM647"/>
      <c r="HJN647"/>
      <c r="HJO647"/>
      <c r="HJP647"/>
      <c r="HJQ647"/>
      <c r="HJR647"/>
      <c r="HJS647"/>
      <c r="HJT647"/>
      <c r="HJU647"/>
      <c r="HJV647"/>
      <c r="HJW647"/>
      <c r="HJX647"/>
      <c r="HJY647"/>
      <c r="HJZ647"/>
      <c r="HKA647"/>
      <c r="HKB647"/>
      <c r="HKC647"/>
      <c r="HKD647"/>
      <c r="HKE647"/>
      <c r="HKF647"/>
      <c r="HKG647"/>
      <c r="HKH647"/>
      <c r="HKI647"/>
      <c r="HKJ647"/>
      <c r="HKK647"/>
      <c r="HKL647"/>
      <c r="HKM647"/>
      <c r="HKN647"/>
      <c r="HKO647"/>
      <c r="HKP647"/>
      <c r="HKQ647"/>
      <c r="HKR647"/>
      <c r="HKS647"/>
      <c r="HKT647"/>
      <c r="HKU647"/>
      <c r="HKV647"/>
      <c r="HKW647"/>
      <c r="HKX647"/>
      <c r="HKY647"/>
      <c r="HKZ647"/>
      <c r="HLA647"/>
      <c r="HLB647"/>
      <c r="HLC647"/>
      <c r="HLD647"/>
      <c r="HLE647"/>
      <c r="HLF647"/>
      <c r="HLG647"/>
      <c r="HLH647"/>
      <c r="HLI647"/>
      <c r="HLJ647"/>
      <c r="HLK647"/>
      <c r="HLL647"/>
      <c r="HLM647"/>
      <c r="HLN647"/>
      <c r="HLO647"/>
      <c r="HLP647"/>
      <c r="HLQ647"/>
      <c r="HLR647"/>
      <c r="HLS647"/>
      <c r="HLT647"/>
      <c r="HLU647"/>
      <c r="HLV647"/>
      <c r="HLW647"/>
      <c r="HLX647"/>
      <c r="HLY647"/>
      <c r="HLZ647"/>
      <c r="HMA647"/>
      <c r="HMB647"/>
      <c r="HMC647"/>
      <c r="HMD647"/>
      <c r="HME647"/>
      <c r="HMF647"/>
      <c r="HMG647"/>
      <c r="HMH647"/>
      <c r="HMI647"/>
      <c r="HMJ647"/>
      <c r="HMK647"/>
      <c r="HML647"/>
      <c r="HMM647"/>
      <c r="HMN647"/>
      <c r="HMO647"/>
      <c r="HMP647"/>
      <c r="HMQ647"/>
      <c r="HMR647"/>
      <c r="HMS647"/>
      <c r="HMT647"/>
      <c r="HMU647"/>
      <c r="HMV647"/>
      <c r="HMW647"/>
      <c r="HMX647"/>
      <c r="HMY647"/>
      <c r="HMZ647"/>
      <c r="HNA647"/>
      <c r="HNB647"/>
      <c r="HNC647"/>
      <c r="HND647"/>
      <c r="HNE647"/>
      <c r="HNF647"/>
      <c r="HNG647"/>
      <c r="HNH647"/>
      <c r="HNI647"/>
      <c r="HNJ647"/>
      <c r="HNK647"/>
      <c r="HNL647"/>
      <c r="HNM647"/>
      <c r="HNN647"/>
      <c r="HNO647"/>
      <c r="HNP647"/>
      <c r="HNQ647"/>
      <c r="HNR647"/>
      <c r="HNS647"/>
      <c r="HNT647"/>
      <c r="HNU647"/>
      <c r="HNV647"/>
      <c r="HNW647"/>
      <c r="HNX647"/>
      <c r="HNY647"/>
      <c r="HNZ647"/>
      <c r="HOA647"/>
      <c r="HOB647"/>
      <c r="HOC647"/>
      <c r="HOD647"/>
      <c r="HOE647"/>
      <c r="HOF647"/>
      <c r="HOG647"/>
      <c r="HOH647"/>
      <c r="HOI647"/>
      <c r="HOJ647"/>
      <c r="HOK647"/>
      <c r="HOL647"/>
      <c r="HOM647"/>
      <c r="HON647"/>
      <c r="HOO647"/>
      <c r="HOP647"/>
      <c r="HOQ647"/>
      <c r="HOR647"/>
      <c r="HOS647"/>
      <c r="HOT647"/>
      <c r="HOU647"/>
      <c r="HOV647"/>
      <c r="HOW647"/>
      <c r="HOX647"/>
      <c r="HOY647"/>
      <c r="HOZ647"/>
      <c r="HPA647"/>
      <c r="HPB647"/>
      <c r="HPC647"/>
      <c r="HPD647"/>
      <c r="HPE647"/>
      <c r="HPF647"/>
      <c r="HPG647"/>
      <c r="HPH647"/>
      <c r="HPI647"/>
      <c r="HPJ647"/>
      <c r="HPK647"/>
      <c r="HPL647"/>
      <c r="HPM647"/>
      <c r="HPN647"/>
      <c r="HPO647"/>
      <c r="HPP647"/>
      <c r="HPQ647"/>
      <c r="HPR647"/>
      <c r="HPS647"/>
      <c r="HPT647"/>
      <c r="HPU647"/>
      <c r="HPV647"/>
      <c r="HPW647"/>
      <c r="HPX647"/>
      <c r="HPY647"/>
      <c r="HPZ647"/>
      <c r="HQA647"/>
      <c r="HQB647"/>
      <c r="HQC647"/>
      <c r="HQD647"/>
      <c r="HQE647"/>
      <c r="HQF647"/>
      <c r="HQG647"/>
      <c r="HQH647"/>
      <c r="HQI647"/>
      <c r="HQJ647"/>
      <c r="HQK647"/>
      <c r="HQL647"/>
      <c r="HQM647"/>
      <c r="HQN647"/>
      <c r="HQO647"/>
      <c r="HQP647"/>
      <c r="HQQ647"/>
      <c r="HQR647"/>
      <c r="HQS647"/>
      <c r="HQT647"/>
      <c r="HQU647"/>
      <c r="HQV647"/>
      <c r="HQW647"/>
      <c r="HQX647"/>
      <c r="HQY647"/>
      <c r="HQZ647"/>
      <c r="HRA647"/>
      <c r="HRB647"/>
      <c r="HRC647"/>
      <c r="HRD647"/>
      <c r="HRE647"/>
      <c r="HRF647"/>
      <c r="HRG647"/>
      <c r="HRH647"/>
      <c r="HRI647"/>
      <c r="HRJ647"/>
      <c r="HRK647"/>
      <c r="HRL647"/>
      <c r="HRM647"/>
      <c r="HRN647"/>
      <c r="HRO647"/>
      <c r="HRP647"/>
      <c r="HRQ647"/>
      <c r="HRR647"/>
      <c r="HRS647"/>
      <c r="HRT647"/>
      <c r="HRU647"/>
      <c r="HRV647"/>
      <c r="HRW647"/>
      <c r="HRX647"/>
      <c r="HRY647"/>
      <c r="HRZ647"/>
      <c r="HSA647"/>
      <c r="HSB647"/>
      <c r="HSC647"/>
      <c r="HSD647"/>
      <c r="HSE647"/>
      <c r="HSF647"/>
      <c r="HSG647"/>
      <c r="HSH647"/>
      <c r="HSI647"/>
      <c r="HSJ647"/>
      <c r="HSK647"/>
      <c r="HSL647"/>
      <c r="HSM647"/>
      <c r="HSN647"/>
      <c r="HSO647"/>
      <c r="HSP647"/>
      <c r="HSQ647"/>
      <c r="HSR647"/>
      <c r="HSS647"/>
      <c r="HST647"/>
      <c r="HSU647"/>
      <c r="HSV647"/>
      <c r="HSW647"/>
      <c r="HSX647"/>
      <c r="HSY647"/>
      <c r="HSZ647"/>
      <c r="HTA647"/>
      <c r="HTB647"/>
      <c r="HTC647"/>
      <c r="HTD647"/>
      <c r="HTE647"/>
      <c r="HTF647"/>
      <c r="HTG647"/>
      <c r="HTH647"/>
      <c r="HTI647"/>
      <c r="HTJ647"/>
      <c r="HTK647"/>
      <c r="HTL647"/>
      <c r="HTM647"/>
      <c r="HTN647"/>
      <c r="HTO647"/>
      <c r="HTP647"/>
      <c r="HTQ647"/>
      <c r="HTR647"/>
      <c r="HTS647"/>
      <c r="HTT647"/>
      <c r="HTU647"/>
      <c r="HTV647"/>
      <c r="HTW647"/>
      <c r="HTX647"/>
      <c r="HTY647"/>
      <c r="HTZ647"/>
      <c r="HUA647"/>
      <c r="HUB647"/>
      <c r="HUC647"/>
      <c r="HUD647"/>
      <c r="HUE647"/>
      <c r="HUF647"/>
      <c r="HUG647"/>
      <c r="HUH647"/>
      <c r="HUI647"/>
      <c r="HUJ647"/>
      <c r="HUK647"/>
      <c r="HUL647"/>
      <c r="HUM647"/>
      <c r="HUN647"/>
      <c r="HUO647"/>
      <c r="HUP647"/>
      <c r="HUQ647"/>
      <c r="HUR647"/>
      <c r="HUS647"/>
      <c r="HUT647"/>
      <c r="HUU647"/>
      <c r="HUV647"/>
      <c r="HUW647"/>
      <c r="HUX647"/>
      <c r="HUY647"/>
      <c r="HUZ647"/>
      <c r="HVA647"/>
      <c r="HVB647"/>
      <c r="HVC647"/>
      <c r="HVD647"/>
      <c r="HVE647"/>
      <c r="HVF647"/>
      <c r="HVG647"/>
      <c r="HVH647"/>
      <c r="HVI647"/>
      <c r="HVJ647"/>
      <c r="HVK647"/>
      <c r="HVL647"/>
      <c r="HVM647"/>
      <c r="HVN647"/>
      <c r="HVO647"/>
      <c r="HVP647"/>
      <c r="HVQ647"/>
      <c r="HVR647"/>
      <c r="HVS647"/>
      <c r="HVT647"/>
      <c r="HVU647"/>
      <c r="HVV647"/>
      <c r="HVW647"/>
      <c r="HVX647"/>
      <c r="HVY647"/>
      <c r="HVZ647"/>
      <c r="HWA647"/>
      <c r="HWB647"/>
      <c r="HWC647"/>
      <c r="HWD647"/>
      <c r="HWE647"/>
      <c r="HWF647"/>
      <c r="HWG647"/>
      <c r="HWH647"/>
      <c r="HWI647"/>
      <c r="HWJ647"/>
      <c r="HWK647"/>
      <c r="HWL647"/>
      <c r="HWM647"/>
      <c r="HWN647"/>
      <c r="HWO647"/>
      <c r="HWP647"/>
      <c r="HWQ647"/>
      <c r="HWR647"/>
      <c r="HWS647"/>
      <c r="HWT647"/>
      <c r="HWU647"/>
      <c r="HWV647"/>
      <c r="HWW647"/>
      <c r="HWX647"/>
      <c r="HWY647"/>
      <c r="HWZ647"/>
      <c r="HXA647"/>
      <c r="HXB647"/>
      <c r="HXC647"/>
      <c r="HXD647"/>
      <c r="HXE647"/>
      <c r="HXF647"/>
      <c r="HXG647"/>
      <c r="HXH647"/>
      <c r="HXI647"/>
      <c r="HXJ647"/>
      <c r="HXK647"/>
      <c r="HXL647"/>
      <c r="HXM647"/>
      <c r="HXN647"/>
      <c r="HXO647"/>
      <c r="HXP647"/>
      <c r="HXQ647"/>
      <c r="HXR647"/>
      <c r="HXS647"/>
      <c r="HXT647"/>
      <c r="HXU647"/>
      <c r="HXV647"/>
      <c r="HXW647"/>
      <c r="HXX647"/>
      <c r="HXY647"/>
      <c r="HXZ647"/>
      <c r="HYA647"/>
      <c r="HYB647"/>
      <c r="HYC647"/>
      <c r="HYD647"/>
      <c r="HYE647"/>
      <c r="HYF647"/>
      <c r="HYG647"/>
      <c r="HYH647"/>
      <c r="HYI647"/>
      <c r="HYJ647"/>
      <c r="HYK647"/>
      <c r="HYL647"/>
      <c r="HYM647"/>
      <c r="HYN647"/>
      <c r="HYO647"/>
      <c r="HYP647"/>
      <c r="HYQ647"/>
      <c r="HYR647"/>
      <c r="HYS647"/>
      <c r="HYT647"/>
      <c r="HYU647"/>
      <c r="HYV647"/>
      <c r="HYW647"/>
      <c r="HYX647"/>
      <c r="HYY647"/>
      <c r="HYZ647"/>
      <c r="HZA647"/>
      <c r="HZB647"/>
      <c r="HZC647"/>
      <c r="HZD647"/>
      <c r="HZE647"/>
      <c r="HZF647"/>
      <c r="HZG647"/>
      <c r="HZH647"/>
      <c r="HZI647"/>
      <c r="HZJ647"/>
      <c r="HZK647"/>
      <c r="HZL647"/>
      <c r="HZM647"/>
      <c r="HZN647"/>
      <c r="HZO647"/>
      <c r="HZP647"/>
      <c r="HZQ647"/>
      <c r="HZR647"/>
      <c r="HZS647"/>
      <c r="HZT647"/>
      <c r="HZU647"/>
      <c r="HZV647"/>
      <c r="HZW647"/>
      <c r="HZX647"/>
      <c r="HZY647"/>
      <c r="HZZ647"/>
      <c r="IAA647"/>
      <c r="IAB647"/>
      <c r="IAC647"/>
      <c r="IAD647"/>
      <c r="IAE647"/>
      <c r="IAF647"/>
      <c r="IAG647"/>
      <c r="IAH647"/>
      <c r="IAI647"/>
      <c r="IAJ647"/>
      <c r="IAK647"/>
      <c r="IAL647"/>
      <c r="IAM647"/>
      <c r="IAN647"/>
      <c r="IAO647"/>
      <c r="IAP647"/>
      <c r="IAQ647"/>
      <c r="IAR647"/>
      <c r="IAS647"/>
      <c r="IAT647"/>
      <c r="IAU647"/>
      <c r="IAV647"/>
      <c r="IAW647"/>
      <c r="IAX647"/>
      <c r="IAY647"/>
      <c r="IAZ647"/>
      <c r="IBA647"/>
      <c r="IBB647"/>
      <c r="IBC647"/>
      <c r="IBD647"/>
      <c r="IBE647"/>
      <c r="IBF647"/>
      <c r="IBG647"/>
      <c r="IBH647"/>
      <c r="IBI647"/>
      <c r="IBJ647"/>
      <c r="IBK647"/>
      <c r="IBL647"/>
      <c r="IBM647"/>
      <c r="IBN647"/>
      <c r="IBO647"/>
      <c r="IBP647"/>
      <c r="IBQ647"/>
      <c r="IBR647"/>
      <c r="IBS647"/>
      <c r="IBT647"/>
      <c r="IBU647"/>
      <c r="IBV647"/>
      <c r="IBW647"/>
      <c r="IBX647"/>
      <c r="IBY647"/>
      <c r="IBZ647"/>
      <c r="ICA647"/>
      <c r="ICB647"/>
      <c r="ICC647"/>
      <c r="ICD647"/>
      <c r="ICE647"/>
      <c r="ICF647"/>
      <c r="ICG647"/>
      <c r="ICH647"/>
      <c r="ICI647"/>
      <c r="ICJ647"/>
      <c r="ICK647"/>
      <c r="ICL647"/>
      <c r="ICM647"/>
      <c r="ICN647"/>
      <c r="ICO647"/>
      <c r="ICP647"/>
      <c r="ICQ647"/>
      <c r="ICR647"/>
      <c r="ICS647"/>
      <c r="ICT647"/>
      <c r="ICU647"/>
      <c r="ICV647"/>
      <c r="ICW647"/>
      <c r="ICX647"/>
      <c r="ICY647"/>
      <c r="ICZ647"/>
      <c r="IDA647"/>
      <c r="IDB647"/>
      <c r="IDC647"/>
      <c r="IDD647"/>
      <c r="IDE647"/>
      <c r="IDF647"/>
      <c r="IDG647"/>
      <c r="IDH647"/>
      <c r="IDI647"/>
      <c r="IDJ647"/>
      <c r="IDK647"/>
      <c r="IDL647"/>
      <c r="IDM647"/>
      <c r="IDN647"/>
      <c r="IDO647"/>
      <c r="IDP647"/>
      <c r="IDQ647"/>
      <c r="IDR647"/>
      <c r="IDS647"/>
      <c r="IDT647"/>
      <c r="IDU647"/>
      <c r="IDV647"/>
      <c r="IDW647"/>
      <c r="IDX647"/>
      <c r="IDY647"/>
      <c r="IDZ647"/>
      <c r="IEA647"/>
      <c r="IEB647"/>
      <c r="IEC647"/>
      <c r="IED647"/>
      <c r="IEE647"/>
      <c r="IEF647"/>
      <c r="IEG647"/>
      <c r="IEH647"/>
      <c r="IEI647"/>
      <c r="IEJ647"/>
      <c r="IEK647"/>
      <c r="IEL647"/>
      <c r="IEM647"/>
      <c r="IEN647"/>
      <c r="IEO647"/>
      <c r="IEP647"/>
      <c r="IEQ647"/>
      <c r="IER647"/>
      <c r="IES647"/>
      <c r="IET647"/>
      <c r="IEU647"/>
      <c r="IEV647"/>
      <c r="IEW647"/>
      <c r="IEX647"/>
      <c r="IEY647"/>
      <c r="IEZ647"/>
      <c r="IFA647"/>
      <c r="IFB647"/>
      <c r="IFC647"/>
      <c r="IFD647"/>
      <c r="IFE647"/>
      <c r="IFF647"/>
      <c r="IFG647"/>
      <c r="IFH647"/>
      <c r="IFI647"/>
      <c r="IFJ647"/>
      <c r="IFK647"/>
      <c r="IFL647"/>
      <c r="IFM647"/>
      <c r="IFN647"/>
      <c r="IFO647"/>
      <c r="IFP647"/>
      <c r="IFQ647"/>
      <c r="IFR647"/>
      <c r="IFS647"/>
      <c r="IFT647"/>
      <c r="IFU647"/>
      <c r="IFV647"/>
      <c r="IFW647"/>
      <c r="IFX647"/>
      <c r="IFY647"/>
      <c r="IFZ647"/>
      <c r="IGA647"/>
      <c r="IGB647"/>
      <c r="IGC647"/>
      <c r="IGD647"/>
      <c r="IGE647"/>
      <c r="IGF647"/>
      <c r="IGG647"/>
      <c r="IGH647"/>
      <c r="IGI647"/>
      <c r="IGJ647"/>
      <c r="IGK647"/>
      <c r="IGL647"/>
      <c r="IGM647"/>
      <c r="IGN647"/>
      <c r="IGO647"/>
      <c r="IGP647"/>
      <c r="IGQ647"/>
      <c r="IGR647"/>
      <c r="IGS647"/>
      <c r="IGT647"/>
      <c r="IGU647"/>
      <c r="IGV647"/>
      <c r="IGW647"/>
      <c r="IGX647"/>
      <c r="IGY647"/>
      <c r="IGZ647"/>
      <c r="IHA647"/>
      <c r="IHB647"/>
      <c r="IHC647"/>
      <c r="IHD647"/>
      <c r="IHE647"/>
      <c r="IHF647"/>
      <c r="IHG647"/>
      <c r="IHH647"/>
      <c r="IHI647"/>
      <c r="IHJ647"/>
      <c r="IHK647"/>
      <c r="IHL647"/>
      <c r="IHM647"/>
      <c r="IHN647"/>
      <c r="IHO647"/>
      <c r="IHP647"/>
      <c r="IHQ647"/>
      <c r="IHR647"/>
      <c r="IHS647"/>
      <c r="IHT647"/>
      <c r="IHU647"/>
      <c r="IHV647"/>
      <c r="IHW647"/>
      <c r="IHX647"/>
      <c r="IHY647"/>
      <c r="IHZ647"/>
      <c r="IIA647"/>
      <c r="IIB647"/>
      <c r="IIC647"/>
      <c r="IID647"/>
      <c r="IIE647"/>
      <c r="IIF647"/>
      <c r="IIG647"/>
      <c r="IIH647"/>
      <c r="III647"/>
      <c r="IIJ647"/>
      <c r="IIK647"/>
      <c r="IIL647"/>
      <c r="IIM647"/>
      <c r="IIN647"/>
      <c r="IIO647"/>
      <c r="IIP647"/>
      <c r="IIQ647"/>
      <c r="IIR647"/>
      <c r="IIS647"/>
      <c r="IIT647"/>
      <c r="IIU647"/>
      <c r="IIV647"/>
      <c r="IIW647"/>
      <c r="IIX647"/>
      <c r="IIY647"/>
      <c r="IIZ647"/>
      <c r="IJA647"/>
      <c r="IJB647"/>
      <c r="IJC647"/>
      <c r="IJD647"/>
      <c r="IJE647"/>
      <c r="IJF647"/>
      <c r="IJG647"/>
      <c r="IJH647"/>
      <c r="IJI647"/>
      <c r="IJJ647"/>
      <c r="IJK647"/>
      <c r="IJL647"/>
      <c r="IJM647"/>
      <c r="IJN647"/>
      <c r="IJO647"/>
      <c r="IJP647"/>
      <c r="IJQ647"/>
      <c r="IJR647"/>
      <c r="IJS647"/>
      <c r="IJT647"/>
      <c r="IJU647"/>
      <c r="IJV647"/>
      <c r="IJW647"/>
      <c r="IJX647"/>
      <c r="IJY647"/>
      <c r="IJZ647"/>
      <c r="IKA647"/>
      <c r="IKB647"/>
      <c r="IKC647"/>
      <c r="IKD647"/>
      <c r="IKE647"/>
      <c r="IKF647"/>
      <c r="IKG647"/>
      <c r="IKH647"/>
      <c r="IKI647"/>
      <c r="IKJ647"/>
      <c r="IKK647"/>
      <c r="IKL647"/>
      <c r="IKM647"/>
      <c r="IKN647"/>
      <c r="IKO647"/>
      <c r="IKP647"/>
      <c r="IKQ647"/>
      <c r="IKR647"/>
      <c r="IKS647"/>
      <c r="IKT647"/>
      <c r="IKU647"/>
      <c r="IKV647"/>
      <c r="IKW647"/>
      <c r="IKX647"/>
      <c r="IKY647"/>
      <c r="IKZ647"/>
      <c r="ILA647"/>
      <c r="ILB647"/>
      <c r="ILC647"/>
      <c r="ILD647"/>
      <c r="ILE647"/>
      <c r="ILF647"/>
      <c r="ILG647"/>
      <c r="ILH647"/>
      <c r="ILI647"/>
      <c r="ILJ647"/>
      <c r="ILK647"/>
      <c r="ILL647"/>
      <c r="ILM647"/>
      <c r="ILN647"/>
      <c r="ILO647"/>
      <c r="ILP647"/>
      <c r="ILQ647"/>
      <c r="ILR647"/>
      <c r="ILS647"/>
      <c r="ILT647"/>
      <c r="ILU647"/>
      <c r="ILV647"/>
      <c r="ILW647"/>
      <c r="ILX647"/>
      <c r="ILY647"/>
      <c r="ILZ647"/>
      <c r="IMA647"/>
      <c r="IMB647"/>
      <c r="IMC647"/>
      <c r="IMD647"/>
      <c r="IME647"/>
      <c r="IMF647"/>
      <c r="IMG647"/>
      <c r="IMH647"/>
      <c r="IMI647"/>
      <c r="IMJ647"/>
      <c r="IMK647"/>
      <c r="IML647"/>
      <c r="IMM647"/>
      <c r="IMN647"/>
      <c r="IMO647"/>
      <c r="IMP647"/>
      <c r="IMQ647"/>
      <c r="IMR647"/>
      <c r="IMS647"/>
      <c r="IMT647"/>
      <c r="IMU647"/>
      <c r="IMV647"/>
      <c r="IMW647"/>
      <c r="IMX647"/>
      <c r="IMY647"/>
      <c r="IMZ647"/>
      <c r="INA647"/>
      <c r="INB647"/>
      <c r="INC647"/>
      <c r="IND647"/>
      <c r="INE647"/>
      <c r="INF647"/>
      <c r="ING647"/>
      <c r="INH647"/>
      <c r="INI647"/>
      <c r="INJ647"/>
      <c r="INK647"/>
      <c r="INL647"/>
      <c r="INM647"/>
      <c r="INN647"/>
      <c r="INO647"/>
      <c r="INP647"/>
      <c r="INQ647"/>
      <c r="INR647"/>
      <c r="INS647"/>
      <c r="INT647"/>
      <c r="INU647"/>
      <c r="INV647"/>
      <c r="INW647"/>
      <c r="INX647"/>
      <c r="INY647"/>
      <c r="INZ647"/>
      <c r="IOA647"/>
      <c r="IOB647"/>
      <c r="IOC647"/>
      <c r="IOD647"/>
      <c r="IOE647"/>
      <c r="IOF647"/>
      <c r="IOG647"/>
      <c r="IOH647"/>
      <c r="IOI647"/>
      <c r="IOJ647"/>
      <c r="IOK647"/>
      <c r="IOL647"/>
      <c r="IOM647"/>
      <c r="ION647"/>
      <c r="IOO647"/>
      <c r="IOP647"/>
      <c r="IOQ647"/>
      <c r="IOR647"/>
      <c r="IOS647"/>
      <c r="IOT647"/>
      <c r="IOU647"/>
      <c r="IOV647"/>
      <c r="IOW647"/>
      <c r="IOX647"/>
      <c r="IOY647"/>
      <c r="IOZ647"/>
      <c r="IPA647"/>
      <c r="IPB647"/>
      <c r="IPC647"/>
      <c r="IPD647"/>
      <c r="IPE647"/>
      <c r="IPF647"/>
      <c r="IPG647"/>
      <c r="IPH647"/>
      <c r="IPI647"/>
      <c r="IPJ647"/>
      <c r="IPK647"/>
      <c r="IPL647"/>
      <c r="IPM647"/>
      <c r="IPN647"/>
      <c r="IPO647"/>
      <c r="IPP647"/>
      <c r="IPQ647"/>
      <c r="IPR647"/>
      <c r="IPS647"/>
      <c r="IPT647"/>
      <c r="IPU647"/>
      <c r="IPV647"/>
      <c r="IPW647"/>
      <c r="IPX647"/>
      <c r="IPY647"/>
      <c r="IPZ647"/>
      <c r="IQA647"/>
      <c r="IQB647"/>
      <c r="IQC647"/>
      <c r="IQD647"/>
      <c r="IQE647"/>
      <c r="IQF647"/>
      <c r="IQG647"/>
      <c r="IQH647"/>
      <c r="IQI647"/>
      <c r="IQJ647"/>
      <c r="IQK647"/>
      <c r="IQL647"/>
      <c r="IQM647"/>
      <c r="IQN647"/>
      <c r="IQO647"/>
      <c r="IQP647"/>
      <c r="IQQ647"/>
      <c r="IQR647"/>
      <c r="IQS647"/>
      <c r="IQT647"/>
      <c r="IQU647"/>
      <c r="IQV647"/>
      <c r="IQW647"/>
      <c r="IQX647"/>
      <c r="IQY647"/>
      <c r="IQZ647"/>
      <c r="IRA647"/>
      <c r="IRB647"/>
      <c r="IRC647"/>
      <c r="IRD647"/>
      <c r="IRE647"/>
      <c r="IRF647"/>
      <c r="IRG647"/>
      <c r="IRH647"/>
      <c r="IRI647"/>
      <c r="IRJ647"/>
      <c r="IRK647"/>
      <c r="IRL647"/>
      <c r="IRM647"/>
      <c r="IRN647"/>
      <c r="IRO647"/>
      <c r="IRP647"/>
      <c r="IRQ647"/>
      <c r="IRR647"/>
      <c r="IRS647"/>
      <c r="IRT647"/>
      <c r="IRU647"/>
      <c r="IRV647"/>
      <c r="IRW647"/>
      <c r="IRX647"/>
      <c r="IRY647"/>
      <c r="IRZ647"/>
      <c r="ISA647"/>
      <c r="ISB647"/>
      <c r="ISC647"/>
      <c r="ISD647"/>
      <c r="ISE647"/>
      <c r="ISF647"/>
      <c r="ISG647"/>
      <c r="ISH647"/>
      <c r="ISI647"/>
      <c r="ISJ647"/>
      <c r="ISK647"/>
      <c r="ISL647"/>
      <c r="ISM647"/>
      <c r="ISN647"/>
      <c r="ISO647"/>
      <c r="ISP647"/>
      <c r="ISQ647"/>
      <c r="ISR647"/>
      <c r="ISS647"/>
      <c r="IST647"/>
      <c r="ISU647"/>
      <c r="ISV647"/>
      <c r="ISW647"/>
      <c r="ISX647"/>
      <c r="ISY647"/>
      <c r="ISZ647"/>
      <c r="ITA647"/>
      <c r="ITB647"/>
      <c r="ITC647"/>
      <c r="ITD647"/>
      <c r="ITE647"/>
      <c r="ITF647"/>
      <c r="ITG647"/>
      <c r="ITH647"/>
      <c r="ITI647"/>
      <c r="ITJ647"/>
      <c r="ITK647"/>
      <c r="ITL647"/>
      <c r="ITM647"/>
      <c r="ITN647"/>
      <c r="ITO647"/>
      <c r="ITP647"/>
      <c r="ITQ647"/>
      <c r="ITR647"/>
      <c r="ITS647"/>
      <c r="ITT647"/>
      <c r="ITU647"/>
      <c r="ITV647"/>
      <c r="ITW647"/>
      <c r="ITX647"/>
      <c r="ITY647"/>
      <c r="ITZ647"/>
      <c r="IUA647"/>
      <c r="IUB647"/>
      <c r="IUC647"/>
      <c r="IUD647"/>
      <c r="IUE647"/>
      <c r="IUF647"/>
      <c r="IUG647"/>
      <c r="IUH647"/>
      <c r="IUI647"/>
      <c r="IUJ647"/>
      <c r="IUK647"/>
      <c r="IUL647"/>
      <c r="IUM647"/>
      <c r="IUN647"/>
      <c r="IUO647"/>
      <c r="IUP647"/>
      <c r="IUQ647"/>
      <c r="IUR647"/>
      <c r="IUS647"/>
      <c r="IUT647"/>
      <c r="IUU647"/>
      <c r="IUV647"/>
      <c r="IUW647"/>
      <c r="IUX647"/>
      <c r="IUY647"/>
      <c r="IUZ647"/>
      <c r="IVA647"/>
      <c r="IVB647"/>
      <c r="IVC647"/>
      <c r="IVD647"/>
      <c r="IVE647"/>
      <c r="IVF647"/>
      <c r="IVG647"/>
      <c r="IVH647"/>
      <c r="IVI647"/>
      <c r="IVJ647"/>
      <c r="IVK647"/>
      <c r="IVL647"/>
      <c r="IVM647"/>
      <c r="IVN647"/>
      <c r="IVO647"/>
      <c r="IVP647"/>
      <c r="IVQ647"/>
      <c r="IVR647"/>
      <c r="IVS647"/>
      <c r="IVT647"/>
      <c r="IVU647"/>
      <c r="IVV647"/>
      <c r="IVW647"/>
      <c r="IVX647"/>
      <c r="IVY647"/>
      <c r="IVZ647"/>
      <c r="IWA647"/>
      <c r="IWB647"/>
      <c r="IWC647"/>
      <c r="IWD647"/>
      <c r="IWE647"/>
      <c r="IWF647"/>
      <c r="IWG647"/>
      <c r="IWH647"/>
      <c r="IWI647"/>
      <c r="IWJ647"/>
      <c r="IWK647"/>
      <c r="IWL647"/>
      <c r="IWM647"/>
      <c r="IWN647"/>
      <c r="IWO647"/>
      <c r="IWP647"/>
      <c r="IWQ647"/>
      <c r="IWR647"/>
      <c r="IWS647"/>
      <c r="IWT647"/>
      <c r="IWU647"/>
      <c r="IWV647"/>
      <c r="IWW647"/>
      <c r="IWX647"/>
      <c r="IWY647"/>
      <c r="IWZ647"/>
      <c r="IXA647"/>
      <c r="IXB647"/>
      <c r="IXC647"/>
      <c r="IXD647"/>
      <c r="IXE647"/>
      <c r="IXF647"/>
      <c r="IXG647"/>
      <c r="IXH647"/>
      <c r="IXI647"/>
      <c r="IXJ647"/>
      <c r="IXK647"/>
      <c r="IXL647"/>
      <c r="IXM647"/>
      <c r="IXN647"/>
      <c r="IXO647"/>
      <c r="IXP647"/>
      <c r="IXQ647"/>
      <c r="IXR647"/>
      <c r="IXS647"/>
      <c r="IXT647"/>
      <c r="IXU647"/>
      <c r="IXV647"/>
      <c r="IXW647"/>
      <c r="IXX647"/>
      <c r="IXY647"/>
      <c r="IXZ647"/>
      <c r="IYA647"/>
      <c r="IYB647"/>
      <c r="IYC647"/>
      <c r="IYD647"/>
      <c r="IYE647"/>
      <c r="IYF647"/>
      <c r="IYG647"/>
      <c r="IYH647"/>
      <c r="IYI647"/>
      <c r="IYJ647"/>
      <c r="IYK647"/>
      <c r="IYL647"/>
      <c r="IYM647"/>
      <c r="IYN647"/>
      <c r="IYO647"/>
      <c r="IYP647"/>
      <c r="IYQ647"/>
      <c r="IYR647"/>
      <c r="IYS647"/>
      <c r="IYT647"/>
      <c r="IYU647"/>
      <c r="IYV647"/>
      <c r="IYW647"/>
      <c r="IYX647"/>
      <c r="IYY647"/>
      <c r="IYZ647"/>
      <c r="IZA647"/>
      <c r="IZB647"/>
      <c r="IZC647"/>
      <c r="IZD647"/>
      <c r="IZE647"/>
      <c r="IZF647"/>
      <c r="IZG647"/>
      <c r="IZH647"/>
      <c r="IZI647"/>
      <c r="IZJ647"/>
      <c r="IZK647"/>
      <c r="IZL647"/>
      <c r="IZM647"/>
      <c r="IZN647"/>
      <c r="IZO647"/>
      <c r="IZP647"/>
      <c r="IZQ647"/>
      <c r="IZR647"/>
      <c r="IZS647"/>
      <c r="IZT647"/>
      <c r="IZU647"/>
      <c r="IZV647"/>
      <c r="IZW647"/>
      <c r="IZX647"/>
      <c r="IZY647"/>
      <c r="IZZ647"/>
      <c r="JAA647"/>
      <c r="JAB647"/>
      <c r="JAC647"/>
      <c r="JAD647"/>
      <c r="JAE647"/>
      <c r="JAF647"/>
      <c r="JAG647"/>
      <c r="JAH647"/>
      <c r="JAI647"/>
      <c r="JAJ647"/>
      <c r="JAK647"/>
      <c r="JAL647"/>
      <c r="JAM647"/>
      <c r="JAN647"/>
      <c r="JAO647"/>
      <c r="JAP647"/>
      <c r="JAQ647"/>
      <c r="JAR647"/>
      <c r="JAS647"/>
      <c r="JAT647"/>
      <c r="JAU647"/>
      <c r="JAV647"/>
      <c r="JAW647"/>
      <c r="JAX647"/>
      <c r="JAY647"/>
      <c r="JAZ647"/>
      <c r="JBA647"/>
      <c r="JBB647"/>
      <c r="JBC647"/>
      <c r="JBD647"/>
      <c r="JBE647"/>
      <c r="JBF647"/>
      <c r="JBG647"/>
      <c r="JBH647"/>
      <c r="JBI647"/>
      <c r="JBJ647"/>
      <c r="JBK647"/>
      <c r="JBL647"/>
      <c r="JBM647"/>
      <c r="JBN647"/>
      <c r="JBO647"/>
      <c r="JBP647"/>
      <c r="JBQ647"/>
      <c r="JBR647"/>
      <c r="JBS647"/>
      <c r="JBT647"/>
      <c r="JBU647"/>
      <c r="JBV647"/>
      <c r="JBW647"/>
      <c r="JBX647"/>
      <c r="JBY647"/>
      <c r="JBZ647"/>
      <c r="JCA647"/>
      <c r="JCB647"/>
      <c r="JCC647"/>
      <c r="JCD647"/>
      <c r="JCE647"/>
      <c r="JCF647"/>
      <c r="JCG647"/>
      <c r="JCH647"/>
      <c r="JCI647"/>
      <c r="JCJ647"/>
      <c r="JCK647"/>
      <c r="JCL647"/>
      <c r="JCM647"/>
      <c r="JCN647"/>
      <c r="JCO647"/>
      <c r="JCP647"/>
      <c r="JCQ647"/>
      <c r="JCR647"/>
      <c r="JCS647"/>
      <c r="JCT647"/>
      <c r="JCU647"/>
      <c r="JCV647"/>
      <c r="JCW647"/>
      <c r="JCX647"/>
      <c r="JCY647"/>
      <c r="JCZ647"/>
      <c r="JDA647"/>
      <c r="JDB647"/>
      <c r="JDC647"/>
      <c r="JDD647"/>
      <c r="JDE647"/>
      <c r="JDF647"/>
      <c r="JDG647"/>
      <c r="JDH647"/>
      <c r="JDI647"/>
      <c r="JDJ647"/>
      <c r="JDK647"/>
      <c r="JDL647"/>
      <c r="JDM647"/>
      <c r="JDN647"/>
      <c r="JDO647"/>
      <c r="JDP647"/>
      <c r="JDQ647"/>
      <c r="JDR647"/>
      <c r="JDS647"/>
      <c r="JDT647"/>
      <c r="JDU647"/>
      <c r="JDV647"/>
      <c r="JDW647"/>
      <c r="JDX647"/>
      <c r="JDY647"/>
      <c r="JDZ647"/>
      <c r="JEA647"/>
      <c r="JEB647"/>
      <c r="JEC647"/>
      <c r="JED647"/>
      <c r="JEE647"/>
      <c r="JEF647"/>
      <c r="JEG647"/>
      <c r="JEH647"/>
      <c r="JEI647"/>
      <c r="JEJ647"/>
      <c r="JEK647"/>
      <c r="JEL647"/>
      <c r="JEM647"/>
      <c r="JEN647"/>
      <c r="JEO647"/>
      <c r="JEP647"/>
      <c r="JEQ647"/>
      <c r="JER647"/>
      <c r="JES647"/>
      <c r="JET647"/>
      <c r="JEU647"/>
      <c r="JEV647"/>
      <c r="JEW647"/>
      <c r="JEX647"/>
      <c r="JEY647"/>
      <c r="JEZ647"/>
      <c r="JFA647"/>
      <c r="JFB647"/>
      <c r="JFC647"/>
      <c r="JFD647"/>
      <c r="JFE647"/>
      <c r="JFF647"/>
      <c r="JFG647"/>
      <c r="JFH647"/>
      <c r="JFI647"/>
      <c r="JFJ647"/>
      <c r="JFK647"/>
      <c r="JFL647"/>
      <c r="JFM647"/>
      <c r="JFN647"/>
      <c r="JFO647"/>
      <c r="JFP647"/>
      <c r="JFQ647"/>
      <c r="JFR647"/>
      <c r="JFS647"/>
      <c r="JFT647"/>
      <c r="JFU647"/>
      <c r="JFV647"/>
      <c r="JFW647"/>
      <c r="JFX647"/>
      <c r="JFY647"/>
      <c r="JFZ647"/>
      <c r="JGA647"/>
      <c r="JGB647"/>
      <c r="JGC647"/>
      <c r="JGD647"/>
      <c r="JGE647"/>
      <c r="JGF647"/>
      <c r="JGG647"/>
      <c r="JGH647"/>
      <c r="JGI647"/>
      <c r="JGJ647"/>
      <c r="JGK647"/>
      <c r="JGL647"/>
      <c r="JGM647"/>
      <c r="JGN647"/>
      <c r="JGO647"/>
      <c r="JGP647"/>
      <c r="JGQ647"/>
      <c r="JGR647"/>
      <c r="JGS647"/>
      <c r="JGT647"/>
      <c r="JGU647"/>
      <c r="JGV647"/>
      <c r="JGW647"/>
      <c r="JGX647"/>
      <c r="JGY647"/>
      <c r="JGZ647"/>
      <c r="JHA647"/>
      <c r="JHB647"/>
      <c r="JHC647"/>
      <c r="JHD647"/>
      <c r="JHE647"/>
      <c r="JHF647"/>
      <c r="JHG647"/>
      <c r="JHH647"/>
      <c r="JHI647"/>
      <c r="JHJ647"/>
      <c r="JHK647"/>
      <c r="JHL647"/>
      <c r="JHM647"/>
      <c r="JHN647"/>
      <c r="JHO647"/>
      <c r="JHP647"/>
      <c r="JHQ647"/>
      <c r="JHR647"/>
      <c r="JHS647"/>
      <c r="JHT647"/>
      <c r="JHU647"/>
      <c r="JHV647"/>
      <c r="JHW647"/>
      <c r="JHX647"/>
      <c r="JHY647"/>
      <c r="JHZ647"/>
      <c r="JIA647"/>
      <c r="JIB647"/>
      <c r="JIC647"/>
      <c r="JID647"/>
      <c r="JIE647"/>
      <c r="JIF647"/>
      <c r="JIG647"/>
      <c r="JIH647"/>
      <c r="JII647"/>
      <c r="JIJ647"/>
      <c r="JIK647"/>
      <c r="JIL647"/>
      <c r="JIM647"/>
      <c r="JIN647"/>
      <c r="JIO647"/>
      <c r="JIP647"/>
      <c r="JIQ647"/>
      <c r="JIR647"/>
      <c r="JIS647"/>
      <c r="JIT647"/>
      <c r="JIU647"/>
      <c r="JIV647"/>
      <c r="JIW647"/>
      <c r="JIX647"/>
      <c r="JIY647"/>
      <c r="JIZ647"/>
      <c r="JJA647"/>
      <c r="JJB647"/>
      <c r="JJC647"/>
      <c r="JJD647"/>
      <c r="JJE647"/>
      <c r="JJF647"/>
      <c r="JJG647"/>
      <c r="JJH647"/>
      <c r="JJI647"/>
      <c r="JJJ647"/>
      <c r="JJK647"/>
      <c r="JJL647"/>
      <c r="JJM647"/>
      <c r="JJN647"/>
      <c r="JJO647"/>
      <c r="JJP647"/>
      <c r="JJQ647"/>
      <c r="JJR647"/>
      <c r="JJS647"/>
      <c r="JJT647"/>
      <c r="JJU647"/>
      <c r="JJV647"/>
      <c r="JJW647"/>
      <c r="JJX647"/>
      <c r="JJY647"/>
      <c r="JJZ647"/>
      <c r="JKA647"/>
      <c r="JKB647"/>
      <c r="JKC647"/>
      <c r="JKD647"/>
      <c r="JKE647"/>
      <c r="JKF647"/>
      <c r="JKG647"/>
      <c r="JKH647"/>
      <c r="JKI647"/>
      <c r="JKJ647"/>
      <c r="JKK647"/>
      <c r="JKL647"/>
      <c r="JKM647"/>
      <c r="JKN647"/>
      <c r="JKO647"/>
      <c r="JKP647"/>
      <c r="JKQ647"/>
      <c r="JKR647"/>
      <c r="JKS647"/>
      <c r="JKT647"/>
      <c r="JKU647"/>
      <c r="JKV647"/>
      <c r="JKW647"/>
      <c r="JKX647"/>
      <c r="JKY647"/>
      <c r="JKZ647"/>
      <c r="JLA647"/>
      <c r="JLB647"/>
      <c r="JLC647"/>
      <c r="JLD647"/>
      <c r="JLE647"/>
      <c r="JLF647"/>
      <c r="JLG647"/>
      <c r="JLH647"/>
      <c r="JLI647"/>
      <c r="JLJ647"/>
      <c r="JLK647"/>
      <c r="JLL647"/>
      <c r="JLM647"/>
      <c r="JLN647"/>
      <c r="JLO647"/>
      <c r="JLP647"/>
      <c r="JLQ647"/>
      <c r="JLR647"/>
      <c r="JLS647"/>
      <c r="JLT647"/>
      <c r="JLU647"/>
      <c r="JLV647"/>
      <c r="JLW647"/>
      <c r="JLX647"/>
      <c r="JLY647"/>
      <c r="JLZ647"/>
      <c r="JMA647"/>
      <c r="JMB647"/>
      <c r="JMC647"/>
      <c r="JMD647"/>
      <c r="JME647"/>
      <c r="JMF647"/>
      <c r="JMG647"/>
      <c r="JMH647"/>
      <c r="JMI647"/>
      <c r="JMJ647"/>
      <c r="JMK647"/>
      <c r="JML647"/>
      <c r="JMM647"/>
      <c r="JMN647"/>
      <c r="JMO647"/>
      <c r="JMP647"/>
      <c r="JMQ647"/>
      <c r="JMR647"/>
      <c r="JMS647"/>
      <c r="JMT647"/>
      <c r="JMU647"/>
      <c r="JMV647"/>
      <c r="JMW647"/>
      <c r="JMX647"/>
      <c r="JMY647"/>
      <c r="JMZ647"/>
      <c r="JNA647"/>
      <c r="JNB647"/>
      <c r="JNC647"/>
      <c r="JND647"/>
      <c r="JNE647"/>
      <c r="JNF647"/>
      <c r="JNG647"/>
      <c r="JNH647"/>
      <c r="JNI647"/>
      <c r="JNJ647"/>
      <c r="JNK647"/>
      <c r="JNL647"/>
      <c r="JNM647"/>
      <c r="JNN647"/>
      <c r="JNO647"/>
      <c r="JNP647"/>
      <c r="JNQ647"/>
      <c r="JNR647"/>
      <c r="JNS647"/>
      <c r="JNT647"/>
      <c r="JNU647"/>
      <c r="JNV647"/>
      <c r="JNW647"/>
      <c r="JNX647"/>
      <c r="JNY647"/>
      <c r="JNZ647"/>
      <c r="JOA647"/>
      <c r="JOB647"/>
      <c r="JOC647"/>
      <c r="JOD647"/>
      <c r="JOE647"/>
      <c r="JOF647"/>
      <c r="JOG647"/>
      <c r="JOH647"/>
      <c r="JOI647"/>
      <c r="JOJ647"/>
      <c r="JOK647"/>
      <c r="JOL647"/>
      <c r="JOM647"/>
      <c r="JON647"/>
      <c r="JOO647"/>
      <c r="JOP647"/>
      <c r="JOQ647"/>
      <c r="JOR647"/>
      <c r="JOS647"/>
      <c r="JOT647"/>
      <c r="JOU647"/>
      <c r="JOV647"/>
      <c r="JOW647"/>
      <c r="JOX647"/>
      <c r="JOY647"/>
      <c r="JOZ647"/>
      <c r="JPA647"/>
      <c r="JPB647"/>
      <c r="JPC647"/>
      <c r="JPD647"/>
      <c r="JPE647"/>
      <c r="JPF647"/>
      <c r="JPG647"/>
      <c r="JPH647"/>
      <c r="JPI647"/>
      <c r="JPJ647"/>
      <c r="JPK647"/>
      <c r="JPL647"/>
      <c r="JPM647"/>
      <c r="JPN647"/>
      <c r="JPO647"/>
      <c r="JPP647"/>
      <c r="JPQ647"/>
      <c r="JPR647"/>
      <c r="JPS647"/>
      <c r="JPT647"/>
      <c r="JPU647"/>
      <c r="JPV647"/>
      <c r="JPW647"/>
      <c r="JPX647"/>
      <c r="JPY647"/>
      <c r="JPZ647"/>
      <c r="JQA647"/>
      <c r="JQB647"/>
      <c r="JQC647"/>
      <c r="JQD647"/>
      <c r="JQE647"/>
      <c r="JQF647"/>
      <c r="JQG647"/>
      <c r="JQH647"/>
      <c r="JQI647"/>
      <c r="JQJ647"/>
      <c r="JQK647"/>
      <c r="JQL647"/>
      <c r="JQM647"/>
      <c r="JQN647"/>
      <c r="JQO647"/>
      <c r="JQP647"/>
      <c r="JQQ647"/>
      <c r="JQR647"/>
      <c r="JQS647"/>
      <c r="JQT647"/>
      <c r="JQU647"/>
      <c r="JQV647"/>
      <c r="JQW647"/>
      <c r="JQX647"/>
      <c r="JQY647"/>
      <c r="JQZ647"/>
      <c r="JRA647"/>
      <c r="JRB647"/>
      <c r="JRC647"/>
      <c r="JRD647"/>
      <c r="JRE647"/>
      <c r="JRF647"/>
      <c r="JRG647"/>
      <c r="JRH647"/>
      <c r="JRI647"/>
      <c r="JRJ647"/>
      <c r="JRK647"/>
      <c r="JRL647"/>
      <c r="JRM647"/>
      <c r="JRN647"/>
      <c r="JRO647"/>
      <c r="JRP647"/>
      <c r="JRQ647"/>
      <c r="JRR647"/>
      <c r="JRS647"/>
      <c r="JRT647"/>
      <c r="JRU647"/>
      <c r="JRV647"/>
      <c r="JRW647"/>
      <c r="JRX647"/>
      <c r="JRY647"/>
      <c r="JRZ647"/>
      <c r="JSA647"/>
      <c r="JSB647"/>
      <c r="JSC647"/>
      <c r="JSD647"/>
      <c r="JSE647"/>
      <c r="JSF647"/>
      <c r="JSG647"/>
      <c r="JSH647"/>
      <c r="JSI647"/>
      <c r="JSJ647"/>
      <c r="JSK647"/>
      <c r="JSL647"/>
      <c r="JSM647"/>
      <c r="JSN647"/>
      <c r="JSO647"/>
      <c r="JSP647"/>
      <c r="JSQ647"/>
      <c r="JSR647"/>
      <c r="JSS647"/>
      <c r="JST647"/>
      <c r="JSU647"/>
      <c r="JSV647"/>
      <c r="JSW647"/>
      <c r="JSX647"/>
      <c r="JSY647"/>
      <c r="JSZ647"/>
      <c r="JTA647"/>
      <c r="JTB647"/>
      <c r="JTC647"/>
      <c r="JTD647"/>
      <c r="JTE647"/>
      <c r="JTF647"/>
      <c r="JTG647"/>
      <c r="JTH647"/>
      <c r="JTI647"/>
      <c r="JTJ647"/>
      <c r="JTK647"/>
      <c r="JTL647"/>
      <c r="JTM647"/>
      <c r="JTN647"/>
      <c r="JTO647"/>
      <c r="JTP647"/>
      <c r="JTQ647"/>
      <c r="JTR647"/>
      <c r="JTS647"/>
      <c r="JTT647"/>
      <c r="JTU647"/>
      <c r="JTV647"/>
      <c r="JTW647"/>
      <c r="JTX647"/>
      <c r="JTY647"/>
      <c r="JTZ647"/>
      <c r="JUA647"/>
      <c r="JUB647"/>
      <c r="JUC647"/>
      <c r="JUD647"/>
      <c r="JUE647"/>
      <c r="JUF647"/>
      <c r="JUG647"/>
      <c r="JUH647"/>
      <c r="JUI647"/>
      <c r="JUJ647"/>
      <c r="JUK647"/>
      <c r="JUL647"/>
      <c r="JUM647"/>
      <c r="JUN647"/>
      <c r="JUO647"/>
      <c r="JUP647"/>
      <c r="JUQ647"/>
      <c r="JUR647"/>
      <c r="JUS647"/>
      <c r="JUT647"/>
      <c r="JUU647"/>
      <c r="JUV647"/>
      <c r="JUW647"/>
      <c r="JUX647"/>
      <c r="JUY647"/>
      <c r="JUZ647"/>
      <c r="JVA647"/>
      <c r="JVB647"/>
      <c r="JVC647"/>
      <c r="JVD647"/>
      <c r="JVE647"/>
      <c r="JVF647"/>
      <c r="JVG647"/>
      <c r="JVH647"/>
      <c r="JVI647"/>
      <c r="JVJ647"/>
      <c r="JVK647"/>
      <c r="JVL647"/>
      <c r="JVM647"/>
      <c r="JVN647"/>
      <c r="JVO647"/>
      <c r="JVP647"/>
      <c r="JVQ647"/>
      <c r="JVR647"/>
      <c r="JVS647"/>
      <c r="JVT647"/>
      <c r="JVU647"/>
      <c r="JVV647"/>
      <c r="JVW647"/>
      <c r="JVX647"/>
      <c r="JVY647"/>
      <c r="JVZ647"/>
      <c r="JWA647"/>
      <c r="JWB647"/>
      <c r="JWC647"/>
      <c r="JWD647"/>
      <c r="JWE647"/>
      <c r="JWF647"/>
      <c r="JWG647"/>
      <c r="JWH647"/>
      <c r="JWI647"/>
      <c r="JWJ647"/>
      <c r="JWK647"/>
      <c r="JWL647"/>
      <c r="JWM647"/>
      <c r="JWN647"/>
      <c r="JWO647"/>
      <c r="JWP647"/>
      <c r="JWQ647"/>
      <c r="JWR647"/>
      <c r="JWS647"/>
      <c r="JWT647"/>
      <c r="JWU647"/>
      <c r="JWV647"/>
      <c r="JWW647"/>
      <c r="JWX647"/>
      <c r="JWY647"/>
      <c r="JWZ647"/>
      <c r="JXA647"/>
      <c r="JXB647"/>
      <c r="JXC647"/>
      <c r="JXD647"/>
      <c r="JXE647"/>
      <c r="JXF647"/>
      <c r="JXG647"/>
      <c r="JXH647"/>
      <c r="JXI647"/>
      <c r="JXJ647"/>
      <c r="JXK647"/>
      <c r="JXL647"/>
      <c r="JXM647"/>
      <c r="JXN647"/>
      <c r="JXO647"/>
      <c r="JXP647"/>
      <c r="JXQ647"/>
      <c r="JXR647"/>
      <c r="JXS647"/>
      <c r="JXT647"/>
      <c r="JXU647"/>
      <c r="JXV647"/>
      <c r="JXW647"/>
      <c r="JXX647"/>
      <c r="JXY647"/>
      <c r="JXZ647"/>
      <c r="JYA647"/>
      <c r="JYB647"/>
      <c r="JYC647"/>
      <c r="JYD647"/>
      <c r="JYE647"/>
      <c r="JYF647"/>
      <c r="JYG647"/>
      <c r="JYH647"/>
      <c r="JYI647"/>
      <c r="JYJ647"/>
      <c r="JYK647"/>
      <c r="JYL647"/>
      <c r="JYM647"/>
      <c r="JYN647"/>
      <c r="JYO647"/>
      <c r="JYP647"/>
      <c r="JYQ647"/>
      <c r="JYR647"/>
      <c r="JYS647"/>
      <c r="JYT647"/>
      <c r="JYU647"/>
      <c r="JYV647"/>
      <c r="JYW647"/>
      <c r="JYX647"/>
      <c r="JYY647"/>
      <c r="JYZ647"/>
      <c r="JZA647"/>
      <c r="JZB647"/>
      <c r="JZC647"/>
      <c r="JZD647"/>
      <c r="JZE647"/>
      <c r="JZF647"/>
      <c r="JZG647"/>
      <c r="JZH647"/>
      <c r="JZI647"/>
      <c r="JZJ647"/>
      <c r="JZK647"/>
      <c r="JZL647"/>
      <c r="JZM647"/>
      <c r="JZN647"/>
      <c r="JZO647"/>
      <c r="JZP647"/>
      <c r="JZQ647"/>
      <c r="JZR647"/>
      <c r="JZS647"/>
      <c r="JZT647"/>
      <c r="JZU647"/>
      <c r="JZV647"/>
      <c r="JZW647"/>
      <c r="JZX647"/>
      <c r="JZY647"/>
      <c r="JZZ647"/>
      <c r="KAA647"/>
      <c r="KAB647"/>
      <c r="KAC647"/>
      <c r="KAD647"/>
      <c r="KAE647"/>
      <c r="KAF647"/>
      <c r="KAG647"/>
      <c r="KAH647"/>
      <c r="KAI647"/>
      <c r="KAJ647"/>
      <c r="KAK647"/>
      <c r="KAL647"/>
      <c r="KAM647"/>
      <c r="KAN647"/>
      <c r="KAO647"/>
      <c r="KAP647"/>
      <c r="KAQ647"/>
      <c r="KAR647"/>
      <c r="KAS647"/>
      <c r="KAT647"/>
      <c r="KAU647"/>
      <c r="KAV647"/>
      <c r="KAW647"/>
      <c r="KAX647"/>
      <c r="KAY647"/>
      <c r="KAZ647"/>
      <c r="KBA647"/>
      <c r="KBB647"/>
      <c r="KBC647"/>
      <c r="KBD647"/>
      <c r="KBE647"/>
      <c r="KBF647"/>
      <c r="KBG647"/>
      <c r="KBH647"/>
      <c r="KBI647"/>
      <c r="KBJ647"/>
      <c r="KBK647"/>
      <c r="KBL647"/>
      <c r="KBM647"/>
      <c r="KBN647"/>
      <c r="KBO647"/>
      <c r="KBP647"/>
      <c r="KBQ647"/>
      <c r="KBR647"/>
      <c r="KBS647"/>
      <c r="KBT647"/>
      <c r="KBU647"/>
      <c r="KBV647"/>
      <c r="KBW647"/>
      <c r="KBX647"/>
      <c r="KBY647"/>
      <c r="KBZ647"/>
      <c r="KCA647"/>
      <c r="KCB647"/>
      <c r="KCC647"/>
      <c r="KCD647"/>
      <c r="KCE647"/>
      <c r="KCF647"/>
      <c r="KCG647"/>
      <c r="KCH647"/>
      <c r="KCI647"/>
      <c r="KCJ647"/>
      <c r="KCK647"/>
      <c r="KCL647"/>
      <c r="KCM647"/>
      <c r="KCN647"/>
      <c r="KCO647"/>
      <c r="KCP647"/>
      <c r="KCQ647"/>
      <c r="KCR647"/>
      <c r="KCS647"/>
      <c r="KCT647"/>
      <c r="KCU647"/>
      <c r="KCV647"/>
      <c r="KCW647"/>
      <c r="KCX647"/>
      <c r="KCY647"/>
      <c r="KCZ647"/>
      <c r="KDA647"/>
      <c r="KDB647"/>
      <c r="KDC647"/>
      <c r="KDD647"/>
      <c r="KDE647"/>
      <c r="KDF647"/>
      <c r="KDG647"/>
      <c r="KDH647"/>
      <c r="KDI647"/>
      <c r="KDJ647"/>
      <c r="KDK647"/>
      <c r="KDL647"/>
      <c r="KDM647"/>
      <c r="KDN647"/>
      <c r="KDO647"/>
      <c r="KDP647"/>
      <c r="KDQ647"/>
      <c r="KDR647"/>
      <c r="KDS647"/>
      <c r="KDT647"/>
      <c r="KDU647"/>
      <c r="KDV647"/>
      <c r="KDW647"/>
      <c r="KDX647"/>
      <c r="KDY647"/>
      <c r="KDZ647"/>
      <c r="KEA647"/>
      <c r="KEB647"/>
      <c r="KEC647"/>
      <c r="KED647"/>
      <c r="KEE647"/>
      <c r="KEF647"/>
      <c r="KEG647"/>
      <c r="KEH647"/>
      <c r="KEI647"/>
      <c r="KEJ647"/>
      <c r="KEK647"/>
      <c r="KEL647"/>
      <c r="KEM647"/>
      <c r="KEN647"/>
      <c r="KEO647"/>
      <c r="KEP647"/>
      <c r="KEQ647"/>
      <c r="KER647"/>
      <c r="KES647"/>
      <c r="KET647"/>
      <c r="KEU647"/>
      <c r="KEV647"/>
      <c r="KEW647"/>
      <c r="KEX647"/>
      <c r="KEY647"/>
      <c r="KEZ647"/>
      <c r="KFA647"/>
      <c r="KFB647"/>
      <c r="KFC647"/>
      <c r="KFD647"/>
      <c r="KFE647"/>
      <c r="KFF647"/>
      <c r="KFG647"/>
      <c r="KFH647"/>
      <c r="KFI647"/>
      <c r="KFJ647"/>
      <c r="KFK647"/>
      <c r="KFL647"/>
      <c r="KFM647"/>
      <c r="KFN647"/>
      <c r="KFO647"/>
      <c r="KFP647"/>
      <c r="KFQ647"/>
      <c r="KFR647"/>
      <c r="KFS647"/>
      <c r="KFT647"/>
      <c r="KFU647"/>
      <c r="KFV647"/>
      <c r="KFW647"/>
      <c r="KFX647"/>
      <c r="KFY647"/>
      <c r="KFZ647"/>
      <c r="KGA647"/>
      <c r="KGB647"/>
      <c r="KGC647"/>
      <c r="KGD647"/>
      <c r="KGE647"/>
      <c r="KGF647"/>
      <c r="KGG647"/>
      <c r="KGH647"/>
      <c r="KGI647"/>
      <c r="KGJ647"/>
      <c r="KGK647"/>
      <c r="KGL647"/>
      <c r="KGM647"/>
      <c r="KGN647"/>
      <c r="KGO647"/>
      <c r="KGP647"/>
      <c r="KGQ647"/>
      <c r="KGR647"/>
      <c r="KGS647"/>
      <c r="KGT647"/>
      <c r="KGU647"/>
      <c r="KGV647"/>
      <c r="KGW647"/>
      <c r="KGX647"/>
      <c r="KGY647"/>
      <c r="KGZ647"/>
      <c r="KHA647"/>
      <c r="KHB647"/>
      <c r="KHC647"/>
      <c r="KHD647"/>
      <c r="KHE647"/>
      <c r="KHF647"/>
      <c r="KHG647"/>
      <c r="KHH647"/>
      <c r="KHI647"/>
      <c r="KHJ647"/>
      <c r="KHK647"/>
      <c r="KHL647"/>
      <c r="KHM647"/>
      <c r="KHN647"/>
      <c r="KHO647"/>
      <c r="KHP647"/>
      <c r="KHQ647"/>
      <c r="KHR647"/>
      <c r="KHS647"/>
      <c r="KHT647"/>
      <c r="KHU647"/>
      <c r="KHV647"/>
      <c r="KHW647"/>
      <c r="KHX647"/>
      <c r="KHY647"/>
      <c r="KHZ647"/>
      <c r="KIA647"/>
      <c r="KIB647"/>
      <c r="KIC647"/>
      <c r="KID647"/>
      <c r="KIE647"/>
      <c r="KIF647"/>
      <c r="KIG647"/>
      <c r="KIH647"/>
      <c r="KII647"/>
      <c r="KIJ647"/>
      <c r="KIK647"/>
      <c r="KIL647"/>
      <c r="KIM647"/>
      <c r="KIN647"/>
      <c r="KIO647"/>
      <c r="KIP647"/>
      <c r="KIQ647"/>
      <c r="KIR647"/>
      <c r="KIS647"/>
      <c r="KIT647"/>
      <c r="KIU647"/>
      <c r="KIV647"/>
      <c r="KIW647"/>
      <c r="KIX647"/>
      <c r="KIY647"/>
      <c r="KIZ647"/>
      <c r="KJA647"/>
      <c r="KJB647"/>
      <c r="KJC647"/>
      <c r="KJD647"/>
      <c r="KJE647"/>
      <c r="KJF647"/>
      <c r="KJG647"/>
      <c r="KJH647"/>
      <c r="KJI647"/>
      <c r="KJJ647"/>
      <c r="KJK647"/>
      <c r="KJL647"/>
      <c r="KJM647"/>
      <c r="KJN647"/>
      <c r="KJO647"/>
      <c r="KJP647"/>
      <c r="KJQ647"/>
      <c r="KJR647"/>
      <c r="KJS647"/>
      <c r="KJT647"/>
      <c r="KJU647"/>
      <c r="KJV647"/>
      <c r="KJW647"/>
      <c r="KJX647"/>
      <c r="KJY647"/>
      <c r="KJZ647"/>
      <c r="KKA647"/>
      <c r="KKB647"/>
      <c r="KKC647"/>
      <c r="KKD647"/>
      <c r="KKE647"/>
      <c r="KKF647"/>
      <c r="KKG647"/>
      <c r="KKH647"/>
      <c r="KKI647"/>
      <c r="KKJ647"/>
      <c r="KKK647"/>
      <c r="KKL647"/>
      <c r="KKM647"/>
      <c r="KKN647"/>
      <c r="KKO647"/>
      <c r="KKP647"/>
      <c r="KKQ647"/>
      <c r="KKR647"/>
      <c r="KKS647"/>
      <c r="KKT647"/>
      <c r="KKU647"/>
      <c r="KKV647"/>
      <c r="KKW647"/>
      <c r="KKX647"/>
      <c r="KKY647"/>
      <c r="KKZ647"/>
      <c r="KLA647"/>
      <c r="KLB647"/>
      <c r="KLC647"/>
      <c r="KLD647"/>
      <c r="KLE647"/>
      <c r="KLF647"/>
      <c r="KLG647"/>
      <c r="KLH647"/>
      <c r="KLI647"/>
      <c r="KLJ647"/>
      <c r="KLK647"/>
      <c r="KLL647"/>
      <c r="KLM647"/>
      <c r="KLN647"/>
      <c r="KLO647"/>
      <c r="KLP647"/>
      <c r="KLQ647"/>
      <c r="KLR647"/>
      <c r="KLS647"/>
      <c r="KLT647"/>
      <c r="KLU647"/>
      <c r="KLV647"/>
      <c r="KLW647"/>
      <c r="KLX647"/>
      <c r="KLY647"/>
      <c r="KLZ647"/>
      <c r="KMA647"/>
      <c r="KMB647"/>
      <c r="KMC647"/>
      <c r="KMD647"/>
      <c r="KME647"/>
      <c r="KMF647"/>
      <c r="KMG647"/>
      <c r="KMH647"/>
      <c r="KMI647"/>
      <c r="KMJ647"/>
      <c r="KMK647"/>
      <c r="KML647"/>
      <c r="KMM647"/>
      <c r="KMN647"/>
      <c r="KMO647"/>
      <c r="KMP647"/>
      <c r="KMQ647"/>
      <c r="KMR647"/>
      <c r="KMS647"/>
      <c r="KMT647"/>
      <c r="KMU647"/>
      <c r="KMV647"/>
      <c r="KMW647"/>
      <c r="KMX647"/>
      <c r="KMY647"/>
      <c r="KMZ647"/>
      <c r="KNA647"/>
      <c r="KNB647"/>
      <c r="KNC647"/>
      <c r="KND647"/>
      <c r="KNE647"/>
      <c r="KNF647"/>
      <c r="KNG647"/>
      <c r="KNH647"/>
      <c r="KNI647"/>
      <c r="KNJ647"/>
      <c r="KNK647"/>
      <c r="KNL647"/>
      <c r="KNM647"/>
      <c r="KNN647"/>
      <c r="KNO647"/>
      <c r="KNP647"/>
      <c r="KNQ647"/>
      <c r="KNR647"/>
      <c r="KNS647"/>
      <c r="KNT647"/>
      <c r="KNU647"/>
      <c r="KNV647"/>
      <c r="KNW647"/>
      <c r="KNX647"/>
      <c r="KNY647"/>
      <c r="KNZ647"/>
      <c r="KOA647"/>
      <c r="KOB647"/>
      <c r="KOC647"/>
      <c r="KOD647"/>
      <c r="KOE647"/>
      <c r="KOF647"/>
      <c r="KOG647"/>
      <c r="KOH647"/>
      <c r="KOI647"/>
      <c r="KOJ647"/>
      <c r="KOK647"/>
      <c r="KOL647"/>
      <c r="KOM647"/>
      <c r="KON647"/>
      <c r="KOO647"/>
      <c r="KOP647"/>
      <c r="KOQ647"/>
      <c r="KOR647"/>
      <c r="KOS647"/>
      <c r="KOT647"/>
      <c r="KOU647"/>
      <c r="KOV647"/>
      <c r="KOW647"/>
      <c r="KOX647"/>
      <c r="KOY647"/>
      <c r="KOZ647"/>
      <c r="KPA647"/>
      <c r="KPB647"/>
      <c r="KPC647"/>
      <c r="KPD647"/>
      <c r="KPE647"/>
      <c r="KPF647"/>
      <c r="KPG647"/>
      <c r="KPH647"/>
      <c r="KPI647"/>
      <c r="KPJ647"/>
      <c r="KPK647"/>
      <c r="KPL647"/>
      <c r="KPM647"/>
      <c r="KPN647"/>
      <c r="KPO647"/>
      <c r="KPP647"/>
      <c r="KPQ647"/>
      <c r="KPR647"/>
      <c r="KPS647"/>
      <c r="KPT647"/>
      <c r="KPU647"/>
      <c r="KPV647"/>
      <c r="KPW647"/>
      <c r="KPX647"/>
      <c r="KPY647"/>
      <c r="KPZ647"/>
      <c r="KQA647"/>
      <c r="KQB647"/>
      <c r="KQC647"/>
      <c r="KQD647"/>
      <c r="KQE647"/>
      <c r="KQF647"/>
      <c r="KQG647"/>
      <c r="KQH647"/>
      <c r="KQI647"/>
      <c r="KQJ647"/>
      <c r="KQK647"/>
      <c r="KQL647"/>
      <c r="KQM647"/>
      <c r="KQN647"/>
      <c r="KQO647"/>
      <c r="KQP647"/>
      <c r="KQQ647"/>
      <c r="KQR647"/>
      <c r="KQS647"/>
      <c r="KQT647"/>
      <c r="KQU647"/>
      <c r="KQV647"/>
      <c r="KQW647"/>
      <c r="KQX647"/>
      <c r="KQY647"/>
      <c r="KQZ647"/>
      <c r="KRA647"/>
      <c r="KRB647"/>
      <c r="KRC647"/>
      <c r="KRD647"/>
      <c r="KRE647"/>
      <c r="KRF647"/>
      <c r="KRG647"/>
      <c r="KRH647"/>
      <c r="KRI647"/>
      <c r="KRJ647"/>
      <c r="KRK647"/>
      <c r="KRL647"/>
      <c r="KRM647"/>
      <c r="KRN647"/>
      <c r="KRO647"/>
      <c r="KRP647"/>
      <c r="KRQ647"/>
      <c r="KRR647"/>
      <c r="KRS647"/>
      <c r="KRT647"/>
      <c r="KRU647"/>
      <c r="KRV647"/>
      <c r="KRW647"/>
      <c r="KRX647"/>
      <c r="KRY647"/>
      <c r="KRZ647"/>
      <c r="KSA647"/>
      <c r="KSB647"/>
      <c r="KSC647"/>
      <c r="KSD647"/>
      <c r="KSE647"/>
      <c r="KSF647"/>
      <c r="KSG647"/>
      <c r="KSH647"/>
      <c r="KSI647"/>
      <c r="KSJ647"/>
      <c r="KSK647"/>
      <c r="KSL647"/>
      <c r="KSM647"/>
      <c r="KSN647"/>
      <c r="KSO647"/>
      <c r="KSP647"/>
      <c r="KSQ647"/>
      <c r="KSR647"/>
      <c r="KSS647"/>
      <c r="KST647"/>
      <c r="KSU647"/>
      <c r="KSV647"/>
      <c r="KSW647"/>
      <c r="KSX647"/>
      <c r="KSY647"/>
      <c r="KSZ647"/>
      <c r="KTA647"/>
      <c r="KTB647"/>
      <c r="KTC647"/>
      <c r="KTD647"/>
      <c r="KTE647"/>
      <c r="KTF647"/>
      <c r="KTG647"/>
      <c r="KTH647"/>
      <c r="KTI647"/>
      <c r="KTJ647"/>
      <c r="KTK647"/>
      <c r="KTL647"/>
      <c r="KTM647"/>
      <c r="KTN647"/>
      <c r="KTO647"/>
      <c r="KTP647"/>
      <c r="KTQ647"/>
      <c r="KTR647"/>
      <c r="KTS647"/>
      <c r="KTT647"/>
      <c r="KTU647"/>
      <c r="KTV647"/>
      <c r="KTW647"/>
      <c r="KTX647"/>
      <c r="KTY647"/>
      <c r="KTZ647"/>
      <c r="KUA647"/>
      <c r="KUB647"/>
      <c r="KUC647"/>
      <c r="KUD647"/>
      <c r="KUE647"/>
      <c r="KUF647"/>
      <c r="KUG647"/>
      <c r="KUH647"/>
      <c r="KUI647"/>
      <c r="KUJ647"/>
      <c r="KUK647"/>
      <c r="KUL647"/>
      <c r="KUM647"/>
      <c r="KUN647"/>
      <c r="KUO647"/>
      <c r="KUP647"/>
      <c r="KUQ647"/>
      <c r="KUR647"/>
      <c r="KUS647"/>
      <c r="KUT647"/>
      <c r="KUU647"/>
      <c r="KUV647"/>
      <c r="KUW647"/>
      <c r="KUX647"/>
      <c r="KUY647"/>
      <c r="KUZ647"/>
      <c r="KVA647"/>
      <c r="KVB647"/>
      <c r="KVC647"/>
      <c r="KVD647"/>
      <c r="KVE647"/>
      <c r="KVF647"/>
      <c r="KVG647"/>
      <c r="KVH647"/>
      <c r="KVI647"/>
      <c r="KVJ647"/>
      <c r="KVK647"/>
      <c r="KVL647"/>
      <c r="KVM647"/>
      <c r="KVN647"/>
      <c r="KVO647"/>
      <c r="KVP647"/>
      <c r="KVQ647"/>
      <c r="KVR647"/>
      <c r="KVS647"/>
      <c r="KVT647"/>
      <c r="KVU647"/>
      <c r="KVV647"/>
      <c r="KVW647"/>
      <c r="KVX647"/>
      <c r="KVY647"/>
      <c r="KVZ647"/>
      <c r="KWA647"/>
      <c r="KWB647"/>
      <c r="KWC647"/>
      <c r="KWD647"/>
      <c r="KWE647"/>
      <c r="KWF647"/>
      <c r="KWG647"/>
      <c r="KWH647"/>
      <c r="KWI647"/>
      <c r="KWJ647"/>
      <c r="KWK647"/>
      <c r="KWL647"/>
      <c r="KWM647"/>
      <c r="KWN647"/>
      <c r="KWO647"/>
      <c r="KWP647"/>
      <c r="KWQ647"/>
      <c r="KWR647"/>
      <c r="KWS647"/>
      <c r="KWT647"/>
      <c r="KWU647"/>
      <c r="KWV647"/>
      <c r="KWW647"/>
      <c r="KWX647"/>
      <c r="KWY647"/>
      <c r="KWZ647"/>
      <c r="KXA647"/>
      <c r="KXB647"/>
      <c r="KXC647"/>
      <c r="KXD647"/>
      <c r="KXE647"/>
      <c r="KXF647"/>
      <c r="KXG647"/>
      <c r="KXH647"/>
      <c r="KXI647"/>
      <c r="KXJ647"/>
      <c r="KXK647"/>
      <c r="KXL647"/>
      <c r="KXM647"/>
      <c r="KXN647"/>
      <c r="KXO647"/>
      <c r="KXP647"/>
      <c r="KXQ647"/>
      <c r="KXR647"/>
      <c r="KXS647"/>
      <c r="KXT647"/>
      <c r="KXU647"/>
      <c r="KXV647"/>
      <c r="KXW647"/>
      <c r="KXX647"/>
      <c r="KXY647"/>
      <c r="KXZ647"/>
      <c r="KYA647"/>
      <c r="KYB647"/>
      <c r="KYC647"/>
      <c r="KYD647"/>
      <c r="KYE647"/>
      <c r="KYF647"/>
      <c r="KYG647"/>
      <c r="KYH647"/>
      <c r="KYI647"/>
      <c r="KYJ647"/>
      <c r="KYK647"/>
      <c r="KYL647"/>
      <c r="KYM647"/>
      <c r="KYN647"/>
      <c r="KYO647"/>
      <c r="KYP647"/>
      <c r="KYQ647"/>
      <c r="KYR647"/>
      <c r="KYS647"/>
      <c r="KYT647"/>
      <c r="KYU647"/>
      <c r="KYV647"/>
      <c r="KYW647"/>
      <c r="KYX647"/>
      <c r="KYY647"/>
      <c r="KYZ647"/>
      <c r="KZA647"/>
      <c r="KZB647"/>
      <c r="KZC647"/>
      <c r="KZD647"/>
      <c r="KZE647"/>
      <c r="KZF647"/>
      <c r="KZG647"/>
      <c r="KZH647"/>
      <c r="KZI647"/>
      <c r="KZJ647"/>
      <c r="KZK647"/>
      <c r="KZL647"/>
      <c r="KZM647"/>
      <c r="KZN647"/>
      <c r="KZO647"/>
      <c r="KZP647"/>
      <c r="KZQ647"/>
      <c r="KZR647"/>
      <c r="KZS647"/>
      <c r="KZT647"/>
      <c r="KZU647"/>
      <c r="KZV647"/>
      <c r="KZW647"/>
      <c r="KZX647"/>
      <c r="KZY647"/>
      <c r="KZZ647"/>
      <c r="LAA647"/>
      <c r="LAB647"/>
      <c r="LAC647"/>
      <c r="LAD647"/>
      <c r="LAE647"/>
      <c r="LAF647"/>
      <c r="LAG647"/>
      <c r="LAH647"/>
      <c r="LAI647"/>
      <c r="LAJ647"/>
      <c r="LAK647"/>
      <c r="LAL647"/>
      <c r="LAM647"/>
      <c r="LAN647"/>
      <c r="LAO647"/>
      <c r="LAP647"/>
      <c r="LAQ647"/>
      <c r="LAR647"/>
      <c r="LAS647"/>
      <c r="LAT647"/>
      <c r="LAU647"/>
      <c r="LAV647"/>
      <c r="LAW647"/>
      <c r="LAX647"/>
      <c r="LAY647"/>
      <c r="LAZ647"/>
      <c r="LBA647"/>
      <c r="LBB647"/>
      <c r="LBC647"/>
      <c r="LBD647"/>
      <c r="LBE647"/>
      <c r="LBF647"/>
      <c r="LBG647"/>
      <c r="LBH647"/>
      <c r="LBI647"/>
      <c r="LBJ647"/>
      <c r="LBK647"/>
      <c r="LBL647"/>
      <c r="LBM647"/>
      <c r="LBN647"/>
      <c r="LBO647"/>
      <c r="LBP647"/>
      <c r="LBQ647"/>
      <c r="LBR647"/>
      <c r="LBS647"/>
      <c r="LBT647"/>
      <c r="LBU647"/>
      <c r="LBV647"/>
      <c r="LBW647"/>
      <c r="LBX647"/>
      <c r="LBY647"/>
      <c r="LBZ647"/>
      <c r="LCA647"/>
      <c r="LCB647"/>
      <c r="LCC647"/>
      <c r="LCD647"/>
      <c r="LCE647"/>
      <c r="LCF647"/>
      <c r="LCG647"/>
      <c r="LCH647"/>
      <c r="LCI647"/>
      <c r="LCJ647"/>
      <c r="LCK647"/>
      <c r="LCL647"/>
      <c r="LCM647"/>
      <c r="LCN647"/>
      <c r="LCO647"/>
      <c r="LCP647"/>
      <c r="LCQ647"/>
      <c r="LCR647"/>
      <c r="LCS647"/>
      <c r="LCT647"/>
      <c r="LCU647"/>
      <c r="LCV647"/>
      <c r="LCW647"/>
      <c r="LCX647"/>
      <c r="LCY647"/>
      <c r="LCZ647"/>
      <c r="LDA647"/>
      <c r="LDB647"/>
      <c r="LDC647"/>
      <c r="LDD647"/>
      <c r="LDE647"/>
      <c r="LDF647"/>
      <c r="LDG647"/>
      <c r="LDH647"/>
      <c r="LDI647"/>
      <c r="LDJ647"/>
      <c r="LDK647"/>
      <c r="LDL647"/>
      <c r="LDM647"/>
      <c r="LDN647"/>
      <c r="LDO647"/>
      <c r="LDP647"/>
      <c r="LDQ647"/>
      <c r="LDR647"/>
      <c r="LDS647"/>
      <c r="LDT647"/>
      <c r="LDU647"/>
      <c r="LDV647"/>
      <c r="LDW647"/>
      <c r="LDX647"/>
      <c r="LDY647"/>
      <c r="LDZ647"/>
      <c r="LEA647"/>
      <c r="LEB647"/>
      <c r="LEC647"/>
      <c r="LED647"/>
      <c r="LEE647"/>
      <c r="LEF647"/>
      <c r="LEG647"/>
      <c r="LEH647"/>
      <c r="LEI647"/>
      <c r="LEJ647"/>
      <c r="LEK647"/>
      <c r="LEL647"/>
      <c r="LEM647"/>
      <c r="LEN647"/>
      <c r="LEO647"/>
      <c r="LEP647"/>
      <c r="LEQ647"/>
      <c r="LER647"/>
      <c r="LES647"/>
      <c r="LET647"/>
      <c r="LEU647"/>
      <c r="LEV647"/>
      <c r="LEW647"/>
      <c r="LEX647"/>
      <c r="LEY647"/>
      <c r="LEZ647"/>
      <c r="LFA647"/>
      <c r="LFB647"/>
      <c r="LFC647"/>
      <c r="LFD647"/>
      <c r="LFE647"/>
      <c r="LFF647"/>
      <c r="LFG647"/>
      <c r="LFH647"/>
      <c r="LFI647"/>
      <c r="LFJ647"/>
      <c r="LFK647"/>
      <c r="LFL647"/>
      <c r="LFM647"/>
      <c r="LFN647"/>
      <c r="LFO647"/>
      <c r="LFP647"/>
      <c r="LFQ647"/>
      <c r="LFR647"/>
      <c r="LFS647"/>
      <c r="LFT647"/>
      <c r="LFU647"/>
      <c r="LFV647"/>
      <c r="LFW647"/>
      <c r="LFX647"/>
      <c r="LFY647"/>
      <c r="LFZ647"/>
      <c r="LGA647"/>
      <c r="LGB647"/>
      <c r="LGC647"/>
      <c r="LGD647"/>
      <c r="LGE647"/>
      <c r="LGF647"/>
      <c r="LGG647"/>
      <c r="LGH647"/>
      <c r="LGI647"/>
      <c r="LGJ647"/>
      <c r="LGK647"/>
      <c r="LGL647"/>
      <c r="LGM647"/>
      <c r="LGN647"/>
      <c r="LGO647"/>
      <c r="LGP647"/>
      <c r="LGQ647"/>
      <c r="LGR647"/>
      <c r="LGS647"/>
      <c r="LGT647"/>
      <c r="LGU647"/>
      <c r="LGV647"/>
      <c r="LGW647"/>
      <c r="LGX647"/>
      <c r="LGY647"/>
      <c r="LGZ647"/>
      <c r="LHA647"/>
      <c r="LHB647"/>
      <c r="LHC647"/>
      <c r="LHD647"/>
      <c r="LHE647"/>
      <c r="LHF647"/>
      <c r="LHG647"/>
      <c r="LHH647"/>
      <c r="LHI647"/>
      <c r="LHJ647"/>
      <c r="LHK647"/>
      <c r="LHL647"/>
      <c r="LHM647"/>
      <c r="LHN647"/>
      <c r="LHO647"/>
      <c r="LHP647"/>
      <c r="LHQ647"/>
      <c r="LHR647"/>
      <c r="LHS647"/>
      <c r="LHT647"/>
      <c r="LHU647"/>
      <c r="LHV647"/>
      <c r="LHW647"/>
      <c r="LHX647"/>
      <c r="LHY647"/>
      <c r="LHZ647"/>
      <c r="LIA647"/>
      <c r="LIB647"/>
      <c r="LIC647"/>
      <c r="LID647"/>
      <c r="LIE647"/>
      <c r="LIF647"/>
      <c r="LIG647"/>
      <c r="LIH647"/>
      <c r="LII647"/>
      <c r="LIJ647"/>
      <c r="LIK647"/>
      <c r="LIL647"/>
      <c r="LIM647"/>
      <c r="LIN647"/>
      <c r="LIO647"/>
      <c r="LIP647"/>
      <c r="LIQ647"/>
      <c r="LIR647"/>
      <c r="LIS647"/>
      <c r="LIT647"/>
      <c r="LIU647"/>
      <c r="LIV647"/>
      <c r="LIW647"/>
      <c r="LIX647"/>
      <c r="LIY647"/>
      <c r="LIZ647"/>
      <c r="LJA647"/>
      <c r="LJB647"/>
      <c r="LJC647"/>
      <c r="LJD647"/>
      <c r="LJE647"/>
      <c r="LJF647"/>
      <c r="LJG647"/>
      <c r="LJH647"/>
      <c r="LJI647"/>
      <c r="LJJ647"/>
      <c r="LJK647"/>
      <c r="LJL647"/>
      <c r="LJM647"/>
      <c r="LJN647"/>
      <c r="LJO647"/>
      <c r="LJP647"/>
      <c r="LJQ647"/>
      <c r="LJR647"/>
      <c r="LJS647"/>
      <c r="LJT647"/>
      <c r="LJU647"/>
      <c r="LJV647"/>
      <c r="LJW647"/>
      <c r="LJX647"/>
      <c r="LJY647"/>
      <c r="LJZ647"/>
      <c r="LKA647"/>
      <c r="LKB647"/>
      <c r="LKC647"/>
      <c r="LKD647"/>
      <c r="LKE647"/>
      <c r="LKF647"/>
      <c r="LKG647"/>
      <c r="LKH647"/>
      <c r="LKI647"/>
      <c r="LKJ647"/>
      <c r="LKK647"/>
      <c r="LKL647"/>
      <c r="LKM647"/>
      <c r="LKN647"/>
      <c r="LKO647"/>
      <c r="LKP647"/>
      <c r="LKQ647"/>
      <c r="LKR647"/>
      <c r="LKS647"/>
      <c r="LKT647"/>
      <c r="LKU647"/>
      <c r="LKV647"/>
      <c r="LKW647"/>
      <c r="LKX647"/>
      <c r="LKY647"/>
      <c r="LKZ647"/>
      <c r="LLA647"/>
      <c r="LLB647"/>
      <c r="LLC647"/>
      <c r="LLD647"/>
      <c r="LLE647"/>
      <c r="LLF647"/>
      <c r="LLG647"/>
      <c r="LLH647"/>
      <c r="LLI647"/>
      <c r="LLJ647"/>
      <c r="LLK647"/>
      <c r="LLL647"/>
      <c r="LLM647"/>
      <c r="LLN647"/>
      <c r="LLO647"/>
      <c r="LLP647"/>
      <c r="LLQ647"/>
      <c r="LLR647"/>
      <c r="LLS647"/>
      <c r="LLT647"/>
      <c r="LLU647"/>
      <c r="LLV647"/>
      <c r="LLW647"/>
      <c r="LLX647"/>
      <c r="LLY647"/>
      <c r="LLZ647"/>
      <c r="LMA647"/>
      <c r="LMB647"/>
      <c r="LMC647"/>
      <c r="LMD647"/>
      <c r="LME647"/>
      <c r="LMF647"/>
      <c r="LMG647"/>
      <c r="LMH647"/>
      <c r="LMI647"/>
      <c r="LMJ647"/>
      <c r="LMK647"/>
      <c r="LML647"/>
      <c r="LMM647"/>
      <c r="LMN647"/>
      <c r="LMO647"/>
      <c r="LMP647"/>
      <c r="LMQ647"/>
      <c r="LMR647"/>
      <c r="LMS647"/>
      <c r="LMT647"/>
      <c r="LMU647"/>
      <c r="LMV647"/>
      <c r="LMW647"/>
      <c r="LMX647"/>
      <c r="LMY647"/>
      <c r="LMZ647"/>
      <c r="LNA647"/>
      <c r="LNB647"/>
      <c r="LNC647"/>
      <c r="LND647"/>
      <c r="LNE647"/>
      <c r="LNF647"/>
      <c r="LNG647"/>
      <c r="LNH647"/>
      <c r="LNI647"/>
      <c r="LNJ647"/>
      <c r="LNK647"/>
      <c r="LNL647"/>
      <c r="LNM647"/>
      <c r="LNN647"/>
      <c r="LNO647"/>
      <c r="LNP647"/>
      <c r="LNQ647"/>
      <c r="LNR647"/>
      <c r="LNS647"/>
      <c r="LNT647"/>
      <c r="LNU647"/>
      <c r="LNV647"/>
      <c r="LNW647"/>
      <c r="LNX647"/>
      <c r="LNY647"/>
      <c r="LNZ647"/>
      <c r="LOA647"/>
      <c r="LOB647"/>
      <c r="LOC647"/>
      <c r="LOD647"/>
      <c r="LOE647"/>
      <c r="LOF647"/>
      <c r="LOG647"/>
      <c r="LOH647"/>
      <c r="LOI647"/>
      <c r="LOJ647"/>
      <c r="LOK647"/>
      <c r="LOL647"/>
      <c r="LOM647"/>
      <c r="LON647"/>
      <c r="LOO647"/>
      <c r="LOP647"/>
      <c r="LOQ647"/>
      <c r="LOR647"/>
      <c r="LOS647"/>
      <c r="LOT647"/>
      <c r="LOU647"/>
      <c r="LOV647"/>
      <c r="LOW647"/>
      <c r="LOX647"/>
      <c r="LOY647"/>
      <c r="LOZ647"/>
      <c r="LPA647"/>
      <c r="LPB647"/>
      <c r="LPC647"/>
      <c r="LPD647"/>
      <c r="LPE647"/>
      <c r="LPF647"/>
      <c r="LPG647"/>
      <c r="LPH647"/>
      <c r="LPI647"/>
      <c r="LPJ647"/>
      <c r="LPK647"/>
      <c r="LPL647"/>
      <c r="LPM647"/>
      <c r="LPN647"/>
      <c r="LPO647"/>
      <c r="LPP647"/>
      <c r="LPQ647"/>
      <c r="LPR647"/>
      <c r="LPS647"/>
      <c r="LPT647"/>
      <c r="LPU647"/>
      <c r="LPV647"/>
      <c r="LPW647"/>
      <c r="LPX647"/>
      <c r="LPY647"/>
      <c r="LPZ647"/>
      <c r="LQA647"/>
      <c r="LQB647"/>
      <c r="LQC647"/>
      <c r="LQD647"/>
      <c r="LQE647"/>
      <c r="LQF647"/>
      <c r="LQG647"/>
      <c r="LQH647"/>
      <c r="LQI647"/>
      <c r="LQJ647"/>
      <c r="LQK647"/>
      <c r="LQL647"/>
      <c r="LQM647"/>
      <c r="LQN647"/>
      <c r="LQO647"/>
      <c r="LQP647"/>
      <c r="LQQ647"/>
      <c r="LQR647"/>
      <c r="LQS647"/>
      <c r="LQT647"/>
      <c r="LQU647"/>
      <c r="LQV647"/>
      <c r="LQW647"/>
      <c r="LQX647"/>
      <c r="LQY647"/>
      <c r="LQZ647"/>
      <c r="LRA647"/>
      <c r="LRB647"/>
      <c r="LRC647"/>
      <c r="LRD647"/>
      <c r="LRE647"/>
      <c r="LRF647"/>
      <c r="LRG647"/>
      <c r="LRH647"/>
      <c r="LRI647"/>
      <c r="LRJ647"/>
      <c r="LRK647"/>
      <c r="LRL647"/>
      <c r="LRM647"/>
      <c r="LRN647"/>
      <c r="LRO647"/>
      <c r="LRP647"/>
      <c r="LRQ647"/>
      <c r="LRR647"/>
      <c r="LRS647"/>
      <c r="LRT647"/>
      <c r="LRU647"/>
      <c r="LRV647"/>
      <c r="LRW647"/>
      <c r="LRX647"/>
      <c r="LRY647"/>
      <c r="LRZ647"/>
      <c r="LSA647"/>
      <c r="LSB647"/>
      <c r="LSC647"/>
      <c r="LSD647"/>
      <c r="LSE647"/>
      <c r="LSF647"/>
      <c r="LSG647"/>
      <c r="LSH647"/>
      <c r="LSI647"/>
      <c r="LSJ647"/>
      <c r="LSK647"/>
      <c r="LSL647"/>
      <c r="LSM647"/>
      <c r="LSN647"/>
      <c r="LSO647"/>
      <c r="LSP647"/>
      <c r="LSQ647"/>
      <c r="LSR647"/>
      <c r="LSS647"/>
      <c r="LST647"/>
      <c r="LSU647"/>
      <c r="LSV647"/>
      <c r="LSW647"/>
      <c r="LSX647"/>
      <c r="LSY647"/>
      <c r="LSZ647"/>
      <c r="LTA647"/>
      <c r="LTB647"/>
      <c r="LTC647"/>
      <c r="LTD647"/>
      <c r="LTE647"/>
      <c r="LTF647"/>
      <c r="LTG647"/>
      <c r="LTH647"/>
      <c r="LTI647"/>
      <c r="LTJ647"/>
      <c r="LTK647"/>
      <c r="LTL647"/>
      <c r="LTM647"/>
      <c r="LTN647"/>
      <c r="LTO647"/>
      <c r="LTP647"/>
      <c r="LTQ647"/>
      <c r="LTR647"/>
      <c r="LTS647"/>
      <c r="LTT647"/>
      <c r="LTU647"/>
      <c r="LTV647"/>
      <c r="LTW647"/>
      <c r="LTX647"/>
      <c r="LTY647"/>
      <c r="LTZ647"/>
      <c r="LUA647"/>
      <c r="LUB647"/>
      <c r="LUC647"/>
      <c r="LUD647"/>
      <c r="LUE647"/>
      <c r="LUF647"/>
      <c r="LUG647"/>
      <c r="LUH647"/>
      <c r="LUI647"/>
      <c r="LUJ647"/>
      <c r="LUK647"/>
      <c r="LUL647"/>
      <c r="LUM647"/>
      <c r="LUN647"/>
      <c r="LUO647"/>
      <c r="LUP647"/>
      <c r="LUQ647"/>
      <c r="LUR647"/>
      <c r="LUS647"/>
      <c r="LUT647"/>
      <c r="LUU647"/>
      <c r="LUV647"/>
      <c r="LUW647"/>
      <c r="LUX647"/>
      <c r="LUY647"/>
      <c r="LUZ647"/>
      <c r="LVA647"/>
      <c r="LVB647"/>
      <c r="LVC647"/>
      <c r="LVD647"/>
      <c r="LVE647"/>
      <c r="LVF647"/>
      <c r="LVG647"/>
      <c r="LVH647"/>
      <c r="LVI647"/>
      <c r="LVJ647"/>
      <c r="LVK647"/>
      <c r="LVL647"/>
      <c r="LVM647"/>
      <c r="LVN647"/>
      <c r="LVO647"/>
      <c r="LVP647"/>
      <c r="LVQ647"/>
      <c r="LVR647"/>
      <c r="LVS647"/>
      <c r="LVT647"/>
      <c r="LVU647"/>
      <c r="LVV647"/>
      <c r="LVW647"/>
      <c r="LVX647"/>
      <c r="LVY647"/>
      <c r="LVZ647"/>
      <c r="LWA647"/>
      <c r="LWB647"/>
      <c r="LWC647"/>
      <c r="LWD647"/>
      <c r="LWE647"/>
      <c r="LWF647"/>
      <c r="LWG647"/>
      <c r="LWH647"/>
      <c r="LWI647"/>
      <c r="LWJ647"/>
      <c r="LWK647"/>
      <c r="LWL647"/>
      <c r="LWM647"/>
      <c r="LWN647"/>
      <c r="LWO647"/>
      <c r="LWP647"/>
      <c r="LWQ647"/>
      <c r="LWR647"/>
      <c r="LWS647"/>
      <c r="LWT647"/>
      <c r="LWU647"/>
      <c r="LWV647"/>
      <c r="LWW647"/>
      <c r="LWX647"/>
      <c r="LWY647"/>
      <c r="LWZ647"/>
      <c r="LXA647"/>
      <c r="LXB647"/>
      <c r="LXC647"/>
      <c r="LXD647"/>
      <c r="LXE647"/>
      <c r="LXF647"/>
      <c r="LXG647"/>
      <c r="LXH647"/>
      <c r="LXI647"/>
      <c r="LXJ647"/>
      <c r="LXK647"/>
      <c r="LXL647"/>
      <c r="LXM647"/>
      <c r="LXN647"/>
      <c r="LXO647"/>
      <c r="LXP647"/>
      <c r="LXQ647"/>
      <c r="LXR647"/>
      <c r="LXS647"/>
      <c r="LXT647"/>
      <c r="LXU647"/>
      <c r="LXV647"/>
      <c r="LXW647"/>
      <c r="LXX647"/>
      <c r="LXY647"/>
      <c r="LXZ647"/>
      <c r="LYA647"/>
      <c r="LYB647"/>
      <c r="LYC647"/>
      <c r="LYD647"/>
      <c r="LYE647"/>
      <c r="LYF647"/>
      <c r="LYG647"/>
      <c r="LYH647"/>
      <c r="LYI647"/>
      <c r="LYJ647"/>
      <c r="LYK647"/>
      <c r="LYL647"/>
      <c r="LYM647"/>
      <c r="LYN647"/>
      <c r="LYO647"/>
      <c r="LYP647"/>
      <c r="LYQ647"/>
      <c r="LYR647"/>
      <c r="LYS647"/>
      <c r="LYT647"/>
      <c r="LYU647"/>
      <c r="LYV647"/>
      <c r="LYW647"/>
      <c r="LYX647"/>
      <c r="LYY647"/>
      <c r="LYZ647"/>
      <c r="LZA647"/>
      <c r="LZB647"/>
      <c r="LZC647"/>
      <c r="LZD647"/>
      <c r="LZE647"/>
      <c r="LZF647"/>
      <c r="LZG647"/>
      <c r="LZH647"/>
      <c r="LZI647"/>
      <c r="LZJ647"/>
      <c r="LZK647"/>
      <c r="LZL647"/>
      <c r="LZM647"/>
      <c r="LZN647"/>
      <c r="LZO647"/>
      <c r="LZP647"/>
      <c r="LZQ647"/>
      <c r="LZR647"/>
      <c r="LZS647"/>
      <c r="LZT647"/>
      <c r="LZU647"/>
      <c r="LZV647"/>
      <c r="LZW647"/>
      <c r="LZX647"/>
      <c r="LZY647"/>
      <c r="LZZ647"/>
      <c r="MAA647"/>
      <c r="MAB647"/>
      <c r="MAC647"/>
      <c r="MAD647"/>
      <c r="MAE647"/>
      <c r="MAF647"/>
      <c r="MAG647"/>
      <c r="MAH647"/>
      <c r="MAI647"/>
      <c r="MAJ647"/>
      <c r="MAK647"/>
      <c r="MAL647"/>
      <c r="MAM647"/>
      <c r="MAN647"/>
      <c r="MAO647"/>
      <c r="MAP647"/>
      <c r="MAQ647"/>
      <c r="MAR647"/>
      <c r="MAS647"/>
      <c r="MAT647"/>
      <c r="MAU647"/>
      <c r="MAV647"/>
      <c r="MAW647"/>
      <c r="MAX647"/>
      <c r="MAY647"/>
      <c r="MAZ647"/>
      <c r="MBA647"/>
      <c r="MBB647"/>
      <c r="MBC647"/>
      <c r="MBD647"/>
      <c r="MBE647"/>
      <c r="MBF647"/>
      <c r="MBG647"/>
      <c r="MBH647"/>
      <c r="MBI647"/>
      <c r="MBJ647"/>
      <c r="MBK647"/>
      <c r="MBL647"/>
      <c r="MBM647"/>
      <c r="MBN647"/>
      <c r="MBO647"/>
      <c r="MBP647"/>
      <c r="MBQ647"/>
      <c r="MBR647"/>
      <c r="MBS647"/>
      <c r="MBT647"/>
      <c r="MBU647"/>
      <c r="MBV647"/>
      <c r="MBW647"/>
      <c r="MBX647"/>
      <c r="MBY647"/>
      <c r="MBZ647"/>
      <c r="MCA647"/>
      <c r="MCB647"/>
      <c r="MCC647"/>
      <c r="MCD647"/>
      <c r="MCE647"/>
      <c r="MCF647"/>
      <c r="MCG647"/>
      <c r="MCH647"/>
      <c r="MCI647"/>
      <c r="MCJ647"/>
      <c r="MCK647"/>
      <c r="MCL647"/>
      <c r="MCM647"/>
      <c r="MCN647"/>
      <c r="MCO647"/>
      <c r="MCP647"/>
      <c r="MCQ647"/>
      <c r="MCR647"/>
      <c r="MCS647"/>
      <c r="MCT647"/>
      <c r="MCU647"/>
      <c r="MCV647"/>
      <c r="MCW647"/>
      <c r="MCX647"/>
      <c r="MCY647"/>
      <c r="MCZ647"/>
      <c r="MDA647"/>
      <c r="MDB647"/>
      <c r="MDC647"/>
      <c r="MDD647"/>
      <c r="MDE647"/>
      <c r="MDF647"/>
      <c r="MDG647"/>
      <c r="MDH647"/>
      <c r="MDI647"/>
      <c r="MDJ647"/>
      <c r="MDK647"/>
      <c r="MDL647"/>
      <c r="MDM647"/>
      <c r="MDN647"/>
      <c r="MDO647"/>
      <c r="MDP647"/>
      <c r="MDQ647"/>
      <c r="MDR647"/>
      <c r="MDS647"/>
      <c r="MDT647"/>
      <c r="MDU647"/>
      <c r="MDV647"/>
      <c r="MDW647"/>
      <c r="MDX647"/>
      <c r="MDY647"/>
      <c r="MDZ647"/>
      <c r="MEA647"/>
      <c r="MEB647"/>
      <c r="MEC647"/>
      <c r="MED647"/>
      <c r="MEE647"/>
      <c r="MEF647"/>
      <c r="MEG647"/>
      <c r="MEH647"/>
      <c r="MEI647"/>
      <c r="MEJ647"/>
      <c r="MEK647"/>
      <c r="MEL647"/>
      <c r="MEM647"/>
      <c r="MEN647"/>
      <c r="MEO647"/>
      <c r="MEP647"/>
      <c r="MEQ647"/>
      <c r="MER647"/>
      <c r="MES647"/>
      <c r="MET647"/>
      <c r="MEU647"/>
      <c r="MEV647"/>
      <c r="MEW647"/>
      <c r="MEX647"/>
      <c r="MEY647"/>
      <c r="MEZ647"/>
      <c r="MFA647"/>
      <c r="MFB647"/>
      <c r="MFC647"/>
      <c r="MFD647"/>
      <c r="MFE647"/>
      <c r="MFF647"/>
      <c r="MFG647"/>
      <c r="MFH647"/>
      <c r="MFI647"/>
      <c r="MFJ647"/>
      <c r="MFK647"/>
      <c r="MFL647"/>
      <c r="MFM647"/>
      <c r="MFN647"/>
      <c r="MFO647"/>
      <c r="MFP647"/>
      <c r="MFQ647"/>
      <c r="MFR647"/>
      <c r="MFS647"/>
      <c r="MFT647"/>
      <c r="MFU647"/>
      <c r="MFV647"/>
      <c r="MFW647"/>
      <c r="MFX647"/>
      <c r="MFY647"/>
      <c r="MFZ647"/>
      <c r="MGA647"/>
      <c r="MGB647"/>
      <c r="MGC647"/>
      <c r="MGD647"/>
      <c r="MGE647"/>
      <c r="MGF647"/>
      <c r="MGG647"/>
      <c r="MGH647"/>
      <c r="MGI647"/>
      <c r="MGJ647"/>
      <c r="MGK647"/>
      <c r="MGL647"/>
      <c r="MGM647"/>
      <c r="MGN647"/>
      <c r="MGO647"/>
      <c r="MGP647"/>
      <c r="MGQ647"/>
      <c r="MGR647"/>
      <c r="MGS647"/>
      <c r="MGT647"/>
      <c r="MGU647"/>
      <c r="MGV647"/>
      <c r="MGW647"/>
      <c r="MGX647"/>
      <c r="MGY647"/>
      <c r="MGZ647"/>
      <c r="MHA647"/>
      <c r="MHB647"/>
      <c r="MHC647"/>
      <c r="MHD647"/>
      <c r="MHE647"/>
      <c r="MHF647"/>
      <c r="MHG647"/>
      <c r="MHH647"/>
      <c r="MHI647"/>
      <c r="MHJ647"/>
      <c r="MHK647"/>
      <c r="MHL647"/>
      <c r="MHM647"/>
      <c r="MHN647"/>
      <c r="MHO647"/>
      <c r="MHP647"/>
      <c r="MHQ647"/>
      <c r="MHR647"/>
      <c r="MHS647"/>
      <c r="MHT647"/>
      <c r="MHU647"/>
      <c r="MHV647"/>
      <c r="MHW647"/>
      <c r="MHX647"/>
      <c r="MHY647"/>
      <c r="MHZ647"/>
      <c r="MIA647"/>
      <c r="MIB647"/>
      <c r="MIC647"/>
      <c r="MID647"/>
      <c r="MIE647"/>
      <c r="MIF647"/>
      <c r="MIG647"/>
      <c r="MIH647"/>
      <c r="MII647"/>
      <c r="MIJ647"/>
      <c r="MIK647"/>
      <c r="MIL647"/>
      <c r="MIM647"/>
      <c r="MIN647"/>
      <c r="MIO647"/>
      <c r="MIP647"/>
      <c r="MIQ647"/>
      <c r="MIR647"/>
      <c r="MIS647"/>
      <c r="MIT647"/>
      <c r="MIU647"/>
      <c r="MIV647"/>
      <c r="MIW647"/>
      <c r="MIX647"/>
      <c r="MIY647"/>
      <c r="MIZ647"/>
      <c r="MJA647"/>
      <c r="MJB647"/>
      <c r="MJC647"/>
      <c r="MJD647"/>
      <c r="MJE647"/>
      <c r="MJF647"/>
      <c r="MJG647"/>
      <c r="MJH647"/>
      <c r="MJI647"/>
      <c r="MJJ647"/>
      <c r="MJK647"/>
      <c r="MJL647"/>
      <c r="MJM647"/>
      <c r="MJN647"/>
      <c r="MJO647"/>
      <c r="MJP647"/>
      <c r="MJQ647"/>
      <c r="MJR647"/>
      <c r="MJS647"/>
      <c r="MJT647"/>
      <c r="MJU647"/>
      <c r="MJV647"/>
      <c r="MJW647"/>
      <c r="MJX647"/>
      <c r="MJY647"/>
      <c r="MJZ647"/>
      <c r="MKA647"/>
      <c r="MKB647"/>
      <c r="MKC647"/>
      <c r="MKD647"/>
      <c r="MKE647"/>
      <c r="MKF647"/>
      <c r="MKG647"/>
      <c r="MKH647"/>
      <c r="MKI647"/>
      <c r="MKJ647"/>
      <c r="MKK647"/>
      <c r="MKL647"/>
      <c r="MKM647"/>
      <c r="MKN647"/>
      <c r="MKO647"/>
      <c r="MKP647"/>
      <c r="MKQ647"/>
      <c r="MKR647"/>
      <c r="MKS647"/>
      <c r="MKT647"/>
      <c r="MKU647"/>
      <c r="MKV647"/>
      <c r="MKW647"/>
      <c r="MKX647"/>
      <c r="MKY647"/>
      <c r="MKZ647"/>
      <c r="MLA647"/>
      <c r="MLB647"/>
      <c r="MLC647"/>
      <c r="MLD647"/>
      <c r="MLE647"/>
      <c r="MLF647"/>
      <c r="MLG647"/>
      <c r="MLH647"/>
      <c r="MLI647"/>
      <c r="MLJ647"/>
      <c r="MLK647"/>
      <c r="MLL647"/>
      <c r="MLM647"/>
      <c r="MLN647"/>
      <c r="MLO647"/>
      <c r="MLP647"/>
      <c r="MLQ647"/>
      <c r="MLR647"/>
      <c r="MLS647"/>
      <c r="MLT647"/>
      <c r="MLU647"/>
      <c r="MLV647"/>
      <c r="MLW647"/>
      <c r="MLX647"/>
      <c r="MLY647"/>
      <c r="MLZ647"/>
      <c r="MMA647"/>
      <c r="MMB647"/>
      <c r="MMC647"/>
      <c r="MMD647"/>
      <c r="MME647"/>
      <c r="MMF647"/>
      <c r="MMG647"/>
      <c r="MMH647"/>
      <c r="MMI647"/>
      <c r="MMJ647"/>
      <c r="MMK647"/>
      <c r="MML647"/>
      <c r="MMM647"/>
      <c r="MMN647"/>
      <c r="MMO647"/>
      <c r="MMP647"/>
      <c r="MMQ647"/>
      <c r="MMR647"/>
      <c r="MMS647"/>
      <c r="MMT647"/>
      <c r="MMU647"/>
      <c r="MMV647"/>
      <c r="MMW647"/>
      <c r="MMX647"/>
      <c r="MMY647"/>
      <c r="MMZ647"/>
      <c r="MNA647"/>
      <c r="MNB647"/>
      <c r="MNC647"/>
      <c r="MND647"/>
      <c r="MNE647"/>
      <c r="MNF647"/>
      <c r="MNG647"/>
      <c r="MNH647"/>
      <c r="MNI647"/>
      <c r="MNJ647"/>
      <c r="MNK647"/>
      <c r="MNL647"/>
      <c r="MNM647"/>
      <c r="MNN647"/>
      <c r="MNO647"/>
      <c r="MNP647"/>
      <c r="MNQ647"/>
      <c r="MNR647"/>
      <c r="MNS647"/>
      <c r="MNT647"/>
      <c r="MNU647"/>
      <c r="MNV647"/>
      <c r="MNW647"/>
      <c r="MNX647"/>
      <c r="MNY647"/>
      <c r="MNZ647"/>
      <c r="MOA647"/>
      <c r="MOB647"/>
      <c r="MOC647"/>
      <c r="MOD647"/>
      <c r="MOE647"/>
      <c r="MOF647"/>
      <c r="MOG647"/>
      <c r="MOH647"/>
      <c r="MOI647"/>
      <c r="MOJ647"/>
      <c r="MOK647"/>
      <c r="MOL647"/>
      <c r="MOM647"/>
      <c r="MON647"/>
      <c r="MOO647"/>
      <c r="MOP647"/>
      <c r="MOQ647"/>
      <c r="MOR647"/>
      <c r="MOS647"/>
      <c r="MOT647"/>
      <c r="MOU647"/>
      <c r="MOV647"/>
      <c r="MOW647"/>
      <c r="MOX647"/>
      <c r="MOY647"/>
      <c r="MOZ647"/>
      <c r="MPA647"/>
      <c r="MPB647"/>
      <c r="MPC647"/>
      <c r="MPD647"/>
      <c r="MPE647"/>
      <c r="MPF647"/>
      <c r="MPG647"/>
      <c r="MPH647"/>
      <c r="MPI647"/>
      <c r="MPJ647"/>
      <c r="MPK647"/>
      <c r="MPL647"/>
      <c r="MPM647"/>
      <c r="MPN647"/>
      <c r="MPO647"/>
      <c r="MPP647"/>
      <c r="MPQ647"/>
      <c r="MPR647"/>
      <c r="MPS647"/>
      <c r="MPT647"/>
      <c r="MPU647"/>
      <c r="MPV647"/>
      <c r="MPW647"/>
      <c r="MPX647"/>
      <c r="MPY647"/>
      <c r="MPZ647"/>
      <c r="MQA647"/>
      <c r="MQB647"/>
      <c r="MQC647"/>
      <c r="MQD647"/>
      <c r="MQE647"/>
      <c r="MQF647"/>
      <c r="MQG647"/>
      <c r="MQH647"/>
      <c r="MQI647"/>
      <c r="MQJ647"/>
      <c r="MQK647"/>
      <c r="MQL647"/>
      <c r="MQM647"/>
      <c r="MQN647"/>
      <c r="MQO647"/>
      <c r="MQP647"/>
      <c r="MQQ647"/>
      <c r="MQR647"/>
      <c r="MQS647"/>
      <c r="MQT647"/>
      <c r="MQU647"/>
      <c r="MQV647"/>
      <c r="MQW647"/>
      <c r="MQX647"/>
      <c r="MQY647"/>
      <c r="MQZ647"/>
      <c r="MRA647"/>
      <c r="MRB647"/>
      <c r="MRC647"/>
      <c r="MRD647"/>
      <c r="MRE647"/>
      <c r="MRF647"/>
      <c r="MRG647"/>
      <c r="MRH647"/>
      <c r="MRI647"/>
      <c r="MRJ647"/>
      <c r="MRK647"/>
      <c r="MRL647"/>
      <c r="MRM647"/>
      <c r="MRN647"/>
      <c r="MRO647"/>
      <c r="MRP647"/>
      <c r="MRQ647"/>
      <c r="MRR647"/>
      <c r="MRS647"/>
      <c r="MRT647"/>
      <c r="MRU647"/>
      <c r="MRV647"/>
      <c r="MRW647"/>
      <c r="MRX647"/>
      <c r="MRY647"/>
      <c r="MRZ647"/>
      <c r="MSA647"/>
      <c r="MSB647"/>
      <c r="MSC647"/>
      <c r="MSD647"/>
      <c r="MSE647"/>
      <c r="MSF647"/>
      <c r="MSG647"/>
      <c r="MSH647"/>
      <c r="MSI647"/>
      <c r="MSJ647"/>
      <c r="MSK647"/>
      <c r="MSL647"/>
      <c r="MSM647"/>
      <c r="MSN647"/>
      <c r="MSO647"/>
      <c r="MSP647"/>
      <c r="MSQ647"/>
      <c r="MSR647"/>
      <c r="MSS647"/>
      <c r="MST647"/>
      <c r="MSU647"/>
      <c r="MSV647"/>
      <c r="MSW647"/>
      <c r="MSX647"/>
      <c r="MSY647"/>
      <c r="MSZ647"/>
      <c r="MTA647"/>
      <c r="MTB647"/>
      <c r="MTC647"/>
      <c r="MTD647"/>
      <c r="MTE647"/>
      <c r="MTF647"/>
      <c r="MTG647"/>
      <c r="MTH647"/>
      <c r="MTI647"/>
      <c r="MTJ647"/>
      <c r="MTK647"/>
      <c r="MTL647"/>
      <c r="MTM647"/>
      <c r="MTN647"/>
      <c r="MTO647"/>
      <c r="MTP647"/>
      <c r="MTQ647"/>
      <c r="MTR647"/>
      <c r="MTS647"/>
      <c r="MTT647"/>
      <c r="MTU647"/>
      <c r="MTV647"/>
      <c r="MTW647"/>
      <c r="MTX647"/>
      <c r="MTY647"/>
      <c r="MTZ647"/>
      <c r="MUA647"/>
      <c r="MUB647"/>
      <c r="MUC647"/>
      <c r="MUD647"/>
      <c r="MUE647"/>
      <c r="MUF647"/>
      <c r="MUG647"/>
      <c r="MUH647"/>
      <c r="MUI647"/>
      <c r="MUJ647"/>
      <c r="MUK647"/>
      <c r="MUL647"/>
      <c r="MUM647"/>
      <c r="MUN647"/>
      <c r="MUO647"/>
      <c r="MUP647"/>
      <c r="MUQ647"/>
      <c r="MUR647"/>
      <c r="MUS647"/>
      <c r="MUT647"/>
      <c r="MUU647"/>
      <c r="MUV647"/>
      <c r="MUW647"/>
      <c r="MUX647"/>
      <c r="MUY647"/>
      <c r="MUZ647"/>
      <c r="MVA647"/>
      <c r="MVB647"/>
      <c r="MVC647"/>
      <c r="MVD647"/>
      <c r="MVE647"/>
      <c r="MVF647"/>
      <c r="MVG647"/>
      <c r="MVH647"/>
      <c r="MVI647"/>
      <c r="MVJ647"/>
      <c r="MVK647"/>
      <c r="MVL647"/>
      <c r="MVM647"/>
      <c r="MVN647"/>
      <c r="MVO647"/>
      <c r="MVP647"/>
      <c r="MVQ647"/>
      <c r="MVR647"/>
      <c r="MVS647"/>
      <c r="MVT647"/>
      <c r="MVU647"/>
      <c r="MVV647"/>
      <c r="MVW647"/>
      <c r="MVX647"/>
      <c r="MVY647"/>
      <c r="MVZ647"/>
      <c r="MWA647"/>
      <c r="MWB647"/>
      <c r="MWC647"/>
      <c r="MWD647"/>
      <c r="MWE647"/>
      <c r="MWF647"/>
      <c r="MWG647"/>
      <c r="MWH647"/>
      <c r="MWI647"/>
      <c r="MWJ647"/>
      <c r="MWK647"/>
      <c r="MWL647"/>
      <c r="MWM647"/>
      <c r="MWN647"/>
      <c r="MWO647"/>
      <c r="MWP647"/>
      <c r="MWQ647"/>
      <c r="MWR647"/>
      <c r="MWS647"/>
      <c r="MWT647"/>
      <c r="MWU647"/>
      <c r="MWV647"/>
      <c r="MWW647"/>
      <c r="MWX647"/>
      <c r="MWY647"/>
      <c r="MWZ647"/>
      <c r="MXA647"/>
      <c r="MXB647"/>
      <c r="MXC647"/>
      <c r="MXD647"/>
      <c r="MXE647"/>
      <c r="MXF647"/>
      <c r="MXG647"/>
      <c r="MXH647"/>
      <c r="MXI647"/>
      <c r="MXJ647"/>
      <c r="MXK647"/>
      <c r="MXL647"/>
      <c r="MXM647"/>
      <c r="MXN647"/>
      <c r="MXO647"/>
      <c r="MXP647"/>
      <c r="MXQ647"/>
      <c r="MXR647"/>
      <c r="MXS647"/>
      <c r="MXT647"/>
      <c r="MXU647"/>
      <c r="MXV647"/>
      <c r="MXW647"/>
      <c r="MXX647"/>
      <c r="MXY647"/>
      <c r="MXZ647"/>
      <c r="MYA647"/>
      <c r="MYB647"/>
      <c r="MYC647"/>
      <c r="MYD647"/>
      <c r="MYE647"/>
      <c r="MYF647"/>
      <c r="MYG647"/>
      <c r="MYH647"/>
      <c r="MYI647"/>
      <c r="MYJ647"/>
      <c r="MYK647"/>
      <c r="MYL647"/>
      <c r="MYM647"/>
      <c r="MYN647"/>
      <c r="MYO647"/>
      <c r="MYP647"/>
      <c r="MYQ647"/>
      <c r="MYR647"/>
      <c r="MYS647"/>
      <c r="MYT647"/>
      <c r="MYU647"/>
      <c r="MYV647"/>
      <c r="MYW647"/>
      <c r="MYX647"/>
      <c r="MYY647"/>
      <c r="MYZ647"/>
      <c r="MZA647"/>
      <c r="MZB647"/>
      <c r="MZC647"/>
      <c r="MZD647"/>
      <c r="MZE647"/>
      <c r="MZF647"/>
      <c r="MZG647"/>
      <c r="MZH647"/>
      <c r="MZI647"/>
      <c r="MZJ647"/>
      <c r="MZK647"/>
      <c r="MZL647"/>
      <c r="MZM647"/>
      <c r="MZN647"/>
      <c r="MZO647"/>
      <c r="MZP647"/>
      <c r="MZQ647"/>
      <c r="MZR647"/>
      <c r="MZS647"/>
      <c r="MZT647"/>
      <c r="MZU647"/>
      <c r="MZV647"/>
      <c r="MZW647"/>
      <c r="MZX647"/>
      <c r="MZY647"/>
      <c r="MZZ647"/>
      <c r="NAA647"/>
      <c r="NAB647"/>
      <c r="NAC647"/>
      <c r="NAD647"/>
      <c r="NAE647"/>
      <c r="NAF647"/>
      <c r="NAG647"/>
      <c r="NAH647"/>
      <c r="NAI647"/>
      <c r="NAJ647"/>
      <c r="NAK647"/>
      <c r="NAL647"/>
      <c r="NAM647"/>
      <c r="NAN647"/>
      <c r="NAO647"/>
      <c r="NAP647"/>
      <c r="NAQ647"/>
      <c r="NAR647"/>
      <c r="NAS647"/>
      <c r="NAT647"/>
      <c r="NAU647"/>
      <c r="NAV647"/>
      <c r="NAW647"/>
      <c r="NAX647"/>
      <c r="NAY647"/>
      <c r="NAZ647"/>
      <c r="NBA647"/>
      <c r="NBB647"/>
      <c r="NBC647"/>
      <c r="NBD647"/>
      <c r="NBE647"/>
      <c r="NBF647"/>
      <c r="NBG647"/>
      <c r="NBH647"/>
      <c r="NBI647"/>
      <c r="NBJ647"/>
      <c r="NBK647"/>
      <c r="NBL647"/>
      <c r="NBM647"/>
      <c r="NBN647"/>
      <c r="NBO647"/>
      <c r="NBP647"/>
      <c r="NBQ647"/>
      <c r="NBR647"/>
      <c r="NBS647"/>
      <c r="NBT647"/>
      <c r="NBU647"/>
      <c r="NBV647"/>
      <c r="NBW647"/>
      <c r="NBX647"/>
      <c r="NBY647"/>
      <c r="NBZ647"/>
      <c r="NCA647"/>
      <c r="NCB647"/>
      <c r="NCC647"/>
      <c r="NCD647"/>
      <c r="NCE647"/>
      <c r="NCF647"/>
      <c r="NCG647"/>
      <c r="NCH647"/>
      <c r="NCI647"/>
      <c r="NCJ647"/>
      <c r="NCK647"/>
      <c r="NCL647"/>
      <c r="NCM647"/>
      <c r="NCN647"/>
      <c r="NCO647"/>
      <c r="NCP647"/>
      <c r="NCQ647"/>
      <c r="NCR647"/>
      <c r="NCS647"/>
      <c r="NCT647"/>
      <c r="NCU647"/>
      <c r="NCV647"/>
      <c r="NCW647"/>
      <c r="NCX647"/>
      <c r="NCY647"/>
      <c r="NCZ647"/>
      <c r="NDA647"/>
      <c r="NDB647"/>
      <c r="NDC647"/>
      <c r="NDD647"/>
      <c r="NDE647"/>
      <c r="NDF647"/>
      <c r="NDG647"/>
      <c r="NDH647"/>
      <c r="NDI647"/>
      <c r="NDJ647"/>
      <c r="NDK647"/>
      <c r="NDL647"/>
      <c r="NDM647"/>
      <c r="NDN647"/>
      <c r="NDO647"/>
      <c r="NDP647"/>
      <c r="NDQ647"/>
      <c r="NDR647"/>
      <c r="NDS647"/>
      <c r="NDT647"/>
      <c r="NDU647"/>
      <c r="NDV647"/>
      <c r="NDW647"/>
      <c r="NDX647"/>
      <c r="NDY647"/>
      <c r="NDZ647"/>
      <c r="NEA647"/>
      <c r="NEB647"/>
      <c r="NEC647"/>
      <c r="NED647"/>
      <c r="NEE647"/>
      <c r="NEF647"/>
      <c r="NEG647"/>
      <c r="NEH647"/>
      <c r="NEI647"/>
      <c r="NEJ647"/>
      <c r="NEK647"/>
      <c r="NEL647"/>
      <c r="NEM647"/>
      <c r="NEN647"/>
      <c r="NEO647"/>
      <c r="NEP647"/>
      <c r="NEQ647"/>
      <c r="NER647"/>
      <c r="NES647"/>
      <c r="NET647"/>
      <c r="NEU647"/>
      <c r="NEV647"/>
      <c r="NEW647"/>
      <c r="NEX647"/>
      <c r="NEY647"/>
      <c r="NEZ647"/>
      <c r="NFA647"/>
      <c r="NFB647"/>
      <c r="NFC647"/>
      <c r="NFD647"/>
      <c r="NFE647"/>
      <c r="NFF647"/>
      <c r="NFG647"/>
      <c r="NFH647"/>
      <c r="NFI647"/>
      <c r="NFJ647"/>
      <c r="NFK647"/>
      <c r="NFL647"/>
      <c r="NFM647"/>
      <c r="NFN647"/>
      <c r="NFO647"/>
      <c r="NFP647"/>
      <c r="NFQ647"/>
      <c r="NFR647"/>
      <c r="NFS647"/>
      <c r="NFT647"/>
      <c r="NFU647"/>
      <c r="NFV647"/>
      <c r="NFW647"/>
      <c r="NFX647"/>
      <c r="NFY647"/>
      <c r="NFZ647"/>
      <c r="NGA647"/>
      <c r="NGB647"/>
      <c r="NGC647"/>
      <c r="NGD647"/>
      <c r="NGE647"/>
      <c r="NGF647"/>
      <c r="NGG647"/>
      <c r="NGH647"/>
      <c r="NGI647"/>
      <c r="NGJ647"/>
      <c r="NGK647"/>
      <c r="NGL647"/>
      <c r="NGM647"/>
      <c r="NGN647"/>
      <c r="NGO647"/>
      <c r="NGP647"/>
      <c r="NGQ647"/>
      <c r="NGR647"/>
      <c r="NGS647"/>
      <c r="NGT647"/>
      <c r="NGU647"/>
      <c r="NGV647"/>
      <c r="NGW647"/>
      <c r="NGX647"/>
      <c r="NGY647"/>
      <c r="NGZ647"/>
      <c r="NHA647"/>
      <c r="NHB647"/>
      <c r="NHC647"/>
      <c r="NHD647"/>
      <c r="NHE647"/>
      <c r="NHF647"/>
      <c r="NHG647"/>
      <c r="NHH647"/>
      <c r="NHI647"/>
      <c r="NHJ647"/>
      <c r="NHK647"/>
      <c r="NHL647"/>
      <c r="NHM647"/>
      <c r="NHN647"/>
      <c r="NHO647"/>
      <c r="NHP647"/>
      <c r="NHQ647"/>
      <c r="NHR647"/>
      <c r="NHS647"/>
      <c r="NHT647"/>
      <c r="NHU647"/>
      <c r="NHV647"/>
      <c r="NHW647"/>
      <c r="NHX647"/>
      <c r="NHY647"/>
      <c r="NHZ647"/>
      <c r="NIA647"/>
      <c r="NIB647"/>
      <c r="NIC647"/>
      <c r="NID647"/>
      <c r="NIE647"/>
      <c r="NIF647"/>
      <c r="NIG647"/>
      <c r="NIH647"/>
      <c r="NII647"/>
      <c r="NIJ647"/>
      <c r="NIK647"/>
      <c r="NIL647"/>
      <c r="NIM647"/>
      <c r="NIN647"/>
      <c r="NIO647"/>
      <c r="NIP647"/>
      <c r="NIQ647"/>
      <c r="NIR647"/>
      <c r="NIS647"/>
      <c r="NIT647"/>
      <c r="NIU647"/>
      <c r="NIV647"/>
      <c r="NIW647"/>
      <c r="NIX647"/>
      <c r="NIY647"/>
      <c r="NIZ647"/>
      <c r="NJA647"/>
      <c r="NJB647"/>
      <c r="NJC647"/>
      <c r="NJD647"/>
      <c r="NJE647"/>
      <c r="NJF647"/>
      <c r="NJG647"/>
      <c r="NJH647"/>
      <c r="NJI647"/>
      <c r="NJJ647"/>
      <c r="NJK647"/>
      <c r="NJL647"/>
      <c r="NJM647"/>
      <c r="NJN647"/>
      <c r="NJO647"/>
      <c r="NJP647"/>
      <c r="NJQ647"/>
      <c r="NJR647"/>
      <c r="NJS647"/>
      <c r="NJT647"/>
      <c r="NJU647"/>
      <c r="NJV647"/>
      <c r="NJW647"/>
      <c r="NJX647"/>
      <c r="NJY647"/>
      <c r="NJZ647"/>
      <c r="NKA647"/>
      <c r="NKB647"/>
      <c r="NKC647"/>
      <c r="NKD647"/>
      <c r="NKE647"/>
      <c r="NKF647"/>
      <c r="NKG647"/>
      <c r="NKH647"/>
      <c r="NKI647"/>
      <c r="NKJ647"/>
      <c r="NKK647"/>
      <c r="NKL647"/>
      <c r="NKM647"/>
      <c r="NKN647"/>
      <c r="NKO647"/>
      <c r="NKP647"/>
      <c r="NKQ647"/>
      <c r="NKR647"/>
      <c r="NKS647"/>
      <c r="NKT647"/>
      <c r="NKU647"/>
      <c r="NKV647"/>
      <c r="NKW647"/>
      <c r="NKX647"/>
      <c r="NKY647"/>
      <c r="NKZ647"/>
      <c r="NLA647"/>
      <c r="NLB647"/>
      <c r="NLC647"/>
      <c r="NLD647"/>
      <c r="NLE647"/>
      <c r="NLF647"/>
      <c r="NLG647"/>
      <c r="NLH647"/>
      <c r="NLI647"/>
      <c r="NLJ647"/>
      <c r="NLK647"/>
      <c r="NLL647"/>
      <c r="NLM647"/>
      <c r="NLN647"/>
      <c r="NLO647"/>
      <c r="NLP647"/>
      <c r="NLQ647"/>
      <c r="NLR647"/>
      <c r="NLS647"/>
      <c r="NLT647"/>
      <c r="NLU647"/>
      <c r="NLV647"/>
      <c r="NLW647"/>
      <c r="NLX647"/>
      <c r="NLY647"/>
      <c r="NLZ647"/>
      <c r="NMA647"/>
      <c r="NMB647"/>
      <c r="NMC647"/>
      <c r="NMD647"/>
      <c r="NME647"/>
      <c r="NMF647"/>
      <c r="NMG647"/>
      <c r="NMH647"/>
      <c r="NMI647"/>
      <c r="NMJ647"/>
      <c r="NMK647"/>
      <c r="NML647"/>
      <c r="NMM647"/>
      <c r="NMN647"/>
      <c r="NMO647"/>
      <c r="NMP647"/>
      <c r="NMQ647"/>
      <c r="NMR647"/>
      <c r="NMS647"/>
      <c r="NMT647"/>
      <c r="NMU647"/>
      <c r="NMV647"/>
      <c r="NMW647"/>
      <c r="NMX647"/>
      <c r="NMY647"/>
      <c r="NMZ647"/>
      <c r="NNA647"/>
      <c r="NNB647"/>
      <c r="NNC647"/>
      <c r="NND647"/>
      <c r="NNE647"/>
      <c r="NNF647"/>
      <c r="NNG647"/>
      <c r="NNH647"/>
      <c r="NNI647"/>
      <c r="NNJ647"/>
      <c r="NNK647"/>
      <c r="NNL647"/>
      <c r="NNM647"/>
      <c r="NNN647"/>
      <c r="NNO647"/>
      <c r="NNP647"/>
      <c r="NNQ647"/>
      <c r="NNR647"/>
      <c r="NNS647"/>
      <c r="NNT647"/>
      <c r="NNU647"/>
      <c r="NNV647"/>
      <c r="NNW647"/>
      <c r="NNX647"/>
      <c r="NNY647"/>
      <c r="NNZ647"/>
      <c r="NOA647"/>
      <c r="NOB647"/>
      <c r="NOC647"/>
      <c r="NOD647"/>
      <c r="NOE647"/>
      <c r="NOF647"/>
      <c r="NOG647"/>
      <c r="NOH647"/>
      <c r="NOI647"/>
      <c r="NOJ647"/>
      <c r="NOK647"/>
      <c r="NOL647"/>
      <c r="NOM647"/>
      <c r="NON647"/>
      <c r="NOO647"/>
      <c r="NOP647"/>
      <c r="NOQ647"/>
      <c r="NOR647"/>
      <c r="NOS647"/>
      <c r="NOT647"/>
      <c r="NOU647"/>
      <c r="NOV647"/>
      <c r="NOW647"/>
      <c r="NOX647"/>
      <c r="NOY647"/>
      <c r="NOZ647"/>
      <c r="NPA647"/>
      <c r="NPB647"/>
      <c r="NPC647"/>
      <c r="NPD647"/>
      <c r="NPE647"/>
      <c r="NPF647"/>
      <c r="NPG647"/>
      <c r="NPH647"/>
      <c r="NPI647"/>
      <c r="NPJ647"/>
      <c r="NPK647"/>
      <c r="NPL647"/>
      <c r="NPM647"/>
      <c r="NPN647"/>
      <c r="NPO647"/>
      <c r="NPP647"/>
      <c r="NPQ647"/>
      <c r="NPR647"/>
      <c r="NPS647"/>
      <c r="NPT647"/>
      <c r="NPU647"/>
      <c r="NPV647"/>
      <c r="NPW647"/>
      <c r="NPX647"/>
      <c r="NPY647"/>
      <c r="NPZ647"/>
      <c r="NQA647"/>
      <c r="NQB647"/>
      <c r="NQC647"/>
      <c r="NQD647"/>
      <c r="NQE647"/>
      <c r="NQF647"/>
      <c r="NQG647"/>
      <c r="NQH647"/>
      <c r="NQI647"/>
      <c r="NQJ647"/>
      <c r="NQK647"/>
      <c r="NQL647"/>
      <c r="NQM647"/>
      <c r="NQN647"/>
      <c r="NQO647"/>
      <c r="NQP647"/>
      <c r="NQQ647"/>
      <c r="NQR647"/>
      <c r="NQS647"/>
      <c r="NQT647"/>
      <c r="NQU647"/>
      <c r="NQV647"/>
      <c r="NQW647"/>
      <c r="NQX647"/>
      <c r="NQY647"/>
      <c r="NQZ647"/>
      <c r="NRA647"/>
      <c r="NRB647"/>
      <c r="NRC647"/>
      <c r="NRD647"/>
      <c r="NRE647"/>
      <c r="NRF647"/>
      <c r="NRG647"/>
      <c r="NRH647"/>
      <c r="NRI647"/>
      <c r="NRJ647"/>
      <c r="NRK647"/>
      <c r="NRL647"/>
      <c r="NRM647"/>
      <c r="NRN647"/>
      <c r="NRO647"/>
      <c r="NRP647"/>
      <c r="NRQ647"/>
      <c r="NRR647"/>
      <c r="NRS647"/>
      <c r="NRT647"/>
      <c r="NRU647"/>
      <c r="NRV647"/>
      <c r="NRW647"/>
      <c r="NRX647"/>
      <c r="NRY647"/>
      <c r="NRZ647"/>
      <c r="NSA647"/>
      <c r="NSB647"/>
      <c r="NSC647"/>
      <c r="NSD647"/>
      <c r="NSE647"/>
      <c r="NSF647"/>
      <c r="NSG647"/>
      <c r="NSH647"/>
      <c r="NSI647"/>
      <c r="NSJ647"/>
      <c r="NSK647"/>
      <c r="NSL647"/>
      <c r="NSM647"/>
      <c r="NSN647"/>
      <c r="NSO647"/>
      <c r="NSP647"/>
      <c r="NSQ647"/>
      <c r="NSR647"/>
      <c r="NSS647"/>
      <c r="NST647"/>
      <c r="NSU647"/>
      <c r="NSV647"/>
      <c r="NSW647"/>
      <c r="NSX647"/>
      <c r="NSY647"/>
      <c r="NSZ647"/>
      <c r="NTA647"/>
      <c r="NTB647"/>
      <c r="NTC647"/>
      <c r="NTD647"/>
      <c r="NTE647"/>
      <c r="NTF647"/>
      <c r="NTG647"/>
      <c r="NTH647"/>
      <c r="NTI647"/>
      <c r="NTJ647"/>
      <c r="NTK647"/>
      <c r="NTL647"/>
      <c r="NTM647"/>
      <c r="NTN647"/>
      <c r="NTO647"/>
      <c r="NTP647"/>
      <c r="NTQ647"/>
      <c r="NTR647"/>
      <c r="NTS647"/>
      <c r="NTT647"/>
      <c r="NTU647"/>
      <c r="NTV647"/>
      <c r="NTW647"/>
      <c r="NTX647"/>
      <c r="NTY647"/>
      <c r="NTZ647"/>
      <c r="NUA647"/>
      <c r="NUB647"/>
      <c r="NUC647"/>
      <c r="NUD647"/>
      <c r="NUE647"/>
      <c r="NUF647"/>
      <c r="NUG647"/>
      <c r="NUH647"/>
      <c r="NUI647"/>
      <c r="NUJ647"/>
      <c r="NUK647"/>
      <c r="NUL647"/>
      <c r="NUM647"/>
      <c r="NUN647"/>
      <c r="NUO647"/>
      <c r="NUP647"/>
      <c r="NUQ647"/>
      <c r="NUR647"/>
      <c r="NUS647"/>
      <c r="NUT647"/>
      <c r="NUU647"/>
      <c r="NUV647"/>
      <c r="NUW647"/>
      <c r="NUX647"/>
      <c r="NUY647"/>
      <c r="NUZ647"/>
      <c r="NVA647"/>
      <c r="NVB647"/>
      <c r="NVC647"/>
      <c r="NVD647"/>
      <c r="NVE647"/>
      <c r="NVF647"/>
      <c r="NVG647"/>
      <c r="NVH647"/>
      <c r="NVI647"/>
      <c r="NVJ647"/>
      <c r="NVK647"/>
      <c r="NVL647"/>
      <c r="NVM647"/>
      <c r="NVN647"/>
      <c r="NVO647"/>
      <c r="NVP647"/>
      <c r="NVQ647"/>
      <c r="NVR647"/>
      <c r="NVS647"/>
      <c r="NVT647"/>
      <c r="NVU647"/>
      <c r="NVV647"/>
      <c r="NVW647"/>
      <c r="NVX647"/>
      <c r="NVY647"/>
      <c r="NVZ647"/>
      <c r="NWA647"/>
      <c r="NWB647"/>
      <c r="NWC647"/>
      <c r="NWD647"/>
      <c r="NWE647"/>
      <c r="NWF647"/>
      <c r="NWG647"/>
      <c r="NWH647"/>
      <c r="NWI647"/>
      <c r="NWJ647"/>
      <c r="NWK647"/>
      <c r="NWL647"/>
      <c r="NWM647"/>
      <c r="NWN647"/>
      <c r="NWO647"/>
      <c r="NWP647"/>
      <c r="NWQ647"/>
      <c r="NWR647"/>
      <c r="NWS647"/>
      <c r="NWT647"/>
      <c r="NWU647"/>
      <c r="NWV647"/>
      <c r="NWW647"/>
      <c r="NWX647"/>
      <c r="NWY647"/>
      <c r="NWZ647"/>
      <c r="NXA647"/>
      <c r="NXB647"/>
      <c r="NXC647"/>
      <c r="NXD647"/>
      <c r="NXE647"/>
      <c r="NXF647"/>
      <c r="NXG647"/>
      <c r="NXH647"/>
      <c r="NXI647"/>
      <c r="NXJ647"/>
      <c r="NXK647"/>
      <c r="NXL647"/>
      <c r="NXM647"/>
      <c r="NXN647"/>
      <c r="NXO647"/>
      <c r="NXP647"/>
      <c r="NXQ647"/>
      <c r="NXR647"/>
      <c r="NXS647"/>
      <c r="NXT647"/>
      <c r="NXU647"/>
      <c r="NXV647"/>
      <c r="NXW647"/>
      <c r="NXX647"/>
      <c r="NXY647"/>
      <c r="NXZ647"/>
      <c r="NYA647"/>
      <c r="NYB647"/>
      <c r="NYC647"/>
      <c r="NYD647"/>
      <c r="NYE647"/>
      <c r="NYF647"/>
      <c r="NYG647"/>
      <c r="NYH647"/>
      <c r="NYI647"/>
      <c r="NYJ647"/>
      <c r="NYK647"/>
      <c r="NYL647"/>
      <c r="NYM647"/>
      <c r="NYN647"/>
      <c r="NYO647"/>
      <c r="NYP647"/>
      <c r="NYQ647"/>
      <c r="NYR647"/>
      <c r="NYS647"/>
      <c r="NYT647"/>
      <c r="NYU647"/>
      <c r="NYV647"/>
      <c r="NYW647"/>
      <c r="NYX647"/>
      <c r="NYY647"/>
      <c r="NYZ647"/>
      <c r="NZA647"/>
      <c r="NZB647"/>
      <c r="NZC647"/>
      <c r="NZD647"/>
      <c r="NZE647"/>
      <c r="NZF647"/>
      <c r="NZG647"/>
      <c r="NZH647"/>
      <c r="NZI647"/>
      <c r="NZJ647"/>
      <c r="NZK647"/>
      <c r="NZL647"/>
      <c r="NZM647"/>
      <c r="NZN647"/>
      <c r="NZO647"/>
      <c r="NZP647"/>
      <c r="NZQ647"/>
      <c r="NZR647"/>
      <c r="NZS647"/>
      <c r="NZT647"/>
      <c r="NZU647"/>
      <c r="NZV647"/>
      <c r="NZW647"/>
      <c r="NZX647"/>
      <c r="NZY647"/>
      <c r="NZZ647"/>
      <c r="OAA647"/>
      <c r="OAB647"/>
      <c r="OAC647"/>
      <c r="OAD647"/>
      <c r="OAE647"/>
      <c r="OAF647"/>
      <c r="OAG647"/>
      <c r="OAH647"/>
      <c r="OAI647"/>
      <c r="OAJ647"/>
      <c r="OAK647"/>
      <c r="OAL647"/>
      <c r="OAM647"/>
      <c r="OAN647"/>
      <c r="OAO647"/>
      <c r="OAP647"/>
      <c r="OAQ647"/>
      <c r="OAR647"/>
      <c r="OAS647"/>
      <c r="OAT647"/>
      <c r="OAU647"/>
      <c r="OAV647"/>
      <c r="OAW647"/>
      <c r="OAX647"/>
      <c r="OAY647"/>
      <c r="OAZ647"/>
      <c r="OBA647"/>
      <c r="OBB647"/>
      <c r="OBC647"/>
      <c r="OBD647"/>
      <c r="OBE647"/>
      <c r="OBF647"/>
      <c r="OBG647"/>
      <c r="OBH647"/>
      <c r="OBI647"/>
      <c r="OBJ647"/>
      <c r="OBK647"/>
      <c r="OBL647"/>
      <c r="OBM647"/>
      <c r="OBN647"/>
      <c r="OBO647"/>
      <c r="OBP647"/>
      <c r="OBQ647"/>
      <c r="OBR647"/>
      <c r="OBS647"/>
      <c r="OBT647"/>
      <c r="OBU647"/>
      <c r="OBV647"/>
      <c r="OBW647"/>
      <c r="OBX647"/>
      <c r="OBY647"/>
      <c r="OBZ647"/>
      <c r="OCA647"/>
      <c r="OCB647"/>
      <c r="OCC647"/>
      <c r="OCD647"/>
      <c r="OCE647"/>
      <c r="OCF647"/>
      <c r="OCG647"/>
      <c r="OCH647"/>
      <c r="OCI647"/>
      <c r="OCJ647"/>
      <c r="OCK647"/>
      <c r="OCL647"/>
      <c r="OCM647"/>
      <c r="OCN647"/>
      <c r="OCO647"/>
      <c r="OCP647"/>
      <c r="OCQ647"/>
      <c r="OCR647"/>
      <c r="OCS647"/>
      <c r="OCT647"/>
      <c r="OCU647"/>
      <c r="OCV647"/>
      <c r="OCW647"/>
      <c r="OCX647"/>
      <c r="OCY647"/>
      <c r="OCZ647"/>
      <c r="ODA647"/>
      <c r="ODB647"/>
      <c r="ODC647"/>
      <c r="ODD647"/>
      <c r="ODE647"/>
      <c r="ODF647"/>
      <c r="ODG647"/>
      <c r="ODH647"/>
      <c r="ODI647"/>
      <c r="ODJ647"/>
      <c r="ODK647"/>
      <c r="ODL647"/>
      <c r="ODM647"/>
      <c r="ODN647"/>
      <c r="ODO647"/>
      <c r="ODP647"/>
      <c r="ODQ647"/>
      <c r="ODR647"/>
      <c r="ODS647"/>
      <c r="ODT647"/>
      <c r="ODU647"/>
      <c r="ODV647"/>
      <c r="ODW647"/>
      <c r="ODX647"/>
      <c r="ODY647"/>
      <c r="ODZ647"/>
      <c r="OEA647"/>
      <c r="OEB647"/>
      <c r="OEC647"/>
      <c r="OED647"/>
      <c r="OEE647"/>
      <c r="OEF647"/>
      <c r="OEG647"/>
      <c r="OEH647"/>
      <c r="OEI647"/>
      <c r="OEJ647"/>
      <c r="OEK647"/>
      <c r="OEL647"/>
      <c r="OEM647"/>
      <c r="OEN647"/>
      <c r="OEO647"/>
      <c r="OEP647"/>
      <c r="OEQ647"/>
      <c r="OER647"/>
      <c r="OES647"/>
      <c r="OET647"/>
      <c r="OEU647"/>
      <c r="OEV647"/>
      <c r="OEW647"/>
      <c r="OEX647"/>
      <c r="OEY647"/>
      <c r="OEZ647"/>
      <c r="OFA647"/>
      <c r="OFB647"/>
      <c r="OFC647"/>
      <c r="OFD647"/>
      <c r="OFE647"/>
      <c r="OFF647"/>
      <c r="OFG647"/>
      <c r="OFH647"/>
      <c r="OFI647"/>
      <c r="OFJ647"/>
      <c r="OFK647"/>
      <c r="OFL647"/>
      <c r="OFM647"/>
      <c r="OFN647"/>
      <c r="OFO647"/>
      <c r="OFP647"/>
      <c r="OFQ647"/>
      <c r="OFR647"/>
      <c r="OFS647"/>
      <c r="OFT647"/>
      <c r="OFU647"/>
      <c r="OFV647"/>
      <c r="OFW647"/>
      <c r="OFX647"/>
      <c r="OFY647"/>
      <c r="OFZ647"/>
      <c r="OGA647"/>
      <c r="OGB647"/>
      <c r="OGC647"/>
      <c r="OGD647"/>
      <c r="OGE647"/>
      <c r="OGF647"/>
      <c r="OGG647"/>
      <c r="OGH647"/>
      <c r="OGI647"/>
      <c r="OGJ647"/>
      <c r="OGK647"/>
      <c r="OGL647"/>
      <c r="OGM647"/>
      <c r="OGN647"/>
      <c r="OGO647"/>
      <c r="OGP647"/>
      <c r="OGQ647"/>
      <c r="OGR647"/>
      <c r="OGS647"/>
      <c r="OGT647"/>
      <c r="OGU647"/>
      <c r="OGV647"/>
      <c r="OGW647"/>
      <c r="OGX647"/>
      <c r="OGY647"/>
      <c r="OGZ647"/>
      <c r="OHA647"/>
      <c r="OHB647"/>
      <c r="OHC647"/>
      <c r="OHD647"/>
      <c r="OHE647"/>
      <c r="OHF647"/>
      <c r="OHG647"/>
      <c r="OHH647"/>
      <c r="OHI647"/>
      <c r="OHJ647"/>
      <c r="OHK647"/>
      <c r="OHL647"/>
      <c r="OHM647"/>
      <c r="OHN647"/>
      <c r="OHO647"/>
      <c r="OHP647"/>
      <c r="OHQ647"/>
      <c r="OHR647"/>
      <c r="OHS647"/>
      <c r="OHT647"/>
      <c r="OHU647"/>
      <c r="OHV647"/>
      <c r="OHW647"/>
      <c r="OHX647"/>
      <c r="OHY647"/>
      <c r="OHZ647"/>
      <c r="OIA647"/>
      <c r="OIB647"/>
      <c r="OIC647"/>
      <c r="OID647"/>
      <c r="OIE647"/>
      <c r="OIF647"/>
      <c r="OIG647"/>
      <c r="OIH647"/>
      <c r="OII647"/>
      <c r="OIJ647"/>
      <c r="OIK647"/>
      <c r="OIL647"/>
      <c r="OIM647"/>
      <c r="OIN647"/>
      <c r="OIO647"/>
      <c r="OIP647"/>
      <c r="OIQ647"/>
      <c r="OIR647"/>
      <c r="OIS647"/>
      <c r="OIT647"/>
      <c r="OIU647"/>
      <c r="OIV647"/>
      <c r="OIW647"/>
      <c r="OIX647"/>
      <c r="OIY647"/>
      <c r="OIZ647"/>
      <c r="OJA647"/>
      <c r="OJB647"/>
      <c r="OJC647"/>
      <c r="OJD647"/>
      <c r="OJE647"/>
      <c r="OJF647"/>
      <c r="OJG647"/>
      <c r="OJH647"/>
      <c r="OJI647"/>
      <c r="OJJ647"/>
      <c r="OJK647"/>
      <c r="OJL647"/>
      <c r="OJM647"/>
      <c r="OJN647"/>
      <c r="OJO647"/>
      <c r="OJP647"/>
      <c r="OJQ647"/>
      <c r="OJR647"/>
      <c r="OJS647"/>
      <c r="OJT647"/>
      <c r="OJU647"/>
      <c r="OJV647"/>
      <c r="OJW647"/>
      <c r="OJX647"/>
      <c r="OJY647"/>
      <c r="OJZ647"/>
      <c r="OKA647"/>
      <c r="OKB647"/>
      <c r="OKC647"/>
      <c r="OKD647"/>
      <c r="OKE647"/>
      <c r="OKF647"/>
      <c r="OKG647"/>
      <c r="OKH647"/>
      <c r="OKI647"/>
      <c r="OKJ647"/>
      <c r="OKK647"/>
      <c r="OKL647"/>
      <c r="OKM647"/>
      <c r="OKN647"/>
      <c r="OKO647"/>
      <c r="OKP647"/>
      <c r="OKQ647"/>
      <c r="OKR647"/>
      <c r="OKS647"/>
      <c r="OKT647"/>
      <c r="OKU647"/>
      <c r="OKV647"/>
      <c r="OKW647"/>
      <c r="OKX647"/>
      <c r="OKY647"/>
      <c r="OKZ647"/>
      <c r="OLA647"/>
      <c r="OLB647"/>
      <c r="OLC647"/>
      <c r="OLD647"/>
      <c r="OLE647"/>
      <c r="OLF647"/>
      <c r="OLG647"/>
      <c r="OLH647"/>
      <c r="OLI647"/>
      <c r="OLJ647"/>
      <c r="OLK647"/>
      <c r="OLL647"/>
      <c r="OLM647"/>
      <c r="OLN647"/>
      <c r="OLO647"/>
      <c r="OLP647"/>
      <c r="OLQ647"/>
      <c r="OLR647"/>
      <c r="OLS647"/>
      <c r="OLT647"/>
      <c r="OLU647"/>
      <c r="OLV647"/>
      <c r="OLW647"/>
      <c r="OLX647"/>
      <c r="OLY647"/>
      <c r="OLZ647"/>
      <c r="OMA647"/>
      <c r="OMB647"/>
      <c r="OMC647"/>
      <c r="OMD647"/>
      <c r="OME647"/>
      <c r="OMF647"/>
      <c r="OMG647"/>
      <c r="OMH647"/>
      <c r="OMI647"/>
      <c r="OMJ647"/>
      <c r="OMK647"/>
      <c r="OML647"/>
      <c r="OMM647"/>
      <c r="OMN647"/>
      <c r="OMO647"/>
      <c r="OMP647"/>
      <c r="OMQ647"/>
      <c r="OMR647"/>
      <c r="OMS647"/>
      <c r="OMT647"/>
      <c r="OMU647"/>
      <c r="OMV647"/>
      <c r="OMW647"/>
      <c r="OMX647"/>
      <c r="OMY647"/>
      <c r="OMZ647"/>
      <c r="ONA647"/>
      <c r="ONB647"/>
      <c r="ONC647"/>
      <c r="OND647"/>
      <c r="ONE647"/>
      <c r="ONF647"/>
      <c r="ONG647"/>
      <c r="ONH647"/>
      <c r="ONI647"/>
      <c r="ONJ647"/>
      <c r="ONK647"/>
      <c r="ONL647"/>
      <c r="ONM647"/>
      <c r="ONN647"/>
      <c r="ONO647"/>
      <c r="ONP647"/>
      <c r="ONQ647"/>
      <c r="ONR647"/>
      <c r="ONS647"/>
      <c r="ONT647"/>
      <c r="ONU647"/>
      <c r="ONV647"/>
      <c r="ONW647"/>
      <c r="ONX647"/>
      <c r="ONY647"/>
      <c r="ONZ647"/>
      <c r="OOA647"/>
      <c r="OOB647"/>
      <c r="OOC647"/>
      <c r="OOD647"/>
      <c r="OOE647"/>
      <c r="OOF647"/>
      <c r="OOG647"/>
      <c r="OOH647"/>
      <c r="OOI647"/>
      <c r="OOJ647"/>
      <c r="OOK647"/>
      <c r="OOL647"/>
      <c r="OOM647"/>
      <c r="OON647"/>
      <c r="OOO647"/>
      <c r="OOP647"/>
      <c r="OOQ647"/>
      <c r="OOR647"/>
      <c r="OOS647"/>
      <c r="OOT647"/>
      <c r="OOU647"/>
      <c r="OOV647"/>
      <c r="OOW647"/>
      <c r="OOX647"/>
      <c r="OOY647"/>
      <c r="OOZ647"/>
      <c r="OPA647"/>
      <c r="OPB647"/>
      <c r="OPC647"/>
      <c r="OPD647"/>
      <c r="OPE647"/>
      <c r="OPF647"/>
      <c r="OPG647"/>
      <c r="OPH647"/>
      <c r="OPI647"/>
      <c r="OPJ647"/>
      <c r="OPK647"/>
      <c r="OPL647"/>
      <c r="OPM647"/>
      <c r="OPN647"/>
      <c r="OPO647"/>
      <c r="OPP647"/>
      <c r="OPQ647"/>
      <c r="OPR647"/>
      <c r="OPS647"/>
      <c r="OPT647"/>
      <c r="OPU647"/>
      <c r="OPV647"/>
      <c r="OPW647"/>
      <c r="OPX647"/>
      <c r="OPY647"/>
      <c r="OPZ647"/>
      <c r="OQA647"/>
      <c r="OQB647"/>
      <c r="OQC647"/>
      <c r="OQD647"/>
      <c r="OQE647"/>
      <c r="OQF647"/>
      <c r="OQG647"/>
      <c r="OQH647"/>
      <c r="OQI647"/>
      <c r="OQJ647"/>
      <c r="OQK647"/>
      <c r="OQL647"/>
      <c r="OQM647"/>
      <c r="OQN647"/>
      <c r="OQO647"/>
      <c r="OQP647"/>
      <c r="OQQ647"/>
      <c r="OQR647"/>
      <c r="OQS647"/>
      <c r="OQT647"/>
      <c r="OQU647"/>
      <c r="OQV647"/>
      <c r="OQW647"/>
      <c r="OQX647"/>
      <c r="OQY647"/>
      <c r="OQZ647"/>
      <c r="ORA647"/>
      <c r="ORB647"/>
      <c r="ORC647"/>
      <c r="ORD647"/>
      <c r="ORE647"/>
      <c r="ORF647"/>
      <c r="ORG647"/>
      <c r="ORH647"/>
      <c r="ORI647"/>
      <c r="ORJ647"/>
      <c r="ORK647"/>
      <c r="ORL647"/>
      <c r="ORM647"/>
      <c r="ORN647"/>
      <c r="ORO647"/>
      <c r="ORP647"/>
      <c r="ORQ647"/>
      <c r="ORR647"/>
      <c r="ORS647"/>
      <c r="ORT647"/>
      <c r="ORU647"/>
      <c r="ORV647"/>
      <c r="ORW647"/>
      <c r="ORX647"/>
      <c r="ORY647"/>
      <c r="ORZ647"/>
      <c r="OSA647"/>
      <c r="OSB647"/>
      <c r="OSC647"/>
      <c r="OSD647"/>
      <c r="OSE647"/>
      <c r="OSF647"/>
      <c r="OSG647"/>
      <c r="OSH647"/>
      <c r="OSI647"/>
      <c r="OSJ647"/>
      <c r="OSK647"/>
      <c r="OSL647"/>
      <c r="OSM647"/>
      <c r="OSN647"/>
      <c r="OSO647"/>
      <c r="OSP647"/>
      <c r="OSQ647"/>
      <c r="OSR647"/>
      <c r="OSS647"/>
      <c r="OST647"/>
      <c r="OSU647"/>
      <c r="OSV647"/>
      <c r="OSW647"/>
      <c r="OSX647"/>
      <c r="OSY647"/>
      <c r="OSZ647"/>
      <c r="OTA647"/>
      <c r="OTB647"/>
      <c r="OTC647"/>
      <c r="OTD647"/>
      <c r="OTE647"/>
      <c r="OTF647"/>
      <c r="OTG647"/>
      <c r="OTH647"/>
      <c r="OTI647"/>
      <c r="OTJ647"/>
      <c r="OTK647"/>
      <c r="OTL647"/>
      <c r="OTM647"/>
      <c r="OTN647"/>
      <c r="OTO647"/>
      <c r="OTP647"/>
      <c r="OTQ647"/>
      <c r="OTR647"/>
      <c r="OTS647"/>
      <c r="OTT647"/>
      <c r="OTU647"/>
      <c r="OTV647"/>
      <c r="OTW647"/>
      <c r="OTX647"/>
      <c r="OTY647"/>
      <c r="OTZ647"/>
      <c r="OUA647"/>
      <c r="OUB647"/>
      <c r="OUC647"/>
      <c r="OUD647"/>
      <c r="OUE647"/>
      <c r="OUF647"/>
      <c r="OUG647"/>
      <c r="OUH647"/>
      <c r="OUI647"/>
      <c r="OUJ647"/>
      <c r="OUK647"/>
      <c r="OUL647"/>
      <c r="OUM647"/>
      <c r="OUN647"/>
      <c r="OUO647"/>
      <c r="OUP647"/>
      <c r="OUQ647"/>
      <c r="OUR647"/>
      <c r="OUS647"/>
      <c r="OUT647"/>
      <c r="OUU647"/>
      <c r="OUV647"/>
      <c r="OUW647"/>
      <c r="OUX647"/>
      <c r="OUY647"/>
      <c r="OUZ647"/>
      <c r="OVA647"/>
      <c r="OVB647"/>
      <c r="OVC647"/>
      <c r="OVD647"/>
      <c r="OVE647"/>
      <c r="OVF647"/>
      <c r="OVG647"/>
      <c r="OVH647"/>
      <c r="OVI647"/>
      <c r="OVJ647"/>
      <c r="OVK647"/>
      <c r="OVL647"/>
      <c r="OVM647"/>
      <c r="OVN647"/>
      <c r="OVO647"/>
      <c r="OVP647"/>
      <c r="OVQ647"/>
      <c r="OVR647"/>
      <c r="OVS647"/>
      <c r="OVT647"/>
      <c r="OVU647"/>
      <c r="OVV647"/>
      <c r="OVW647"/>
      <c r="OVX647"/>
      <c r="OVY647"/>
      <c r="OVZ647"/>
      <c r="OWA647"/>
      <c r="OWB647"/>
      <c r="OWC647"/>
      <c r="OWD647"/>
      <c r="OWE647"/>
      <c r="OWF647"/>
      <c r="OWG647"/>
      <c r="OWH647"/>
      <c r="OWI647"/>
      <c r="OWJ647"/>
      <c r="OWK647"/>
      <c r="OWL647"/>
      <c r="OWM647"/>
      <c r="OWN647"/>
      <c r="OWO647"/>
      <c r="OWP647"/>
      <c r="OWQ647"/>
      <c r="OWR647"/>
      <c r="OWS647"/>
      <c r="OWT647"/>
      <c r="OWU647"/>
      <c r="OWV647"/>
      <c r="OWW647"/>
      <c r="OWX647"/>
      <c r="OWY647"/>
      <c r="OWZ647"/>
      <c r="OXA647"/>
      <c r="OXB647"/>
      <c r="OXC647"/>
      <c r="OXD647"/>
      <c r="OXE647"/>
      <c r="OXF647"/>
      <c r="OXG647"/>
      <c r="OXH647"/>
      <c r="OXI647"/>
      <c r="OXJ647"/>
      <c r="OXK647"/>
      <c r="OXL647"/>
      <c r="OXM647"/>
      <c r="OXN647"/>
      <c r="OXO647"/>
      <c r="OXP647"/>
      <c r="OXQ647"/>
      <c r="OXR647"/>
      <c r="OXS647"/>
      <c r="OXT647"/>
      <c r="OXU647"/>
      <c r="OXV647"/>
      <c r="OXW647"/>
      <c r="OXX647"/>
      <c r="OXY647"/>
      <c r="OXZ647"/>
      <c r="OYA647"/>
      <c r="OYB647"/>
      <c r="OYC647"/>
      <c r="OYD647"/>
      <c r="OYE647"/>
      <c r="OYF647"/>
      <c r="OYG647"/>
      <c r="OYH647"/>
      <c r="OYI647"/>
      <c r="OYJ647"/>
      <c r="OYK647"/>
      <c r="OYL647"/>
      <c r="OYM647"/>
      <c r="OYN647"/>
      <c r="OYO647"/>
      <c r="OYP647"/>
      <c r="OYQ647"/>
      <c r="OYR647"/>
      <c r="OYS647"/>
      <c r="OYT647"/>
      <c r="OYU647"/>
      <c r="OYV647"/>
      <c r="OYW647"/>
      <c r="OYX647"/>
      <c r="OYY647"/>
      <c r="OYZ647"/>
      <c r="OZA647"/>
      <c r="OZB647"/>
      <c r="OZC647"/>
      <c r="OZD647"/>
      <c r="OZE647"/>
      <c r="OZF647"/>
      <c r="OZG647"/>
      <c r="OZH647"/>
      <c r="OZI647"/>
      <c r="OZJ647"/>
      <c r="OZK647"/>
      <c r="OZL647"/>
      <c r="OZM647"/>
      <c r="OZN647"/>
      <c r="OZO647"/>
      <c r="OZP647"/>
      <c r="OZQ647"/>
      <c r="OZR647"/>
      <c r="OZS647"/>
      <c r="OZT647"/>
      <c r="OZU647"/>
      <c r="OZV647"/>
      <c r="OZW647"/>
      <c r="OZX647"/>
      <c r="OZY647"/>
      <c r="OZZ647"/>
      <c r="PAA647"/>
      <c r="PAB647"/>
      <c r="PAC647"/>
      <c r="PAD647"/>
      <c r="PAE647"/>
      <c r="PAF647"/>
      <c r="PAG647"/>
      <c r="PAH647"/>
      <c r="PAI647"/>
      <c r="PAJ647"/>
      <c r="PAK647"/>
      <c r="PAL647"/>
      <c r="PAM647"/>
      <c r="PAN647"/>
      <c r="PAO647"/>
      <c r="PAP647"/>
      <c r="PAQ647"/>
      <c r="PAR647"/>
      <c r="PAS647"/>
      <c r="PAT647"/>
      <c r="PAU647"/>
      <c r="PAV647"/>
      <c r="PAW647"/>
      <c r="PAX647"/>
      <c r="PAY647"/>
      <c r="PAZ647"/>
      <c r="PBA647"/>
      <c r="PBB647"/>
      <c r="PBC647"/>
      <c r="PBD647"/>
      <c r="PBE647"/>
      <c r="PBF647"/>
      <c r="PBG647"/>
      <c r="PBH647"/>
      <c r="PBI647"/>
      <c r="PBJ647"/>
      <c r="PBK647"/>
      <c r="PBL647"/>
      <c r="PBM647"/>
      <c r="PBN647"/>
      <c r="PBO647"/>
      <c r="PBP647"/>
      <c r="PBQ647"/>
      <c r="PBR647"/>
      <c r="PBS647"/>
      <c r="PBT647"/>
      <c r="PBU647"/>
      <c r="PBV647"/>
      <c r="PBW647"/>
      <c r="PBX647"/>
      <c r="PBY647"/>
      <c r="PBZ647"/>
      <c r="PCA647"/>
      <c r="PCB647"/>
      <c r="PCC647"/>
      <c r="PCD647"/>
      <c r="PCE647"/>
      <c r="PCF647"/>
      <c r="PCG647"/>
      <c r="PCH647"/>
      <c r="PCI647"/>
      <c r="PCJ647"/>
      <c r="PCK647"/>
      <c r="PCL647"/>
      <c r="PCM647"/>
      <c r="PCN647"/>
      <c r="PCO647"/>
      <c r="PCP647"/>
      <c r="PCQ647"/>
      <c r="PCR647"/>
      <c r="PCS647"/>
      <c r="PCT647"/>
      <c r="PCU647"/>
      <c r="PCV647"/>
      <c r="PCW647"/>
      <c r="PCX647"/>
      <c r="PCY647"/>
      <c r="PCZ647"/>
      <c r="PDA647"/>
      <c r="PDB647"/>
      <c r="PDC647"/>
      <c r="PDD647"/>
      <c r="PDE647"/>
      <c r="PDF647"/>
      <c r="PDG647"/>
      <c r="PDH647"/>
      <c r="PDI647"/>
      <c r="PDJ647"/>
      <c r="PDK647"/>
      <c r="PDL647"/>
      <c r="PDM647"/>
      <c r="PDN647"/>
      <c r="PDO647"/>
      <c r="PDP647"/>
      <c r="PDQ647"/>
      <c r="PDR647"/>
      <c r="PDS647"/>
      <c r="PDT647"/>
      <c r="PDU647"/>
      <c r="PDV647"/>
      <c r="PDW647"/>
      <c r="PDX647"/>
      <c r="PDY647"/>
      <c r="PDZ647"/>
      <c r="PEA647"/>
      <c r="PEB647"/>
      <c r="PEC647"/>
      <c r="PED647"/>
      <c r="PEE647"/>
      <c r="PEF647"/>
      <c r="PEG647"/>
      <c r="PEH647"/>
      <c r="PEI647"/>
      <c r="PEJ647"/>
      <c r="PEK647"/>
      <c r="PEL647"/>
      <c r="PEM647"/>
      <c r="PEN647"/>
      <c r="PEO647"/>
      <c r="PEP647"/>
      <c r="PEQ647"/>
      <c r="PER647"/>
      <c r="PES647"/>
      <c r="PET647"/>
      <c r="PEU647"/>
      <c r="PEV647"/>
      <c r="PEW647"/>
      <c r="PEX647"/>
      <c r="PEY647"/>
      <c r="PEZ647"/>
      <c r="PFA647"/>
      <c r="PFB647"/>
      <c r="PFC647"/>
      <c r="PFD647"/>
      <c r="PFE647"/>
      <c r="PFF647"/>
      <c r="PFG647"/>
      <c r="PFH647"/>
      <c r="PFI647"/>
      <c r="PFJ647"/>
      <c r="PFK647"/>
      <c r="PFL647"/>
      <c r="PFM647"/>
      <c r="PFN647"/>
      <c r="PFO647"/>
      <c r="PFP647"/>
      <c r="PFQ647"/>
      <c r="PFR647"/>
      <c r="PFS647"/>
      <c r="PFT647"/>
      <c r="PFU647"/>
      <c r="PFV647"/>
      <c r="PFW647"/>
      <c r="PFX647"/>
      <c r="PFY647"/>
      <c r="PFZ647"/>
      <c r="PGA647"/>
      <c r="PGB647"/>
      <c r="PGC647"/>
      <c r="PGD647"/>
      <c r="PGE647"/>
      <c r="PGF647"/>
      <c r="PGG647"/>
      <c r="PGH647"/>
      <c r="PGI647"/>
      <c r="PGJ647"/>
      <c r="PGK647"/>
      <c r="PGL647"/>
      <c r="PGM647"/>
      <c r="PGN647"/>
      <c r="PGO647"/>
      <c r="PGP647"/>
      <c r="PGQ647"/>
      <c r="PGR647"/>
      <c r="PGS647"/>
      <c r="PGT647"/>
      <c r="PGU647"/>
      <c r="PGV647"/>
      <c r="PGW647"/>
      <c r="PGX647"/>
      <c r="PGY647"/>
      <c r="PGZ647"/>
      <c r="PHA647"/>
      <c r="PHB647"/>
      <c r="PHC647"/>
      <c r="PHD647"/>
      <c r="PHE647"/>
      <c r="PHF647"/>
      <c r="PHG647"/>
      <c r="PHH647"/>
      <c r="PHI647"/>
      <c r="PHJ647"/>
      <c r="PHK647"/>
      <c r="PHL647"/>
      <c r="PHM647"/>
      <c r="PHN647"/>
      <c r="PHO647"/>
      <c r="PHP647"/>
      <c r="PHQ647"/>
      <c r="PHR647"/>
      <c r="PHS647"/>
      <c r="PHT647"/>
      <c r="PHU647"/>
      <c r="PHV647"/>
      <c r="PHW647"/>
      <c r="PHX647"/>
      <c r="PHY647"/>
      <c r="PHZ647"/>
      <c r="PIA647"/>
      <c r="PIB647"/>
      <c r="PIC647"/>
      <c r="PID647"/>
      <c r="PIE647"/>
      <c r="PIF647"/>
      <c r="PIG647"/>
      <c r="PIH647"/>
      <c r="PII647"/>
      <c r="PIJ647"/>
      <c r="PIK647"/>
      <c r="PIL647"/>
      <c r="PIM647"/>
      <c r="PIN647"/>
      <c r="PIO647"/>
      <c r="PIP647"/>
      <c r="PIQ647"/>
      <c r="PIR647"/>
      <c r="PIS647"/>
      <c r="PIT647"/>
      <c r="PIU647"/>
      <c r="PIV647"/>
      <c r="PIW647"/>
      <c r="PIX647"/>
      <c r="PIY647"/>
      <c r="PIZ647"/>
      <c r="PJA647"/>
      <c r="PJB647"/>
      <c r="PJC647"/>
      <c r="PJD647"/>
      <c r="PJE647"/>
      <c r="PJF647"/>
      <c r="PJG647"/>
      <c r="PJH647"/>
      <c r="PJI647"/>
      <c r="PJJ647"/>
      <c r="PJK647"/>
      <c r="PJL647"/>
      <c r="PJM647"/>
      <c r="PJN647"/>
      <c r="PJO647"/>
      <c r="PJP647"/>
      <c r="PJQ647"/>
      <c r="PJR647"/>
      <c r="PJS647"/>
      <c r="PJT647"/>
      <c r="PJU647"/>
      <c r="PJV647"/>
      <c r="PJW647"/>
      <c r="PJX647"/>
      <c r="PJY647"/>
      <c r="PJZ647"/>
      <c r="PKA647"/>
      <c r="PKB647"/>
      <c r="PKC647"/>
      <c r="PKD647"/>
      <c r="PKE647"/>
      <c r="PKF647"/>
      <c r="PKG647"/>
      <c r="PKH647"/>
      <c r="PKI647"/>
      <c r="PKJ647"/>
      <c r="PKK647"/>
      <c r="PKL647"/>
      <c r="PKM647"/>
      <c r="PKN647"/>
      <c r="PKO647"/>
      <c r="PKP647"/>
      <c r="PKQ647"/>
      <c r="PKR647"/>
      <c r="PKS647"/>
      <c r="PKT647"/>
      <c r="PKU647"/>
      <c r="PKV647"/>
      <c r="PKW647"/>
      <c r="PKX647"/>
      <c r="PKY647"/>
      <c r="PKZ647"/>
      <c r="PLA647"/>
      <c r="PLB647"/>
      <c r="PLC647"/>
      <c r="PLD647"/>
      <c r="PLE647"/>
      <c r="PLF647"/>
      <c r="PLG647"/>
      <c r="PLH647"/>
      <c r="PLI647"/>
      <c r="PLJ647"/>
      <c r="PLK647"/>
      <c r="PLL647"/>
      <c r="PLM647"/>
      <c r="PLN647"/>
      <c r="PLO647"/>
      <c r="PLP647"/>
      <c r="PLQ647"/>
      <c r="PLR647"/>
      <c r="PLS647"/>
      <c r="PLT647"/>
      <c r="PLU647"/>
      <c r="PLV647"/>
      <c r="PLW647"/>
      <c r="PLX647"/>
      <c r="PLY647"/>
      <c r="PLZ647"/>
      <c r="PMA647"/>
      <c r="PMB647"/>
      <c r="PMC647"/>
      <c r="PMD647"/>
      <c r="PME647"/>
      <c r="PMF647"/>
      <c r="PMG647"/>
      <c r="PMH647"/>
      <c r="PMI647"/>
      <c r="PMJ647"/>
      <c r="PMK647"/>
      <c r="PML647"/>
      <c r="PMM647"/>
      <c r="PMN647"/>
      <c r="PMO647"/>
      <c r="PMP647"/>
      <c r="PMQ647"/>
      <c r="PMR647"/>
      <c r="PMS647"/>
      <c r="PMT647"/>
      <c r="PMU647"/>
      <c r="PMV647"/>
      <c r="PMW647"/>
      <c r="PMX647"/>
      <c r="PMY647"/>
      <c r="PMZ647"/>
      <c r="PNA647"/>
      <c r="PNB647"/>
      <c r="PNC647"/>
      <c r="PND647"/>
      <c r="PNE647"/>
      <c r="PNF647"/>
      <c r="PNG647"/>
      <c r="PNH647"/>
      <c r="PNI647"/>
      <c r="PNJ647"/>
      <c r="PNK647"/>
      <c r="PNL647"/>
      <c r="PNM647"/>
      <c r="PNN647"/>
      <c r="PNO647"/>
      <c r="PNP647"/>
      <c r="PNQ647"/>
      <c r="PNR647"/>
      <c r="PNS647"/>
      <c r="PNT647"/>
      <c r="PNU647"/>
      <c r="PNV647"/>
      <c r="PNW647"/>
      <c r="PNX647"/>
      <c r="PNY647"/>
      <c r="PNZ647"/>
      <c r="POA647"/>
      <c r="POB647"/>
      <c r="POC647"/>
      <c r="POD647"/>
      <c r="POE647"/>
      <c r="POF647"/>
      <c r="POG647"/>
      <c r="POH647"/>
      <c r="POI647"/>
      <c r="POJ647"/>
      <c r="POK647"/>
      <c r="POL647"/>
      <c r="POM647"/>
      <c r="PON647"/>
      <c r="POO647"/>
      <c r="POP647"/>
      <c r="POQ647"/>
      <c r="POR647"/>
      <c r="POS647"/>
      <c r="POT647"/>
      <c r="POU647"/>
      <c r="POV647"/>
      <c r="POW647"/>
      <c r="POX647"/>
      <c r="POY647"/>
      <c r="POZ647"/>
      <c r="PPA647"/>
      <c r="PPB647"/>
      <c r="PPC647"/>
      <c r="PPD647"/>
      <c r="PPE647"/>
      <c r="PPF647"/>
      <c r="PPG647"/>
      <c r="PPH647"/>
      <c r="PPI647"/>
      <c r="PPJ647"/>
      <c r="PPK647"/>
      <c r="PPL647"/>
      <c r="PPM647"/>
      <c r="PPN647"/>
      <c r="PPO647"/>
      <c r="PPP647"/>
      <c r="PPQ647"/>
      <c r="PPR647"/>
      <c r="PPS647"/>
      <c r="PPT647"/>
      <c r="PPU647"/>
      <c r="PPV647"/>
      <c r="PPW647"/>
      <c r="PPX647"/>
      <c r="PPY647"/>
      <c r="PPZ647"/>
      <c r="PQA647"/>
      <c r="PQB647"/>
      <c r="PQC647"/>
      <c r="PQD647"/>
      <c r="PQE647"/>
      <c r="PQF647"/>
      <c r="PQG647"/>
      <c r="PQH647"/>
      <c r="PQI647"/>
      <c r="PQJ647"/>
      <c r="PQK647"/>
      <c r="PQL647"/>
      <c r="PQM647"/>
      <c r="PQN647"/>
      <c r="PQO647"/>
      <c r="PQP647"/>
      <c r="PQQ647"/>
      <c r="PQR647"/>
      <c r="PQS647"/>
      <c r="PQT647"/>
      <c r="PQU647"/>
      <c r="PQV647"/>
      <c r="PQW647"/>
      <c r="PQX647"/>
      <c r="PQY647"/>
      <c r="PQZ647"/>
      <c r="PRA647"/>
      <c r="PRB647"/>
      <c r="PRC647"/>
      <c r="PRD647"/>
      <c r="PRE647"/>
      <c r="PRF647"/>
      <c r="PRG647"/>
      <c r="PRH647"/>
      <c r="PRI647"/>
      <c r="PRJ647"/>
      <c r="PRK647"/>
      <c r="PRL647"/>
      <c r="PRM647"/>
      <c r="PRN647"/>
      <c r="PRO647"/>
      <c r="PRP647"/>
      <c r="PRQ647"/>
      <c r="PRR647"/>
      <c r="PRS647"/>
      <c r="PRT647"/>
      <c r="PRU647"/>
      <c r="PRV647"/>
      <c r="PRW647"/>
      <c r="PRX647"/>
      <c r="PRY647"/>
      <c r="PRZ647"/>
      <c r="PSA647"/>
      <c r="PSB647"/>
      <c r="PSC647"/>
      <c r="PSD647"/>
      <c r="PSE647"/>
      <c r="PSF647"/>
      <c r="PSG647"/>
      <c r="PSH647"/>
      <c r="PSI647"/>
      <c r="PSJ647"/>
      <c r="PSK647"/>
      <c r="PSL647"/>
      <c r="PSM647"/>
      <c r="PSN647"/>
      <c r="PSO647"/>
      <c r="PSP647"/>
      <c r="PSQ647"/>
      <c r="PSR647"/>
      <c r="PSS647"/>
      <c r="PST647"/>
      <c r="PSU647"/>
      <c r="PSV647"/>
      <c r="PSW647"/>
      <c r="PSX647"/>
      <c r="PSY647"/>
      <c r="PSZ647"/>
      <c r="PTA647"/>
      <c r="PTB647"/>
      <c r="PTC647"/>
      <c r="PTD647"/>
      <c r="PTE647"/>
      <c r="PTF647"/>
      <c r="PTG647"/>
      <c r="PTH647"/>
      <c r="PTI647"/>
      <c r="PTJ647"/>
      <c r="PTK647"/>
      <c r="PTL647"/>
      <c r="PTM647"/>
      <c r="PTN647"/>
      <c r="PTO647"/>
      <c r="PTP647"/>
      <c r="PTQ647"/>
      <c r="PTR647"/>
      <c r="PTS647"/>
      <c r="PTT647"/>
      <c r="PTU647"/>
      <c r="PTV647"/>
      <c r="PTW647"/>
      <c r="PTX647"/>
      <c r="PTY647"/>
      <c r="PTZ647"/>
      <c r="PUA647"/>
      <c r="PUB647"/>
      <c r="PUC647"/>
      <c r="PUD647"/>
      <c r="PUE647"/>
      <c r="PUF647"/>
      <c r="PUG647"/>
      <c r="PUH647"/>
      <c r="PUI647"/>
      <c r="PUJ647"/>
      <c r="PUK647"/>
      <c r="PUL647"/>
      <c r="PUM647"/>
      <c r="PUN647"/>
      <c r="PUO647"/>
      <c r="PUP647"/>
      <c r="PUQ647"/>
      <c r="PUR647"/>
      <c r="PUS647"/>
      <c r="PUT647"/>
      <c r="PUU647"/>
      <c r="PUV647"/>
      <c r="PUW647"/>
      <c r="PUX647"/>
      <c r="PUY647"/>
      <c r="PUZ647"/>
      <c r="PVA647"/>
      <c r="PVB647"/>
      <c r="PVC647"/>
      <c r="PVD647"/>
      <c r="PVE647"/>
      <c r="PVF647"/>
      <c r="PVG647"/>
      <c r="PVH647"/>
      <c r="PVI647"/>
      <c r="PVJ647"/>
      <c r="PVK647"/>
      <c r="PVL647"/>
      <c r="PVM647"/>
      <c r="PVN647"/>
      <c r="PVO647"/>
      <c r="PVP647"/>
      <c r="PVQ647"/>
      <c r="PVR647"/>
      <c r="PVS647"/>
      <c r="PVT647"/>
      <c r="PVU647"/>
      <c r="PVV647"/>
      <c r="PVW647"/>
      <c r="PVX647"/>
      <c r="PVY647"/>
      <c r="PVZ647"/>
      <c r="PWA647"/>
      <c r="PWB647"/>
      <c r="PWC647"/>
      <c r="PWD647"/>
      <c r="PWE647"/>
      <c r="PWF647"/>
      <c r="PWG647"/>
      <c r="PWH647"/>
      <c r="PWI647"/>
      <c r="PWJ647"/>
      <c r="PWK647"/>
      <c r="PWL647"/>
      <c r="PWM647"/>
      <c r="PWN647"/>
      <c r="PWO647"/>
      <c r="PWP647"/>
      <c r="PWQ647"/>
      <c r="PWR647"/>
      <c r="PWS647"/>
      <c r="PWT647"/>
      <c r="PWU647"/>
      <c r="PWV647"/>
      <c r="PWW647"/>
      <c r="PWX647"/>
      <c r="PWY647"/>
      <c r="PWZ647"/>
      <c r="PXA647"/>
      <c r="PXB647"/>
      <c r="PXC647"/>
      <c r="PXD647"/>
      <c r="PXE647"/>
      <c r="PXF647"/>
      <c r="PXG647"/>
      <c r="PXH647"/>
      <c r="PXI647"/>
      <c r="PXJ647"/>
      <c r="PXK647"/>
      <c r="PXL647"/>
      <c r="PXM647"/>
      <c r="PXN647"/>
      <c r="PXO647"/>
      <c r="PXP647"/>
      <c r="PXQ647"/>
      <c r="PXR647"/>
      <c r="PXS647"/>
      <c r="PXT647"/>
      <c r="PXU647"/>
      <c r="PXV647"/>
      <c r="PXW647"/>
      <c r="PXX647"/>
      <c r="PXY647"/>
      <c r="PXZ647"/>
      <c r="PYA647"/>
      <c r="PYB647"/>
      <c r="PYC647"/>
      <c r="PYD647"/>
      <c r="PYE647"/>
      <c r="PYF647"/>
      <c r="PYG647"/>
      <c r="PYH647"/>
      <c r="PYI647"/>
      <c r="PYJ647"/>
      <c r="PYK647"/>
      <c r="PYL647"/>
      <c r="PYM647"/>
      <c r="PYN647"/>
      <c r="PYO647"/>
      <c r="PYP647"/>
      <c r="PYQ647"/>
      <c r="PYR647"/>
      <c r="PYS647"/>
      <c r="PYT647"/>
      <c r="PYU647"/>
      <c r="PYV647"/>
      <c r="PYW647"/>
      <c r="PYX647"/>
      <c r="PYY647"/>
      <c r="PYZ647"/>
      <c r="PZA647"/>
      <c r="PZB647"/>
      <c r="PZC647"/>
      <c r="PZD647"/>
      <c r="PZE647"/>
      <c r="PZF647"/>
      <c r="PZG647"/>
      <c r="PZH647"/>
      <c r="PZI647"/>
      <c r="PZJ647"/>
      <c r="PZK647"/>
      <c r="PZL647"/>
      <c r="PZM647"/>
      <c r="PZN647"/>
      <c r="PZO647"/>
      <c r="PZP647"/>
      <c r="PZQ647"/>
      <c r="PZR647"/>
      <c r="PZS647"/>
      <c r="PZT647"/>
      <c r="PZU647"/>
      <c r="PZV647"/>
      <c r="PZW647"/>
      <c r="PZX647"/>
      <c r="PZY647"/>
      <c r="PZZ647"/>
      <c r="QAA647"/>
      <c r="QAB647"/>
      <c r="QAC647"/>
      <c r="QAD647"/>
      <c r="QAE647"/>
      <c r="QAF647"/>
      <c r="QAG647"/>
      <c r="QAH647"/>
      <c r="QAI647"/>
      <c r="QAJ647"/>
      <c r="QAK647"/>
      <c r="QAL647"/>
      <c r="QAM647"/>
      <c r="QAN647"/>
      <c r="QAO647"/>
      <c r="QAP647"/>
      <c r="QAQ647"/>
      <c r="QAR647"/>
      <c r="QAS647"/>
      <c r="QAT647"/>
      <c r="QAU647"/>
      <c r="QAV647"/>
      <c r="QAW647"/>
      <c r="QAX647"/>
      <c r="QAY647"/>
      <c r="QAZ647"/>
      <c r="QBA647"/>
      <c r="QBB647"/>
      <c r="QBC647"/>
      <c r="QBD647"/>
      <c r="QBE647"/>
      <c r="QBF647"/>
      <c r="QBG647"/>
      <c r="QBH647"/>
      <c r="QBI647"/>
      <c r="QBJ647"/>
      <c r="QBK647"/>
      <c r="QBL647"/>
      <c r="QBM647"/>
      <c r="QBN647"/>
      <c r="QBO647"/>
      <c r="QBP647"/>
      <c r="QBQ647"/>
      <c r="QBR647"/>
      <c r="QBS647"/>
      <c r="QBT647"/>
      <c r="QBU647"/>
      <c r="QBV647"/>
      <c r="QBW647"/>
      <c r="QBX647"/>
      <c r="QBY647"/>
      <c r="QBZ647"/>
      <c r="QCA647"/>
      <c r="QCB647"/>
      <c r="QCC647"/>
      <c r="QCD647"/>
      <c r="QCE647"/>
      <c r="QCF647"/>
      <c r="QCG647"/>
      <c r="QCH647"/>
      <c r="QCI647"/>
      <c r="QCJ647"/>
      <c r="QCK647"/>
      <c r="QCL647"/>
      <c r="QCM647"/>
      <c r="QCN647"/>
      <c r="QCO647"/>
      <c r="QCP647"/>
      <c r="QCQ647"/>
      <c r="QCR647"/>
      <c r="QCS647"/>
      <c r="QCT647"/>
      <c r="QCU647"/>
      <c r="QCV647"/>
      <c r="QCW647"/>
      <c r="QCX647"/>
      <c r="QCY647"/>
      <c r="QCZ647"/>
      <c r="QDA647"/>
      <c r="QDB647"/>
      <c r="QDC647"/>
      <c r="QDD647"/>
      <c r="QDE647"/>
      <c r="QDF647"/>
      <c r="QDG647"/>
      <c r="QDH647"/>
      <c r="QDI647"/>
      <c r="QDJ647"/>
      <c r="QDK647"/>
      <c r="QDL647"/>
      <c r="QDM647"/>
      <c r="QDN647"/>
      <c r="QDO647"/>
      <c r="QDP647"/>
      <c r="QDQ647"/>
      <c r="QDR647"/>
      <c r="QDS647"/>
      <c r="QDT647"/>
      <c r="QDU647"/>
      <c r="QDV647"/>
      <c r="QDW647"/>
      <c r="QDX647"/>
      <c r="QDY647"/>
      <c r="QDZ647"/>
      <c r="QEA647"/>
      <c r="QEB647"/>
      <c r="QEC647"/>
      <c r="QED647"/>
      <c r="QEE647"/>
      <c r="QEF647"/>
      <c r="QEG647"/>
      <c r="QEH647"/>
      <c r="QEI647"/>
      <c r="QEJ647"/>
      <c r="QEK647"/>
      <c r="QEL647"/>
      <c r="QEM647"/>
      <c r="QEN647"/>
      <c r="QEO647"/>
      <c r="QEP647"/>
      <c r="QEQ647"/>
      <c r="QER647"/>
      <c r="QES647"/>
      <c r="QET647"/>
      <c r="QEU647"/>
      <c r="QEV647"/>
      <c r="QEW647"/>
      <c r="QEX647"/>
      <c r="QEY647"/>
      <c r="QEZ647"/>
      <c r="QFA647"/>
      <c r="QFB647"/>
      <c r="QFC647"/>
      <c r="QFD647"/>
      <c r="QFE647"/>
      <c r="QFF647"/>
      <c r="QFG647"/>
      <c r="QFH647"/>
      <c r="QFI647"/>
      <c r="QFJ647"/>
      <c r="QFK647"/>
      <c r="QFL647"/>
      <c r="QFM647"/>
      <c r="QFN647"/>
      <c r="QFO647"/>
      <c r="QFP647"/>
      <c r="QFQ647"/>
      <c r="QFR647"/>
      <c r="QFS647"/>
      <c r="QFT647"/>
      <c r="QFU647"/>
      <c r="QFV647"/>
      <c r="QFW647"/>
      <c r="QFX647"/>
      <c r="QFY647"/>
      <c r="QFZ647"/>
      <c r="QGA647"/>
      <c r="QGB647"/>
      <c r="QGC647"/>
      <c r="QGD647"/>
      <c r="QGE647"/>
      <c r="QGF647"/>
      <c r="QGG647"/>
      <c r="QGH647"/>
      <c r="QGI647"/>
      <c r="QGJ647"/>
      <c r="QGK647"/>
      <c r="QGL647"/>
      <c r="QGM647"/>
      <c r="QGN647"/>
      <c r="QGO647"/>
      <c r="QGP647"/>
      <c r="QGQ647"/>
      <c r="QGR647"/>
      <c r="QGS647"/>
      <c r="QGT647"/>
      <c r="QGU647"/>
      <c r="QGV647"/>
      <c r="QGW647"/>
      <c r="QGX647"/>
      <c r="QGY647"/>
      <c r="QGZ647"/>
      <c r="QHA647"/>
      <c r="QHB647"/>
      <c r="QHC647"/>
      <c r="QHD647"/>
      <c r="QHE647"/>
      <c r="QHF647"/>
      <c r="QHG647"/>
      <c r="QHH647"/>
      <c r="QHI647"/>
      <c r="QHJ647"/>
      <c r="QHK647"/>
      <c r="QHL647"/>
      <c r="QHM647"/>
      <c r="QHN647"/>
      <c r="QHO647"/>
      <c r="QHP647"/>
      <c r="QHQ647"/>
      <c r="QHR647"/>
      <c r="QHS647"/>
      <c r="QHT647"/>
      <c r="QHU647"/>
      <c r="QHV647"/>
      <c r="QHW647"/>
      <c r="QHX647"/>
      <c r="QHY647"/>
      <c r="QHZ647"/>
      <c r="QIA647"/>
      <c r="QIB647"/>
      <c r="QIC647"/>
      <c r="QID647"/>
      <c r="QIE647"/>
      <c r="QIF647"/>
      <c r="QIG647"/>
      <c r="QIH647"/>
      <c r="QII647"/>
      <c r="QIJ647"/>
      <c r="QIK647"/>
      <c r="QIL647"/>
      <c r="QIM647"/>
      <c r="QIN647"/>
      <c r="QIO647"/>
      <c r="QIP647"/>
      <c r="QIQ647"/>
      <c r="QIR647"/>
      <c r="QIS647"/>
      <c r="QIT647"/>
      <c r="QIU647"/>
      <c r="QIV647"/>
      <c r="QIW647"/>
      <c r="QIX647"/>
      <c r="QIY647"/>
      <c r="QIZ647"/>
      <c r="QJA647"/>
      <c r="QJB647"/>
      <c r="QJC647"/>
      <c r="QJD647"/>
      <c r="QJE647"/>
      <c r="QJF647"/>
      <c r="QJG647"/>
      <c r="QJH647"/>
      <c r="QJI647"/>
      <c r="QJJ647"/>
      <c r="QJK647"/>
      <c r="QJL647"/>
      <c r="QJM647"/>
      <c r="QJN647"/>
      <c r="QJO647"/>
      <c r="QJP647"/>
      <c r="QJQ647"/>
      <c r="QJR647"/>
      <c r="QJS647"/>
      <c r="QJT647"/>
      <c r="QJU647"/>
      <c r="QJV647"/>
      <c r="QJW647"/>
      <c r="QJX647"/>
      <c r="QJY647"/>
      <c r="QJZ647"/>
      <c r="QKA647"/>
      <c r="QKB647"/>
      <c r="QKC647"/>
      <c r="QKD647"/>
      <c r="QKE647"/>
      <c r="QKF647"/>
      <c r="QKG647"/>
      <c r="QKH647"/>
      <c r="QKI647"/>
      <c r="QKJ647"/>
      <c r="QKK647"/>
      <c r="QKL647"/>
      <c r="QKM647"/>
      <c r="QKN647"/>
      <c r="QKO647"/>
      <c r="QKP647"/>
      <c r="QKQ647"/>
      <c r="QKR647"/>
      <c r="QKS647"/>
      <c r="QKT647"/>
      <c r="QKU647"/>
      <c r="QKV647"/>
      <c r="QKW647"/>
      <c r="QKX647"/>
      <c r="QKY647"/>
      <c r="QKZ647"/>
      <c r="QLA647"/>
      <c r="QLB647"/>
      <c r="QLC647"/>
      <c r="QLD647"/>
      <c r="QLE647"/>
      <c r="QLF647"/>
      <c r="QLG647"/>
      <c r="QLH647"/>
      <c r="QLI647"/>
      <c r="QLJ647"/>
      <c r="QLK647"/>
      <c r="QLL647"/>
      <c r="QLM647"/>
      <c r="QLN647"/>
      <c r="QLO647"/>
      <c r="QLP647"/>
      <c r="QLQ647"/>
      <c r="QLR647"/>
      <c r="QLS647"/>
      <c r="QLT647"/>
      <c r="QLU647"/>
      <c r="QLV647"/>
      <c r="QLW647"/>
      <c r="QLX647"/>
      <c r="QLY647"/>
      <c r="QLZ647"/>
      <c r="QMA647"/>
      <c r="QMB647"/>
      <c r="QMC647"/>
      <c r="QMD647"/>
      <c r="QME647"/>
      <c r="QMF647"/>
      <c r="QMG647"/>
      <c r="QMH647"/>
      <c r="QMI647"/>
      <c r="QMJ647"/>
      <c r="QMK647"/>
      <c r="QML647"/>
      <c r="QMM647"/>
      <c r="QMN647"/>
      <c r="QMO647"/>
      <c r="QMP647"/>
      <c r="QMQ647"/>
      <c r="QMR647"/>
      <c r="QMS647"/>
      <c r="QMT647"/>
      <c r="QMU647"/>
      <c r="QMV647"/>
      <c r="QMW647"/>
      <c r="QMX647"/>
      <c r="QMY647"/>
      <c r="QMZ647"/>
      <c r="QNA647"/>
      <c r="QNB647"/>
      <c r="QNC647"/>
      <c r="QND647"/>
      <c r="QNE647"/>
      <c r="QNF647"/>
      <c r="QNG647"/>
      <c r="QNH647"/>
      <c r="QNI647"/>
      <c r="QNJ647"/>
      <c r="QNK647"/>
      <c r="QNL647"/>
      <c r="QNM647"/>
      <c r="QNN647"/>
      <c r="QNO647"/>
      <c r="QNP647"/>
      <c r="QNQ647"/>
      <c r="QNR647"/>
      <c r="QNS647"/>
      <c r="QNT647"/>
      <c r="QNU647"/>
      <c r="QNV647"/>
      <c r="QNW647"/>
      <c r="QNX647"/>
      <c r="QNY647"/>
      <c r="QNZ647"/>
      <c r="QOA647"/>
      <c r="QOB647"/>
      <c r="QOC647"/>
      <c r="QOD647"/>
      <c r="QOE647"/>
      <c r="QOF647"/>
      <c r="QOG647"/>
      <c r="QOH647"/>
      <c r="QOI647"/>
      <c r="QOJ647"/>
      <c r="QOK647"/>
      <c r="QOL647"/>
      <c r="QOM647"/>
      <c r="QON647"/>
      <c r="QOO647"/>
      <c r="QOP647"/>
      <c r="QOQ647"/>
      <c r="QOR647"/>
      <c r="QOS647"/>
      <c r="QOT647"/>
      <c r="QOU647"/>
      <c r="QOV647"/>
      <c r="QOW647"/>
      <c r="QOX647"/>
      <c r="QOY647"/>
      <c r="QOZ647"/>
      <c r="QPA647"/>
      <c r="QPB647"/>
      <c r="QPC647"/>
      <c r="QPD647"/>
      <c r="QPE647"/>
      <c r="QPF647"/>
      <c r="QPG647"/>
      <c r="QPH647"/>
      <c r="QPI647"/>
      <c r="QPJ647"/>
      <c r="QPK647"/>
      <c r="QPL647"/>
      <c r="QPM647"/>
      <c r="QPN647"/>
      <c r="QPO647"/>
      <c r="QPP647"/>
      <c r="QPQ647"/>
      <c r="QPR647"/>
      <c r="QPS647"/>
      <c r="QPT647"/>
      <c r="QPU647"/>
      <c r="QPV647"/>
      <c r="QPW647"/>
      <c r="QPX647"/>
      <c r="QPY647"/>
      <c r="QPZ647"/>
      <c r="QQA647"/>
      <c r="QQB647"/>
      <c r="QQC647"/>
      <c r="QQD647"/>
      <c r="QQE647"/>
      <c r="QQF647"/>
      <c r="QQG647"/>
      <c r="QQH647"/>
      <c r="QQI647"/>
      <c r="QQJ647"/>
      <c r="QQK647"/>
      <c r="QQL647"/>
      <c r="QQM647"/>
      <c r="QQN647"/>
      <c r="QQO647"/>
      <c r="QQP647"/>
      <c r="QQQ647"/>
      <c r="QQR647"/>
      <c r="QQS647"/>
      <c r="QQT647"/>
      <c r="QQU647"/>
      <c r="QQV647"/>
      <c r="QQW647"/>
      <c r="QQX647"/>
      <c r="QQY647"/>
      <c r="QQZ647"/>
      <c r="QRA647"/>
      <c r="QRB647"/>
      <c r="QRC647"/>
      <c r="QRD647"/>
      <c r="QRE647"/>
      <c r="QRF647"/>
      <c r="QRG647"/>
      <c r="QRH647"/>
      <c r="QRI647"/>
      <c r="QRJ647"/>
      <c r="QRK647"/>
      <c r="QRL647"/>
      <c r="QRM647"/>
      <c r="QRN647"/>
      <c r="QRO647"/>
      <c r="QRP647"/>
      <c r="QRQ647"/>
      <c r="QRR647"/>
      <c r="QRS647"/>
      <c r="QRT647"/>
      <c r="QRU647"/>
      <c r="QRV647"/>
      <c r="QRW647"/>
      <c r="QRX647"/>
      <c r="QRY647"/>
      <c r="QRZ647"/>
      <c r="QSA647"/>
      <c r="QSB647"/>
      <c r="QSC647"/>
      <c r="QSD647"/>
      <c r="QSE647"/>
      <c r="QSF647"/>
      <c r="QSG647"/>
      <c r="QSH647"/>
      <c r="QSI647"/>
      <c r="QSJ647"/>
      <c r="QSK647"/>
      <c r="QSL647"/>
      <c r="QSM647"/>
      <c r="QSN647"/>
      <c r="QSO647"/>
      <c r="QSP647"/>
      <c r="QSQ647"/>
      <c r="QSR647"/>
      <c r="QSS647"/>
      <c r="QST647"/>
      <c r="QSU647"/>
      <c r="QSV647"/>
      <c r="QSW647"/>
      <c r="QSX647"/>
      <c r="QSY647"/>
      <c r="QSZ647"/>
      <c r="QTA647"/>
      <c r="QTB647"/>
      <c r="QTC647"/>
      <c r="QTD647"/>
      <c r="QTE647"/>
      <c r="QTF647"/>
      <c r="QTG647"/>
      <c r="QTH647"/>
      <c r="QTI647"/>
      <c r="QTJ647"/>
      <c r="QTK647"/>
      <c r="QTL647"/>
      <c r="QTM647"/>
      <c r="QTN647"/>
      <c r="QTO647"/>
      <c r="QTP647"/>
      <c r="QTQ647"/>
      <c r="QTR647"/>
      <c r="QTS647"/>
      <c r="QTT647"/>
      <c r="QTU647"/>
      <c r="QTV647"/>
      <c r="QTW647"/>
      <c r="QTX647"/>
      <c r="QTY647"/>
      <c r="QTZ647"/>
      <c r="QUA647"/>
      <c r="QUB647"/>
      <c r="QUC647"/>
      <c r="QUD647"/>
      <c r="QUE647"/>
      <c r="QUF647"/>
      <c r="QUG647"/>
      <c r="QUH647"/>
      <c r="QUI647"/>
      <c r="QUJ647"/>
      <c r="QUK647"/>
      <c r="QUL647"/>
      <c r="QUM647"/>
      <c r="QUN647"/>
      <c r="QUO647"/>
      <c r="QUP647"/>
      <c r="QUQ647"/>
      <c r="QUR647"/>
      <c r="QUS647"/>
      <c r="QUT647"/>
      <c r="QUU647"/>
      <c r="QUV647"/>
      <c r="QUW647"/>
      <c r="QUX647"/>
      <c r="QUY647"/>
      <c r="QUZ647"/>
      <c r="QVA647"/>
      <c r="QVB647"/>
      <c r="QVC647"/>
      <c r="QVD647"/>
      <c r="QVE647"/>
      <c r="QVF647"/>
      <c r="QVG647"/>
      <c r="QVH647"/>
      <c r="QVI647"/>
      <c r="QVJ647"/>
      <c r="QVK647"/>
      <c r="QVL647"/>
      <c r="QVM647"/>
      <c r="QVN647"/>
      <c r="QVO647"/>
      <c r="QVP647"/>
      <c r="QVQ647"/>
      <c r="QVR647"/>
      <c r="QVS647"/>
      <c r="QVT647"/>
      <c r="QVU647"/>
      <c r="QVV647"/>
      <c r="QVW647"/>
      <c r="QVX647"/>
      <c r="QVY647"/>
      <c r="QVZ647"/>
      <c r="QWA647"/>
      <c r="QWB647"/>
      <c r="QWC647"/>
      <c r="QWD647"/>
      <c r="QWE647"/>
      <c r="QWF647"/>
      <c r="QWG647"/>
      <c r="QWH647"/>
      <c r="QWI647"/>
      <c r="QWJ647"/>
      <c r="QWK647"/>
      <c r="QWL647"/>
      <c r="QWM647"/>
      <c r="QWN647"/>
      <c r="QWO647"/>
      <c r="QWP647"/>
      <c r="QWQ647"/>
      <c r="QWR647"/>
      <c r="QWS647"/>
      <c r="QWT647"/>
      <c r="QWU647"/>
      <c r="QWV647"/>
      <c r="QWW647"/>
      <c r="QWX647"/>
      <c r="QWY647"/>
      <c r="QWZ647"/>
      <c r="QXA647"/>
      <c r="QXB647"/>
      <c r="QXC647"/>
      <c r="QXD647"/>
      <c r="QXE647"/>
      <c r="QXF647"/>
      <c r="QXG647"/>
      <c r="QXH647"/>
      <c r="QXI647"/>
      <c r="QXJ647"/>
      <c r="QXK647"/>
      <c r="QXL647"/>
      <c r="QXM647"/>
      <c r="QXN647"/>
      <c r="QXO647"/>
      <c r="QXP647"/>
      <c r="QXQ647"/>
      <c r="QXR647"/>
      <c r="QXS647"/>
      <c r="QXT647"/>
      <c r="QXU647"/>
      <c r="QXV647"/>
      <c r="QXW647"/>
      <c r="QXX647"/>
      <c r="QXY647"/>
      <c r="QXZ647"/>
      <c r="QYA647"/>
      <c r="QYB647"/>
      <c r="QYC647"/>
      <c r="QYD647"/>
      <c r="QYE647"/>
      <c r="QYF647"/>
      <c r="QYG647"/>
      <c r="QYH647"/>
      <c r="QYI647"/>
      <c r="QYJ647"/>
      <c r="QYK647"/>
      <c r="QYL647"/>
      <c r="QYM647"/>
      <c r="QYN647"/>
      <c r="QYO647"/>
      <c r="QYP647"/>
      <c r="QYQ647"/>
      <c r="QYR647"/>
      <c r="QYS647"/>
      <c r="QYT647"/>
      <c r="QYU647"/>
      <c r="QYV647"/>
      <c r="QYW647"/>
      <c r="QYX647"/>
      <c r="QYY647"/>
      <c r="QYZ647"/>
      <c r="QZA647"/>
      <c r="QZB647"/>
      <c r="QZC647"/>
      <c r="QZD647"/>
      <c r="QZE647"/>
      <c r="QZF647"/>
      <c r="QZG647"/>
      <c r="QZH647"/>
      <c r="QZI647"/>
      <c r="QZJ647"/>
      <c r="QZK647"/>
      <c r="QZL647"/>
      <c r="QZM647"/>
      <c r="QZN647"/>
      <c r="QZO647"/>
      <c r="QZP647"/>
      <c r="QZQ647"/>
      <c r="QZR647"/>
      <c r="QZS647"/>
      <c r="QZT647"/>
      <c r="QZU647"/>
      <c r="QZV647"/>
      <c r="QZW647"/>
      <c r="QZX647"/>
      <c r="QZY647"/>
      <c r="QZZ647"/>
      <c r="RAA647"/>
      <c r="RAB647"/>
      <c r="RAC647"/>
      <c r="RAD647"/>
      <c r="RAE647"/>
      <c r="RAF647"/>
      <c r="RAG647"/>
      <c r="RAH647"/>
      <c r="RAI647"/>
      <c r="RAJ647"/>
      <c r="RAK647"/>
      <c r="RAL647"/>
      <c r="RAM647"/>
      <c r="RAN647"/>
      <c r="RAO647"/>
      <c r="RAP647"/>
      <c r="RAQ647"/>
      <c r="RAR647"/>
      <c r="RAS647"/>
      <c r="RAT647"/>
      <c r="RAU647"/>
      <c r="RAV647"/>
      <c r="RAW647"/>
      <c r="RAX647"/>
      <c r="RAY647"/>
      <c r="RAZ647"/>
      <c r="RBA647"/>
      <c r="RBB647"/>
      <c r="RBC647"/>
      <c r="RBD647"/>
      <c r="RBE647"/>
      <c r="RBF647"/>
      <c r="RBG647"/>
      <c r="RBH647"/>
      <c r="RBI647"/>
      <c r="RBJ647"/>
      <c r="RBK647"/>
      <c r="RBL647"/>
      <c r="RBM647"/>
      <c r="RBN647"/>
      <c r="RBO647"/>
      <c r="RBP647"/>
      <c r="RBQ647"/>
      <c r="RBR647"/>
      <c r="RBS647"/>
      <c r="RBT647"/>
      <c r="RBU647"/>
      <c r="RBV647"/>
      <c r="RBW647"/>
      <c r="RBX647"/>
      <c r="RBY647"/>
      <c r="RBZ647"/>
      <c r="RCA647"/>
      <c r="RCB647"/>
      <c r="RCC647"/>
      <c r="RCD647"/>
      <c r="RCE647"/>
      <c r="RCF647"/>
      <c r="RCG647"/>
      <c r="RCH647"/>
      <c r="RCI647"/>
      <c r="RCJ647"/>
      <c r="RCK647"/>
      <c r="RCL647"/>
      <c r="RCM647"/>
      <c r="RCN647"/>
      <c r="RCO647"/>
      <c r="RCP647"/>
      <c r="RCQ647"/>
      <c r="RCR647"/>
      <c r="RCS647"/>
      <c r="RCT647"/>
      <c r="RCU647"/>
      <c r="RCV647"/>
      <c r="RCW647"/>
      <c r="RCX647"/>
      <c r="RCY647"/>
      <c r="RCZ647"/>
      <c r="RDA647"/>
      <c r="RDB647"/>
      <c r="RDC647"/>
      <c r="RDD647"/>
      <c r="RDE647"/>
      <c r="RDF647"/>
      <c r="RDG647"/>
      <c r="RDH647"/>
      <c r="RDI647"/>
      <c r="RDJ647"/>
      <c r="RDK647"/>
      <c r="RDL647"/>
      <c r="RDM647"/>
      <c r="RDN647"/>
      <c r="RDO647"/>
      <c r="RDP647"/>
      <c r="RDQ647"/>
      <c r="RDR647"/>
      <c r="RDS647"/>
      <c r="RDT647"/>
      <c r="RDU647"/>
      <c r="RDV647"/>
      <c r="RDW647"/>
      <c r="RDX647"/>
      <c r="RDY647"/>
      <c r="RDZ647"/>
      <c r="REA647"/>
      <c r="REB647"/>
      <c r="REC647"/>
      <c r="RED647"/>
      <c r="REE647"/>
      <c r="REF647"/>
      <c r="REG647"/>
      <c r="REH647"/>
      <c r="REI647"/>
      <c r="REJ647"/>
      <c r="REK647"/>
      <c r="REL647"/>
      <c r="REM647"/>
      <c r="REN647"/>
      <c r="REO647"/>
      <c r="REP647"/>
      <c r="REQ647"/>
      <c r="RER647"/>
      <c r="RES647"/>
      <c r="RET647"/>
      <c r="REU647"/>
      <c r="REV647"/>
      <c r="REW647"/>
      <c r="REX647"/>
      <c r="REY647"/>
      <c r="REZ647"/>
      <c r="RFA647"/>
      <c r="RFB647"/>
      <c r="RFC647"/>
      <c r="RFD647"/>
      <c r="RFE647"/>
      <c r="RFF647"/>
      <c r="RFG647"/>
      <c r="RFH647"/>
      <c r="RFI647"/>
      <c r="RFJ647"/>
      <c r="RFK647"/>
      <c r="RFL647"/>
      <c r="RFM647"/>
      <c r="RFN647"/>
      <c r="RFO647"/>
      <c r="RFP647"/>
      <c r="RFQ647"/>
      <c r="RFR647"/>
      <c r="RFS647"/>
      <c r="RFT647"/>
      <c r="RFU647"/>
      <c r="RFV647"/>
      <c r="RFW647"/>
      <c r="RFX647"/>
      <c r="RFY647"/>
      <c r="RFZ647"/>
      <c r="RGA647"/>
      <c r="RGB647"/>
      <c r="RGC647"/>
      <c r="RGD647"/>
      <c r="RGE647"/>
      <c r="RGF647"/>
      <c r="RGG647"/>
      <c r="RGH647"/>
      <c r="RGI647"/>
      <c r="RGJ647"/>
      <c r="RGK647"/>
      <c r="RGL647"/>
      <c r="RGM647"/>
      <c r="RGN647"/>
      <c r="RGO647"/>
      <c r="RGP647"/>
      <c r="RGQ647"/>
      <c r="RGR647"/>
      <c r="RGS647"/>
      <c r="RGT647"/>
      <c r="RGU647"/>
      <c r="RGV647"/>
      <c r="RGW647"/>
      <c r="RGX647"/>
      <c r="RGY647"/>
      <c r="RGZ647"/>
      <c r="RHA647"/>
      <c r="RHB647"/>
      <c r="RHC647"/>
      <c r="RHD647"/>
      <c r="RHE647"/>
      <c r="RHF647"/>
      <c r="RHG647"/>
      <c r="RHH647"/>
      <c r="RHI647"/>
      <c r="RHJ647"/>
      <c r="RHK647"/>
      <c r="RHL647"/>
      <c r="RHM647"/>
      <c r="RHN647"/>
      <c r="RHO647"/>
      <c r="RHP647"/>
      <c r="RHQ647"/>
      <c r="RHR647"/>
      <c r="RHS647"/>
      <c r="RHT647"/>
      <c r="RHU647"/>
      <c r="RHV647"/>
      <c r="RHW647"/>
      <c r="RHX647"/>
      <c r="RHY647"/>
      <c r="RHZ647"/>
      <c r="RIA647"/>
      <c r="RIB647"/>
      <c r="RIC647"/>
      <c r="RID647"/>
      <c r="RIE647"/>
      <c r="RIF647"/>
      <c r="RIG647"/>
      <c r="RIH647"/>
      <c r="RII647"/>
      <c r="RIJ647"/>
      <c r="RIK647"/>
      <c r="RIL647"/>
      <c r="RIM647"/>
      <c r="RIN647"/>
      <c r="RIO647"/>
      <c r="RIP647"/>
      <c r="RIQ647"/>
      <c r="RIR647"/>
      <c r="RIS647"/>
      <c r="RIT647"/>
      <c r="RIU647"/>
      <c r="RIV647"/>
      <c r="RIW647"/>
      <c r="RIX647"/>
      <c r="RIY647"/>
      <c r="RIZ647"/>
      <c r="RJA647"/>
      <c r="RJB647"/>
      <c r="RJC647"/>
      <c r="RJD647"/>
      <c r="RJE647"/>
      <c r="RJF647"/>
      <c r="RJG647"/>
      <c r="RJH647"/>
      <c r="RJI647"/>
      <c r="RJJ647"/>
      <c r="RJK647"/>
      <c r="RJL647"/>
      <c r="RJM647"/>
      <c r="RJN647"/>
      <c r="RJO647"/>
      <c r="RJP647"/>
      <c r="RJQ647"/>
      <c r="RJR647"/>
      <c r="RJS647"/>
      <c r="RJT647"/>
      <c r="RJU647"/>
      <c r="RJV647"/>
      <c r="RJW647"/>
      <c r="RJX647"/>
      <c r="RJY647"/>
      <c r="RJZ647"/>
      <c r="RKA647"/>
      <c r="RKB647"/>
      <c r="RKC647"/>
      <c r="RKD647"/>
      <c r="RKE647"/>
      <c r="RKF647"/>
      <c r="RKG647"/>
      <c r="RKH647"/>
      <c r="RKI647"/>
      <c r="RKJ647"/>
      <c r="RKK647"/>
      <c r="RKL647"/>
      <c r="RKM647"/>
      <c r="RKN647"/>
      <c r="RKO647"/>
      <c r="RKP647"/>
      <c r="RKQ647"/>
      <c r="RKR647"/>
      <c r="RKS647"/>
      <c r="RKT647"/>
      <c r="RKU647"/>
      <c r="RKV647"/>
      <c r="RKW647"/>
      <c r="RKX647"/>
      <c r="RKY647"/>
      <c r="RKZ647"/>
      <c r="RLA647"/>
      <c r="RLB647"/>
      <c r="RLC647"/>
      <c r="RLD647"/>
      <c r="RLE647"/>
      <c r="RLF647"/>
      <c r="RLG647"/>
      <c r="RLH647"/>
      <c r="RLI647"/>
      <c r="RLJ647"/>
      <c r="RLK647"/>
      <c r="RLL647"/>
      <c r="RLM647"/>
      <c r="RLN647"/>
      <c r="RLO647"/>
      <c r="RLP647"/>
      <c r="RLQ647"/>
      <c r="RLR647"/>
      <c r="RLS647"/>
      <c r="RLT647"/>
      <c r="RLU647"/>
      <c r="RLV647"/>
      <c r="RLW647"/>
      <c r="RLX647"/>
      <c r="RLY647"/>
      <c r="RLZ647"/>
      <c r="RMA647"/>
      <c r="RMB647"/>
      <c r="RMC647"/>
      <c r="RMD647"/>
      <c r="RME647"/>
      <c r="RMF647"/>
      <c r="RMG647"/>
      <c r="RMH647"/>
      <c r="RMI647"/>
      <c r="RMJ647"/>
      <c r="RMK647"/>
      <c r="RML647"/>
      <c r="RMM647"/>
      <c r="RMN647"/>
      <c r="RMO647"/>
      <c r="RMP647"/>
      <c r="RMQ647"/>
      <c r="RMR647"/>
      <c r="RMS647"/>
      <c r="RMT647"/>
      <c r="RMU647"/>
      <c r="RMV647"/>
      <c r="RMW647"/>
      <c r="RMX647"/>
      <c r="RMY647"/>
      <c r="RMZ647"/>
      <c r="RNA647"/>
      <c r="RNB647"/>
      <c r="RNC647"/>
      <c r="RND647"/>
      <c r="RNE647"/>
      <c r="RNF647"/>
      <c r="RNG647"/>
      <c r="RNH647"/>
      <c r="RNI647"/>
      <c r="RNJ647"/>
      <c r="RNK647"/>
      <c r="RNL647"/>
      <c r="RNM647"/>
      <c r="RNN647"/>
      <c r="RNO647"/>
      <c r="RNP647"/>
      <c r="RNQ647"/>
      <c r="RNR647"/>
      <c r="RNS647"/>
      <c r="RNT647"/>
      <c r="RNU647"/>
      <c r="RNV647"/>
      <c r="RNW647"/>
      <c r="RNX647"/>
      <c r="RNY647"/>
      <c r="RNZ647"/>
      <c r="ROA647"/>
      <c r="ROB647"/>
      <c r="ROC647"/>
      <c r="ROD647"/>
      <c r="ROE647"/>
      <c r="ROF647"/>
      <c r="ROG647"/>
      <c r="ROH647"/>
      <c r="ROI647"/>
      <c r="ROJ647"/>
      <c r="ROK647"/>
      <c r="ROL647"/>
      <c r="ROM647"/>
      <c r="RON647"/>
      <c r="ROO647"/>
      <c r="ROP647"/>
      <c r="ROQ647"/>
      <c r="ROR647"/>
      <c r="ROS647"/>
      <c r="ROT647"/>
      <c r="ROU647"/>
      <c r="ROV647"/>
      <c r="ROW647"/>
      <c r="ROX647"/>
      <c r="ROY647"/>
      <c r="ROZ647"/>
      <c r="RPA647"/>
      <c r="RPB647"/>
      <c r="RPC647"/>
      <c r="RPD647"/>
      <c r="RPE647"/>
      <c r="RPF647"/>
      <c r="RPG647"/>
      <c r="RPH647"/>
      <c r="RPI647"/>
      <c r="RPJ647"/>
      <c r="RPK647"/>
      <c r="RPL647"/>
      <c r="RPM647"/>
      <c r="RPN647"/>
      <c r="RPO647"/>
      <c r="RPP647"/>
      <c r="RPQ647"/>
      <c r="RPR647"/>
      <c r="RPS647"/>
      <c r="RPT647"/>
      <c r="RPU647"/>
      <c r="RPV647"/>
      <c r="RPW647"/>
      <c r="RPX647"/>
      <c r="RPY647"/>
      <c r="RPZ647"/>
      <c r="RQA647"/>
      <c r="RQB647"/>
      <c r="RQC647"/>
      <c r="RQD647"/>
      <c r="RQE647"/>
      <c r="RQF647"/>
      <c r="RQG647"/>
      <c r="RQH647"/>
      <c r="RQI647"/>
      <c r="RQJ647"/>
      <c r="RQK647"/>
      <c r="RQL647"/>
      <c r="RQM647"/>
      <c r="RQN647"/>
      <c r="RQO647"/>
      <c r="RQP647"/>
      <c r="RQQ647"/>
      <c r="RQR647"/>
      <c r="RQS647"/>
      <c r="RQT647"/>
      <c r="RQU647"/>
      <c r="RQV647"/>
      <c r="RQW647"/>
      <c r="RQX647"/>
      <c r="RQY647"/>
      <c r="RQZ647"/>
      <c r="RRA647"/>
      <c r="RRB647"/>
      <c r="RRC647"/>
      <c r="RRD647"/>
      <c r="RRE647"/>
      <c r="RRF647"/>
      <c r="RRG647"/>
      <c r="RRH647"/>
      <c r="RRI647"/>
      <c r="RRJ647"/>
      <c r="RRK647"/>
      <c r="RRL647"/>
      <c r="RRM647"/>
      <c r="RRN647"/>
      <c r="RRO647"/>
      <c r="RRP647"/>
      <c r="RRQ647"/>
      <c r="RRR647"/>
      <c r="RRS647"/>
      <c r="RRT647"/>
      <c r="RRU647"/>
      <c r="RRV647"/>
      <c r="RRW647"/>
      <c r="RRX647"/>
      <c r="RRY647"/>
      <c r="RRZ647"/>
      <c r="RSA647"/>
      <c r="RSB647"/>
      <c r="RSC647"/>
      <c r="RSD647"/>
      <c r="RSE647"/>
      <c r="RSF647"/>
      <c r="RSG647"/>
      <c r="RSH647"/>
      <c r="RSI647"/>
      <c r="RSJ647"/>
      <c r="RSK647"/>
      <c r="RSL647"/>
      <c r="RSM647"/>
      <c r="RSN647"/>
      <c r="RSO647"/>
      <c r="RSP647"/>
      <c r="RSQ647"/>
      <c r="RSR647"/>
      <c r="RSS647"/>
      <c r="RST647"/>
      <c r="RSU647"/>
      <c r="RSV647"/>
      <c r="RSW647"/>
      <c r="RSX647"/>
      <c r="RSY647"/>
      <c r="RSZ647"/>
      <c r="RTA647"/>
      <c r="RTB647"/>
      <c r="RTC647"/>
      <c r="RTD647"/>
      <c r="RTE647"/>
      <c r="RTF647"/>
      <c r="RTG647"/>
      <c r="RTH647"/>
      <c r="RTI647"/>
      <c r="RTJ647"/>
      <c r="RTK647"/>
      <c r="RTL647"/>
      <c r="RTM647"/>
      <c r="RTN647"/>
      <c r="RTO647"/>
      <c r="RTP647"/>
      <c r="RTQ647"/>
      <c r="RTR647"/>
      <c r="RTS647"/>
      <c r="RTT647"/>
      <c r="RTU647"/>
      <c r="RTV647"/>
      <c r="RTW647"/>
      <c r="RTX647"/>
      <c r="RTY647"/>
      <c r="RTZ647"/>
      <c r="RUA647"/>
      <c r="RUB647"/>
      <c r="RUC647"/>
      <c r="RUD647"/>
      <c r="RUE647"/>
      <c r="RUF647"/>
      <c r="RUG647"/>
      <c r="RUH647"/>
      <c r="RUI647"/>
      <c r="RUJ647"/>
      <c r="RUK647"/>
      <c r="RUL647"/>
      <c r="RUM647"/>
      <c r="RUN647"/>
      <c r="RUO647"/>
      <c r="RUP647"/>
      <c r="RUQ647"/>
      <c r="RUR647"/>
      <c r="RUS647"/>
      <c r="RUT647"/>
      <c r="RUU647"/>
      <c r="RUV647"/>
      <c r="RUW647"/>
      <c r="RUX647"/>
      <c r="RUY647"/>
      <c r="RUZ647"/>
      <c r="RVA647"/>
      <c r="RVB647"/>
      <c r="RVC647"/>
      <c r="RVD647"/>
      <c r="RVE647"/>
      <c r="RVF647"/>
      <c r="RVG647"/>
      <c r="RVH647"/>
      <c r="RVI647"/>
      <c r="RVJ647"/>
      <c r="RVK647"/>
      <c r="RVL647"/>
      <c r="RVM647"/>
      <c r="RVN647"/>
      <c r="RVO647"/>
      <c r="RVP647"/>
      <c r="RVQ647"/>
      <c r="RVR647"/>
      <c r="RVS647"/>
      <c r="RVT647"/>
      <c r="RVU647"/>
      <c r="RVV647"/>
      <c r="RVW647"/>
      <c r="RVX647"/>
      <c r="RVY647"/>
      <c r="RVZ647"/>
      <c r="RWA647"/>
      <c r="RWB647"/>
      <c r="RWC647"/>
      <c r="RWD647"/>
      <c r="RWE647"/>
      <c r="RWF647"/>
      <c r="RWG647"/>
      <c r="RWH647"/>
      <c r="RWI647"/>
      <c r="RWJ647"/>
      <c r="RWK647"/>
      <c r="RWL647"/>
      <c r="RWM647"/>
      <c r="RWN647"/>
      <c r="RWO647"/>
      <c r="RWP647"/>
      <c r="RWQ647"/>
      <c r="RWR647"/>
      <c r="RWS647"/>
      <c r="RWT647"/>
      <c r="RWU647"/>
      <c r="RWV647"/>
      <c r="RWW647"/>
      <c r="RWX647"/>
      <c r="RWY647"/>
      <c r="RWZ647"/>
      <c r="RXA647"/>
      <c r="RXB647"/>
      <c r="RXC647"/>
      <c r="RXD647"/>
      <c r="RXE647"/>
      <c r="RXF647"/>
      <c r="RXG647"/>
      <c r="RXH647"/>
      <c r="RXI647"/>
      <c r="RXJ647"/>
      <c r="RXK647"/>
      <c r="RXL647"/>
      <c r="RXM647"/>
      <c r="RXN647"/>
      <c r="RXO647"/>
      <c r="RXP647"/>
      <c r="RXQ647"/>
      <c r="RXR647"/>
      <c r="RXS647"/>
      <c r="RXT647"/>
      <c r="RXU647"/>
      <c r="RXV647"/>
      <c r="RXW647"/>
      <c r="RXX647"/>
      <c r="RXY647"/>
      <c r="RXZ647"/>
      <c r="RYA647"/>
      <c r="RYB647"/>
      <c r="RYC647"/>
      <c r="RYD647"/>
      <c r="RYE647"/>
      <c r="RYF647"/>
      <c r="RYG647"/>
      <c r="RYH647"/>
      <c r="RYI647"/>
      <c r="RYJ647"/>
      <c r="RYK647"/>
      <c r="RYL647"/>
      <c r="RYM647"/>
      <c r="RYN647"/>
      <c r="RYO647"/>
      <c r="RYP647"/>
      <c r="RYQ647"/>
      <c r="RYR647"/>
      <c r="RYS647"/>
      <c r="RYT647"/>
      <c r="RYU647"/>
      <c r="RYV647"/>
      <c r="RYW647"/>
      <c r="RYX647"/>
      <c r="RYY647"/>
      <c r="RYZ647"/>
      <c r="RZA647"/>
      <c r="RZB647"/>
      <c r="RZC647"/>
      <c r="RZD647"/>
      <c r="RZE647"/>
      <c r="RZF647"/>
      <c r="RZG647"/>
      <c r="RZH647"/>
      <c r="RZI647"/>
      <c r="RZJ647"/>
      <c r="RZK647"/>
      <c r="RZL647"/>
      <c r="RZM647"/>
      <c r="RZN647"/>
      <c r="RZO647"/>
      <c r="RZP647"/>
      <c r="RZQ647"/>
      <c r="RZR647"/>
      <c r="RZS647"/>
      <c r="RZT647"/>
      <c r="RZU647"/>
      <c r="RZV647"/>
      <c r="RZW647"/>
      <c r="RZX647"/>
      <c r="RZY647"/>
      <c r="RZZ647"/>
      <c r="SAA647"/>
      <c r="SAB647"/>
      <c r="SAC647"/>
      <c r="SAD647"/>
      <c r="SAE647"/>
      <c r="SAF647"/>
      <c r="SAG647"/>
      <c r="SAH647"/>
      <c r="SAI647"/>
      <c r="SAJ647"/>
      <c r="SAK647"/>
      <c r="SAL647"/>
      <c r="SAM647"/>
      <c r="SAN647"/>
      <c r="SAO647"/>
      <c r="SAP647"/>
      <c r="SAQ647"/>
      <c r="SAR647"/>
      <c r="SAS647"/>
      <c r="SAT647"/>
      <c r="SAU647"/>
      <c r="SAV647"/>
      <c r="SAW647"/>
      <c r="SAX647"/>
      <c r="SAY647"/>
      <c r="SAZ647"/>
      <c r="SBA647"/>
      <c r="SBB647"/>
      <c r="SBC647"/>
      <c r="SBD647"/>
      <c r="SBE647"/>
      <c r="SBF647"/>
      <c r="SBG647"/>
      <c r="SBH647"/>
      <c r="SBI647"/>
      <c r="SBJ647"/>
      <c r="SBK647"/>
      <c r="SBL647"/>
      <c r="SBM647"/>
      <c r="SBN647"/>
      <c r="SBO647"/>
      <c r="SBP647"/>
      <c r="SBQ647"/>
      <c r="SBR647"/>
      <c r="SBS647"/>
      <c r="SBT647"/>
      <c r="SBU647"/>
      <c r="SBV647"/>
      <c r="SBW647"/>
      <c r="SBX647"/>
      <c r="SBY647"/>
      <c r="SBZ647"/>
      <c r="SCA647"/>
      <c r="SCB647"/>
      <c r="SCC647"/>
      <c r="SCD647"/>
      <c r="SCE647"/>
      <c r="SCF647"/>
      <c r="SCG647"/>
      <c r="SCH647"/>
      <c r="SCI647"/>
      <c r="SCJ647"/>
      <c r="SCK647"/>
      <c r="SCL647"/>
      <c r="SCM647"/>
      <c r="SCN647"/>
      <c r="SCO647"/>
      <c r="SCP647"/>
      <c r="SCQ647"/>
      <c r="SCR647"/>
      <c r="SCS647"/>
      <c r="SCT647"/>
      <c r="SCU647"/>
      <c r="SCV647"/>
      <c r="SCW647"/>
      <c r="SCX647"/>
      <c r="SCY647"/>
      <c r="SCZ647"/>
      <c r="SDA647"/>
      <c r="SDB647"/>
      <c r="SDC647"/>
      <c r="SDD647"/>
      <c r="SDE647"/>
      <c r="SDF647"/>
      <c r="SDG647"/>
      <c r="SDH647"/>
      <c r="SDI647"/>
      <c r="SDJ647"/>
      <c r="SDK647"/>
      <c r="SDL647"/>
      <c r="SDM647"/>
      <c r="SDN647"/>
      <c r="SDO647"/>
      <c r="SDP647"/>
      <c r="SDQ647"/>
      <c r="SDR647"/>
      <c r="SDS647"/>
      <c r="SDT647"/>
      <c r="SDU647"/>
      <c r="SDV647"/>
      <c r="SDW647"/>
      <c r="SDX647"/>
      <c r="SDY647"/>
      <c r="SDZ647"/>
      <c r="SEA647"/>
      <c r="SEB647"/>
      <c r="SEC647"/>
      <c r="SED647"/>
      <c r="SEE647"/>
      <c r="SEF647"/>
      <c r="SEG647"/>
      <c r="SEH647"/>
      <c r="SEI647"/>
      <c r="SEJ647"/>
      <c r="SEK647"/>
      <c r="SEL647"/>
      <c r="SEM647"/>
      <c r="SEN647"/>
      <c r="SEO647"/>
      <c r="SEP647"/>
      <c r="SEQ647"/>
      <c r="SER647"/>
      <c r="SES647"/>
      <c r="SET647"/>
      <c r="SEU647"/>
      <c r="SEV647"/>
      <c r="SEW647"/>
      <c r="SEX647"/>
      <c r="SEY647"/>
      <c r="SEZ647"/>
      <c r="SFA647"/>
      <c r="SFB647"/>
      <c r="SFC647"/>
      <c r="SFD647"/>
      <c r="SFE647"/>
      <c r="SFF647"/>
      <c r="SFG647"/>
      <c r="SFH647"/>
      <c r="SFI647"/>
      <c r="SFJ647"/>
      <c r="SFK647"/>
      <c r="SFL647"/>
      <c r="SFM647"/>
      <c r="SFN647"/>
      <c r="SFO647"/>
      <c r="SFP647"/>
      <c r="SFQ647"/>
      <c r="SFR647"/>
      <c r="SFS647"/>
      <c r="SFT647"/>
      <c r="SFU647"/>
      <c r="SFV647"/>
      <c r="SFW647"/>
      <c r="SFX647"/>
      <c r="SFY647"/>
      <c r="SFZ647"/>
      <c r="SGA647"/>
      <c r="SGB647"/>
      <c r="SGC647"/>
      <c r="SGD647"/>
      <c r="SGE647"/>
      <c r="SGF647"/>
      <c r="SGG647"/>
      <c r="SGH647"/>
      <c r="SGI647"/>
      <c r="SGJ647"/>
      <c r="SGK647"/>
      <c r="SGL647"/>
      <c r="SGM647"/>
      <c r="SGN647"/>
      <c r="SGO647"/>
      <c r="SGP647"/>
      <c r="SGQ647"/>
      <c r="SGR647"/>
      <c r="SGS647"/>
      <c r="SGT647"/>
      <c r="SGU647"/>
      <c r="SGV647"/>
      <c r="SGW647"/>
      <c r="SGX647"/>
      <c r="SGY647"/>
      <c r="SGZ647"/>
      <c r="SHA647"/>
      <c r="SHB647"/>
      <c r="SHC647"/>
      <c r="SHD647"/>
      <c r="SHE647"/>
      <c r="SHF647"/>
      <c r="SHG647"/>
      <c r="SHH647"/>
      <c r="SHI647"/>
      <c r="SHJ647"/>
      <c r="SHK647"/>
      <c r="SHL647"/>
      <c r="SHM647"/>
      <c r="SHN647"/>
      <c r="SHO647"/>
      <c r="SHP647"/>
      <c r="SHQ647"/>
      <c r="SHR647"/>
      <c r="SHS647"/>
      <c r="SHT647"/>
      <c r="SHU647"/>
      <c r="SHV647"/>
      <c r="SHW647"/>
      <c r="SHX647"/>
      <c r="SHY647"/>
      <c r="SHZ647"/>
      <c r="SIA647"/>
      <c r="SIB647"/>
      <c r="SIC647"/>
      <c r="SID647"/>
      <c r="SIE647"/>
      <c r="SIF647"/>
      <c r="SIG647"/>
      <c r="SIH647"/>
      <c r="SII647"/>
      <c r="SIJ647"/>
      <c r="SIK647"/>
      <c r="SIL647"/>
      <c r="SIM647"/>
      <c r="SIN647"/>
      <c r="SIO647"/>
      <c r="SIP647"/>
      <c r="SIQ647"/>
      <c r="SIR647"/>
      <c r="SIS647"/>
      <c r="SIT647"/>
      <c r="SIU647"/>
      <c r="SIV647"/>
      <c r="SIW647"/>
      <c r="SIX647"/>
      <c r="SIY647"/>
      <c r="SIZ647"/>
      <c r="SJA647"/>
      <c r="SJB647"/>
      <c r="SJC647"/>
      <c r="SJD647"/>
      <c r="SJE647"/>
      <c r="SJF647"/>
      <c r="SJG647"/>
      <c r="SJH647"/>
      <c r="SJI647"/>
      <c r="SJJ647"/>
      <c r="SJK647"/>
      <c r="SJL647"/>
      <c r="SJM647"/>
      <c r="SJN647"/>
      <c r="SJO647"/>
      <c r="SJP647"/>
      <c r="SJQ647"/>
      <c r="SJR647"/>
      <c r="SJS647"/>
      <c r="SJT647"/>
      <c r="SJU647"/>
      <c r="SJV647"/>
      <c r="SJW647"/>
      <c r="SJX647"/>
      <c r="SJY647"/>
      <c r="SJZ647"/>
      <c r="SKA647"/>
      <c r="SKB647"/>
      <c r="SKC647"/>
      <c r="SKD647"/>
      <c r="SKE647"/>
      <c r="SKF647"/>
      <c r="SKG647"/>
      <c r="SKH647"/>
      <c r="SKI647"/>
      <c r="SKJ647"/>
      <c r="SKK647"/>
      <c r="SKL647"/>
      <c r="SKM647"/>
      <c r="SKN647"/>
      <c r="SKO647"/>
      <c r="SKP647"/>
      <c r="SKQ647"/>
      <c r="SKR647"/>
      <c r="SKS647"/>
      <c r="SKT647"/>
      <c r="SKU647"/>
      <c r="SKV647"/>
      <c r="SKW647"/>
      <c r="SKX647"/>
      <c r="SKY647"/>
      <c r="SKZ647"/>
      <c r="SLA647"/>
      <c r="SLB647"/>
      <c r="SLC647"/>
      <c r="SLD647"/>
      <c r="SLE647"/>
      <c r="SLF647"/>
      <c r="SLG647"/>
      <c r="SLH647"/>
      <c r="SLI647"/>
      <c r="SLJ647"/>
      <c r="SLK647"/>
      <c r="SLL647"/>
      <c r="SLM647"/>
      <c r="SLN647"/>
      <c r="SLO647"/>
      <c r="SLP647"/>
      <c r="SLQ647"/>
      <c r="SLR647"/>
      <c r="SLS647"/>
      <c r="SLT647"/>
      <c r="SLU647"/>
      <c r="SLV647"/>
      <c r="SLW647"/>
      <c r="SLX647"/>
      <c r="SLY647"/>
      <c r="SLZ647"/>
      <c r="SMA647"/>
      <c r="SMB647"/>
      <c r="SMC647"/>
      <c r="SMD647"/>
      <c r="SME647"/>
      <c r="SMF647"/>
      <c r="SMG647"/>
      <c r="SMH647"/>
      <c r="SMI647"/>
      <c r="SMJ647"/>
      <c r="SMK647"/>
      <c r="SML647"/>
      <c r="SMM647"/>
      <c r="SMN647"/>
      <c r="SMO647"/>
      <c r="SMP647"/>
      <c r="SMQ647"/>
      <c r="SMR647"/>
      <c r="SMS647"/>
      <c r="SMT647"/>
      <c r="SMU647"/>
      <c r="SMV647"/>
      <c r="SMW647"/>
      <c r="SMX647"/>
      <c r="SMY647"/>
      <c r="SMZ647"/>
      <c r="SNA647"/>
      <c r="SNB647"/>
      <c r="SNC647"/>
      <c r="SND647"/>
      <c r="SNE647"/>
      <c r="SNF647"/>
      <c r="SNG647"/>
      <c r="SNH647"/>
      <c r="SNI647"/>
      <c r="SNJ647"/>
      <c r="SNK647"/>
      <c r="SNL647"/>
      <c r="SNM647"/>
      <c r="SNN647"/>
      <c r="SNO647"/>
      <c r="SNP647"/>
      <c r="SNQ647"/>
      <c r="SNR647"/>
      <c r="SNS647"/>
      <c r="SNT647"/>
      <c r="SNU647"/>
      <c r="SNV647"/>
      <c r="SNW647"/>
      <c r="SNX647"/>
      <c r="SNY647"/>
      <c r="SNZ647"/>
      <c r="SOA647"/>
      <c r="SOB647"/>
      <c r="SOC647"/>
      <c r="SOD647"/>
      <c r="SOE647"/>
      <c r="SOF647"/>
      <c r="SOG647"/>
      <c r="SOH647"/>
      <c r="SOI647"/>
      <c r="SOJ647"/>
      <c r="SOK647"/>
      <c r="SOL647"/>
      <c r="SOM647"/>
      <c r="SON647"/>
      <c r="SOO647"/>
      <c r="SOP647"/>
      <c r="SOQ647"/>
      <c r="SOR647"/>
      <c r="SOS647"/>
      <c r="SOT647"/>
      <c r="SOU647"/>
      <c r="SOV647"/>
      <c r="SOW647"/>
      <c r="SOX647"/>
      <c r="SOY647"/>
      <c r="SOZ647"/>
      <c r="SPA647"/>
      <c r="SPB647"/>
      <c r="SPC647"/>
      <c r="SPD647"/>
      <c r="SPE647"/>
      <c r="SPF647"/>
      <c r="SPG647"/>
      <c r="SPH647"/>
      <c r="SPI647"/>
      <c r="SPJ647"/>
      <c r="SPK647"/>
      <c r="SPL647"/>
      <c r="SPM647"/>
      <c r="SPN647"/>
      <c r="SPO647"/>
      <c r="SPP647"/>
      <c r="SPQ647"/>
      <c r="SPR647"/>
      <c r="SPS647"/>
      <c r="SPT647"/>
      <c r="SPU647"/>
      <c r="SPV647"/>
      <c r="SPW647"/>
      <c r="SPX647"/>
      <c r="SPY647"/>
      <c r="SPZ647"/>
      <c r="SQA647"/>
      <c r="SQB647"/>
      <c r="SQC647"/>
      <c r="SQD647"/>
      <c r="SQE647"/>
      <c r="SQF647"/>
      <c r="SQG647"/>
      <c r="SQH647"/>
      <c r="SQI647"/>
      <c r="SQJ647"/>
      <c r="SQK647"/>
      <c r="SQL647"/>
      <c r="SQM647"/>
      <c r="SQN647"/>
      <c r="SQO647"/>
      <c r="SQP647"/>
      <c r="SQQ647"/>
      <c r="SQR647"/>
      <c r="SQS647"/>
      <c r="SQT647"/>
      <c r="SQU647"/>
      <c r="SQV647"/>
      <c r="SQW647"/>
      <c r="SQX647"/>
      <c r="SQY647"/>
      <c r="SQZ647"/>
      <c r="SRA647"/>
      <c r="SRB647"/>
      <c r="SRC647"/>
      <c r="SRD647"/>
      <c r="SRE647"/>
      <c r="SRF647"/>
      <c r="SRG647"/>
      <c r="SRH647"/>
      <c r="SRI647"/>
      <c r="SRJ647"/>
      <c r="SRK647"/>
      <c r="SRL647"/>
      <c r="SRM647"/>
      <c r="SRN647"/>
      <c r="SRO647"/>
      <c r="SRP647"/>
      <c r="SRQ647"/>
      <c r="SRR647"/>
      <c r="SRS647"/>
      <c r="SRT647"/>
      <c r="SRU647"/>
      <c r="SRV647"/>
      <c r="SRW647"/>
      <c r="SRX647"/>
      <c r="SRY647"/>
      <c r="SRZ647"/>
      <c r="SSA647"/>
      <c r="SSB647"/>
      <c r="SSC647"/>
      <c r="SSD647"/>
      <c r="SSE647"/>
      <c r="SSF647"/>
      <c r="SSG647"/>
      <c r="SSH647"/>
      <c r="SSI647"/>
      <c r="SSJ647"/>
      <c r="SSK647"/>
      <c r="SSL647"/>
      <c r="SSM647"/>
      <c r="SSN647"/>
      <c r="SSO647"/>
      <c r="SSP647"/>
      <c r="SSQ647"/>
      <c r="SSR647"/>
      <c r="SSS647"/>
      <c r="SST647"/>
      <c r="SSU647"/>
      <c r="SSV647"/>
      <c r="SSW647"/>
      <c r="SSX647"/>
      <c r="SSY647"/>
      <c r="SSZ647"/>
      <c r="STA647"/>
      <c r="STB647"/>
      <c r="STC647"/>
      <c r="STD647"/>
      <c r="STE647"/>
      <c r="STF647"/>
      <c r="STG647"/>
      <c r="STH647"/>
      <c r="STI647"/>
      <c r="STJ647"/>
      <c r="STK647"/>
      <c r="STL647"/>
      <c r="STM647"/>
      <c r="STN647"/>
      <c r="STO647"/>
      <c r="STP647"/>
      <c r="STQ647"/>
      <c r="STR647"/>
      <c r="STS647"/>
      <c r="STT647"/>
      <c r="STU647"/>
      <c r="STV647"/>
      <c r="STW647"/>
      <c r="STX647"/>
      <c r="STY647"/>
      <c r="STZ647"/>
      <c r="SUA647"/>
      <c r="SUB647"/>
      <c r="SUC647"/>
      <c r="SUD647"/>
      <c r="SUE647"/>
      <c r="SUF647"/>
      <c r="SUG647"/>
      <c r="SUH647"/>
      <c r="SUI647"/>
      <c r="SUJ647"/>
      <c r="SUK647"/>
      <c r="SUL647"/>
      <c r="SUM647"/>
      <c r="SUN647"/>
      <c r="SUO647"/>
      <c r="SUP647"/>
      <c r="SUQ647"/>
      <c r="SUR647"/>
      <c r="SUS647"/>
      <c r="SUT647"/>
      <c r="SUU647"/>
      <c r="SUV647"/>
      <c r="SUW647"/>
      <c r="SUX647"/>
      <c r="SUY647"/>
      <c r="SUZ647"/>
      <c r="SVA647"/>
      <c r="SVB647"/>
      <c r="SVC647"/>
      <c r="SVD647"/>
      <c r="SVE647"/>
      <c r="SVF647"/>
      <c r="SVG647"/>
      <c r="SVH647"/>
      <c r="SVI647"/>
      <c r="SVJ647"/>
      <c r="SVK647"/>
      <c r="SVL647"/>
      <c r="SVM647"/>
      <c r="SVN647"/>
      <c r="SVO647"/>
      <c r="SVP647"/>
      <c r="SVQ647"/>
      <c r="SVR647"/>
      <c r="SVS647"/>
      <c r="SVT647"/>
      <c r="SVU647"/>
      <c r="SVV647"/>
      <c r="SVW647"/>
      <c r="SVX647"/>
      <c r="SVY647"/>
      <c r="SVZ647"/>
      <c r="SWA647"/>
      <c r="SWB647"/>
      <c r="SWC647"/>
      <c r="SWD647"/>
      <c r="SWE647"/>
      <c r="SWF647"/>
      <c r="SWG647"/>
      <c r="SWH647"/>
      <c r="SWI647"/>
      <c r="SWJ647"/>
      <c r="SWK647"/>
      <c r="SWL647"/>
      <c r="SWM647"/>
      <c r="SWN647"/>
      <c r="SWO647"/>
      <c r="SWP647"/>
      <c r="SWQ647"/>
      <c r="SWR647"/>
      <c r="SWS647"/>
      <c r="SWT647"/>
      <c r="SWU647"/>
      <c r="SWV647"/>
      <c r="SWW647"/>
      <c r="SWX647"/>
      <c r="SWY647"/>
      <c r="SWZ647"/>
      <c r="SXA647"/>
      <c r="SXB647"/>
      <c r="SXC647"/>
      <c r="SXD647"/>
      <c r="SXE647"/>
      <c r="SXF647"/>
      <c r="SXG647"/>
      <c r="SXH647"/>
      <c r="SXI647"/>
      <c r="SXJ647"/>
      <c r="SXK647"/>
      <c r="SXL647"/>
      <c r="SXM647"/>
      <c r="SXN647"/>
      <c r="SXO647"/>
      <c r="SXP647"/>
      <c r="SXQ647"/>
      <c r="SXR647"/>
      <c r="SXS647"/>
      <c r="SXT647"/>
      <c r="SXU647"/>
      <c r="SXV647"/>
      <c r="SXW647"/>
      <c r="SXX647"/>
      <c r="SXY647"/>
      <c r="SXZ647"/>
      <c r="SYA647"/>
      <c r="SYB647"/>
      <c r="SYC647"/>
      <c r="SYD647"/>
      <c r="SYE647"/>
      <c r="SYF647"/>
      <c r="SYG647"/>
      <c r="SYH647"/>
      <c r="SYI647"/>
      <c r="SYJ647"/>
      <c r="SYK647"/>
      <c r="SYL647"/>
      <c r="SYM647"/>
      <c r="SYN647"/>
      <c r="SYO647"/>
      <c r="SYP647"/>
      <c r="SYQ647"/>
      <c r="SYR647"/>
      <c r="SYS647"/>
      <c r="SYT647"/>
      <c r="SYU647"/>
      <c r="SYV647"/>
      <c r="SYW647"/>
      <c r="SYX647"/>
      <c r="SYY647"/>
      <c r="SYZ647"/>
      <c r="SZA647"/>
      <c r="SZB647"/>
      <c r="SZC647"/>
      <c r="SZD647"/>
      <c r="SZE647"/>
      <c r="SZF647"/>
      <c r="SZG647"/>
      <c r="SZH647"/>
      <c r="SZI647"/>
      <c r="SZJ647"/>
      <c r="SZK647"/>
      <c r="SZL647"/>
      <c r="SZM647"/>
      <c r="SZN647"/>
      <c r="SZO647"/>
      <c r="SZP647"/>
      <c r="SZQ647"/>
      <c r="SZR647"/>
      <c r="SZS647"/>
      <c r="SZT647"/>
      <c r="SZU647"/>
      <c r="SZV647"/>
      <c r="SZW647"/>
      <c r="SZX647"/>
      <c r="SZY647"/>
      <c r="SZZ647"/>
      <c r="TAA647"/>
      <c r="TAB647"/>
      <c r="TAC647"/>
      <c r="TAD647"/>
      <c r="TAE647"/>
      <c r="TAF647"/>
      <c r="TAG647"/>
      <c r="TAH647"/>
      <c r="TAI647"/>
      <c r="TAJ647"/>
      <c r="TAK647"/>
      <c r="TAL647"/>
      <c r="TAM647"/>
      <c r="TAN647"/>
      <c r="TAO647"/>
      <c r="TAP647"/>
      <c r="TAQ647"/>
      <c r="TAR647"/>
      <c r="TAS647"/>
      <c r="TAT647"/>
      <c r="TAU647"/>
      <c r="TAV647"/>
      <c r="TAW647"/>
      <c r="TAX647"/>
      <c r="TAY647"/>
      <c r="TAZ647"/>
      <c r="TBA647"/>
      <c r="TBB647"/>
      <c r="TBC647"/>
      <c r="TBD647"/>
      <c r="TBE647"/>
      <c r="TBF647"/>
      <c r="TBG647"/>
      <c r="TBH647"/>
      <c r="TBI647"/>
      <c r="TBJ647"/>
      <c r="TBK647"/>
      <c r="TBL647"/>
      <c r="TBM647"/>
      <c r="TBN647"/>
      <c r="TBO647"/>
      <c r="TBP647"/>
      <c r="TBQ647"/>
      <c r="TBR647"/>
      <c r="TBS647"/>
      <c r="TBT647"/>
      <c r="TBU647"/>
      <c r="TBV647"/>
      <c r="TBW647"/>
      <c r="TBX647"/>
      <c r="TBY647"/>
      <c r="TBZ647"/>
      <c r="TCA647"/>
      <c r="TCB647"/>
      <c r="TCC647"/>
      <c r="TCD647"/>
      <c r="TCE647"/>
      <c r="TCF647"/>
      <c r="TCG647"/>
      <c r="TCH647"/>
      <c r="TCI647"/>
      <c r="TCJ647"/>
      <c r="TCK647"/>
      <c r="TCL647"/>
      <c r="TCM647"/>
      <c r="TCN647"/>
      <c r="TCO647"/>
      <c r="TCP647"/>
      <c r="TCQ647"/>
      <c r="TCR647"/>
      <c r="TCS647"/>
      <c r="TCT647"/>
      <c r="TCU647"/>
      <c r="TCV647"/>
      <c r="TCW647"/>
      <c r="TCX647"/>
      <c r="TCY647"/>
      <c r="TCZ647"/>
      <c r="TDA647"/>
      <c r="TDB647"/>
      <c r="TDC647"/>
      <c r="TDD647"/>
      <c r="TDE647"/>
      <c r="TDF647"/>
      <c r="TDG647"/>
      <c r="TDH647"/>
      <c r="TDI647"/>
      <c r="TDJ647"/>
      <c r="TDK647"/>
      <c r="TDL647"/>
      <c r="TDM647"/>
      <c r="TDN647"/>
      <c r="TDO647"/>
      <c r="TDP647"/>
      <c r="TDQ647"/>
      <c r="TDR647"/>
      <c r="TDS647"/>
      <c r="TDT647"/>
      <c r="TDU647"/>
      <c r="TDV647"/>
      <c r="TDW647"/>
      <c r="TDX647"/>
      <c r="TDY647"/>
      <c r="TDZ647"/>
      <c r="TEA647"/>
      <c r="TEB647"/>
      <c r="TEC647"/>
      <c r="TED647"/>
      <c r="TEE647"/>
      <c r="TEF647"/>
      <c r="TEG647"/>
      <c r="TEH647"/>
      <c r="TEI647"/>
      <c r="TEJ647"/>
      <c r="TEK647"/>
      <c r="TEL647"/>
      <c r="TEM647"/>
      <c r="TEN647"/>
      <c r="TEO647"/>
      <c r="TEP647"/>
      <c r="TEQ647"/>
      <c r="TER647"/>
      <c r="TES647"/>
      <c r="TET647"/>
      <c r="TEU647"/>
      <c r="TEV647"/>
      <c r="TEW647"/>
      <c r="TEX647"/>
      <c r="TEY647"/>
      <c r="TEZ647"/>
      <c r="TFA647"/>
      <c r="TFB647"/>
      <c r="TFC647"/>
      <c r="TFD647"/>
      <c r="TFE647"/>
      <c r="TFF647"/>
      <c r="TFG647"/>
      <c r="TFH647"/>
      <c r="TFI647"/>
      <c r="TFJ647"/>
      <c r="TFK647"/>
      <c r="TFL647"/>
      <c r="TFM647"/>
      <c r="TFN647"/>
      <c r="TFO647"/>
      <c r="TFP647"/>
      <c r="TFQ647"/>
      <c r="TFR647"/>
      <c r="TFS647"/>
      <c r="TFT647"/>
      <c r="TFU647"/>
      <c r="TFV647"/>
      <c r="TFW647"/>
      <c r="TFX647"/>
      <c r="TFY647"/>
      <c r="TFZ647"/>
      <c r="TGA647"/>
      <c r="TGB647"/>
      <c r="TGC647"/>
      <c r="TGD647"/>
      <c r="TGE647"/>
      <c r="TGF647"/>
      <c r="TGG647"/>
      <c r="TGH647"/>
      <c r="TGI647"/>
      <c r="TGJ647"/>
      <c r="TGK647"/>
      <c r="TGL647"/>
      <c r="TGM647"/>
      <c r="TGN647"/>
      <c r="TGO647"/>
      <c r="TGP647"/>
      <c r="TGQ647"/>
      <c r="TGR647"/>
      <c r="TGS647"/>
      <c r="TGT647"/>
      <c r="TGU647"/>
      <c r="TGV647"/>
      <c r="TGW647"/>
      <c r="TGX647"/>
      <c r="TGY647"/>
      <c r="TGZ647"/>
      <c r="THA647"/>
      <c r="THB647"/>
      <c r="THC647"/>
      <c r="THD647"/>
      <c r="THE647"/>
      <c r="THF647"/>
      <c r="THG647"/>
      <c r="THH647"/>
      <c r="THI647"/>
      <c r="THJ647"/>
      <c r="THK647"/>
      <c r="THL647"/>
      <c r="THM647"/>
      <c r="THN647"/>
      <c r="THO647"/>
      <c r="THP647"/>
      <c r="THQ647"/>
      <c r="THR647"/>
      <c r="THS647"/>
      <c r="THT647"/>
      <c r="THU647"/>
      <c r="THV647"/>
      <c r="THW647"/>
      <c r="THX647"/>
      <c r="THY647"/>
      <c r="THZ647"/>
      <c r="TIA647"/>
      <c r="TIB647"/>
      <c r="TIC647"/>
      <c r="TID647"/>
      <c r="TIE647"/>
      <c r="TIF647"/>
      <c r="TIG647"/>
      <c r="TIH647"/>
      <c r="TII647"/>
      <c r="TIJ647"/>
      <c r="TIK647"/>
      <c r="TIL647"/>
      <c r="TIM647"/>
      <c r="TIN647"/>
      <c r="TIO647"/>
      <c r="TIP647"/>
      <c r="TIQ647"/>
      <c r="TIR647"/>
      <c r="TIS647"/>
      <c r="TIT647"/>
      <c r="TIU647"/>
      <c r="TIV647"/>
      <c r="TIW647"/>
      <c r="TIX647"/>
      <c r="TIY647"/>
      <c r="TIZ647"/>
      <c r="TJA647"/>
      <c r="TJB647"/>
      <c r="TJC647"/>
      <c r="TJD647"/>
      <c r="TJE647"/>
      <c r="TJF647"/>
      <c r="TJG647"/>
      <c r="TJH647"/>
      <c r="TJI647"/>
      <c r="TJJ647"/>
      <c r="TJK647"/>
      <c r="TJL647"/>
      <c r="TJM647"/>
      <c r="TJN647"/>
      <c r="TJO647"/>
      <c r="TJP647"/>
      <c r="TJQ647"/>
      <c r="TJR647"/>
      <c r="TJS647"/>
      <c r="TJT647"/>
      <c r="TJU647"/>
      <c r="TJV647"/>
      <c r="TJW647"/>
      <c r="TJX647"/>
      <c r="TJY647"/>
      <c r="TJZ647"/>
      <c r="TKA647"/>
      <c r="TKB647"/>
      <c r="TKC647"/>
      <c r="TKD647"/>
      <c r="TKE647"/>
      <c r="TKF647"/>
      <c r="TKG647"/>
      <c r="TKH647"/>
      <c r="TKI647"/>
      <c r="TKJ647"/>
      <c r="TKK647"/>
      <c r="TKL647"/>
      <c r="TKM647"/>
      <c r="TKN647"/>
      <c r="TKO647"/>
      <c r="TKP647"/>
      <c r="TKQ647"/>
      <c r="TKR647"/>
      <c r="TKS647"/>
      <c r="TKT647"/>
      <c r="TKU647"/>
      <c r="TKV647"/>
      <c r="TKW647"/>
      <c r="TKX647"/>
      <c r="TKY647"/>
      <c r="TKZ647"/>
      <c r="TLA647"/>
      <c r="TLB647"/>
      <c r="TLC647"/>
      <c r="TLD647"/>
      <c r="TLE647"/>
      <c r="TLF647"/>
      <c r="TLG647"/>
      <c r="TLH647"/>
      <c r="TLI647"/>
      <c r="TLJ647"/>
      <c r="TLK647"/>
      <c r="TLL647"/>
      <c r="TLM647"/>
      <c r="TLN647"/>
      <c r="TLO647"/>
      <c r="TLP647"/>
      <c r="TLQ647"/>
      <c r="TLR647"/>
      <c r="TLS647"/>
      <c r="TLT647"/>
      <c r="TLU647"/>
      <c r="TLV647"/>
      <c r="TLW647"/>
      <c r="TLX647"/>
      <c r="TLY647"/>
      <c r="TLZ647"/>
      <c r="TMA647"/>
      <c r="TMB647"/>
      <c r="TMC647"/>
      <c r="TMD647"/>
      <c r="TME647"/>
      <c r="TMF647"/>
      <c r="TMG647"/>
      <c r="TMH647"/>
      <c r="TMI647"/>
      <c r="TMJ647"/>
      <c r="TMK647"/>
      <c r="TML647"/>
      <c r="TMM647"/>
      <c r="TMN647"/>
      <c r="TMO647"/>
      <c r="TMP647"/>
      <c r="TMQ647"/>
      <c r="TMR647"/>
      <c r="TMS647"/>
      <c r="TMT647"/>
      <c r="TMU647"/>
      <c r="TMV647"/>
      <c r="TMW647"/>
      <c r="TMX647"/>
      <c r="TMY647"/>
      <c r="TMZ647"/>
      <c r="TNA647"/>
      <c r="TNB647"/>
      <c r="TNC647"/>
      <c r="TND647"/>
      <c r="TNE647"/>
      <c r="TNF647"/>
      <c r="TNG647"/>
      <c r="TNH647"/>
      <c r="TNI647"/>
      <c r="TNJ647"/>
      <c r="TNK647"/>
      <c r="TNL647"/>
      <c r="TNM647"/>
      <c r="TNN647"/>
      <c r="TNO647"/>
      <c r="TNP647"/>
      <c r="TNQ647"/>
      <c r="TNR647"/>
      <c r="TNS647"/>
      <c r="TNT647"/>
      <c r="TNU647"/>
      <c r="TNV647"/>
      <c r="TNW647"/>
      <c r="TNX647"/>
      <c r="TNY647"/>
      <c r="TNZ647"/>
      <c r="TOA647"/>
      <c r="TOB647"/>
      <c r="TOC647"/>
      <c r="TOD647"/>
      <c r="TOE647"/>
      <c r="TOF647"/>
      <c r="TOG647"/>
      <c r="TOH647"/>
      <c r="TOI647"/>
      <c r="TOJ647"/>
      <c r="TOK647"/>
      <c r="TOL647"/>
      <c r="TOM647"/>
      <c r="TON647"/>
      <c r="TOO647"/>
      <c r="TOP647"/>
      <c r="TOQ647"/>
      <c r="TOR647"/>
      <c r="TOS647"/>
      <c r="TOT647"/>
      <c r="TOU647"/>
      <c r="TOV647"/>
      <c r="TOW647"/>
      <c r="TOX647"/>
      <c r="TOY647"/>
      <c r="TOZ647"/>
      <c r="TPA647"/>
      <c r="TPB647"/>
      <c r="TPC647"/>
      <c r="TPD647"/>
      <c r="TPE647"/>
      <c r="TPF647"/>
      <c r="TPG647"/>
      <c r="TPH647"/>
      <c r="TPI647"/>
      <c r="TPJ647"/>
      <c r="TPK647"/>
      <c r="TPL647"/>
      <c r="TPM647"/>
      <c r="TPN647"/>
      <c r="TPO647"/>
      <c r="TPP647"/>
      <c r="TPQ647"/>
      <c r="TPR647"/>
      <c r="TPS647"/>
      <c r="TPT647"/>
      <c r="TPU647"/>
      <c r="TPV647"/>
      <c r="TPW647"/>
      <c r="TPX647"/>
      <c r="TPY647"/>
      <c r="TPZ647"/>
      <c r="TQA647"/>
      <c r="TQB647"/>
      <c r="TQC647"/>
      <c r="TQD647"/>
      <c r="TQE647"/>
      <c r="TQF647"/>
      <c r="TQG647"/>
      <c r="TQH647"/>
      <c r="TQI647"/>
      <c r="TQJ647"/>
      <c r="TQK647"/>
      <c r="TQL647"/>
      <c r="TQM647"/>
      <c r="TQN647"/>
      <c r="TQO647"/>
      <c r="TQP647"/>
      <c r="TQQ647"/>
      <c r="TQR647"/>
      <c r="TQS647"/>
      <c r="TQT647"/>
      <c r="TQU647"/>
      <c r="TQV647"/>
      <c r="TQW647"/>
      <c r="TQX647"/>
      <c r="TQY647"/>
      <c r="TQZ647"/>
      <c r="TRA647"/>
      <c r="TRB647"/>
      <c r="TRC647"/>
      <c r="TRD647"/>
      <c r="TRE647"/>
      <c r="TRF647"/>
      <c r="TRG647"/>
      <c r="TRH647"/>
      <c r="TRI647"/>
      <c r="TRJ647"/>
      <c r="TRK647"/>
      <c r="TRL647"/>
      <c r="TRM647"/>
      <c r="TRN647"/>
      <c r="TRO647"/>
      <c r="TRP647"/>
      <c r="TRQ647"/>
      <c r="TRR647"/>
      <c r="TRS647"/>
      <c r="TRT647"/>
      <c r="TRU647"/>
      <c r="TRV647"/>
      <c r="TRW647"/>
      <c r="TRX647"/>
      <c r="TRY647"/>
      <c r="TRZ647"/>
      <c r="TSA647"/>
      <c r="TSB647"/>
      <c r="TSC647"/>
      <c r="TSD647"/>
      <c r="TSE647"/>
      <c r="TSF647"/>
      <c r="TSG647"/>
      <c r="TSH647"/>
      <c r="TSI647"/>
      <c r="TSJ647"/>
      <c r="TSK647"/>
      <c r="TSL647"/>
      <c r="TSM647"/>
      <c r="TSN647"/>
      <c r="TSO647"/>
      <c r="TSP647"/>
      <c r="TSQ647"/>
      <c r="TSR647"/>
      <c r="TSS647"/>
      <c r="TST647"/>
      <c r="TSU647"/>
      <c r="TSV647"/>
      <c r="TSW647"/>
      <c r="TSX647"/>
      <c r="TSY647"/>
      <c r="TSZ647"/>
      <c r="TTA647"/>
      <c r="TTB647"/>
      <c r="TTC647"/>
      <c r="TTD647"/>
      <c r="TTE647"/>
      <c r="TTF647"/>
      <c r="TTG647"/>
      <c r="TTH647"/>
      <c r="TTI647"/>
      <c r="TTJ647"/>
      <c r="TTK647"/>
      <c r="TTL647"/>
      <c r="TTM647"/>
      <c r="TTN647"/>
      <c r="TTO647"/>
      <c r="TTP647"/>
      <c r="TTQ647"/>
      <c r="TTR647"/>
      <c r="TTS647"/>
      <c r="TTT647"/>
      <c r="TTU647"/>
      <c r="TTV647"/>
      <c r="TTW647"/>
      <c r="TTX647"/>
      <c r="TTY647"/>
      <c r="TTZ647"/>
      <c r="TUA647"/>
      <c r="TUB647"/>
      <c r="TUC647"/>
      <c r="TUD647"/>
      <c r="TUE647"/>
      <c r="TUF647"/>
      <c r="TUG647"/>
      <c r="TUH647"/>
      <c r="TUI647"/>
      <c r="TUJ647"/>
      <c r="TUK647"/>
      <c r="TUL647"/>
      <c r="TUM647"/>
      <c r="TUN647"/>
      <c r="TUO647"/>
      <c r="TUP647"/>
      <c r="TUQ647"/>
      <c r="TUR647"/>
      <c r="TUS647"/>
      <c r="TUT647"/>
      <c r="TUU647"/>
      <c r="TUV647"/>
      <c r="TUW647"/>
      <c r="TUX647"/>
      <c r="TUY647"/>
      <c r="TUZ647"/>
      <c r="TVA647"/>
      <c r="TVB647"/>
      <c r="TVC647"/>
      <c r="TVD647"/>
      <c r="TVE647"/>
      <c r="TVF647"/>
      <c r="TVG647"/>
      <c r="TVH647"/>
      <c r="TVI647"/>
      <c r="TVJ647"/>
      <c r="TVK647"/>
      <c r="TVL647"/>
      <c r="TVM647"/>
      <c r="TVN647"/>
      <c r="TVO647"/>
      <c r="TVP647"/>
      <c r="TVQ647"/>
      <c r="TVR647"/>
      <c r="TVS647"/>
      <c r="TVT647"/>
      <c r="TVU647"/>
      <c r="TVV647"/>
      <c r="TVW647"/>
      <c r="TVX647"/>
      <c r="TVY647"/>
      <c r="TVZ647"/>
      <c r="TWA647"/>
      <c r="TWB647"/>
      <c r="TWC647"/>
      <c r="TWD647"/>
      <c r="TWE647"/>
      <c r="TWF647"/>
      <c r="TWG647"/>
      <c r="TWH647"/>
      <c r="TWI647"/>
      <c r="TWJ647"/>
      <c r="TWK647"/>
      <c r="TWL647"/>
      <c r="TWM647"/>
      <c r="TWN647"/>
      <c r="TWO647"/>
      <c r="TWP647"/>
      <c r="TWQ647"/>
      <c r="TWR647"/>
      <c r="TWS647"/>
      <c r="TWT647"/>
      <c r="TWU647"/>
      <c r="TWV647"/>
      <c r="TWW647"/>
      <c r="TWX647"/>
      <c r="TWY647"/>
      <c r="TWZ647"/>
      <c r="TXA647"/>
      <c r="TXB647"/>
      <c r="TXC647"/>
      <c r="TXD647"/>
      <c r="TXE647"/>
      <c r="TXF647"/>
      <c r="TXG647"/>
      <c r="TXH647"/>
      <c r="TXI647"/>
      <c r="TXJ647"/>
      <c r="TXK647"/>
      <c r="TXL647"/>
      <c r="TXM647"/>
      <c r="TXN647"/>
      <c r="TXO647"/>
      <c r="TXP647"/>
      <c r="TXQ647"/>
      <c r="TXR647"/>
      <c r="TXS647"/>
      <c r="TXT647"/>
      <c r="TXU647"/>
      <c r="TXV647"/>
      <c r="TXW647"/>
      <c r="TXX647"/>
      <c r="TXY647"/>
      <c r="TXZ647"/>
      <c r="TYA647"/>
      <c r="TYB647"/>
      <c r="TYC647"/>
      <c r="TYD647"/>
      <c r="TYE647"/>
      <c r="TYF647"/>
      <c r="TYG647"/>
      <c r="TYH647"/>
      <c r="TYI647"/>
      <c r="TYJ647"/>
      <c r="TYK647"/>
      <c r="TYL647"/>
      <c r="TYM647"/>
      <c r="TYN647"/>
      <c r="TYO647"/>
      <c r="TYP647"/>
      <c r="TYQ647"/>
      <c r="TYR647"/>
      <c r="TYS647"/>
      <c r="TYT647"/>
      <c r="TYU647"/>
      <c r="TYV647"/>
      <c r="TYW647"/>
      <c r="TYX647"/>
      <c r="TYY647"/>
      <c r="TYZ647"/>
      <c r="TZA647"/>
      <c r="TZB647"/>
      <c r="TZC647"/>
      <c r="TZD647"/>
      <c r="TZE647"/>
      <c r="TZF647"/>
      <c r="TZG647"/>
      <c r="TZH647"/>
      <c r="TZI647"/>
      <c r="TZJ647"/>
      <c r="TZK647"/>
      <c r="TZL647"/>
      <c r="TZM647"/>
      <c r="TZN647"/>
      <c r="TZO647"/>
      <c r="TZP647"/>
      <c r="TZQ647"/>
      <c r="TZR647"/>
      <c r="TZS647"/>
      <c r="TZT647"/>
      <c r="TZU647"/>
      <c r="TZV647"/>
      <c r="TZW647"/>
      <c r="TZX647"/>
      <c r="TZY647"/>
      <c r="TZZ647"/>
      <c r="UAA647"/>
      <c r="UAB647"/>
      <c r="UAC647"/>
      <c r="UAD647"/>
      <c r="UAE647"/>
      <c r="UAF647"/>
      <c r="UAG647"/>
      <c r="UAH647"/>
      <c r="UAI647"/>
      <c r="UAJ647"/>
      <c r="UAK647"/>
      <c r="UAL647"/>
      <c r="UAM647"/>
      <c r="UAN647"/>
      <c r="UAO647"/>
      <c r="UAP647"/>
      <c r="UAQ647"/>
      <c r="UAR647"/>
      <c r="UAS647"/>
      <c r="UAT647"/>
      <c r="UAU647"/>
      <c r="UAV647"/>
      <c r="UAW647"/>
      <c r="UAX647"/>
      <c r="UAY647"/>
      <c r="UAZ647"/>
      <c r="UBA647"/>
      <c r="UBB647"/>
      <c r="UBC647"/>
      <c r="UBD647"/>
      <c r="UBE647"/>
      <c r="UBF647"/>
      <c r="UBG647"/>
      <c r="UBH647"/>
      <c r="UBI647"/>
      <c r="UBJ647"/>
      <c r="UBK647"/>
      <c r="UBL647"/>
      <c r="UBM647"/>
      <c r="UBN647"/>
      <c r="UBO647"/>
      <c r="UBP647"/>
      <c r="UBQ647"/>
      <c r="UBR647"/>
      <c r="UBS647"/>
      <c r="UBT647"/>
      <c r="UBU647"/>
      <c r="UBV647"/>
      <c r="UBW647"/>
      <c r="UBX647"/>
      <c r="UBY647"/>
      <c r="UBZ647"/>
      <c r="UCA647"/>
      <c r="UCB647"/>
      <c r="UCC647"/>
      <c r="UCD647"/>
      <c r="UCE647"/>
      <c r="UCF647"/>
      <c r="UCG647"/>
      <c r="UCH647"/>
      <c r="UCI647"/>
      <c r="UCJ647"/>
      <c r="UCK647"/>
      <c r="UCL647"/>
      <c r="UCM647"/>
      <c r="UCN647"/>
      <c r="UCO647"/>
      <c r="UCP647"/>
      <c r="UCQ647"/>
      <c r="UCR647"/>
      <c r="UCS647"/>
      <c r="UCT647"/>
      <c r="UCU647"/>
      <c r="UCV647"/>
      <c r="UCW647"/>
      <c r="UCX647"/>
      <c r="UCY647"/>
      <c r="UCZ647"/>
      <c r="UDA647"/>
      <c r="UDB647"/>
      <c r="UDC647"/>
      <c r="UDD647"/>
      <c r="UDE647"/>
      <c r="UDF647"/>
      <c r="UDG647"/>
      <c r="UDH647"/>
      <c r="UDI647"/>
      <c r="UDJ647"/>
      <c r="UDK647"/>
      <c r="UDL647"/>
      <c r="UDM647"/>
      <c r="UDN647"/>
      <c r="UDO647"/>
      <c r="UDP647"/>
      <c r="UDQ647"/>
      <c r="UDR647"/>
      <c r="UDS647"/>
      <c r="UDT647"/>
      <c r="UDU647"/>
      <c r="UDV647"/>
      <c r="UDW647"/>
      <c r="UDX647"/>
      <c r="UDY647"/>
      <c r="UDZ647"/>
      <c r="UEA647"/>
      <c r="UEB647"/>
      <c r="UEC647"/>
      <c r="UED647"/>
      <c r="UEE647"/>
      <c r="UEF647"/>
      <c r="UEG647"/>
      <c r="UEH647"/>
      <c r="UEI647"/>
      <c r="UEJ647"/>
      <c r="UEK647"/>
      <c r="UEL647"/>
      <c r="UEM647"/>
      <c r="UEN647"/>
      <c r="UEO647"/>
      <c r="UEP647"/>
      <c r="UEQ647"/>
      <c r="UER647"/>
      <c r="UES647"/>
      <c r="UET647"/>
      <c r="UEU647"/>
      <c r="UEV647"/>
      <c r="UEW647"/>
      <c r="UEX647"/>
      <c r="UEY647"/>
      <c r="UEZ647"/>
      <c r="UFA647"/>
      <c r="UFB647"/>
      <c r="UFC647"/>
      <c r="UFD647"/>
      <c r="UFE647"/>
      <c r="UFF647"/>
      <c r="UFG647"/>
      <c r="UFH647"/>
      <c r="UFI647"/>
      <c r="UFJ647"/>
      <c r="UFK647"/>
      <c r="UFL647"/>
      <c r="UFM647"/>
      <c r="UFN647"/>
      <c r="UFO647"/>
      <c r="UFP647"/>
      <c r="UFQ647"/>
      <c r="UFR647"/>
      <c r="UFS647"/>
      <c r="UFT647"/>
      <c r="UFU647"/>
      <c r="UFV647"/>
      <c r="UFW647"/>
      <c r="UFX647"/>
      <c r="UFY647"/>
      <c r="UFZ647"/>
      <c r="UGA647"/>
      <c r="UGB647"/>
      <c r="UGC647"/>
      <c r="UGD647"/>
      <c r="UGE647"/>
      <c r="UGF647"/>
      <c r="UGG647"/>
      <c r="UGH647"/>
      <c r="UGI647"/>
      <c r="UGJ647"/>
      <c r="UGK647"/>
      <c r="UGL647"/>
      <c r="UGM647"/>
      <c r="UGN647"/>
      <c r="UGO647"/>
      <c r="UGP647"/>
      <c r="UGQ647"/>
      <c r="UGR647"/>
      <c r="UGS647"/>
      <c r="UGT647"/>
      <c r="UGU647"/>
      <c r="UGV647"/>
      <c r="UGW647"/>
      <c r="UGX647"/>
      <c r="UGY647"/>
      <c r="UGZ647"/>
      <c r="UHA647"/>
      <c r="UHB647"/>
      <c r="UHC647"/>
      <c r="UHD647"/>
      <c r="UHE647"/>
      <c r="UHF647"/>
      <c r="UHG647"/>
      <c r="UHH647"/>
      <c r="UHI647"/>
      <c r="UHJ647"/>
      <c r="UHK647"/>
      <c r="UHL647"/>
      <c r="UHM647"/>
      <c r="UHN647"/>
      <c r="UHO647"/>
      <c r="UHP647"/>
      <c r="UHQ647"/>
      <c r="UHR647"/>
      <c r="UHS647"/>
      <c r="UHT647"/>
      <c r="UHU647"/>
      <c r="UHV647"/>
      <c r="UHW647"/>
      <c r="UHX647"/>
      <c r="UHY647"/>
      <c r="UHZ647"/>
      <c r="UIA647"/>
      <c r="UIB647"/>
      <c r="UIC647"/>
      <c r="UID647"/>
      <c r="UIE647"/>
      <c r="UIF647"/>
      <c r="UIG647"/>
      <c r="UIH647"/>
      <c r="UII647"/>
      <c r="UIJ647"/>
      <c r="UIK647"/>
      <c r="UIL647"/>
      <c r="UIM647"/>
      <c r="UIN647"/>
      <c r="UIO647"/>
      <c r="UIP647"/>
      <c r="UIQ647"/>
      <c r="UIR647"/>
      <c r="UIS647"/>
      <c r="UIT647"/>
      <c r="UIU647"/>
      <c r="UIV647"/>
      <c r="UIW647"/>
      <c r="UIX647"/>
      <c r="UIY647"/>
      <c r="UIZ647"/>
      <c r="UJA647"/>
      <c r="UJB647"/>
      <c r="UJC647"/>
      <c r="UJD647"/>
      <c r="UJE647"/>
      <c r="UJF647"/>
      <c r="UJG647"/>
      <c r="UJH647"/>
      <c r="UJI647"/>
      <c r="UJJ647"/>
      <c r="UJK647"/>
      <c r="UJL647"/>
      <c r="UJM647"/>
      <c r="UJN647"/>
      <c r="UJO647"/>
      <c r="UJP647"/>
      <c r="UJQ647"/>
      <c r="UJR647"/>
      <c r="UJS647"/>
      <c r="UJT647"/>
      <c r="UJU647"/>
      <c r="UJV647"/>
      <c r="UJW647"/>
      <c r="UJX647"/>
      <c r="UJY647"/>
      <c r="UJZ647"/>
      <c r="UKA647"/>
      <c r="UKB647"/>
      <c r="UKC647"/>
      <c r="UKD647"/>
      <c r="UKE647"/>
      <c r="UKF647"/>
      <c r="UKG647"/>
      <c r="UKH647"/>
      <c r="UKI647"/>
      <c r="UKJ647"/>
      <c r="UKK647"/>
      <c r="UKL647"/>
      <c r="UKM647"/>
      <c r="UKN647"/>
      <c r="UKO647"/>
      <c r="UKP647"/>
      <c r="UKQ647"/>
      <c r="UKR647"/>
      <c r="UKS647"/>
      <c r="UKT647"/>
      <c r="UKU647"/>
      <c r="UKV647"/>
      <c r="UKW647"/>
      <c r="UKX647"/>
      <c r="UKY647"/>
      <c r="UKZ647"/>
      <c r="ULA647"/>
      <c r="ULB647"/>
      <c r="ULC647"/>
      <c r="ULD647"/>
      <c r="ULE647"/>
      <c r="ULF647"/>
      <c r="ULG647"/>
      <c r="ULH647"/>
      <c r="ULI647"/>
      <c r="ULJ647"/>
      <c r="ULK647"/>
      <c r="ULL647"/>
      <c r="ULM647"/>
      <c r="ULN647"/>
      <c r="ULO647"/>
      <c r="ULP647"/>
      <c r="ULQ647"/>
      <c r="ULR647"/>
      <c r="ULS647"/>
      <c r="ULT647"/>
      <c r="ULU647"/>
      <c r="ULV647"/>
      <c r="ULW647"/>
      <c r="ULX647"/>
      <c r="ULY647"/>
      <c r="ULZ647"/>
      <c r="UMA647"/>
      <c r="UMB647"/>
      <c r="UMC647"/>
      <c r="UMD647"/>
      <c r="UME647"/>
      <c r="UMF647"/>
      <c r="UMG647"/>
      <c r="UMH647"/>
      <c r="UMI647"/>
      <c r="UMJ647"/>
      <c r="UMK647"/>
      <c r="UML647"/>
      <c r="UMM647"/>
      <c r="UMN647"/>
      <c r="UMO647"/>
      <c r="UMP647"/>
      <c r="UMQ647"/>
      <c r="UMR647"/>
      <c r="UMS647"/>
      <c r="UMT647"/>
      <c r="UMU647"/>
      <c r="UMV647"/>
      <c r="UMW647"/>
      <c r="UMX647"/>
      <c r="UMY647"/>
      <c r="UMZ647"/>
      <c r="UNA647"/>
      <c r="UNB647"/>
      <c r="UNC647"/>
      <c r="UND647"/>
      <c r="UNE647"/>
      <c r="UNF647"/>
      <c r="UNG647"/>
      <c r="UNH647"/>
      <c r="UNI647"/>
      <c r="UNJ647"/>
      <c r="UNK647"/>
      <c r="UNL647"/>
      <c r="UNM647"/>
      <c r="UNN647"/>
      <c r="UNO647"/>
      <c r="UNP647"/>
      <c r="UNQ647"/>
      <c r="UNR647"/>
      <c r="UNS647"/>
      <c r="UNT647"/>
      <c r="UNU647"/>
      <c r="UNV647"/>
      <c r="UNW647"/>
      <c r="UNX647"/>
      <c r="UNY647"/>
      <c r="UNZ647"/>
      <c r="UOA647"/>
      <c r="UOB647"/>
      <c r="UOC647"/>
      <c r="UOD647"/>
      <c r="UOE647"/>
      <c r="UOF647"/>
      <c r="UOG647"/>
      <c r="UOH647"/>
      <c r="UOI647"/>
      <c r="UOJ647"/>
      <c r="UOK647"/>
      <c r="UOL647"/>
      <c r="UOM647"/>
      <c r="UON647"/>
      <c r="UOO647"/>
      <c r="UOP647"/>
      <c r="UOQ647"/>
      <c r="UOR647"/>
      <c r="UOS647"/>
      <c r="UOT647"/>
      <c r="UOU647"/>
      <c r="UOV647"/>
      <c r="UOW647"/>
      <c r="UOX647"/>
      <c r="UOY647"/>
      <c r="UOZ647"/>
      <c r="UPA647"/>
      <c r="UPB647"/>
      <c r="UPC647"/>
      <c r="UPD647"/>
      <c r="UPE647"/>
      <c r="UPF647"/>
      <c r="UPG647"/>
      <c r="UPH647"/>
      <c r="UPI647"/>
      <c r="UPJ647"/>
      <c r="UPK647"/>
      <c r="UPL647"/>
      <c r="UPM647"/>
      <c r="UPN647"/>
      <c r="UPO647"/>
      <c r="UPP647"/>
      <c r="UPQ647"/>
      <c r="UPR647"/>
      <c r="UPS647"/>
      <c r="UPT647"/>
      <c r="UPU647"/>
      <c r="UPV647"/>
      <c r="UPW647"/>
      <c r="UPX647"/>
      <c r="UPY647"/>
      <c r="UPZ647"/>
      <c r="UQA647"/>
      <c r="UQB647"/>
      <c r="UQC647"/>
      <c r="UQD647"/>
      <c r="UQE647"/>
      <c r="UQF647"/>
      <c r="UQG647"/>
      <c r="UQH647"/>
      <c r="UQI647"/>
      <c r="UQJ647"/>
      <c r="UQK647"/>
      <c r="UQL647"/>
      <c r="UQM647"/>
      <c r="UQN647"/>
      <c r="UQO647"/>
      <c r="UQP647"/>
      <c r="UQQ647"/>
      <c r="UQR647"/>
      <c r="UQS647"/>
      <c r="UQT647"/>
      <c r="UQU647"/>
      <c r="UQV647"/>
      <c r="UQW647"/>
      <c r="UQX647"/>
      <c r="UQY647"/>
      <c r="UQZ647"/>
      <c r="URA647"/>
      <c r="URB647"/>
      <c r="URC647"/>
      <c r="URD647"/>
      <c r="URE647"/>
      <c r="URF647"/>
      <c r="URG647"/>
      <c r="URH647"/>
      <c r="URI647"/>
      <c r="URJ647"/>
      <c r="URK647"/>
      <c r="URL647"/>
      <c r="URM647"/>
      <c r="URN647"/>
      <c r="URO647"/>
      <c r="URP647"/>
      <c r="URQ647"/>
      <c r="URR647"/>
      <c r="URS647"/>
      <c r="URT647"/>
      <c r="URU647"/>
      <c r="URV647"/>
      <c r="URW647"/>
      <c r="URX647"/>
      <c r="URY647"/>
      <c r="URZ647"/>
      <c r="USA647"/>
      <c r="USB647"/>
      <c r="USC647"/>
      <c r="USD647"/>
      <c r="USE647"/>
      <c r="USF647"/>
      <c r="USG647"/>
      <c r="USH647"/>
      <c r="USI647"/>
      <c r="USJ647"/>
      <c r="USK647"/>
      <c r="USL647"/>
      <c r="USM647"/>
      <c r="USN647"/>
      <c r="USO647"/>
      <c r="USP647"/>
      <c r="USQ647"/>
      <c r="USR647"/>
      <c r="USS647"/>
      <c r="UST647"/>
      <c r="USU647"/>
      <c r="USV647"/>
      <c r="USW647"/>
      <c r="USX647"/>
      <c r="USY647"/>
      <c r="USZ647"/>
      <c r="UTA647"/>
      <c r="UTB647"/>
      <c r="UTC647"/>
      <c r="UTD647"/>
      <c r="UTE647"/>
      <c r="UTF647"/>
      <c r="UTG647"/>
      <c r="UTH647"/>
      <c r="UTI647"/>
      <c r="UTJ647"/>
      <c r="UTK647"/>
      <c r="UTL647"/>
      <c r="UTM647"/>
      <c r="UTN647"/>
      <c r="UTO647"/>
      <c r="UTP647"/>
      <c r="UTQ647"/>
      <c r="UTR647"/>
      <c r="UTS647"/>
      <c r="UTT647"/>
      <c r="UTU647"/>
      <c r="UTV647"/>
      <c r="UTW647"/>
      <c r="UTX647"/>
      <c r="UTY647"/>
      <c r="UTZ647"/>
      <c r="UUA647"/>
      <c r="UUB647"/>
      <c r="UUC647"/>
      <c r="UUD647"/>
      <c r="UUE647"/>
      <c r="UUF647"/>
      <c r="UUG647"/>
      <c r="UUH647"/>
      <c r="UUI647"/>
      <c r="UUJ647"/>
      <c r="UUK647"/>
      <c r="UUL647"/>
      <c r="UUM647"/>
      <c r="UUN647"/>
      <c r="UUO647"/>
      <c r="UUP647"/>
      <c r="UUQ647"/>
      <c r="UUR647"/>
      <c r="UUS647"/>
      <c r="UUT647"/>
      <c r="UUU647"/>
      <c r="UUV647"/>
      <c r="UUW647"/>
      <c r="UUX647"/>
      <c r="UUY647"/>
      <c r="UUZ647"/>
      <c r="UVA647"/>
      <c r="UVB647"/>
      <c r="UVC647"/>
      <c r="UVD647"/>
      <c r="UVE647"/>
      <c r="UVF647"/>
      <c r="UVG647"/>
      <c r="UVH647"/>
      <c r="UVI647"/>
      <c r="UVJ647"/>
      <c r="UVK647"/>
      <c r="UVL647"/>
      <c r="UVM647"/>
      <c r="UVN647"/>
      <c r="UVO647"/>
      <c r="UVP647"/>
      <c r="UVQ647"/>
      <c r="UVR647"/>
      <c r="UVS647"/>
      <c r="UVT647"/>
      <c r="UVU647"/>
      <c r="UVV647"/>
      <c r="UVW647"/>
      <c r="UVX647"/>
      <c r="UVY647"/>
      <c r="UVZ647"/>
      <c r="UWA647"/>
      <c r="UWB647"/>
      <c r="UWC647"/>
      <c r="UWD647"/>
      <c r="UWE647"/>
      <c r="UWF647"/>
      <c r="UWG647"/>
      <c r="UWH647"/>
      <c r="UWI647"/>
      <c r="UWJ647"/>
      <c r="UWK647"/>
      <c r="UWL647"/>
      <c r="UWM647"/>
      <c r="UWN647"/>
      <c r="UWO647"/>
      <c r="UWP647"/>
      <c r="UWQ647"/>
      <c r="UWR647"/>
      <c r="UWS647"/>
      <c r="UWT647"/>
      <c r="UWU647"/>
      <c r="UWV647"/>
      <c r="UWW647"/>
      <c r="UWX647"/>
      <c r="UWY647"/>
      <c r="UWZ647"/>
      <c r="UXA647"/>
      <c r="UXB647"/>
      <c r="UXC647"/>
      <c r="UXD647"/>
      <c r="UXE647"/>
      <c r="UXF647"/>
      <c r="UXG647"/>
      <c r="UXH647"/>
      <c r="UXI647"/>
      <c r="UXJ647"/>
      <c r="UXK647"/>
      <c r="UXL647"/>
      <c r="UXM647"/>
      <c r="UXN647"/>
      <c r="UXO647"/>
      <c r="UXP647"/>
      <c r="UXQ647"/>
      <c r="UXR647"/>
      <c r="UXS647"/>
      <c r="UXT647"/>
      <c r="UXU647"/>
      <c r="UXV647"/>
      <c r="UXW647"/>
      <c r="UXX647"/>
      <c r="UXY647"/>
      <c r="UXZ647"/>
      <c r="UYA647"/>
      <c r="UYB647"/>
      <c r="UYC647"/>
      <c r="UYD647"/>
      <c r="UYE647"/>
      <c r="UYF647"/>
      <c r="UYG647"/>
      <c r="UYH647"/>
      <c r="UYI647"/>
      <c r="UYJ647"/>
      <c r="UYK647"/>
      <c r="UYL647"/>
      <c r="UYM647"/>
      <c r="UYN647"/>
      <c r="UYO647"/>
      <c r="UYP647"/>
      <c r="UYQ647"/>
      <c r="UYR647"/>
      <c r="UYS647"/>
      <c r="UYT647"/>
      <c r="UYU647"/>
      <c r="UYV647"/>
      <c r="UYW647"/>
      <c r="UYX647"/>
      <c r="UYY647"/>
      <c r="UYZ647"/>
      <c r="UZA647"/>
      <c r="UZB647"/>
      <c r="UZC647"/>
      <c r="UZD647"/>
      <c r="UZE647"/>
      <c r="UZF647"/>
      <c r="UZG647"/>
      <c r="UZH647"/>
      <c r="UZI647"/>
      <c r="UZJ647"/>
      <c r="UZK647"/>
      <c r="UZL647"/>
      <c r="UZM647"/>
      <c r="UZN647"/>
      <c r="UZO647"/>
      <c r="UZP647"/>
      <c r="UZQ647"/>
      <c r="UZR647"/>
      <c r="UZS647"/>
      <c r="UZT647"/>
      <c r="UZU647"/>
      <c r="UZV647"/>
      <c r="UZW647"/>
      <c r="UZX647"/>
      <c r="UZY647"/>
      <c r="UZZ647"/>
      <c r="VAA647"/>
      <c r="VAB647"/>
      <c r="VAC647"/>
      <c r="VAD647"/>
      <c r="VAE647"/>
      <c r="VAF647"/>
      <c r="VAG647"/>
      <c r="VAH647"/>
      <c r="VAI647"/>
      <c r="VAJ647"/>
      <c r="VAK647"/>
      <c r="VAL647"/>
      <c r="VAM647"/>
      <c r="VAN647"/>
      <c r="VAO647"/>
      <c r="VAP647"/>
      <c r="VAQ647"/>
      <c r="VAR647"/>
      <c r="VAS647"/>
      <c r="VAT647"/>
      <c r="VAU647"/>
      <c r="VAV647"/>
      <c r="VAW647"/>
      <c r="VAX647"/>
      <c r="VAY647"/>
      <c r="VAZ647"/>
      <c r="VBA647"/>
      <c r="VBB647"/>
      <c r="VBC647"/>
      <c r="VBD647"/>
      <c r="VBE647"/>
      <c r="VBF647"/>
      <c r="VBG647"/>
      <c r="VBH647"/>
      <c r="VBI647"/>
      <c r="VBJ647"/>
      <c r="VBK647"/>
      <c r="VBL647"/>
      <c r="VBM647"/>
      <c r="VBN647"/>
      <c r="VBO647"/>
      <c r="VBP647"/>
      <c r="VBQ647"/>
      <c r="VBR647"/>
      <c r="VBS647"/>
      <c r="VBT647"/>
      <c r="VBU647"/>
      <c r="VBV647"/>
      <c r="VBW647"/>
      <c r="VBX647"/>
      <c r="VBY647"/>
      <c r="VBZ647"/>
      <c r="VCA647"/>
      <c r="VCB647"/>
      <c r="VCC647"/>
      <c r="VCD647"/>
      <c r="VCE647"/>
      <c r="VCF647"/>
      <c r="VCG647"/>
      <c r="VCH647"/>
      <c r="VCI647"/>
      <c r="VCJ647"/>
      <c r="VCK647"/>
      <c r="VCL647"/>
      <c r="VCM647"/>
      <c r="VCN647"/>
      <c r="VCO647"/>
      <c r="VCP647"/>
      <c r="VCQ647"/>
      <c r="VCR647"/>
      <c r="VCS647"/>
      <c r="VCT647"/>
      <c r="VCU647"/>
      <c r="VCV647"/>
      <c r="VCW647"/>
      <c r="VCX647"/>
      <c r="VCY647"/>
      <c r="VCZ647"/>
      <c r="VDA647"/>
      <c r="VDB647"/>
      <c r="VDC647"/>
      <c r="VDD647"/>
      <c r="VDE647"/>
      <c r="VDF647"/>
      <c r="VDG647"/>
      <c r="VDH647"/>
      <c r="VDI647"/>
      <c r="VDJ647"/>
      <c r="VDK647"/>
      <c r="VDL647"/>
      <c r="VDM647"/>
      <c r="VDN647"/>
      <c r="VDO647"/>
      <c r="VDP647"/>
      <c r="VDQ647"/>
      <c r="VDR647"/>
      <c r="VDS647"/>
      <c r="VDT647"/>
      <c r="VDU647"/>
      <c r="VDV647"/>
      <c r="VDW647"/>
      <c r="VDX647"/>
      <c r="VDY647"/>
      <c r="VDZ647"/>
      <c r="VEA647"/>
      <c r="VEB647"/>
      <c r="VEC647"/>
      <c r="VED647"/>
      <c r="VEE647"/>
      <c r="VEF647"/>
      <c r="VEG647"/>
      <c r="VEH647"/>
      <c r="VEI647"/>
      <c r="VEJ647"/>
      <c r="VEK647"/>
      <c r="VEL647"/>
      <c r="VEM647"/>
      <c r="VEN647"/>
      <c r="VEO647"/>
      <c r="VEP647"/>
      <c r="VEQ647"/>
      <c r="VER647"/>
      <c r="VES647"/>
      <c r="VET647"/>
      <c r="VEU647"/>
      <c r="VEV647"/>
      <c r="VEW647"/>
      <c r="VEX647"/>
      <c r="VEY647"/>
      <c r="VEZ647"/>
      <c r="VFA647"/>
      <c r="VFB647"/>
      <c r="VFC647"/>
      <c r="VFD647"/>
      <c r="VFE647"/>
      <c r="VFF647"/>
      <c r="VFG647"/>
      <c r="VFH647"/>
      <c r="VFI647"/>
      <c r="VFJ647"/>
      <c r="VFK647"/>
      <c r="VFL647"/>
      <c r="VFM647"/>
      <c r="VFN647"/>
      <c r="VFO647"/>
      <c r="VFP647"/>
      <c r="VFQ647"/>
      <c r="VFR647"/>
      <c r="VFS647"/>
      <c r="VFT647"/>
      <c r="VFU647"/>
      <c r="VFV647"/>
      <c r="VFW647"/>
      <c r="VFX647"/>
      <c r="VFY647"/>
      <c r="VFZ647"/>
      <c r="VGA647"/>
      <c r="VGB647"/>
      <c r="VGC647"/>
      <c r="VGD647"/>
      <c r="VGE647"/>
      <c r="VGF647"/>
      <c r="VGG647"/>
      <c r="VGH647"/>
      <c r="VGI647"/>
      <c r="VGJ647"/>
      <c r="VGK647"/>
      <c r="VGL647"/>
      <c r="VGM647"/>
      <c r="VGN647"/>
      <c r="VGO647"/>
      <c r="VGP647"/>
      <c r="VGQ647"/>
      <c r="VGR647"/>
      <c r="VGS647"/>
      <c r="VGT647"/>
      <c r="VGU647"/>
      <c r="VGV647"/>
      <c r="VGW647"/>
      <c r="VGX647"/>
      <c r="VGY647"/>
      <c r="VGZ647"/>
      <c r="VHA647"/>
      <c r="VHB647"/>
      <c r="VHC647"/>
      <c r="VHD647"/>
      <c r="VHE647"/>
      <c r="VHF647"/>
      <c r="VHG647"/>
      <c r="VHH647"/>
      <c r="VHI647"/>
      <c r="VHJ647"/>
      <c r="VHK647"/>
      <c r="VHL647"/>
      <c r="VHM647"/>
      <c r="VHN647"/>
      <c r="VHO647"/>
      <c r="VHP647"/>
      <c r="VHQ647"/>
      <c r="VHR647"/>
      <c r="VHS647"/>
      <c r="VHT647"/>
      <c r="VHU647"/>
      <c r="VHV647"/>
      <c r="VHW647"/>
      <c r="VHX647"/>
      <c r="VHY647"/>
      <c r="VHZ647"/>
      <c r="VIA647"/>
      <c r="VIB647"/>
      <c r="VIC647"/>
      <c r="VID647"/>
      <c r="VIE647"/>
      <c r="VIF647"/>
      <c r="VIG647"/>
      <c r="VIH647"/>
      <c r="VII647"/>
      <c r="VIJ647"/>
      <c r="VIK647"/>
      <c r="VIL647"/>
      <c r="VIM647"/>
      <c r="VIN647"/>
      <c r="VIO647"/>
      <c r="VIP647"/>
      <c r="VIQ647"/>
      <c r="VIR647"/>
      <c r="VIS647"/>
      <c r="VIT647"/>
      <c r="VIU647"/>
      <c r="VIV647"/>
      <c r="VIW647"/>
      <c r="VIX647"/>
      <c r="VIY647"/>
      <c r="VIZ647"/>
      <c r="VJA647"/>
      <c r="VJB647"/>
      <c r="VJC647"/>
      <c r="VJD647"/>
      <c r="VJE647"/>
      <c r="VJF647"/>
      <c r="VJG647"/>
      <c r="VJH647"/>
      <c r="VJI647"/>
      <c r="VJJ647"/>
      <c r="VJK647"/>
      <c r="VJL647"/>
      <c r="VJM647"/>
      <c r="VJN647"/>
      <c r="VJO647"/>
      <c r="VJP647"/>
      <c r="VJQ647"/>
      <c r="VJR647"/>
      <c r="VJS647"/>
      <c r="VJT647"/>
      <c r="VJU647"/>
      <c r="VJV647"/>
      <c r="VJW647"/>
      <c r="VJX647"/>
      <c r="VJY647"/>
      <c r="VJZ647"/>
      <c r="VKA647"/>
      <c r="VKB647"/>
      <c r="VKC647"/>
      <c r="VKD647"/>
      <c r="VKE647"/>
      <c r="VKF647"/>
      <c r="VKG647"/>
      <c r="VKH647"/>
      <c r="VKI647"/>
      <c r="VKJ647"/>
      <c r="VKK647"/>
      <c r="VKL647"/>
      <c r="VKM647"/>
      <c r="VKN647"/>
      <c r="VKO647"/>
      <c r="VKP647"/>
      <c r="VKQ647"/>
      <c r="VKR647"/>
      <c r="VKS647"/>
      <c r="VKT647"/>
      <c r="VKU647"/>
      <c r="VKV647"/>
      <c r="VKW647"/>
      <c r="VKX647"/>
      <c r="VKY647"/>
      <c r="VKZ647"/>
      <c r="VLA647"/>
      <c r="VLB647"/>
      <c r="VLC647"/>
      <c r="VLD647"/>
      <c r="VLE647"/>
      <c r="VLF647"/>
      <c r="VLG647"/>
      <c r="VLH647"/>
      <c r="VLI647"/>
      <c r="VLJ647"/>
      <c r="VLK647"/>
      <c r="VLL647"/>
      <c r="VLM647"/>
      <c r="VLN647"/>
      <c r="VLO647"/>
      <c r="VLP647"/>
      <c r="VLQ647"/>
      <c r="VLR647"/>
      <c r="VLS647"/>
      <c r="VLT647"/>
      <c r="VLU647"/>
      <c r="VLV647"/>
      <c r="VLW647"/>
      <c r="VLX647"/>
      <c r="VLY647"/>
      <c r="VLZ647"/>
      <c r="VMA647"/>
      <c r="VMB647"/>
      <c r="VMC647"/>
      <c r="VMD647"/>
      <c r="VME647"/>
      <c r="VMF647"/>
      <c r="VMG647"/>
      <c r="VMH647"/>
      <c r="VMI647"/>
      <c r="VMJ647"/>
      <c r="VMK647"/>
      <c r="VML647"/>
      <c r="VMM647"/>
      <c r="VMN647"/>
      <c r="VMO647"/>
      <c r="VMP647"/>
      <c r="VMQ647"/>
      <c r="VMR647"/>
      <c r="VMS647"/>
      <c r="VMT647"/>
      <c r="VMU647"/>
      <c r="VMV647"/>
      <c r="VMW647"/>
      <c r="VMX647"/>
      <c r="VMY647"/>
      <c r="VMZ647"/>
      <c r="VNA647"/>
      <c r="VNB647"/>
      <c r="VNC647"/>
      <c r="VND647"/>
      <c r="VNE647"/>
      <c r="VNF647"/>
      <c r="VNG647"/>
      <c r="VNH647"/>
      <c r="VNI647"/>
      <c r="VNJ647"/>
      <c r="VNK647"/>
      <c r="VNL647"/>
      <c r="VNM647"/>
      <c r="VNN647"/>
      <c r="VNO647"/>
      <c r="VNP647"/>
      <c r="VNQ647"/>
      <c r="VNR647"/>
      <c r="VNS647"/>
      <c r="VNT647"/>
      <c r="VNU647"/>
      <c r="VNV647"/>
      <c r="VNW647"/>
      <c r="VNX647"/>
      <c r="VNY647"/>
      <c r="VNZ647"/>
      <c r="VOA647"/>
      <c r="VOB647"/>
      <c r="VOC647"/>
      <c r="VOD647"/>
      <c r="VOE647"/>
      <c r="VOF647"/>
      <c r="VOG647"/>
      <c r="VOH647"/>
      <c r="VOI647"/>
      <c r="VOJ647"/>
      <c r="VOK647"/>
      <c r="VOL647"/>
      <c r="VOM647"/>
      <c r="VON647"/>
      <c r="VOO647"/>
      <c r="VOP647"/>
      <c r="VOQ647"/>
      <c r="VOR647"/>
      <c r="VOS647"/>
      <c r="VOT647"/>
      <c r="VOU647"/>
      <c r="VOV647"/>
      <c r="VOW647"/>
      <c r="VOX647"/>
      <c r="VOY647"/>
      <c r="VOZ647"/>
      <c r="VPA647"/>
      <c r="VPB647"/>
      <c r="VPC647"/>
      <c r="VPD647"/>
      <c r="VPE647"/>
      <c r="VPF647"/>
      <c r="VPG647"/>
      <c r="VPH647"/>
      <c r="VPI647"/>
      <c r="VPJ647"/>
      <c r="VPK647"/>
      <c r="VPL647"/>
      <c r="VPM647"/>
      <c r="VPN647"/>
      <c r="VPO647"/>
      <c r="VPP647"/>
      <c r="VPQ647"/>
      <c r="VPR647"/>
      <c r="VPS647"/>
      <c r="VPT647"/>
      <c r="VPU647"/>
      <c r="VPV647"/>
      <c r="VPW647"/>
      <c r="VPX647"/>
      <c r="VPY647"/>
      <c r="VPZ647"/>
      <c r="VQA647"/>
      <c r="VQB647"/>
      <c r="VQC647"/>
      <c r="VQD647"/>
      <c r="VQE647"/>
      <c r="VQF647"/>
      <c r="VQG647"/>
      <c r="VQH647"/>
      <c r="VQI647"/>
      <c r="VQJ647"/>
      <c r="VQK647"/>
      <c r="VQL647"/>
      <c r="VQM647"/>
      <c r="VQN647"/>
      <c r="VQO647"/>
      <c r="VQP647"/>
      <c r="VQQ647"/>
      <c r="VQR647"/>
      <c r="VQS647"/>
      <c r="VQT647"/>
      <c r="VQU647"/>
      <c r="VQV647"/>
      <c r="VQW647"/>
      <c r="VQX647"/>
      <c r="VQY647"/>
      <c r="VQZ647"/>
      <c r="VRA647"/>
      <c r="VRB647"/>
      <c r="VRC647"/>
      <c r="VRD647"/>
      <c r="VRE647"/>
      <c r="VRF647"/>
      <c r="VRG647"/>
      <c r="VRH647"/>
      <c r="VRI647"/>
      <c r="VRJ647"/>
      <c r="VRK647"/>
      <c r="VRL647"/>
      <c r="VRM647"/>
      <c r="VRN647"/>
      <c r="VRO647"/>
      <c r="VRP647"/>
      <c r="VRQ647"/>
      <c r="VRR647"/>
      <c r="VRS647"/>
      <c r="VRT647"/>
      <c r="VRU647"/>
      <c r="VRV647"/>
      <c r="VRW647"/>
      <c r="VRX647"/>
      <c r="VRY647"/>
      <c r="VRZ647"/>
      <c r="VSA647"/>
      <c r="VSB647"/>
      <c r="VSC647"/>
      <c r="VSD647"/>
      <c r="VSE647"/>
      <c r="VSF647"/>
      <c r="VSG647"/>
      <c r="VSH647"/>
      <c r="VSI647"/>
      <c r="VSJ647"/>
      <c r="VSK647"/>
      <c r="VSL647"/>
      <c r="VSM647"/>
      <c r="VSN647"/>
      <c r="VSO647"/>
      <c r="VSP647"/>
      <c r="VSQ647"/>
      <c r="VSR647"/>
      <c r="VSS647"/>
      <c r="VST647"/>
      <c r="VSU647"/>
      <c r="VSV647"/>
      <c r="VSW647"/>
      <c r="VSX647"/>
      <c r="VSY647"/>
      <c r="VSZ647"/>
      <c r="VTA647"/>
      <c r="VTB647"/>
      <c r="VTC647"/>
      <c r="VTD647"/>
      <c r="VTE647"/>
      <c r="VTF647"/>
      <c r="VTG647"/>
      <c r="VTH647"/>
      <c r="VTI647"/>
      <c r="VTJ647"/>
      <c r="VTK647"/>
      <c r="VTL647"/>
      <c r="VTM647"/>
      <c r="VTN647"/>
      <c r="VTO647"/>
      <c r="VTP647"/>
      <c r="VTQ647"/>
      <c r="VTR647"/>
      <c r="VTS647"/>
      <c r="VTT647"/>
      <c r="VTU647"/>
      <c r="VTV647"/>
      <c r="VTW647"/>
      <c r="VTX647"/>
      <c r="VTY647"/>
      <c r="VTZ647"/>
      <c r="VUA647"/>
      <c r="VUB647"/>
      <c r="VUC647"/>
      <c r="VUD647"/>
      <c r="VUE647"/>
      <c r="VUF647"/>
      <c r="VUG647"/>
      <c r="VUH647"/>
      <c r="VUI647"/>
      <c r="VUJ647"/>
      <c r="VUK647"/>
      <c r="VUL647"/>
      <c r="VUM647"/>
      <c r="VUN647"/>
      <c r="VUO647"/>
      <c r="VUP647"/>
      <c r="VUQ647"/>
      <c r="VUR647"/>
      <c r="VUS647"/>
      <c r="VUT647"/>
      <c r="VUU647"/>
      <c r="VUV647"/>
      <c r="VUW647"/>
      <c r="VUX647"/>
      <c r="VUY647"/>
      <c r="VUZ647"/>
      <c r="VVA647"/>
      <c r="VVB647"/>
      <c r="VVC647"/>
      <c r="VVD647"/>
      <c r="VVE647"/>
      <c r="VVF647"/>
      <c r="VVG647"/>
      <c r="VVH647"/>
      <c r="VVI647"/>
      <c r="VVJ647"/>
      <c r="VVK647"/>
      <c r="VVL647"/>
      <c r="VVM647"/>
      <c r="VVN647"/>
      <c r="VVO647"/>
      <c r="VVP647"/>
      <c r="VVQ647"/>
      <c r="VVR647"/>
      <c r="VVS647"/>
      <c r="VVT647"/>
      <c r="VVU647"/>
      <c r="VVV647"/>
      <c r="VVW647"/>
      <c r="VVX647"/>
      <c r="VVY647"/>
      <c r="VVZ647"/>
      <c r="VWA647"/>
      <c r="VWB647"/>
      <c r="VWC647"/>
      <c r="VWD647"/>
      <c r="VWE647"/>
      <c r="VWF647"/>
      <c r="VWG647"/>
      <c r="VWH647"/>
      <c r="VWI647"/>
      <c r="VWJ647"/>
      <c r="VWK647"/>
      <c r="VWL647"/>
      <c r="VWM647"/>
      <c r="VWN647"/>
      <c r="VWO647"/>
      <c r="VWP647"/>
      <c r="VWQ647"/>
      <c r="VWR647"/>
      <c r="VWS647"/>
      <c r="VWT647"/>
      <c r="VWU647"/>
      <c r="VWV647"/>
      <c r="VWW647"/>
      <c r="VWX647"/>
      <c r="VWY647"/>
      <c r="VWZ647"/>
      <c r="VXA647"/>
      <c r="VXB647"/>
      <c r="VXC647"/>
      <c r="VXD647"/>
      <c r="VXE647"/>
      <c r="VXF647"/>
      <c r="VXG647"/>
      <c r="VXH647"/>
      <c r="VXI647"/>
      <c r="VXJ647"/>
      <c r="VXK647"/>
      <c r="VXL647"/>
      <c r="VXM647"/>
      <c r="VXN647"/>
      <c r="VXO647"/>
      <c r="VXP647"/>
      <c r="VXQ647"/>
      <c r="VXR647"/>
      <c r="VXS647"/>
      <c r="VXT647"/>
      <c r="VXU647"/>
      <c r="VXV647"/>
      <c r="VXW647"/>
      <c r="VXX647"/>
      <c r="VXY647"/>
      <c r="VXZ647"/>
      <c r="VYA647"/>
      <c r="VYB647"/>
      <c r="VYC647"/>
      <c r="VYD647"/>
      <c r="VYE647"/>
      <c r="VYF647"/>
      <c r="VYG647"/>
      <c r="VYH647"/>
      <c r="VYI647"/>
      <c r="VYJ647"/>
      <c r="VYK647"/>
      <c r="VYL647"/>
      <c r="VYM647"/>
      <c r="VYN647"/>
      <c r="VYO647"/>
      <c r="VYP647"/>
      <c r="VYQ647"/>
      <c r="VYR647"/>
      <c r="VYS647"/>
      <c r="VYT647"/>
      <c r="VYU647"/>
      <c r="VYV647"/>
      <c r="VYW647"/>
      <c r="VYX647"/>
      <c r="VYY647"/>
      <c r="VYZ647"/>
      <c r="VZA647"/>
      <c r="VZB647"/>
      <c r="VZC647"/>
      <c r="VZD647"/>
      <c r="VZE647"/>
      <c r="VZF647"/>
      <c r="VZG647"/>
      <c r="VZH647"/>
      <c r="VZI647"/>
      <c r="VZJ647"/>
      <c r="VZK647"/>
      <c r="VZL647"/>
      <c r="VZM647"/>
      <c r="VZN647"/>
      <c r="VZO647"/>
      <c r="VZP647"/>
      <c r="VZQ647"/>
      <c r="VZR647"/>
      <c r="VZS647"/>
      <c r="VZT647"/>
      <c r="VZU647"/>
      <c r="VZV647"/>
      <c r="VZW647"/>
      <c r="VZX647"/>
      <c r="VZY647"/>
      <c r="VZZ647"/>
      <c r="WAA647"/>
      <c r="WAB647"/>
      <c r="WAC647"/>
      <c r="WAD647"/>
      <c r="WAE647"/>
      <c r="WAF647"/>
      <c r="WAG647"/>
      <c r="WAH647"/>
      <c r="WAI647"/>
      <c r="WAJ647"/>
      <c r="WAK647"/>
      <c r="WAL647"/>
      <c r="WAM647"/>
      <c r="WAN647"/>
      <c r="WAO647"/>
      <c r="WAP647"/>
      <c r="WAQ647"/>
      <c r="WAR647"/>
      <c r="WAS647"/>
      <c r="WAT647"/>
      <c r="WAU647"/>
      <c r="WAV647"/>
      <c r="WAW647"/>
      <c r="WAX647"/>
      <c r="WAY647"/>
      <c r="WAZ647"/>
      <c r="WBA647"/>
      <c r="WBB647"/>
      <c r="WBC647"/>
      <c r="WBD647"/>
      <c r="WBE647"/>
      <c r="WBF647"/>
      <c r="WBG647"/>
      <c r="WBH647"/>
      <c r="WBI647"/>
      <c r="WBJ647"/>
      <c r="WBK647"/>
      <c r="WBL647"/>
      <c r="WBM647"/>
      <c r="WBN647"/>
      <c r="WBO647"/>
      <c r="WBP647"/>
      <c r="WBQ647"/>
      <c r="WBR647"/>
      <c r="WBS647"/>
      <c r="WBT647"/>
      <c r="WBU647"/>
      <c r="WBV647"/>
      <c r="WBW647"/>
      <c r="WBX647"/>
      <c r="WBY647"/>
      <c r="WBZ647"/>
      <c r="WCA647"/>
      <c r="WCB647"/>
      <c r="WCC647"/>
      <c r="WCD647"/>
      <c r="WCE647"/>
      <c r="WCF647"/>
      <c r="WCG647"/>
      <c r="WCH647"/>
      <c r="WCI647"/>
      <c r="WCJ647"/>
      <c r="WCK647"/>
      <c r="WCL647"/>
      <c r="WCM647"/>
      <c r="WCN647"/>
      <c r="WCO647"/>
      <c r="WCP647"/>
      <c r="WCQ647"/>
      <c r="WCR647"/>
      <c r="WCS647"/>
      <c r="WCT647"/>
      <c r="WCU647"/>
      <c r="WCV647"/>
      <c r="WCW647"/>
      <c r="WCX647"/>
      <c r="WCY647"/>
      <c r="WCZ647"/>
      <c r="WDA647"/>
      <c r="WDB647"/>
      <c r="WDC647"/>
      <c r="WDD647"/>
      <c r="WDE647"/>
      <c r="WDF647"/>
      <c r="WDG647"/>
      <c r="WDH647"/>
      <c r="WDI647"/>
      <c r="WDJ647"/>
      <c r="WDK647"/>
      <c r="WDL647"/>
      <c r="WDM647"/>
      <c r="WDN647"/>
      <c r="WDO647"/>
      <c r="WDP647"/>
      <c r="WDQ647"/>
      <c r="WDR647"/>
      <c r="WDS647"/>
      <c r="WDT647"/>
      <c r="WDU647"/>
      <c r="WDV647"/>
      <c r="WDW647"/>
      <c r="WDX647"/>
      <c r="WDY647"/>
      <c r="WDZ647"/>
      <c r="WEA647"/>
      <c r="WEB647"/>
      <c r="WEC647"/>
      <c r="WED647"/>
      <c r="WEE647"/>
      <c r="WEF647"/>
      <c r="WEG647"/>
      <c r="WEH647"/>
      <c r="WEI647"/>
      <c r="WEJ647"/>
      <c r="WEK647"/>
      <c r="WEL647"/>
      <c r="WEM647"/>
      <c r="WEN647"/>
      <c r="WEO647"/>
      <c r="WEP647"/>
      <c r="WEQ647"/>
      <c r="WER647"/>
      <c r="WES647"/>
      <c r="WET647"/>
      <c r="WEU647"/>
      <c r="WEV647"/>
      <c r="WEW647"/>
      <c r="WEX647"/>
      <c r="WEY647"/>
      <c r="WEZ647"/>
      <c r="WFA647"/>
      <c r="WFB647"/>
      <c r="WFC647"/>
      <c r="WFD647"/>
      <c r="WFE647"/>
      <c r="WFF647"/>
      <c r="WFG647"/>
      <c r="WFH647"/>
      <c r="WFI647"/>
      <c r="WFJ647"/>
      <c r="WFK647"/>
      <c r="WFL647"/>
      <c r="WFM647"/>
      <c r="WFN647"/>
      <c r="WFO647"/>
      <c r="WFP647"/>
      <c r="WFQ647"/>
      <c r="WFR647"/>
      <c r="WFS647"/>
      <c r="WFT647"/>
      <c r="WFU647"/>
      <c r="WFV647"/>
      <c r="WFW647"/>
      <c r="WFX647"/>
      <c r="WFY647"/>
      <c r="WFZ647"/>
      <c r="WGA647"/>
      <c r="WGB647"/>
      <c r="WGC647"/>
      <c r="WGD647"/>
      <c r="WGE647"/>
      <c r="WGF647"/>
      <c r="WGG647"/>
      <c r="WGH647"/>
      <c r="WGI647"/>
      <c r="WGJ647"/>
      <c r="WGK647"/>
      <c r="WGL647"/>
      <c r="WGM647"/>
      <c r="WGN647"/>
      <c r="WGO647"/>
      <c r="WGP647"/>
      <c r="WGQ647"/>
      <c r="WGR647"/>
      <c r="WGS647"/>
      <c r="WGT647"/>
      <c r="WGU647"/>
      <c r="WGV647"/>
      <c r="WGW647"/>
      <c r="WGX647"/>
      <c r="WGY647"/>
      <c r="WGZ647"/>
      <c r="WHA647"/>
      <c r="WHB647"/>
      <c r="WHC647"/>
      <c r="WHD647"/>
      <c r="WHE647"/>
      <c r="WHF647"/>
      <c r="WHG647"/>
      <c r="WHH647"/>
      <c r="WHI647"/>
      <c r="WHJ647"/>
      <c r="WHK647"/>
      <c r="WHL647"/>
      <c r="WHM647"/>
      <c r="WHN647"/>
      <c r="WHO647"/>
      <c r="WHP647"/>
      <c r="WHQ647"/>
      <c r="WHR647"/>
      <c r="WHS647"/>
      <c r="WHT647"/>
      <c r="WHU647"/>
      <c r="WHV647"/>
      <c r="WHW647"/>
      <c r="WHX647"/>
      <c r="WHY647"/>
      <c r="WHZ647"/>
      <c r="WIA647"/>
      <c r="WIB647"/>
      <c r="WIC647"/>
      <c r="WID647"/>
      <c r="WIE647"/>
      <c r="WIF647"/>
      <c r="WIG647"/>
      <c r="WIH647"/>
      <c r="WII647"/>
      <c r="WIJ647"/>
      <c r="WIK647"/>
      <c r="WIL647"/>
      <c r="WIM647"/>
      <c r="WIN647"/>
      <c r="WIO647"/>
      <c r="WIP647"/>
      <c r="WIQ647"/>
      <c r="WIR647"/>
      <c r="WIS647"/>
      <c r="WIT647"/>
      <c r="WIU647"/>
      <c r="WIV647"/>
      <c r="WIW647"/>
      <c r="WIX647"/>
      <c r="WIY647"/>
      <c r="WIZ647"/>
      <c r="WJA647"/>
      <c r="WJB647"/>
      <c r="WJC647"/>
      <c r="WJD647"/>
      <c r="WJE647"/>
      <c r="WJF647"/>
      <c r="WJG647"/>
      <c r="WJH647"/>
      <c r="WJI647"/>
      <c r="WJJ647"/>
      <c r="WJK647"/>
      <c r="WJL647"/>
      <c r="WJM647"/>
      <c r="WJN647"/>
      <c r="WJO647"/>
      <c r="WJP647"/>
      <c r="WJQ647"/>
      <c r="WJR647"/>
      <c r="WJS647"/>
      <c r="WJT647"/>
      <c r="WJU647"/>
      <c r="WJV647"/>
      <c r="WJW647"/>
      <c r="WJX647"/>
      <c r="WJY647"/>
      <c r="WJZ647"/>
      <c r="WKA647"/>
      <c r="WKB647"/>
      <c r="WKC647"/>
      <c r="WKD647"/>
      <c r="WKE647"/>
      <c r="WKF647"/>
      <c r="WKG647"/>
      <c r="WKH647"/>
      <c r="WKI647"/>
      <c r="WKJ647"/>
      <c r="WKK647"/>
      <c r="WKL647"/>
      <c r="WKM647"/>
      <c r="WKN647"/>
      <c r="WKO647"/>
      <c r="WKP647"/>
      <c r="WKQ647"/>
      <c r="WKR647"/>
      <c r="WKS647"/>
      <c r="WKT647"/>
      <c r="WKU647"/>
      <c r="WKV647"/>
      <c r="WKW647"/>
      <c r="WKX647"/>
      <c r="WKY647"/>
      <c r="WKZ647"/>
      <c r="WLA647"/>
      <c r="WLB647"/>
      <c r="WLC647"/>
      <c r="WLD647"/>
      <c r="WLE647"/>
      <c r="WLF647"/>
      <c r="WLG647"/>
      <c r="WLH647"/>
      <c r="WLI647"/>
      <c r="WLJ647"/>
      <c r="WLK647"/>
      <c r="WLL647"/>
      <c r="WLM647"/>
      <c r="WLN647"/>
      <c r="WLO647"/>
      <c r="WLP647"/>
      <c r="WLQ647"/>
      <c r="WLR647"/>
      <c r="WLS647"/>
      <c r="WLT647"/>
      <c r="WLU647"/>
      <c r="WLV647"/>
      <c r="WLW647"/>
      <c r="WLX647"/>
      <c r="WLY647"/>
      <c r="WLZ647"/>
      <c r="WMA647"/>
      <c r="WMB647"/>
      <c r="WMC647"/>
      <c r="WMD647"/>
      <c r="WME647"/>
      <c r="WMF647"/>
      <c r="WMG647"/>
      <c r="WMH647"/>
      <c r="WMI647"/>
      <c r="WMJ647"/>
      <c r="WMK647"/>
      <c r="WML647"/>
      <c r="WMM647"/>
      <c r="WMN647"/>
      <c r="WMO647"/>
      <c r="WMP647"/>
      <c r="WMQ647"/>
      <c r="WMR647"/>
      <c r="WMS647"/>
      <c r="WMT647"/>
      <c r="WMU647"/>
      <c r="WMV647"/>
      <c r="WMW647"/>
      <c r="WMX647"/>
      <c r="WMY647"/>
      <c r="WMZ647"/>
      <c r="WNA647"/>
      <c r="WNB647"/>
      <c r="WNC647"/>
      <c r="WND647"/>
      <c r="WNE647"/>
      <c r="WNF647"/>
      <c r="WNG647"/>
      <c r="WNH647"/>
      <c r="WNI647"/>
      <c r="WNJ647"/>
      <c r="WNK647"/>
      <c r="WNL647"/>
      <c r="WNM647"/>
      <c r="WNN647"/>
      <c r="WNO647"/>
      <c r="WNP647"/>
      <c r="WNQ647"/>
      <c r="WNR647"/>
      <c r="WNS647"/>
      <c r="WNT647"/>
      <c r="WNU647"/>
      <c r="WNV647"/>
      <c r="WNW647"/>
      <c r="WNX647"/>
      <c r="WNY647"/>
      <c r="WNZ647"/>
      <c r="WOA647"/>
      <c r="WOB647"/>
      <c r="WOC647"/>
      <c r="WOD647"/>
      <c r="WOE647"/>
      <c r="WOF647"/>
      <c r="WOG647"/>
      <c r="WOH647"/>
      <c r="WOI647"/>
      <c r="WOJ647"/>
      <c r="WOK647"/>
      <c r="WOL647"/>
      <c r="WOM647"/>
      <c r="WON647"/>
      <c r="WOO647"/>
      <c r="WOP647"/>
      <c r="WOQ647"/>
      <c r="WOR647"/>
      <c r="WOS647"/>
      <c r="WOT647"/>
      <c r="WOU647"/>
      <c r="WOV647"/>
      <c r="WOW647"/>
      <c r="WOX647"/>
      <c r="WOY647"/>
      <c r="WOZ647"/>
      <c r="WPA647"/>
      <c r="WPB647"/>
      <c r="WPC647"/>
      <c r="WPD647"/>
      <c r="WPE647"/>
      <c r="WPF647"/>
      <c r="WPG647"/>
      <c r="WPH647"/>
      <c r="WPI647"/>
      <c r="WPJ647"/>
      <c r="WPK647"/>
      <c r="WPL647"/>
      <c r="WPM647"/>
      <c r="WPN647"/>
      <c r="WPO647"/>
      <c r="WPP647"/>
      <c r="WPQ647"/>
      <c r="WPR647"/>
      <c r="WPS647"/>
      <c r="WPT647"/>
      <c r="WPU647"/>
      <c r="WPV647"/>
      <c r="WPW647"/>
      <c r="WPX647"/>
      <c r="WPY647"/>
      <c r="WPZ647"/>
      <c r="WQA647"/>
      <c r="WQB647"/>
      <c r="WQC647"/>
      <c r="WQD647"/>
      <c r="WQE647"/>
      <c r="WQF647"/>
      <c r="WQG647"/>
      <c r="WQH647"/>
      <c r="WQI647"/>
      <c r="WQJ647"/>
      <c r="WQK647"/>
      <c r="WQL647"/>
      <c r="WQM647"/>
      <c r="WQN647"/>
      <c r="WQO647"/>
      <c r="WQP647"/>
      <c r="WQQ647"/>
      <c r="WQR647"/>
      <c r="WQS647"/>
      <c r="WQT647"/>
      <c r="WQU647"/>
      <c r="WQV647"/>
      <c r="WQW647"/>
      <c r="WQX647"/>
      <c r="WQY647"/>
      <c r="WQZ647"/>
      <c r="WRA647"/>
      <c r="WRB647"/>
      <c r="WRC647"/>
      <c r="WRD647"/>
      <c r="WRE647"/>
      <c r="WRF647"/>
      <c r="WRG647"/>
      <c r="WRH647"/>
      <c r="WRI647"/>
      <c r="WRJ647"/>
      <c r="WRK647"/>
      <c r="WRL647"/>
      <c r="WRM647"/>
      <c r="WRN647"/>
      <c r="WRO647"/>
      <c r="WRP647"/>
      <c r="WRQ647"/>
      <c r="WRR647"/>
      <c r="WRS647"/>
      <c r="WRT647"/>
      <c r="WRU647"/>
      <c r="WRV647"/>
      <c r="WRW647"/>
      <c r="WRX647"/>
      <c r="WRY647"/>
      <c r="WRZ647"/>
      <c r="WSA647"/>
      <c r="WSB647"/>
      <c r="WSC647"/>
      <c r="WSD647"/>
      <c r="WSE647"/>
      <c r="WSF647"/>
      <c r="WSG647"/>
      <c r="WSH647"/>
      <c r="WSI647"/>
      <c r="WSJ647"/>
      <c r="WSK647"/>
      <c r="WSL647"/>
      <c r="WSM647"/>
      <c r="WSN647"/>
      <c r="WSO647"/>
      <c r="WSP647"/>
      <c r="WSQ647"/>
      <c r="WSR647"/>
      <c r="WSS647"/>
      <c r="WST647"/>
      <c r="WSU647"/>
      <c r="WSV647"/>
      <c r="WSW647"/>
      <c r="WSX647"/>
      <c r="WSY647"/>
      <c r="WSZ647"/>
      <c r="WTA647"/>
      <c r="WTB647"/>
      <c r="WTC647"/>
      <c r="WTD647"/>
      <c r="WTE647"/>
      <c r="WTF647"/>
      <c r="WTG647"/>
      <c r="WTH647"/>
      <c r="WTI647"/>
      <c r="WTJ647"/>
      <c r="WTK647"/>
      <c r="WTL647"/>
      <c r="WTM647"/>
      <c r="WTN647"/>
      <c r="WTO647"/>
      <c r="WTP647"/>
      <c r="WTQ647"/>
      <c r="WTR647"/>
      <c r="WTS647"/>
      <c r="WTT647"/>
      <c r="WTU647"/>
      <c r="WTV647"/>
      <c r="WTW647"/>
      <c r="WTX647"/>
      <c r="WTY647"/>
      <c r="WTZ647"/>
      <c r="WUA647"/>
      <c r="WUB647"/>
      <c r="WUC647"/>
      <c r="WUD647"/>
      <c r="WUE647"/>
      <c r="WUF647"/>
      <c r="WUG647"/>
      <c r="WUH647"/>
      <c r="WUI647"/>
      <c r="WUJ647"/>
      <c r="WUK647"/>
      <c r="WUL647"/>
      <c r="WUM647"/>
      <c r="WUN647"/>
      <c r="WUO647"/>
      <c r="WUP647"/>
      <c r="WUQ647"/>
      <c r="WUR647"/>
      <c r="WUS647"/>
      <c r="WUT647"/>
      <c r="WUU647"/>
      <c r="WUV647"/>
      <c r="WUW647"/>
      <c r="WUX647"/>
      <c r="WUY647"/>
      <c r="WUZ647"/>
      <c r="WVA647"/>
      <c r="WVB647"/>
      <c r="WVC647"/>
      <c r="WVD647"/>
      <c r="WVE647"/>
      <c r="WVF647"/>
      <c r="WVG647"/>
      <c r="WVH647"/>
      <c r="WVI647"/>
      <c r="WVJ647"/>
      <c r="WVK647"/>
      <c r="WVL647"/>
      <c r="WVM647"/>
      <c r="WVN647"/>
      <c r="WVO647"/>
      <c r="WVP647"/>
      <c r="WVQ647"/>
      <c r="WVR647"/>
      <c r="WVS647"/>
      <c r="WVT647"/>
      <c r="WVU647"/>
      <c r="WVV647"/>
      <c r="WVW647"/>
      <c r="WVX647"/>
      <c r="WVY647"/>
      <c r="WVZ647"/>
      <c r="WWA647"/>
      <c r="WWB647"/>
      <c r="WWC647"/>
      <c r="WWD647"/>
      <c r="WWE647"/>
      <c r="WWF647"/>
      <c r="WWG647"/>
      <c r="WWH647"/>
      <c r="WWI647"/>
      <c r="WWJ647"/>
      <c r="WWK647"/>
      <c r="WWL647"/>
      <c r="WWM647"/>
      <c r="WWN647"/>
      <c r="WWO647"/>
      <c r="WWP647"/>
      <c r="WWQ647"/>
      <c r="WWR647"/>
      <c r="WWS647"/>
      <c r="WWT647"/>
      <c r="WWU647"/>
      <c r="WWV647"/>
      <c r="WWW647"/>
      <c r="WWX647"/>
      <c r="WWY647"/>
      <c r="WWZ647"/>
      <c r="WXA647"/>
      <c r="WXB647"/>
      <c r="WXC647"/>
      <c r="WXD647"/>
      <c r="WXE647"/>
      <c r="WXF647"/>
      <c r="WXG647"/>
      <c r="WXH647"/>
      <c r="WXI647"/>
      <c r="WXJ647"/>
      <c r="WXK647"/>
      <c r="WXL647"/>
      <c r="WXM647"/>
      <c r="WXN647"/>
      <c r="WXO647"/>
      <c r="WXP647"/>
      <c r="WXQ647"/>
      <c r="WXR647"/>
      <c r="WXS647"/>
      <c r="WXT647"/>
      <c r="WXU647"/>
      <c r="WXV647"/>
      <c r="WXW647"/>
      <c r="WXX647"/>
      <c r="WXY647"/>
      <c r="WXZ647"/>
      <c r="WYA647"/>
      <c r="WYB647"/>
      <c r="WYC647"/>
      <c r="WYD647"/>
      <c r="WYE647"/>
      <c r="WYF647"/>
      <c r="WYG647"/>
      <c r="WYH647"/>
      <c r="WYI647"/>
      <c r="WYJ647"/>
      <c r="WYK647"/>
      <c r="WYL647"/>
      <c r="WYM647"/>
      <c r="WYN647"/>
      <c r="WYO647"/>
      <c r="WYP647"/>
      <c r="WYQ647"/>
      <c r="WYR647"/>
      <c r="WYS647"/>
      <c r="WYT647"/>
      <c r="WYU647"/>
      <c r="WYV647"/>
      <c r="WYW647"/>
      <c r="WYX647"/>
      <c r="WYY647"/>
      <c r="WYZ647"/>
      <c r="WZA647"/>
      <c r="WZB647"/>
      <c r="WZC647"/>
      <c r="WZD647"/>
      <c r="WZE647"/>
      <c r="WZF647"/>
      <c r="WZG647"/>
      <c r="WZH647"/>
      <c r="WZI647"/>
      <c r="WZJ647"/>
      <c r="WZK647"/>
      <c r="WZL647"/>
      <c r="WZM647"/>
      <c r="WZN647"/>
      <c r="WZO647"/>
      <c r="WZP647"/>
      <c r="WZQ647"/>
      <c r="WZR647"/>
      <c r="WZS647"/>
      <c r="WZT647"/>
      <c r="WZU647"/>
      <c r="WZV647"/>
      <c r="WZW647"/>
      <c r="WZX647"/>
      <c r="WZY647"/>
      <c r="WZZ647"/>
      <c r="XAA647"/>
      <c r="XAB647"/>
      <c r="XAC647"/>
      <c r="XAD647"/>
      <c r="XAE647"/>
      <c r="XAF647"/>
      <c r="XAG647"/>
      <c r="XAH647"/>
      <c r="XAI647"/>
      <c r="XAJ647"/>
      <c r="XAK647"/>
      <c r="XAL647"/>
      <c r="XAM647"/>
      <c r="XAN647"/>
      <c r="XAO647"/>
      <c r="XAP647"/>
      <c r="XAQ647"/>
      <c r="XAR647"/>
      <c r="XAS647"/>
      <c r="XAT647"/>
      <c r="XAU647"/>
      <c r="XAV647"/>
      <c r="XAW647"/>
      <c r="XAX647"/>
      <c r="XAY647"/>
      <c r="XAZ647"/>
      <c r="XBA647"/>
      <c r="XBB647"/>
      <c r="XBC647"/>
      <c r="XBD647"/>
      <c r="XBE647"/>
      <c r="XBF647"/>
      <c r="XBG647"/>
      <c r="XBH647"/>
      <c r="XBI647"/>
      <c r="XBJ647"/>
      <c r="XBK647"/>
      <c r="XBL647"/>
      <c r="XBM647"/>
      <c r="XBN647"/>
      <c r="XBO647"/>
      <c r="XBP647"/>
      <c r="XBQ647"/>
      <c r="XBR647"/>
      <c r="XBS647"/>
      <c r="XBT647"/>
      <c r="XBU647"/>
      <c r="XBV647"/>
      <c r="XBW647"/>
      <c r="XBX647"/>
      <c r="XBY647"/>
      <c r="XBZ647"/>
      <c r="XCA647"/>
      <c r="XCB647"/>
      <c r="XCC647"/>
      <c r="XCD647"/>
      <c r="XCE647"/>
      <c r="XCF647"/>
      <c r="XCG647"/>
      <c r="XCH647"/>
      <c r="XCI647"/>
      <c r="XCJ647"/>
      <c r="XCK647"/>
      <c r="XCL647"/>
      <c r="XCM647"/>
      <c r="XCN647"/>
      <c r="XCO647"/>
      <c r="XCP647"/>
      <c r="XCQ647"/>
      <c r="XCR647"/>
      <c r="XCS647"/>
      <c r="XCT647"/>
      <c r="XCU647"/>
      <c r="XCV647"/>
      <c r="XCW647"/>
      <c r="XCX647"/>
      <c r="XCY647"/>
      <c r="XCZ647"/>
      <c r="XDA647"/>
      <c r="XDB647"/>
      <c r="XDC647"/>
      <c r="XDD647"/>
      <c r="XDE647"/>
      <c r="XDF647"/>
      <c r="XDG647"/>
      <c r="XDH647"/>
      <c r="XDI647"/>
      <c r="XDJ647"/>
      <c r="XDK647"/>
      <c r="XDL647"/>
      <c r="XDM647"/>
      <c r="XDN647"/>
      <c r="XDO647"/>
      <c r="XDP647"/>
      <c r="XDQ647"/>
      <c r="XDR647"/>
      <c r="XDS647"/>
      <c r="XDT647"/>
      <c r="XDU647"/>
      <c r="XDV647"/>
      <c r="XDW647"/>
      <c r="XDX647"/>
      <c r="XDY647"/>
      <c r="XDZ647"/>
      <c r="XEA647"/>
      <c r="XEB647"/>
      <c r="XEC647"/>
      <c r="XED647"/>
      <c r="XEE647"/>
      <c r="XEF647"/>
      <c r="XEG647"/>
      <c r="XEH647"/>
      <c r="XEI647"/>
      <c r="XEJ647"/>
      <c r="XEK647"/>
      <c r="XEL647"/>
      <c r="XEM647"/>
      <c r="XEN647"/>
      <c r="XEO647"/>
    </row>
    <row r="648" spans="1:16369" ht="15.95" customHeight="1">
      <c r="A648" s="255">
        <v>27</v>
      </c>
      <c r="B648" s="261" t="s">
        <v>1118</v>
      </c>
      <c r="C648" s="141" t="s">
        <v>9</v>
      </c>
      <c r="D648" s="141" t="s">
        <v>9</v>
      </c>
      <c r="E648" s="92" t="s">
        <v>1114</v>
      </c>
      <c r="F648" s="262">
        <v>30</v>
      </c>
      <c r="G648" s="142" t="s">
        <v>10</v>
      </c>
      <c r="H648" s="259">
        <v>1</v>
      </c>
      <c r="I648" s="89"/>
      <c r="J648" s="89"/>
      <c r="K648" s="90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  <c r="AML648"/>
      <c r="AMM648"/>
      <c r="AMN648"/>
      <c r="AMO648"/>
      <c r="AMP648"/>
      <c r="AMQ648"/>
      <c r="AMR648"/>
      <c r="AMS648"/>
      <c r="AMT648"/>
      <c r="AMU648"/>
      <c r="AMV648"/>
      <c r="AMW648"/>
      <c r="AMX648"/>
      <c r="AMY648"/>
      <c r="AMZ648"/>
      <c r="ANA648"/>
      <c r="ANB648"/>
      <c r="ANC648"/>
      <c r="AND648"/>
      <c r="ANE648"/>
      <c r="ANF648"/>
      <c r="ANG648"/>
      <c r="ANH648"/>
      <c r="ANI648"/>
      <c r="ANJ648"/>
      <c r="ANK648"/>
      <c r="ANL648"/>
      <c r="ANM648"/>
      <c r="ANN648"/>
      <c r="ANO648"/>
      <c r="ANP648"/>
      <c r="ANQ648"/>
      <c r="ANR648"/>
      <c r="ANS648"/>
      <c r="ANT648"/>
      <c r="ANU648"/>
      <c r="ANV648"/>
      <c r="ANW648"/>
      <c r="ANX648"/>
      <c r="ANY648"/>
      <c r="ANZ648"/>
      <c r="AOA648"/>
      <c r="AOB648"/>
      <c r="AOC648"/>
      <c r="AOD648"/>
      <c r="AOE648"/>
      <c r="AOF648"/>
      <c r="AOG648"/>
      <c r="AOH648"/>
      <c r="AOI648"/>
      <c r="AOJ648"/>
      <c r="AOK648"/>
      <c r="AOL648"/>
      <c r="AOM648"/>
      <c r="AON648"/>
      <c r="AOO648"/>
      <c r="AOP648"/>
      <c r="AOQ648"/>
      <c r="AOR648"/>
      <c r="AOS648"/>
      <c r="AOT648"/>
      <c r="AOU648"/>
      <c r="AOV648"/>
      <c r="AOW648"/>
      <c r="AOX648"/>
      <c r="AOY648"/>
      <c r="AOZ648"/>
      <c r="APA648"/>
      <c r="APB648"/>
      <c r="APC648"/>
      <c r="APD648"/>
      <c r="APE648"/>
      <c r="APF648"/>
      <c r="APG648"/>
      <c r="APH648"/>
      <c r="API648"/>
      <c r="APJ648"/>
      <c r="APK648"/>
      <c r="APL648"/>
      <c r="APM648"/>
      <c r="APN648"/>
      <c r="APO648"/>
      <c r="APP648"/>
      <c r="APQ648"/>
      <c r="APR648"/>
      <c r="APS648"/>
      <c r="APT648"/>
      <c r="APU648"/>
      <c r="APV648"/>
      <c r="APW648"/>
      <c r="APX648"/>
      <c r="APY648"/>
      <c r="APZ648"/>
      <c r="AQA648"/>
      <c r="AQB648"/>
      <c r="AQC648"/>
      <c r="AQD648"/>
      <c r="AQE648"/>
      <c r="AQF648"/>
      <c r="AQG648"/>
      <c r="AQH648"/>
      <c r="AQI648"/>
      <c r="AQJ648"/>
      <c r="AQK648"/>
      <c r="AQL648"/>
      <c r="AQM648"/>
      <c r="AQN648"/>
      <c r="AQO648"/>
      <c r="AQP648"/>
      <c r="AQQ648"/>
      <c r="AQR648"/>
      <c r="AQS648"/>
      <c r="AQT648"/>
      <c r="AQU648"/>
      <c r="AQV648"/>
      <c r="AQW648"/>
      <c r="AQX648"/>
      <c r="AQY648"/>
      <c r="AQZ648"/>
      <c r="ARA648"/>
      <c r="ARB648"/>
      <c r="ARC648"/>
      <c r="ARD648"/>
      <c r="ARE648"/>
      <c r="ARF648"/>
      <c r="ARG648"/>
      <c r="ARH648"/>
      <c r="ARI648"/>
      <c r="ARJ648"/>
      <c r="ARK648"/>
      <c r="ARL648"/>
      <c r="ARM648"/>
      <c r="ARN648"/>
      <c r="ARO648"/>
      <c r="ARP648"/>
      <c r="ARQ648"/>
      <c r="ARR648"/>
      <c r="ARS648"/>
      <c r="ART648"/>
      <c r="ARU648"/>
      <c r="ARV648"/>
      <c r="ARW648"/>
      <c r="ARX648"/>
      <c r="ARY648"/>
      <c r="ARZ648"/>
      <c r="ASA648"/>
      <c r="ASB648"/>
      <c r="ASC648"/>
      <c r="ASD648"/>
      <c r="ASE648"/>
      <c r="ASF648"/>
      <c r="ASG648"/>
      <c r="ASH648"/>
      <c r="ASI648"/>
      <c r="ASJ648"/>
      <c r="ASK648"/>
      <c r="ASL648"/>
      <c r="ASM648"/>
      <c r="ASN648"/>
      <c r="ASO648"/>
      <c r="ASP648"/>
      <c r="ASQ648"/>
      <c r="ASR648"/>
      <c r="ASS648"/>
      <c r="AST648"/>
      <c r="ASU648"/>
      <c r="ASV648"/>
      <c r="ASW648"/>
      <c r="ASX648"/>
      <c r="ASY648"/>
      <c r="ASZ648"/>
      <c r="ATA648"/>
      <c r="ATB648"/>
      <c r="ATC648"/>
      <c r="ATD648"/>
      <c r="ATE648"/>
      <c r="ATF648"/>
      <c r="ATG648"/>
      <c r="ATH648"/>
      <c r="ATI648"/>
      <c r="ATJ648"/>
      <c r="ATK648"/>
      <c r="ATL648"/>
      <c r="ATM648"/>
      <c r="ATN648"/>
      <c r="ATO648"/>
      <c r="ATP648"/>
      <c r="ATQ648"/>
      <c r="ATR648"/>
      <c r="ATS648"/>
      <c r="ATT648"/>
      <c r="ATU648"/>
      <c r="ATV648"/>
      <c r="ATW648"/>
      <c r="ATX648"/>
      <c r="ATY648"/>
      <c r="ATZ648"/>
      <c r="AUA648"/>
      <c r="AUB648"/>
      <c r="AUC648"/>
      <c r="AUD648"/>
      <c r="AUE648"/>
      <c r="AUF648"/>
      <c r="AUG648"/>
      <c r="AUH648"/>
      <c r="AUI648"/>
      <c r="AUJ648"/>
      <c r="AUK648"/>
      <c r="AUL648"/>
      <c r="AUM648"/>
      <c r="AUN648"/>
      <c r="AUO648"/>
      <c r="AUP648"/>
      <c r="AUQ648"/>
      <c r="AUR648"/>
      <c r="AUS648"/>
      <c r="AUT648"/>
      <c r="AUU648"/>
      <c r="AUV648"/>
      <c r="AUW648"/>
      <c r="AUX648"/>
      <c r="AUY648"/>
      <c r="AUZ648"/>
      <c r="AVA648"/>
      <c r="AVB648"/>
      <c r="AVC648"/>
      <c r="AVD648"/>
      <c r="AVE648"/>
      <c r="AVF648"/>
      <c r="AVG648"/>
      <c r="AVH648"/>
      <c r="AVI648"/>
      <c r="AVJ648"/>
      <c r="AVK648"/>
      <c r="AVL648"/>
      <c r="AVM648"/>
      <c r="AVN648"/>
      <c r="AVO648"/>
      <c r="AVP648"/>
      <c r="AVQ648"/>
      <c r="AVR648"/>
      <c r="AVS648"/>
      <c r="AVT648"/>
      <c r="AVU648"/>
      <c r="AVV648"/>
      <c r="AVW648"/>
      <c r="AVX648"/>
      <c r="AVY648"/>
      <c r="AVZ648"/>
      <c r="AWA648"/>
      <c r="AWB648"/>
      <c r="AWC648"/>
      <c r="AWD648"/>
      <c r="AWE648"/>
      <c r="AWF648"/>
      <c r="AWG648"/>
      <c r="AWH648"/>
      <c r="AWI648"/>
      <c r="AWJ648"/>
      <c r="AWK648"/>
      <c r="AWL648"/>
      <c r="AWM648"/>
      <c r="AWN648"/>
      <c r="AWO648"/>
      <c r="AWP648"/>
      <c r="AWQ648"/>
      <c r="AWR648"/>
      <c r="AWS648"/>
      <c r="AWT648"/>
      <c r="AWU648"/>
      <c r="AWV648"/>
      <c r="AWW648"/>
      <c r="AWX648"/>
      <c r="AWY648"/>
      <c r="AWZ648"/>
      <c r="AXA648"/>
      <c r="AXB648"/>
      <c r="AXC648"/>
      <c r="AXD648"/>
      <c r="AXE648"/>
      <c r="AXF648"/>
      <c r="AXG648"/>
      <c r="AXH648"/>
      <c r="AXI648"/>
      <c r="AXJ648"/>
      <c r="AXK648"/>
      <c r="AXL648"/>
      <c r="AXM648"/>
      <c r="AXN648"/>
      <c r="AXO648"/>
      <c r="AXP648"/>
      <c r="AXQ648"/>
      <c r="AXR648"/>
      <c r="AXS648"/>
      <c r="AXT648"/>
      <c r="AXU648"/>
      <c r="AXV648"/>
      <c r="AXW648"/>
      <c r="AXX648"/>
      <c r="AXY648"/>
      <c r="AXZ648"/>
      <c r="AYA648"/>
      <c r="AYB648"/>
      <c r="AYC648"/>
      <c r="AYD648"/>
      <c r="AYE648"/>
      <c r="AYF648"/>
      <c r="AYG648"/>
      <c r="AYH648"/>
      <c r="AYI648"/>
      <c r="AYJ648"/>
      <c r="AYK648"/>
      <c r="AYL648"/>
      <c r="AYM648"/>
      <c r="AYN648"/>
      <c r="AYO648"/>
      <c r="AYP648"/>
      <c r="AYQ648"/>
      <c r="AYR648"/>
      <c r="AYS648"/>
      <c r="AYT648"/>
      <c r="AYU648"/>
      <c r="AYV648"/>
      <c r="AYW648"/>
      <c r="AYX648"/>
      <c r="AYY648"/>
      <c r="AYZ648"/>
      <c r="AZA648"/>
      <c r="AZB648"/>
      <c r="AZC648"/>
      <c r="AZD648"/>
      <c r="AZE648"/>
      <c r="AZF648"/>
      <c r="AZG648"/>
      <c r="AZH648"/>
      <c r="AZI648"/>
      <c r="AZJ648"/>
      <c r="AZK648"/>
      <c r="AZL648"/>
      <c r="AZM648"/>
      <c r="AZN648"/>
      <c r="AZO648"/>
      <c r="AZP648"/>
      <c r="AZQ648"/>
      <c r="AZR648"/>
      <c r="AZS648"/>
      <c r="AZT648"/>
      <c r="AZU648"/>
      <c r="AZV648"/>
      <c r="AZW648"/>
      <c r="AZX648"/>
      <c r="AZY648"/>
      <c r="AZZ648"/>
      <c r="BAA648"/>
      <c r="BAB648"/>
      <c r="BAC648"/>
      <c r="BAD648"/>
      <c r="BAE648"/>
      <c r="BAF648"/>
      <c r="BAG648"/>
      <c r="BAH648"/>
      <c r="BAI648"/>
      <c r="BAJ648"/>
      <c r="BAK648"/>
      <c r="BAL648"/>
      <c r="BAM648"/>
      <c r="BAN648"/>
      <c r="BAO648"/>
      <c r="BAP648"/>
      <c r="BAQ648"/>
      <c r="BAR648"/>
      <c r="BAS648"/>
      <c r="BAT648"/>
      <c r="BAU648"/>
      <c r="BAV648"/>
      <c r="BAW648"/>
      <c r="BAX648"/>
      <c r="BAY648"/>
      <c r="BAZ648"/>
      <c r="BBA648"/>
      <c r="BBB648"/>
      <c r="BBC648"/>
      <c r="BBD648"/>
      <c r="BBE648"/>
      <c r="BBF648"/>
      <c r="BBG648"/>
      <c r="BBH648"/>
      <c r="BBI648"/>
      <c r="BBJ648"/>
      <c r="BBK648"/>
      <c r="BBL648"/>
      <c r="BBM648"/>
      <c r="BBN648"/>
      <c r="BBO648"/>
      <c r="BBP648"/>
      <c r="BBQ648"/>
      <c r="BBR648"/>
      <c r="BBS648"/>
      <c r="BBT648"/>
      <c r="BBU648"/>
      <c r="BBV648"/>
      <c r="BBW648"/>
      <c r="BBX648"/>
      <c r="BBY648"/>
      <c r="BBZ648"/>
      <c r="BCA648"/>
      <c r="BCB648"/>
      <c r="BCC648"/>
      <c r="BCD648"/>
      <c r="BCE648"/>
      <c r="BCF648"/>
      <c r="BCG648"/>
      <c r="BCH648"/>
      <c r="BCI648"/>
      <c r="BCJ648"/>
      <c r="BCK648"/>
      <c r="BCL648"/>
      <c r="BCM648"/>
      <c r="BCN648"/>
      <c r="BCO648"/>
      <c r="BCP648"/>
      <c r="BCQ648"/>
      <c r="BCR648"/>
      <c r="BCS648"/>
      <c r="BCT648"/>
      <c r="BCU648"/>
      <c r="BCV648"/>
      <c r="BCW648"/>
      <c r="BCX648"/>
      <c r="BCY648"/>
      <c r="BCZ648"/>
      <c r="BDA648"/>
      <c r="BDB648"/>
      <c r="BDC648"/>
      <c r="BDD648"/>
      <c r="BDE648"/>
      <c r="BDF648"/>
      <c r="BDG648"/>
      <c r="BDH648"/>
      <c r="BDI648"/>
      <c r="BDJ648"/>
      <c r="BDK648"/>
      <c r="BDL648"/>
      <c r="BDM648"/>
      <c r="BDN648"/>
      <c r="BDO648"/>
      <c r="BDP648"/>
      <c r="BDQ648"/>
      <c r="BDR648"/>
      <c r="BDS648"/>
      <c r="BDT648"/>
      <c r="BDU648"/>
      <c r="BDV648"/>
      <c r="BDW648"/>
      <c r="BDX648"/>
      <c r="BDY648"/>
      <c r="BDZ648"/>
      <c r="BEA648"/>
      <c r="BEB648"/>
      <c r="BEC648"/>
      <c r="BED648"/>
      <c r="BEE648"/>
      <c r="BEF648"/>
      <c r="BEG648"/>
      <c r="BEH648"/>
      <c r="BEI648"/>
      <c r="BEJ648"/>
      <c r="BEK648"/>
      <c r="BEL648"/>
      <c r="BEM648"/>
      <c r="BEN648"/>
      <c r="BEO648"/>
      <c r="BEP648"/>
      <c r="BEQ648"/>
      <c r="BER648"/>
      <c r="BES648"/>
      <c r="BET648"/>
      <c r="BEU648"/>
      <c r="BEV648"/>
      <c r="BEW648"/>
      <c r="BEX648"/>
      <c r="BEY648"/>
      <c r="BEZ648"/>
      <c r="BFA648"/>
      <c r="BFB648"/>
      <c r="BFC648"/>
      <c r="BFD648"/>
      <c r="BFE648"/>
      <c r="BFF648"/>
      <c r="BFG648"/>
      <c r="BFH648"/>
      <c r="BFI648"/>
      <c r="BFJ648"/>
      <c r="BFK648"/>
      <c r="BFL648"/>
      <c r="BFM648"/>
      <c r="BFN648"/>
      <c r="BFO648"/>
      <c r="BFP648"/>
      <c r="BFQ648"/>
      <c r="BFR648"/>
      <c r="BFS648"/>
      <c r="BFT648"/>
      <c r="BFU648"/>
      <c r="BFV648"/>
      <c r="BFW648"/>
      <c r="BFX648"/>
      <c r="BFY648"/>
      <c r="BFZ648"/>
      <c r="BGA648"/>
      <c r="BGB648"/>
      <c r="BGC648"/>
      <c r="BGD648"/>
      <c r="BGE648"/>
      <c r="BGF648"/>
      <c r="BGG648"/>
      <c r="BGH648"/>
      <c r="BGI648"/>
      <c r="BGJ648"/>
      <c r="BGK648"/>
      <c r="BGL648"/>
      <c r="BGM648"/>
      <c r="BGN648"/>
      <c r="BGO648"/>
      <c r="BGP648"/>
      <c r="BGQ648"/>
      <c r="BGR648"/>
      <c r="BGS648"/>
      <c r="BGT648"/>
      <c r="BGU648"/>
      <c r="BGV648"/>
      <c r="BGW648"/>
      <c r="BGX648"/>
      <c r="BGY648"/>
      <c r="BGZ648"/>
      <c r="BHA648"/>
      <c r="BHB648"/>
      <c r="BHC648"/>
      <c r="BHD648"/>
      <c r="BHE648"/>
      <c r="BHF648"/>
      <c r="BHG648"/>
      <c r="BHH648"/>
      <c r="BHI648"/>
      <c r="BHJ648"/>
      <c r="BHK648"/>
      <c r="BHL648"/>
      <c r="BHM648"/>
      <c r="BHN648"/>
      <c r="BHO648"/>
      <c r="BHP648"/>
      <c r="BHQ648"/>
      <c r="BHR648"/>
      <c r="BHS648"/>
      <c r="BHT648"/>
      <c r="BHU648"/>
      <c r="BHV648"/>
      <c r="BHW648"/>
      <c r="BHX648"/>
      <c r="BHY648"/>
      <c r="BHZ648"/>
      <c r="BIA648"/>
      <c r="BIB648"/>
      <c r="BIC648"/>
      <c r="BID648"/>
      <c r="BIE648"/>
      <c r="BIF648"/>
      <c r="BIG648"/>
      <c r="BIH648"/>
      <c r="BII648"/>
      <c r="BIJ648"/>
      <c r="BIK648"/>
      <c r="BIL648"/>
      <c r="BIM648"/>
      <c r="BIN648"/>
      <c r="BIO648"/>
      <c r="BIP648"/>
      <c r="BIQ648"/>
      <c r="BIR648"/>
      <c r="BIS648"/>
      <c r="BIT648"/>
      <c r="BIU648"/>
      <c r="BIV648"/>
      <c r="BIW648"/>
      <c r="BIX648"/>
      <c r="BIY648"/>
      <c r="BIZ648"/>
      <c r="BJA648"/>
      <c r="BJB648"/>
      <c r="BJC648"/>
      <c r="BJD648"/>
      <c r="BJE648"/>
      <c r="BJF648"/>
      <c r="BJG648"/>
      <c r="BJH648"/>
      <c r="BJI648"/>
      <c r="BJJ648"/>
      <c r="BJK648"/>
      <c r="BJL648"/>
      <c r="BJM648"/>
      <c r="BJN648"/>
      <c r="BJO648"/>
      <c r="BJP648"/>
      <c r="BJQ648"/>
      <c r="BJR648"/>
      <c r="BJS648"/>
      <c r="BJT648"/>
      <c r="BJU648"/>
      <c r="BJV648"/>
      <c r="BJW648"/>
      <c r="BJX648"/>
      <c r="BJY648"/>
      <c r="BJZ648"/>
      <c r="BKA648"/>
      <c r="BKB648"/>
      <c r="BKC648"/>
      <c r="BKD648"/>
      <c r="BKE648"/>
      <c r="BKF648"/>
      <c r="BKG648"/>
      <c r="BKH648"/>
      <c r="BKI648"/>
      <c r="BKJ648"/>
      <c r="BKK648"/>
      <c r="BKL648"/>
      <c r="BKM648"/>
      <c r="BKN648"/>
      <c r="BKO648"/>
      <c r="BKP648"/>
      <c r="BKQ648"/>
      <c r="BKR648"/>
      <c r="BKS648"/>
      <c r="BKT648"/>
      <c r="BKU648"/>
      <c r="BKV648"/>
      <c r="BKW648"/>
      <c r="BKX648"/>
      <c r="BKY648"/>
      <c r="BKZ648"/>
      <c r="BLA648"/>
      <c r="BLB648"/>
      <c r="BLC648"/>
      <c r="BLD648"/>
      <c r="BLE648"/>
      <c r="BLF648"/>
      <c r="BLG648"/>
      <c r="BLH648"/>
      <c r="BLI648"/>
      <c r="BLJ648"/>
      <c r="BLK648"/>
      <c r="BLL648"/>
      <c r="BLM648"/>
      <c r="BLN648"/>
      <c r="BLO648"/>
      <c r="BLP648"/>
      <c r="BLQ648"/>
      <c r="BLR648"/>
      <c r="BLS648"/>
      <c r="BLT648"/>
      <c r="BLU648"/>
      <c r="BLV648"/>
      <c r="BLW648"/>
      <c r="BLX648"/>
      <c r="BLY648"/>
      <c r="BLZ648"/>
      <c r="BMA648"/>
      <c r="BMB648"/>
      <c r="BMC648"/>
      <c r="BMD648"/>
      <c r="BME648"/>
      <c r="BMF648"/>
      <c r="BMG648"/>
      <c r="BMH648"/>
      <c r="BMI648"/>
      <c r="BMJ648"/>
      <c r="BMK648"/>
      <c r="BML648"/>
      <c r="BMM648"/>
      <c r="BMN648"/>
      <c r="BMO648"/>
      <c r="BMP648"/>
      <c r="BMQ648"/>
      <c r="BMR648"/>
      <c r="BMS648"/>
      <c r="BMT648"/>
      <c r="BMU648"/>
      <c r="BMV648"/>
      <c r="BMW648"/>
      <c r="BMX648"/>
      <c r="BMY648"/>
      <c r="BMZ648"/>
      <c r="BNA648"/>
      <c r="BNB648"/>
      <c r="BNC648"/>
      <c r="BND648"/>
      <c r="BNE648"/>
      <c r="BNF648"/>
      <c r="BNG648"/>
      <c r="BNH648"/>
      <c r="BNI648"/>
      <c r="BNJ648"/>
      <c r="BNK648"/>
      <c r="BNL648"/>
      <c r="BNM648"/>
      <c r="BNN648"/>
      <c r="BNO648"/>
      <c r="BNP648"/>
      <c r="BNQ648"/>
      <c r="BNR648"/>
      <c r="BNS648"/>
      <c r="BNT648"/>
      <c r="BNU648"/>
      <c r="BNV648"/>
      <c r="BNW648"/>
      <c r="BNX648"/>
      <c r="BNY648"/>
      <c r="BNZ648"/>
      <c r="BOA648"/>
      <c r="BOB648"/>
      <c r="BOC648"/>
      <c r="BOD648"/>
      <c r="BOE648"/>
      <c r="BOF648"/>
      <c r="BOG648"/>
      <c r="BOH648"/>
      <c r="BOI648"/>
      <c r="BOJ648"/>
      <c r="BOK648"/>
      <c r="BOL648"/>
      <c r="BOM648"/>
      <c r="BON648"/>
      <c r="BOO648"/>
      <c r="BOP648"/>
      <c r="BOQ648"/>
      <c r="BOR648"/>
      <c r="BOS648"/>
      <c r="BOT648"/>
      <c r="BOU648"/>
      <c r="BOV648"/>
      <c r="BOW648"/>
      <c r="BOX648"/>
      <c r="BOY648"/>
      <c r="BOZ648"/>
      <c r="BPA648"/>
      <c r="BPB648"/>
      <c r="BPC648"/>
      <c r="BPD648"/>
      <c r="BPE648"/>
      <c r="BPF648"/>
      <c r="BPG648"/>
      <c r="BPH648"/>
      <c r="BPI648"/>
      <c r="BPJ648"/>
      <c r="BPK648"/>
      <c r="BPL648"/>
      <c r="BPM648"/>
      <c r="BPN648"/>
      <c r="BPO648"/>
      <c r="BPP648"/>
      <c r="BPQ648"/>
      <c r="BPR648"/>
      <c r="BPS648"/>
      <c r="BPT648"/>
      <c r="BPU648"/>
      <c r="BPV648"/>
      <c r="BPW648"/>
      <c r="BPX648"/>
      <c r="BPY648"/>
      <c r="BPZ648"/>
      <c r="BQA648"/>
      <c r="BQB648"/>
      <c r="BQC648"/>
      <c r="BQD648"/>
      <c r="BQE648"/>
      <c r="BQF648"/>
      <c r="BQG648"/>
      <c r="BQH648"/>
      <c r="BQI648"/>
      <c r="BQJ648"/>
      <c r="BQK648"/>
      <c r="BQL648"/>
      <c r="BQM648"/>
      <c r="BQN648"/>
      <c r="BQO648"/>
      <c r="BQP648"/>
      <c r="BQQ648"/>
      <c r="BQR648"/>
      <c r="BQS648"/>
      <c r="BQT648"/>
      <c r="BQU648"/>
      <c r="BQV648"/>
      <c r="BQW648"/>
      <c r="BQX648"/>
      <c r="BQY648"/>
      <c r="BQZ648"/>
      <c r="BRA648"/>
      <c r="BRB648"/>
      <c r="BRC648"/>
      <c r="BRD648"/>
      <c r="BRE648"/>
      <c r="BRF648"/>
      <c r="BRG648"/>
      <c r="BRH648"/>
      <c r="BRI648"/>
      <c r="BRJ648"/>
      <c r="BRK648"/>
      <c r="BRL648"/>
      <c r="BRM648"/>
      <c r="BRN648"/>
      <c r="BRO648"/>
      <c r="BRP648"/>
      <c r="BRQ648"/>
      <c r="BRR648"/>
      <c r="BRS648"/>
      <c r="BRT648"/>
      <c r="BRU648"/>
      <c r="BRV648"/>
      <c r="BRW648"/>
      <c r="BRX648"/>
      <c r="BRY648"/>
      <c r="BRZ648"/>
      <c r="BSA648"/>
      <c r="BSB648"/>
      <c r="BSC648"/>
      <c r="BSD648"/>
      <c r="BSE648"/>
      <c r="BSF648"/>
      <c r="BSG648"/>
      <c r="BSH648"/>
      <c r="BSI648"/>
      <c r="BSJ648"/>
      <c r="BSK648"/>
      <c r="BSL648"/>
      <c r="BSM648"/>
      <c r="BSN648"/>
      <c r="BSO648"/>
      <c r="BSP648"/>
      <c r="BSQ648"/>
      <c r="BSR648"/>
      <c r="BSS648"/>
      <c r="BST648"/>
      <c r="BSU648"/>
      <c r="BSV648"/>
      <c r="BSW648"/>
      <c r="BSX648"/>
      <c r="BSY648"/>
      <c r="BSZ648"/>
      <c r="BTA648"/>
      <c r="BTB648"/>
      <c r="BTC648"/>
      <c r="BTD648"/>
      <c r="BTE648"/>
      <c r="BTF648"/>
      <c r="BTG648"/>
      <c r="BTH648"/>
      <c r="BTI648"/>
      <c r="BTJ648"/>
      <c r="BTK648"/>
      <c r="BTL648"/>
      <c r="BTM648"/>
      <c r="BTN648"/>
      <c r="BTO648"/>
      <c r="BTP648"/>
      <c r="BTQ648"/>
      <c r="BTR648"/>
      <c r="BTS648"/>
      <c r="BTT648"/>
      <c r="BTU648"/>
      <c r="BTV648"/>
      <c r="BTW648"/>
      <c r="BTX648"/>
      <c r="BTY648"/>
      <c r="BTZ648"/>
      <c r="BUA648"/>
      <c r="BUB648"/>
      <c r="BUC648"/>
      <c r="BUD648"/>
      <c r="BUE648"/>
      <c r="BUF648"/>
      <c r="BUG648"/>
      <c r="BUH648"/>
      <c r="BUI648"/>
      <c r="BUJ648"/>
      <c r="BUK648"/>
      <c r="BUL648"/>
      <c r="BUM648"/>
      <c r="BUN648"/>
      <c r="BUO648"/>
      <c r="BUP648"/>
      <c r="BUQ648"/>
      <c r="BUR648"/>
      <c r="BUS648"/>
      <c r="BUT648"/>
      <c r="BUU648"/>
      <c r="BUV648"/>
      <c r="BUW648"/>
      <c r="BUX648"/>
      <c r="BUY648"/>
      <c r="BUZ648"/>
      <c r="BVA648"/>
      <c r="BVB648"/>
      <c r="BVC648"/>
      <c r="BVD648"/>
      <c r="BVE648"/>
      <c r="BVF648"/>
      <c r="BVG648"/>
      <c r="BVH648"/>
      <c r="BVI648"/>
      <c r="BVJ648"/>
      <c r="BVK648"/>
      <c r="BVL648"/>
      <c r="BVM648"/>
      <c r="BVN648"/>
      <c r="BVO648"/>
      <c r="BVP648"/>
      <c r="BVQ648"/>
      <c r="BVR648"/>
      <c r="BVS648"/>
      <c r="BVT648"/>
      <c r="BVU648"/>
      <c r="BVV648"/>
      <c r="BVW648"/>
      <c r="BVX648"/>
      <c r="BVY648"/>
      <c r="BVZ648"/>
      <c r="BWA648"/>
      <c r="BWB648"/>
      <c r="BWC648"/>
      <c r="BWD648"/>
      <c r="BWE648"/>
      <c r="BWF648"/>
      <c r="BWG648"/>
      <c r="BWH648"/>
      <c r="BWI648"/>
      <c r="BWJ648"/>
      <c r="BWK648"/>
      <c r="BWL648"/>
      <c r="BWM648"/>
      <c r="BWN648"/>
      <c r="BWO648"/>
      <c r="BWP648"/>
      <c r="BWQ648"/>
      <c r="BWR648"/>
      <c r="BWS648"/>
      <c r="BWT648"/>
      <c r="BWU648"/>
      <c r="BWV648"/>
      <c r="BWW648"/>
      <c r="BWX648"/>
      <c r="BWY648"/>
      <c r="BWZ648"/>
      <c r="BXA648"/>
      <c r="BXB648"/>
      <c r="BXC648"/>
      <c r="BXD648"/>
      <c r="BXE648"/>
      <c r="BXF648"/>
      <c r="BXG648"/>
      <c r="BXH648"/>
      <c r="BXI648"/>
      <c r="BXJ648"/>
      <c r="BXK648"/>
      <c r="BXL648"/>
      <c r="BXM648"/>
      <c r="BXN648"/>
      <c r="BXO648"/>
      <c r="BXP648"/>
      <c r="BXQ648"/>
      <c r="BXR648"/>
      <c r="BXS648"/>
      <c r="BXT648"/>
      <c r="BXU648"/>
      <c r="BXV648"/>
      <c r="BXW648"/>
      <c r="BXX648"/>
      <c r="BXY648"/>
      <c r="BXZ648"/>
      <c r="BYA648"/>
      <c r="BYB648"/>
      <c r="BYC648"/>
      <c r="BYD648"/>
      <c r="BYE648"/>
      <c r="BYF648"/>
      <c r="BYG648"/>
      <c r="BYH648"/>
      <c r="BYI648"/>
      <c r="BYJ648"/>
      <c r="BYK648"/>
      <c r="BYL648"/>
      <c r="BYM648"/>
      <c r="BYN648"/>
      <c r="BYO648"/>
      <c r="BYP648"/>
      <c r="BYQ648"/>
      <c r="BYR648"/>
      <c r="BYS648"/>
      <c r="BYT648"/>
      <c r="BYU648"/>
      <c r="BYV648"/>
      <c r="BYW648"/>
      <c r="BYX648"/>
      <c r="BYY648"/>
      <c r="BYZ648"/>
      <c r="BZA648"/>
      <c r="BZB648"/>
      <c r="BZC648"/>
      <c r="BZD648"/>
      <c r="BZE648"/>
      <c r="BZF648"/>
      <c r="BZG648"/>
      <c r="BZH648"/>
      <c r="BZI648"/>
      <c r="BZJ648"/>
      <c r="BZK648"/>
      <c r="BZL648"/>
      <c r="BZM648"/>
      <c r="BZN648"/>
      <c r="BZO648"/>
      <c r="BZP648"/>
      <c r="BZQ648"/>
      <c r="BZR648"/>
      <c r="BZS648"/>
      <c r="BZT648"/>
      <c r="BZU648"/>
      <c r="BZV648"/>
      <c r="BZW648"/>
      <c r="BZX648"/>
      <c r="BZY648"/>
      <c r="BZZ648"/>
      <c r="CAA648"/>
      <c r="CAB648"/>
      <c r="CAC648"/>
      <c r="CAD648"/>
      <c r="CAE648"/>
      <c r="CAF648"/>
      <c r="CAG648"/>
      <c r="CAH648"/>
      <c r="CAI648"/>
      <c r="CAJ648"/>
      <c r="CAK648"/>
      <c r="CAL648"/>
      <c r="CAM648"/>
      <c r="CAN648"/>
      <c r="CAO648"/>
      <c r="CAP648"/>
      <c r="CAQ648"/>
      <c r="CAR648"/>
      <c r="CAS648"/>
      <c r="CAT648"/>
      <c r="CAU648"/>
      <c r="CAV648"/>
      <c r="CAW648"/>
      <c r="CAX648"/>
      <c r="CAY648"/>
      <c r="CAZ648"/>
      <c r="CBA648"/>
      <c r="CBB648"/>
      <c r="CBC648"/>
      <c r="CBD648"/>
      <c r="CBE648"/>
      <c r="CBF648"/>
      <c r="CBG648"/>
      <c r="CBH648"/>
      <c r="CBI648"/>
      <c r="CBJ648"/>
      <c r="CBK648"/>
      <c r="CBL648"/>
      <c r="CBM648"/>
      <c r="CBN648"/>
      <c r="CBO648"/>
      <c r="CBP648"/>
      <c r="CBQ648"/>
      <c r="CBR648"/>
      <c r="CBS648"/>
      <c r="CBT648"/>
      <c r="CBU648"/>
      <c r="CBV648"/>
      <c r="CBW648"/>
      <c r="CBX648"/>
      <c r="CBY648"/>
      <c r="CBZ648"/>
      <c r="CCA648"/>
      <c r="CCB648"/>
      <c r="CCC648"/>
      <c r="CCD648"/>
      <c r="CCE648"/>
      <c r="CCF648"/>
      <c r="CCG648"/>
      <c r="CCH648"/>
      <c r="CCI648"/>
      <c r="CCJ648"/>
      <c r="CCK648"/>
      <c r="CCL648"/>
      <c r="CCM648"/>
      <c r="CCN648"/>
      <c r="CCO648"/>
      <c r="CCP648"/>
      <c r="CCQ648"/>
      <c r="CCR648"/>
      <c r="CCS648"/>
      <c r="CCT648"/>
      <c r="CCU648"/>
      <c r="CCV648"/>
      <c r="CCW648"/>
      <c r="CCX648"/>
      <c r="CCY648"/>
      <c r="CCZ648"/>
      <c r="CDA648"/>
      <c r="CDB648"/>
      <c r="CDC648"/>
      <c r="CDD648"/>
      <c r="CDE648"/>
      <c r="CDF648"/>
      <c r="CDG648"/>
      <c r="CDH648"/>
      <c r="CDI648"/>
      <c r="CDJ648"/>
      <c r="CDK648"/>
      <c r="CDL648"/>
      <c r="CDM648"/>
      <c r="CDN648"/>
      <c r="CDO648"/>
      <c r="CDP648"/>
      <c r="CDQ648"/>
      <c r="CDR648"/>
      <c r="CDS648"/>
      <c r="CDT648"/>
      <c r="CDU648"/>
      <c r="CDV648"/>
      <c r="CDW648"/>
      <c r="CDX648"/>
      <c r="CDY648"/>
      <c r="CDZ648"/>
      <c r="CEA648"/>
      <c r="CEB648"/>
      <c r="CEC648"/>
      <c r="CED648"/>
      <c r="CEE648"/>
      <c r="CEF648"/>
      <c r="CEG648"/>
      <c r="CEH648"/>
      <c r="CEI648"/>
      <c r="CEJ648"/>
      <c r="CEK648"/>
      <c r="CEL648"/>
      <c r="CEM648"/>
      <c r="CEN648"/>
      <c r="CEO648"/>
      <c r="CEP648"/>
      <c r="CEQ648"/>
      <c r="CER648"/>
      <c r="CES648"/>
      <c r="CET648"/>
      <c r="CEU648"/>
      <c r="CEV648"/>
      <c r="CEW648"/>
      <c r="CEX648"/>
      <c r="CEY648"/>
      <c r="CEZ648"/>
      <c r="CFA648"/>
      <c r="CFB648"/>
      <c r="CFC648"/>
      <c r="CFD648"/>
      <c r="CFE648"/>
      <c r="CFF648"/>
      <c r="CFG648"/>
      <c r="CFH648"/>
      <c r="CFI648"/>
      <c r="CFJ648"/>
      <c r="CFK648"/>
      <c r="CFL648"/>
      <c r="CFM648"/>
      <c r="CFN648"/>
      <c r="CFO648"/>
      <c r="CFP648"/>
      <c r="CFQ648"/>
      <c r="CFR648"/>
      <c r="CFS648"/>
      <c r="CFT648"/>
      <c r="CFU648"/>
      <c r="CFV648"/>
      <c r="CFW648"/>
      <c r="CFX648"/>
      <c r="CFY648"/>
      <c r="CFZ648"/>
      <c r="CGA648"/>
      <c r="CGB648"/>
      <c r="CGC648"/>
      <c r="CGD648"/>
      <c r="CGE648"/>
      <c r="CGF648"/>
      <c r="CGG648"/>
      <c r="CGH648"/>
      <c r="CGI648"/>
      <c r="CGJ648"/>
      <c r="CGK648"/>
      <c r="CGL648"/>
      <c r="CGM648"/>
      <c r="CGN648"/>
      <c r="CGO648"/>
      <c r="CGP648"/>
      <c r="CGQ648"/>
      <c r="CGR648"/>
      <c r="CGS648"/>
      <c r="CGT648"/>
      <c r="CGU648"/>
      <c r="CGV648"/>
      <c r="CGW648"/>
      <c r="CGX648"/>
      <c r="CGY648"/>
      <c r="CGZ648"/>
      <c r="CHA648"/>
      <c r="CHB648"/>
      <c r="CHC648"/>
      <c r="CHD648"/>
      <c r="CHE648"/>
      <c r="CHF648"/>
      <c r="CHG648"/>
      <c r="CHH648"/>
      <c r="CHI648"/>
      <c r="CHJ648"/>
      <c r="CHK648"/>
      <c r="CHL648"/>
      <c r="CHM648"/>
      <c r="CHN648"/>
      <c r="CHO648"/>
      <c r="CHP648"/>
      <c r="CHQ648"/>
      <c r="CHR648"/>
      <c r="CHS648"/>
      <c r="CHT648"/>
      <c r="CHU648"/>
      <c r="CHV648"/>
      <c r="CHW648"/>
      <c r="CHX648"/>
      <c r="CHY648"/>
      <c r="CHZ648"/>
      <c r="CIA648"/>
      <c r="CIB648"/>
      <c r="CIC648"/>
      <c r="CID648"/>
      <c r="CIE648"/>
      <c r="CIF648"/>
      <c r="CIG648"/>
      <c r="CIH648"/>
      <c r="CII648"/>
      <c r="CIJ648"/>
      <c r="CIK648"/>
      <c r="CIL648"/>
      <c r="CIM648"/>
      <c r="CIN648"/>
      <c r="CIO648"/>
      <c r="CIP648"/>
      <c r="CIQ648"/>
      <c r="CIR648"/>
      <c r="CIS648"/>
      <c r="CIT648"/>
      <c r="CIU648"/>
      <c r="CIV648"/>
      <c r="CIW648"/>
      <c r="CIX648"/>
      <c r="CIY648"/>
      <c r="CIZ648"/>
      <c r="CJA648"/>
      <c r="CJB648"/>
      <c r="CJC648"/>
      <c r="CJD648"/>
      <c r="CJE648"/>
      <c r="CJF648"/>
      <c r="CJG648"/>
      <c r="CJH648"/>
      <c r="CJI648"/>
      <c r="CJJ648"/>
      <c r="CJK648"/>
      <c r="CJL648"/>
      <c r="CJM648"/>
      <c r="CJN648"/>
      <c r="CJO648"/>
      <c r="CJP648"/>
      <c r="CJQ648"/>
      <c r="CJR648"/>
      <c r="CJS648"/>
      <c r="CJT648"/>
      <c r="CJU648"/>
      <c r="CJV648"/>
      <c r="CJW648"/>
      <c r="CJX648"/>
      <c r="CJY648"/>
      <c r="CJZ648"/>
      <c r="CKA648"/>
      <c r="CKB648"/>
      <c r="CKC648"/>
      <c r="CKD648"/>
      <c r="CKE648"/>
      <c r="CKF648"/>
      <c r="CKG648"/>
      <c r="CKH648"/>
      <c r="CKI648"/>
      <c r="CKJ648"/>
      <c r="CKK648"/>
      <c r="CKL648"/>
      <c r="CKM648"/>
      <c r="CKN648"/>
      <c r="CKO648"/>
      <c r="CKP648"/>
      <c r="CKQ648"/>
      <c r="CKR648"/>
      <c r="CKS648"/>
      <c r="CKT648"/>
      <c r="CKU648"/>
      <c r="CKV648"/>
      <c r="CKW648"/>
      <c r="CKX648"/>
      <c r="CKY648"/>
      <c r="CKZ648"/>
      <c r="CLA648"/>
      <c r="CLB648"/>
      <c r="CLC648"/>
      <c r="CLD648"/>
      <c r="CLE648"/>
      <c r="CLF648"/>
      <c r="CLG648"/>
      <c r="CLH648"/>
      <c r="CLI648"/>
      <c r="CLJ648"/>
      <c r="CLK648"/>
      <c r="CLL648"/>
      <c r="CLM648"/>
      <c r="CLN648"/>
      <c r="CLO648"/>
      <c r="CLP648"/>
      <c r="CLQ648"/>
      <c r="CLR648"/>
      <c r="CLS648"/>
      <c r="CLT648"/>
      <c r="CLU648"/>
      <c r="CLV648"/>
      <c r="CLW648"/>
      <c r="CLX648"/>
      <c r="CLY648"/>
      <c r="CLZ648"/>
      <c r="CMA648"/>
      <c r="CMB648"/>
      <c r="CMC648"/>
      <c r="CMD648"/>
      <c r="CME648"/>
      <c r="CMF648"/>
      <c r="CMG648"/>
      <c r="CMH648"/>
      <c r="CMI648"/>
      <c r="CMJ648"/>
      <c r="CMK648"/>
      <c r="CML648"/>
      <c r="CMM648"/>
      <c r="CMN648"/>
      <c r="CMO648"/>
      <c r="CMP648"/>
      <c r="CMQ648"/>
      <c r="CMR648"/>
      <c r="CMS648"/>
      <c r="CMT648"/>
      <c r="CMU648"/>
      <c r="CMV648"/>
      <c r="CMW648"/>
      <c r="CMX648"/>
      <c r="CMY648"/>
      <c r="CMZ648"/>
      <c r="CNA648"/>
      <c r="CNB648"/>
      <c r="CNC648"/>
      <c r="CND648"/>
      <c r="CNE648"/>
      <c r="CNF648"/>
      <c r="CNG648"/>
      <c r="CNH648"/>
      <c r="CNI648"/>
      <c r="CNJ648"/>
      <c r="CNK648"/>
      <c r="CNL648"/>
      <c r="CNM648"/>
      <c r="CNN648"/>
      <c r="CNO648"/>
      <c r="CNP648"/>
      <c r="CNQ648"/>
      <c r="CNR648"/>
      <c r="CNS648"/>
      <c r="CNT648"/>
      <c r="CNU648"/>
      <c r="CNV648"/>
      <c r="CNW648"/>
      <c r="CNX648"/>
      <c r="CNY648"/>
      <c r="CNZ648"/>
      <c r="COA648"/>
      <c r="COB648"/>
      <c r="COC648"/>
      <c r="COD648"/>
      <c r="COE648"/>
      <c r="COF648"/>
      <c r="COG648"/>
      <c r="COH648"/>
      <c r="COI648"/>
      <c r="COJ648"/>
      <c r="COK648"/>
      <c r="COL648"/>
      <c r="COM648"/>
      <c r="CON648"/>
      <c r="COO648"/>
      <c r="COP648"/>
      <c r="COQ648"/>
      <c r="COR648"/>
      <c r="COS648"/>
      <c r="COT648"/>
      <c r="COU648"/>
      <c r="COV648"/>
      <c r="COW648"/>
      <c r="COX648"/>
      <c r="COY648"/>
      <c r="COZ648"/>
      <c r="CPA648"/>
      <c r="CPB648"/>
      <c r="CPC648"/>
      <c r="CPD648"/>
      <c r="CPE648"/>
      <c r="CPF648"/>
      <c r="CPG648"/>
      <c r="CPH648"/>
      <c r="CPI648"/>
      <c r="CPJ648"/>
      <c r="CPK648"/>
      <c r="CPL648"/>
      <c r="CPM648"/>
      <c r="CPN648"/>
      <c r="CPO648"/>
      <c r="CPP648"/>
      <c r="CPQ648"/>
      <c r="CPR648"/>
      <c r="CPS648"/>
      <c r="CPT648"/>
      <c r="CPU648"/>
      <c r="CPV648"/>
      <c r="CPW648"/>
      <c r="CPX648"/>
      <c r="CPY648"/>
      <c r="CPZ648"/>
      <c r="CQA648"/>
      <c r="CQB648"/>
      <c r="CQC648"/>
      <c r="CQD648"/>
      <c r="CQE648"/>
      <c r="CQF648"/>
      <c r="CQG648"/>
      <c r="CQH648"/>
      <c r="CQI648"/>
      <c r="CQJ648"/>
      <c r="CQK648"/>
      <c r="CQL648"/>
      <c r="CQM648"/>
      <c r="CQN648"/>
      <c r="CQO648"/>
      <c r="CQP648"/>
      <c r="CQQ648"/>
      <c r="CQR648"/>
      <c r="CQS648"/>
      <c r="CQT648"/>
      <c r="CQU648"/>
      <c r="CQV648"/>
      <c r="CQW648"/>
      <c r="CQX648"/>
      <c r="CQY648"/>
      <c r="CQZ648"/>
      <c r="CRA648"/>
      <c r="CRB648"/>
      <c r="CRC648"/>
      <c r="CRD648"/>
      <c r="CRE648"/>
      <c r="CRF648"/>
      <c r="CRG648"/>
      <c r="CRH648"/>
      <c r="CRI648"/>
      <c r="CRJ648"/>
      <c r="CRK648"/>
      <c r="CRL648"/>
      <c r="CRM648"/>
      <c r="CRN648"/>
      <c r="CRO648"/>
      <c r="CRP648"/>
      <c r="CRQ648"/>
      <c r="CRR648"/>
      <c r="CRS648"/>
      <c r="CRT648"/>
      <c r="CRU648"/>
      <c r="CRV648"/>
      <c r="CRW648"/>
      <c r="CRX648"/>
      <c r="CRY648"/>
      <c r="CRZ648"/>
      <c r="CSA648"/>
      <c r="CSB648"/>
      <c r="CSC648"/>
      <c r="CSD648"/>
      <c r="CSE648"/>
      <c r="CSF648"/>
      <c r="CSG648"/>
      <c r="CSH648"/>
      <c r="CSI648"/>
      <c r="CSJ648"/>
      <c r="CSK648"/>
      <c r="CSL648"/>
      <c r="CSM648"/>
      <c r="CSN648"/>
      <c r="CSO648"/>
      <c r="CSP648"/>
      <c r="CSQ648"/>
      <c r="CSR648"/>
      <c r="CSS648"/>
      <c r="CST648"/>
      <c r="CSU648"/>
      <c r="CSV648"/>
      <c r="CSW648"/>
      <c r="CSX648"/>
      <c r="CSY648"/>
      <c r="CSZ648"/>
      <c r="CTA648"/>
      <c r="CTB648"/>
      <c r="CTC648"/>
      <c r="CTD648"/>
      <c r="CTE648"/>
      <c r="CTF648"/>
      <c r="CTG648"/>
      <c r="CTH648"/>
      <c r="CTI648"/>
      <c r="CTJ648"/>
      <c r="CTK648"/>
      <c r="CTL648"/>
      <c r="CTM648"/>
      <c r="CTN648"/>
      <c r="CTO648"/>
      <c r="CTP648"/>
      <c r="CTQ648"/>
      <c r="CTR648"/>
      <c r="CTS648"/>
      <c r="CTT648"/>
      <c r="CTU648"/>
      <c r="CTV648"/>
      <c r="CTW648"/>
      <c r="CTX648"/>
      <c r="CTY648"/>
      <c r="CTZ648"/>
      <c r="CUA648"/>
      <c r="CUB648"/>
      <c r="CUC648"/>
      <c r="CUD648"/>
      <c r="CUE648"/>
      <c r="CUF648"/>
      <c r="CUG648"/>
      <c r="CUH648"/>
      <c r="CUI648"/>
      <c r="CUJ648"/>
      <c r="CUK648"/>
      <c r="CUL648"/>
      <c r="CUM648"/>
      <c r="CUN648"/>
      <c r="CUO648"/>
      <c r="CUP648"/>
      <c r="CUQ648"/>
      <c r="CUR648"/>
      <c r="CUS648"/>
      <c r="CUT648"/>
      <c r="CUU648"/>
      <c r="CUV648"/>
      <c r="CUW648"/>
      <c r="CUX648"/>
      <c r="CUY648"/>
      <c r="CUZ648"/>
      <c r="CVA648"/>
      <c r="CVB648"/>
      <c r="CVC648"/>
      <c r="CVD648"/>
      <c r="CVE648"/>
      <c r="CVF648"/>
      <c r="CVG648"/>
      <c r="CVH648"/>
      <c r="CVI648"/>
      <c r="CVJ648"/>
      <c r="CVK648"/>
      <c r="CVL648"/>
      <c r="CVM648"/>
      <c r="CVN648"/>
      <c r="CVO648"/>
      <c r="CVP648"/>
      <c r="CVQ648"/>
      <c r="CVR648"/>
      <c r="CVS648"/>
      <c r="CVT648"/>
      <c r="CVU648"/>
      <c r="CVV648"/>
      <c r="CVW648"/>
      <c r="CVX648"/>
      <c r="CVY648"/>
      <c r="CVZ648"/>
      <c r="CWA648"/>
      <c r="CWB648"/>
      <c r="CWC648"/>
      <c r="CWD648"/>
      <c r="CWE648"/>
      <c r="CWF648"/>
      <c r="CWG648"/>
      <c r="CWH648"/>
      <c r="CWI648"/>
      <c r="CWJ648"/>
      <c r="CWK648"/>
      <c r="CWL648"/>
      <c r="CWM648"/>
      <c r="CWN648"/>
      <c r="CWO648"/>
      <c r="CWP648"/>
      <c r="CWQ648"/>
      <c r="CWR648"/>
      <c r="CWS648"/>
      <c r="CWT648"/>
      <c r="CWU648"/>
      <c r="CWV648"/>
      <c r="CWW648"/>
      <c r="CWX648"/>
      <c r="CWY648"/>
      <c r="CWZ648"/>
      <c r="CXA648"/>
      <c r="CXB648"/>
      <c r="CXC648"/>
      <c r="CXD648"/>
      <c r="CXE648"/>
      <c r="CXF648"/>
      <c r="CXG648"/>
      <c r="CXH648"/>
      <c r="CXI648"/>
      <c r="CXJ648"/>
      <c r="CXK648"/>
      <c r="CXL648"/>
      <c r="CXM648"/>
      <c r="CXN648"/>
      <c r="CXO648"/>
      <c r="CXP648"/>
      <c r="CXQ648"/>
      <c r="CXR648"/>
      <c r="CXS648"/>
      <c r="CXT648"/>
      <c r="CXU648"/>
      <c r="CXV648"/>
      <c r="CXW648"/>
      <c r="CXX648"/>
      <c r="CXY648"/>
      <c r="CXZ648"/>
      <c r="CYA648"/>
      <c r="CYB648"/>
      <c r="CYC648"/>
      <c r="CYD648"/>
      <c r="CYE648"/>
      <c r="CYF648"/>
      <c r="CYG648"/>
      <c r="CYH648"/>
      <c r="CYI648"/>
      <c r="CYJ648"/>
      <c r="CYK648"/>
      <c r="CYL648"/>
      <c r="CYM648"/>
      <c r="CYN648"/>
      <c r="CYO648"/>
      <c r="CYP648"/>
      <c r="CYQ648"/>
      <c r="CYR648"/>
      <c r="CYS648"/>
      <c r="CYT648"/>
      <c r="CYU648"/>
      <c r="CYV648"/>
      <c r="CYW648"/>
      <c r="CYX648"/>
      <c r="CYY648"/>
      <c r="CYZ648"/>
      <c r="CZA648"/>
      <c r="CZB648"/>
      <c r="CZC648"/>
      <c r="CZD648"/>
      <c r="CZE648"/>
      <c r="CZF648"/>
      <c r="CZG648"/>
      <c r="CZH648"/>
      <c r="CZI648"/>
      <c r="CZJ648"/>
      <c r="CZK648"/>
      <c r="CZL648"/>
      <c r="CZM648"/>
      <c r="CZN648"/>
      <c r="CZO648"/>
      <c r="CZP648"/>
      <c r="CZQ648"/>
      <c r="CZR648"/>
      <c r="CZS648"/>
      <c r="CZT648"/>
      <c r="CZU648"/>
      <c r="CZV648"/>
      <c r="CZW648"/>
      <c r="CZX648"/>
      <c r="CZY648"/>
      <c r="CZZ648"/>
      <c r="DAA648"/>
      <c r="DAB648"/>
      <c r="DAC648"/>
      <c r="DAD648"/>
      <c r="DAE648"/>
      <c r="DAF648"/>
      <c r="DAG648"/>
      <c r="DAH648"/>
      <c r="DAI648"/>
      <c r="DAJ648"/>
      <c r="DAK648"/>
      <c r="DAL648"/>
      <c r="DAM648"/>
      <c r="DAN648"/>
      <c r="DAO648"/>
      <c r="DAP648"/>
      <c r="DAQ648"/>
      <c r="DAR648"/>
      <c r="DAS648"/>
      <c r="DAT648"/>
      <c r="DAU648"/>
      <c r="DAV648"/>
      <c r="DAW648"/>
      <c r="DAX648"/>
      <c r="DAY648"/>
      <c r="DAZ648"/>
      <c r="DBA648"/>
      <c r="DBB648"/>
      <c r="DBC648"/>
      <c r="DBD648"/>
      <c r="DBE648"/>
      <c r="DBF648"/>
      <c r="DBG648"/>
      <c r="DBH648"/>
      <c r="DBI648"/>
      <c r="DBJ648"/>
      <c r="DBK648"/>
      <c r="DBL648"/>
      <c r="DBM648"/>
      <c r="DBN648"/>
      <c r="DBO648"/>
      <c r="DBP648"/>
      <c r="DBQ648"/>
      <c r="DBR648"/>
      <c r="DBS648"/>
      <c r="DBT648"/>
      <c r="DBU648"/>
      <c r="DBV648"/>
      <c r="DBW648"/>
      <c r="DBX648"/>
      <c r="DBY648"/>
      <c r="DBZ648"/>
      <c r="DCA648"/>
      <c r="DCB648"/>
      <c r="DCC648"/>
      <c r="DCD648"/>
      <c r="DCE648"/>
      <c r="DCF648"/>
      <c r="DCG648"/>
      <c r="DCH648"/>
      <c r="DCI648"/>
      <c r="DCJ648"/>
      <c r="DCK648"/>
      <c r="DCL648"/>
      <c r="DCM648"/>
      <c r="DCN648"/>
      <c r="DCO648"/>
      <c r="DCP648"/>
      <c r="DCQ648"/>
      <c r="DCR648"/>
      <c r="DCS648"/>
      <c r="DCT648"/>
      <c r="DCU648"/>
      <c r="DCV648"/>
      <c r="DCW648"/>
      <c r="DCX648"/>
      <c r="DCY648"/>
      <c r="DCZ648"/>
      <c r="DDA648"/>
      <c r="DDB648"/>
      <c r="DDC648"/>
      <c r="DDD648"/>
      <c r="DDE648"/>
      <c r="DDF648"/>
      <c r="DDG648"/>
      <c r="DDH648"/>
      <c r="DDI648"/>
      <c r="DDJ648"/>
      <c r="DDK648"/>
      <c r="DDL648"/>
      <c r="DDM648"/>
      <c r="DDN648"/>
      <c r="DDO648"/>
      <c r="DDP648"/>
      <c r="DDQ648"/>
      <c r="DDR648"/>
      <c r="DDS648"/>
      <c r="DDT648"/>
      <c r="DDU648"/>
      <c r="DDV648"/>
      <c r="DDW648"/>
      <c r="DDX648"/>
      <c r="DDY648"/>
      <c r="DDZ648"/>
      <c r="DEA648"/>
      <c r="DEB648"/>
      <c r="DEC648"/>
      <c r="DED648"/>
      <c r="DEE648"/>
      <c r="DEF648"/>
      <c r="DEG648"/>
      <c r="DEH648"/>
      <c r="DEI648"/>
      <c r="DEJ648"/>
      <c r="DEK648"/>
      <c r="DEL648"/>
      <c r="DEM648"/>
      <c r="DEN648"/>
      <c r="DEO648"/>
      <c r="DEP648"/>
      <c r="DEQ648"/>
      <c r="DER648"/>
      <c r="DES648"/>
      <c r="DET648"/>
      <c r="DEU648"/>
      <c r="DEV648"/>
      <c r="DEW648"/>
      <c r="DEX648"/>
      <c r="DEY648"/>
      <c r="DEZ648"/>
      <c r="DFA648"/>
      <c r="DFB648"/>
      <c r="DFC648"/>
      <c r="DFD648"/>
      <c r="DFE648"/>
      <c r="DFF648"/>
      <c r="DFG648"/>
      <c r="DFH648"/>
      <c r="DFI648"/>
      <c r="DFJ648"/>
      <c r="DFK648"/>
      <c r="DFL648"/>
      <c r="DFM648"/>
      <c r="DFN648"/>
      <c r="DFO648"/>
      <c r="DFP648"/>
      <c r="DFQ648"/>
      <c r="DFR648"/>
      <c r="DFS648"/>
      <c r="DFT648"/>
      <c r="DFU648"/>
      <c r="DFV648"/>
      <c r="DFW648"/>
      <c r="DFX648"/>
      <c r="DFY648"/>
      <c r="DFZ648"/>
      <c r="DGA648"/>
      <c r="DGB648"/>
      <c r="DGC648"/>
      <c r="DGD648"/>
      <c r="DGE648"/>
      <c r="DGF648"/>
      <c r="DGG648"/>
      <c r="DGH648"/>
      <c r="DGI648"/>
      <c r="DGJ648"/>
      <c r="DGK648"/>
      <c r="DGL648"/>
      <c r="DGM648"/>
      <c r="DGN648"/>
      <c r="DGO648"/>
      <c r="DGP648"/>
      <c r="DGQ648"/>
      <c r="DGR648"/>
      <c r="DGS648"/>
      <c r="DGT648"/>
      <c r="DGU648"/>
      <c r="DGV648"/>
      <c r="DGW648"/>
      <c r="DGX648"/>
      <c r="DGY648"/>
      <c r="DGZ648"/>
      <c r="DHA648"/>
      <c r="DHB648"/>
      <c r="DHC648"/>
      <c r="DHD648"/>
      <c r="DHE648"/>
      <c r="DHF648"/>
      <c r="DHG648"/>
      <c r="DHH648"/>
      <c r="DHI648"/>
      <c r="DHJ648"/>
      <c r="DHK648"/>
      <c r="DHL648"/>
      <c r="DHM648"/>
      <c r="DHN648"/>
      <c r="DHO648"/>
      <c r="DHP648"/>
      <c r="DHQ648"/>
      <c r="DHR648"/>
      <c r="DHS648"/>
      <c r="DHT648"/>
      <c r="DHU648"/>
      <c r="DHV648"/>
      <c r="DHW648"/>
      <c r="DHX648"/>
      <c r="DHY648"/>
      <c r="DHZ648"/>
      <c r="DIA648"/>
      <c r="DIB648"/>
      <c r="DIC648"/>
      <c r="DID648"/>
      <c r="DIE648"/>
      <c r="DIF648"/>
      <c r="DIG648"/>
      <c r="DIH648"/>
      <c r="DII648"/>
      <c r="DIJ648"/>
      <c r="DIK648"/>
      <c r="DIL648"/>
      <c r="DIM648"/>
      <c r="DIN648"/>
      <c r="DIO648"/>
      <c r="DIP648"/>
      <c r="DIQ648"/>
      <c r="DIR648"/>
      <c r="DIS648"/>
      <c r="DIT648"/>
      <c r="DIU648"/>
      <c r="DIV648"/>
      <c r="DIW648"/>
      <c r="DIX648"/>
      <c r="DIY648"/>
      <c r="DIZ648"/>
      <c r="DJA648"/>
      <c r="DJB648"/>
      <c r="DJC648"/>
      <c r="DJD648"/>
      <c r="DJE648"/>
      <c r="DJF648"/>
      <c r="DJG648"/>
      <c r="DJH648"/>
      <c r="DJI648"/>
      <c r="DJJ648"/>
      <c r="DJK648"/>
      <c r="DJL648"/>
      <c r="DJM648"/>
      <c r="DJN648"/>
      <c r="DJO648"/>
      <c r="DJP648"/>
      <c r="DJQ648"/>
      <c r="DJR648"/>
      <c r="DJS648"/>
      <c r="DJT648"/>
      <c r="DJU648"/>
      <c r="DJV648"/>
      <c r="DJW648"/>
      <c r="DJX648"/>
      <c r="DJY648"/>
      <c r="DJZ648"/>
      <c r="DKA648"/>
      <c r="DKB648"/>
      <c r="DKC648"/>
      <c r="DKD648"/>
      <c r="DKE648"/>
      <c r="DKF648"/>
      <c r="DKG648"/>
      <c r="DKH648"/>
      <c r="DKI648"/>
      <c r="DKJ648"/>
      <c r="DKK648"/>
      <c r="DKL648"/>
      <c r="DKM648"/>
      <c r="DKN648"/>
      <c r="DKO648"/>
      <c r="DKP648"/>
      <c r="DKQ648"/>
      <c r="DKR648"/>
      <c r="DKS648"/>
      <c r="DKT648"/>
      <c r="DKU648"/>
      <c r="DKV648"/>
      <c r="DKW648"/>
      <c r="DKX648"/>
      <c r="DKY648"/>
      <c r="DKZ648"/>
      <c r="DLA648"/>
      <c r="DLB648"/>
      <c r="DLC648"/>
      <c r="DLD648"/>
      <c r="DLE648"/>
      <c r="DLF648"/>
      <c r="DLG648"/>
      <c r="DLH648"/>
      <c r="DLI648"/>
      <c r="DLJ648"/>
      <c r="DLK648"/>
      <c r="DLL648"/>
      <c r="DLM648"/>
      <c r="DLN648"/>
      <c r="DLO648"/>
      <c r="DLP648"/>
      <c r="DLQ648"/>
      <c r="DLR648"/>
      <c r="DLS648"/>
      <c r="DLT648"/>
      <c r="DLU648"/>
      <c r="DLV648"/>
      <c r="DLW648"/>
      <c r="DLX648"/>
      <c r="DLY648"/>
      <c r="DLZ648"/>
      <c r="DMA648"/>
      <c r="DMB648"/>
      <c r="DMC648"/>
      <c r="DMD648"/>
      <c r="DME648"/>
      <c r="DMF648"/>
      <c r="DMG648"/>
      <c r="DMH648"/>
      <c r="DMI648"/>
      <c r="DMJ648"/>
      <c r="DMK648"/>
      <c r="DML648"/>
      <c r="DMM648"/>
      <c r="DMN648"/>
      <c r="DMO648"/>
      <c r="DMP648"/>
      <c r="DMQ648"/>
      <c r="DMR648"/>
      <c r="DMS648"/>
      <c r="DMT648"/>
      <c r="DMU648"/>
      <c r="DMV648"/>
      <c r="DMW648"/>
      <c r="DMX648"/>
      <c r="DMY648"/>
      <c r="DMZ648"/>
      <c r="DNA648"/>
      <c r="DNB648"/>
      <c r="DNC648"/>
      <c r="DND648"/>
      <c r="DNE648"/>
      <c r="DNF648"/>
      <c r="DNG648"/>
      <c r="DNH648"/>
      <c r="DNI648"/>
      <c r="DNJ648"/>
      <c r="DNK648"/>
      <c r="DNL648"/>
      <c r="DNM648"/>
      <c r="DNN648"/>
      <c r="DNO648"/>
      <c r="DNP648"/>
      <c r="DNQ648"/>
      <c r="DNR648"/>
      <c r="DNS648"/>
      <c r="DNT648"/>
      <c r="DNU648"/>
      <c r="DNV648"/>
      <c r="DNW648"/>
      <c r="DNX648"/>
      <c r="DNY648"/>
      <c r="DNZ648"/>
      <c r="DOA648"/>
      <c r="DOB648"/>
      <c r="DOC648"/>
      <c r="DOD648"/>
      <c r="DOE648"/>
      <c r="DOF648"/>
      <c r="DOG648"/>
      <c r="DOH648"/>
      <c r="DOI648"/>
      <c r="DOJ648"/>
      <c r="DOK648"/>
      <c r="DOL648"/>
      <c r="DOM648"/>
      <c r="DON648"/>
      <c r="DOO648"/>
      <c r="DOP648"/>
      <c r="DOQ648"/>
      <c r="DOR648"/>
      <c r="DOS648"/>
      <c r="DOT648"/>
      <c r="DOU648"/>
      <c r="DOV648"/>
      <c r="DOW648"/>
      <c r="DOX648"/>
      <c r="DOY648"/>
      <c r="DOZ648"/>
      <c r="DPA648"/>
      <c r="DPB648"/>
      <c r="DPC648"/>
      <c r="DPD648"/>
      <c r="DPE648"/>
      <c r="DPF648"/>
      <c r="DPG648"/>
      <c r="DPH648"/>
      <c r="DPI648"/>
      <c r="DPJ648"/>
      <c r="DPK648"/>
      <c r="DPL648"/>
      <c r="DPM648"/>
      <c r="DPN648"/>
      <c r="DPO648"/>
      <c r="DPP648"/>
      <c r="DPQ648"/>
      <c r="DPR648"/>
      <c r="DPS648"/>
      <c r="DPT648"/>
      <c r="DPU648"/>
      <c r="DPV648"/>
      <c r="DPW648"/>
      <c r="DPX648"/>
      <c r="DPY648"/>
      <c r="DPZ648"/>
      <c r="DQA648"/>
      <c r="DQB648"/>
      <c r="DQC648"/>
      <c r="DQD648"/>
      <c r="DQE648"/>
      <c r="DQF648"/>
      <c r="DQG648"/>
      <c r="DQH648"/>
      <c r="DQI648"/>
      <c r="DQJ648"/>
      <c r="DQK648"/>
      <c r="DQL648"/>
      <c r="DQM648"/>
      <c r="DQN648"/>
      <c r="DQO648"/>
      <c r="DQP648"/>
      <c r="DQQ648"/>
      <c r="DQR648"/>
      <c r="DQS648"/>
      <c r="DQT648"/>
      <c r="DQU648"/>
      <c r="DQV648"/>
      <c r="DQW648"/>
      <c r="DQX648"/>
      <c r="DQY648"/>
      <c r="DQZ648"/>
      <c r="DRA648"/>
      <c r="DRB648"/>
      <c r="DRC648"/>
      <c r="DRD648"/>
      <c r="DRE648"/>
      <c r="DRF648"/>
      <c r="DRG648"/>
      <c r="DRH648"/>
      <c r="DRI648"/>
      <c r="DRJ648"/>
      <c r="DRK648"/>
      <c r="DRL648"/>
      <c r="DRM648"/>
      <c r="DRN648"/>
      <c r="DRO648"/>
      <c r="DRP648"/>
      <c r="DRQ648"/>
      <c r="DRR648"/>
      <c r="DRS648"/>
      <c r="DRT648"/>
      <c r="DRU648"/>
      <c r="DRV648"/>
      <c r="DRW648"/>
      <c r="DRX648"/>
      <c r="DRY648"/>
      <c r="DRZ648"/>
      <c r="DSA648"/>
      <c r="DSB648"/>
      <c r="DSC648"/>
      <c r="DSD648"/>
      <c r="DSE648"/>
      <c r="DSF648"/>
      <c r="DSG648"/>
      <c r="DSH648"/>
      <c r="DSI648"/>
      <c r="DSJ648"/>
      <c r="DSK648"/>
      <c r="DSL648"/>
      <c r="DSM648"/>
      <c r="DSN648"/>
      <c r="DSO648"/>
      <c r="DSP648"/>
      <c r="DSQ648"/>
      <c r="DSR648"/>
      <c r="DSS648"/>
      <c r="DST648"/>
      <c r="DSU648"/>
      <c r="DSV648"/>
      <c r="DSW648"/>
      <c r="DSX648"/>
      <c r="DSY648"/>
      <c r="DSZ648"/>
      <c r="DTA648"/>
      <c r="DTB648"/>
      <c r="DTC648"/>
      <c r="DTD648"/>
      <c r="DTE648"/>
      <c r="DTF648"/>
      <c r="DTG648"/>
      <c r="DTH648"/>
      <c r="DTI648"/>
      <c r="DTJ648"/>
      <c r="DTK648"/>
      <c r="DTL648"/>
      <c r="DTM648"/>
      <c r="DTN648"/>
      <c r="DTO648"/>
      <c r="DTP648"/>
      <c r="DTQ648"/>
      <c r="DTR648"/>
      <c r="DTS648"/>
      <c r="DTT648"/>
      <c r="DTU648"/>
      <c r="DTV648"/>
      <c r="DTW648"/>
      <c r="DTX648"/>
      <c r="DTY648"/>
      <c r="DTZ648"/>
      <c r="DUA648"/>
      <c r="DUB648"/>
      <c r="DUC648"/>
      <c r="DUD648"/>
      <c r="DUE648"/>
      <c r="DUF648"/>
      <c r="DUG648"/>
      <c r="DUH648"/>
      <c r="DUI648"/>
      <c r="DUJ648"/>
      <c r="DUK648"/>
      <c r="DUL648"/>
      <c r="DUM648"/>
      <c r="DUN648"/>
      <c r="DUO648"/>
      <c r="DUP648"/>
      <c r="DUQ648"/>
      <c r="DUR648"/>
      <c r="DUS648"/>
      <c r="DUT648"/>
      <c r="DUU648"/>
      <c r="DUV648"/>
      <c r="DUW648"/>
      <c r="DUX648"/>
      <c r="DUY648"/>
      <c r="DUZ648"/>
      <c r="DVA648"/>
      <c r="DVB648"/>
      <c r="DVC648"/>
      <c r="DVD648"/>
      <c r="DVE648"/>
      <c r="DVF648"/>
      <c r="DVG648"/>
      <c r="DVH648"/>
      <c r="DVI648"/>
      <c r="DVJ648"/>
      <c r="DVK648"/>
      <c r="DVL648"/>
      <c r="DVM648"/>
      <c r="DVN648"/>
      <c r="DVO648"/>
      <c r="DVP648"/>
      <c r="DVQ648"/>
      <c r="DVR648"/>
      <c r="DVS648"/>
      <c r="DVT648"/>
      <c r="DVU648"/>
      <c r="DVV648"/>
      <c r="DVW648"/>
      <c r="DVX648"/>
      <c r="DVY648"/>
      <c r="DVZ648"/>
      <c r="DWA648"/>
      <c r="DWB648"/>
      <c r="DWC648"/>
      <c r="DWD648"/>
      <c r="DWE648"/>
      <c r="DWF648"/>
      <c r="DWG648"/>
      <c r="DWH648"/>
      <c r="DWI648"/>
      <c r="DWJ648"/>
      <c r="DWK648"/>
      <c r="DWL648"/>
      <c r="DWM648"/>
      <c r="DWN648"/>
      <c r="DWO648"/>
      <c r="DWP648"/>
      <c r="DWQ648"/>
      <c r="DWR648"/>
      <c r="DWS648"/>
      <c r="DWT648"/>
      <c r="DWU648"/>
      <c r="DWV648"/>
      <c r="DWW648"/>
      <c r="DWX648"/>
      <c r="DWY648"/>
      <c r="DWZ648"/>
      <c r="DXA648"/>
      <c r="DXB648"/>
      <c r="DXC648"/>
      <c r="DXD648"/>
      <c r="DXE648"/>
      <c r="DXF648"/>
      <c r="DXG648"/>
      <c r="DXH648"/>
      <c r="DXI648"/>
      <c r="DXJ648"/>
      <c r="DXK648"/>
      <c r="DXL648"/>
      <c r="DXM648"/>
      <c r="DXN648"/>
      <c r="DXO648"/>
      <c r="DXP648"/>
      <c r="DXQ648"/>
      <c r="DXR648"/>
      <c r="DXS648"/>
      <c r="DXT648"/>
      <c r="DXU648"/>
      <c r="DXV648"/>
      <c r="DXW648"/>
      <c r="DXX648"/>
      <c r="DXY648"/>
      <c r="DXZ648"/>
      <c r="DYA648"/>
      <c r="DYB648"/>
      <c r="DYC648"/>
      <c r="DYD648"/>
      <c r="DYE648"/>
      <c r="DYF648"/>
      <c r="DYG648"/>
      <c r="DYH648"/>
      <c r="DYI648"/>
      <c r="DYJ648"/>
      <c r="DYK648"/>
      <c r="DYL648"/>
      <c r="DYM648"/>
      <c r="DYN648"/>
      <c r="DYO648"/>
      <c r="DYP648"/>
      <c r="DYQ648"/>
      <c r="DYR648"/>
      <c r="DYS648"/>
      <c r="DYT648"/>
      <c r="DYU648"/>
      <c r="DYV648"/>
      <c r="DYW648"/>
      <c r="DYX648"/>
      <c r="DYY648"/>
      <c r="DYZ648"/>
      <c r="DZA648"/>
      <c r="DZB648"/>
      <c r="DZC648"/>
      <c r="DZD648"/>
      <c r="DZE648"/>
      <c r="DZF648"/>
      <c r="DZG648"/>
      <c r="DZH648"/>
      <c r="DZI648"/>
      <c r="DZJ648"/>
      <c r="DZK648"/>
      <c r="DZL648"/>
      <c r="DZM648"/>
      <c r="DZN648"/>
      <c r="DZO648"/>
      <c r="DZP648"/>
      <c r="DZQ648"/>
      <c r="DZR648"/>
      <c r="DZS648"/>
      <c r="DZT648"/>
      <c r="DZU648"/>
      <c r="DZV648"/>
      <c r="DZW648"/>
      <c r="DZX648"/>
      <c r="DZY648"/>
      <c r="DZZ648"/>
      <c r="EAA648"/>
      <c r="EAB648"/>
      <c r="EAC648"/>
      <c r="EAD648"/>
      <c r="EAE648"/>
      <c r="EAF648"/>
      <c r="EAG648"/>
      <c r="EAH648"/>
      <c r="EAI648"/>
      <c r="EAJ648"/>
      <c r="EAK648"/>
      <c r="EAL648"/>
      <c r="EAM648"/>
      <c r="EAN648"/>
      <c r="EAO648"/>
      <c r="EAP648"/>
      <c r="EAQ648"/>
      <c r="EAR648"/>
      <c r="EAS648"/>
      <c r="EAT648"/>
      <c r="EAU648"/>
      <c r="EAV648"/>
      <c r="EAW648"/>
      <c r="EAX648"/>
      <c r="EAY648"/>
      <c r="EAZ648"/>
      <c r="EBA648"/>
      <c r="EBB648"/>
      <c r="EBC648"/>
      <c r="EBD648"/>
      <c r="EBE648"/>
      <c r="EBF648"/>
      <c r="EBG648"/>
      <c r="EBH648"/>
      <c r="EBI648"/>
      <c r="EBJ648"/>
      <c r="EBK648"/>
      <c r="EBL648"/>
      <c r="EBM648"/>
      <c r="EBN648"/>
      <c r="EBO648"/>
      <c r="EBP648"/>
      <c r="EBQ648"/>
      <c r="EBR648"/>
      <c r="EBS648"/>
      <c r="EBT648"/>
      <c r="EBU648"/>
      <c r="EBV648"/>
      <c r="EBW648"/>
      <c r="EBX648"/>
      <c r="EBY648"/>
      <c r="EBZ648"/>
      <c r="ECA648"/>
      <c r="ECB648"/>
      <c r="ECC648"/>
      <c r="ECD648"/>
      <c r="ECE648"/>
      <c r="ECF648"/>
      <c r="ECG648"/>
      <c r="ECH648"/>
      <c r="ECI648"/>
      <c r="ECJ648"/>
      <c r="ECK648"/>
      <c r="ECL648"/>
      <c r="ECM648"/>
      <c r="ECN648"/>
      <c r="ECO648"/>
      <c r="ECP648"/>
      <c r="ECQ648"/>
      <c r="ECR648"/>
      <c r="ECS648"/>
      <c r="ECT648"/>
      <c r="ECU648"/>
      <c r="ECV648"/>
      <c r="ECW648"/>
      <c r="ECX648"/>
      <c r="ECY648"/>
      <c r="ECZ648"/>
      <c r="EDA648"/>
      <c r="EDB648"/>
      <c r="EDC648"/>
      <c r="EDD648"/>
      <c r="EDE648"/>
      <c r="EDF648"/>
      <c r="EDG648"/>
      <c r="EDH648"/>
      <c r="EDI648"/>
      <c r="EDJ648"/>
      <c r="EDK648"/>
      <c r="EDL648"/>
      <c r="EDM648"/>
      <c r="EDN648"/>
      <c r="EDO648"/>
      <c r="EDP648"/>
      <c r="EDQ648"/>
      <c r="EDR648"/>
      <c r="EDS648"/>
      <c r="EDT648"/>
      <c r="EDU648"/>
      <c r="EDV648"/>
      <c r="EDW648"/>
      <c r="EDX648"/>
      <c r="EDY648"/>
      <c r="EDZ648"/>
      <c r="EEA648"/>
      <c r="EEB648"/>
      <c r="EEC648"/>
      <c r="EED648"/>
      <c r="EEE648"/>
      <c r="EEF648"/>
      <c r="EEG648"/>
      <c r="EEH648"/>
      <c r="EEI648"/>
      <c r="EEJ648"/>
      <c r="EEK648"/>
      <c r="EEL648"/>
      <c r="EEM648"/>
      <c r="EEN648"/>
      <c r="EEO648"/>
      <c r="EEP648"/>
      <c r="EEQ648"/>
      <c r="EER648"/>
      <c r="EES648"/>
      <c r="EET648"/>
      <c r="EEU648"/>
      <c r="EEV648"/>
      <c r="EEW648"/>
      <c r="EEX648"/>
      <c r="EEY648"/>
      <c r="EEZ648"/>
      <c r="EFA648"/>
      <c r="EFB648"/>
      <c r="EFC648"/>
      <c r="EFD648"/>
      <c r="EFE648"/>
      <c r="EFF648"/>
      <c r="EFG648"/>
      <c r="EFH648"/>
      <c r="EFI648"/>
      <c r="EFJ648"/>
      <c r="EFK648"/>
      <c r="EFL648"/>
      <c r="EFM648"/>
      <c r="EFN648"/>
      <c r="EFO648"/>
      <c r="EFP648"/>
      <c r="EFQ648"/>
      <c r="EFR648"/>
      <c r="EFS648"/>
      <c r="EFT648"/>
      <c r="EFU648"/>
      <c r="EFV648"/>
      <c r="EFW648"/>
      <c r="EFX648"/>
      <c r="EFY648"/>
      <c r="EFZ648"/>
      <c r="EGA648"/>
      <c r="EGB648"/>
      <c r="EGC648"/>
      <c r="EGD648"/>
      <c r="EGE648"/>
      <c r="EGF648"/>
      <c r="EGG648"/>
      <c r="EGH648"/>
      <c r="EGI648"/>
      <c r="EGJ648"/>
      <c r="EGK648"/>
      <c r="EGL648"/>
      <c r="EGM648"/>
      <c r="EGN648"/>
      <c r="EGO648"/>
      <c r="EGP648"/>
      <c r="EGQ648"/>
      <c r="EGR648"/>
      <c r="EGS648"/>
      <c r="EGT648"/>
      <c r="EGU648"/>
      <c r="EGV648"/>
      <c r="EGW648"/>
      <c r="EGX648"/>
      <c r="EGY648"/>
      <c r="EGZ648"/>
      <c r="EHA648"/>
      <c r="EHB648"/>
      <c r="EHC648"/>
      <c r="EHD648"/>
      <c r="EHE648"/>
      <c r="EHF648"/>
      <c r="EHG648"/>
      <c r="EHH648"/>
      <c r="EHI648"/>
      <c r="EHJ648"/>
      <c r="EHK648"/>
      <c r="EHL648"/>
      <c r="EHM648"/>
      <c r="EHN648"/>
      <c r="EHO648"/>
      <c r="EHP648"/>
      <c r="EHQ648"/>
      <c r="EHR648"/>
      <c r="EHS648"/>
      <c r="EHT648"/>
      <c r="EHU648"/>
      <c r="EHV648"/>
      <c r="EHW648"/>
      <c r="EHX648"/>
      <c r="EHY648"/>
      <c r="EHZ648"/>
      <c r="EIA648"/>
      <c r="EIB648"/>
      <c r="EIC648"/>
      <c r="EID648"/>
      <c r="EIE648"/>
      <c r="EIF648"/>
      <c r="EIG648"/>
      <c r="EIH648"/>
      <c r="EII648"/>
      <c r="EIJ648"/>
      <c r="EIK648"/>
      <c r="EIL648"/>
      <c r="EIM648"/>
      <c r="EIN648"/>
      <c r="EIO648"/>
      <c r="EIP648"/>
      <c r="EIQ648"/>
      <c r="EIR648"/>
      <c r="EIS648"/>
      <c r="EIT648"/>
      <c r="EIU648"/>
      <c r="EIV648"/>
      <c r="EIW648"/>
      <c r="EIX648"/>
      <c r="EIY648"/>
      <c r="EIZ648"/>
      <c r="EJA648"/>
      <c r="EJB648"/>
      <c r="EJC648"/>
      <c r="EJD648"/>
      <c r="EJE648"/>
      <c r="EJF648"/>
      <c r="EJG648"/>
      <c r="EJH648"/>
      <c r="EJI648"/>
      <c r="EJJ648"/>
      <c r="EJK648"/>
      <c r="EJL648"/>
      <c r="EJM648"/>
      <c r="EJN648"/>
      <c r="EJO648"/>
      <c r="EJP648"/>
      <c r="EJQ648"/>
      <c r="EJR648"/>
      <c r="EJS648"/>
      <c r="EJT648"/>
      <c r="EJU648"/>
      <c r="EJV648"/>
      <c r="EJW648"/>
      <c r="EJX648"/>
      <c r="EJY648"/>
      <c r="EJZ648"/>
      <c r="EKA648"/>
      <c r="EKB648"/>
      <c r="EKC648"/>
      <c r="EKD648"/>
      <c r="EKE648"/>
      <c r="EKF648"/>
      <c r="EKG648"/>
      <c r="EKH648"/>
      <c r="EKI648"/>
      <c r="EKJ648"/>
      <c r="EKK648"/>
      <c r="EKL648"/>
      <c r="EKM648"/>
      <c r="EKN648"/>
      <c r="EKO648"/>
      <c r="EKP648"/>
      <c r="EKQ648"/>
      <c r="EKR648"/>
      <c r="EKS648"/>
      <c r="EKT648"/>
      <c r="EKU648"/>
      <c r="EKV648"/>
      <c r="EKW648"/>
      <c r="EKX648"/>
      <c r="EKY648"/>
      <c r="EKZ648"/>
      <c r="ELA648"/>
      <c r="ELB648"/>
      <c r="ELC648"/>
      <c r="ELD648"/>
      <c r="ELE648"/>
      <c r="ELF648"/>
      <c r="ELG648"/>
      <c r="ELH648"/>
      <c r="ELI648"/>
      <c r="ELJ648"/>
      <c r="ELK648"/>
      <c r="ELL648"/>
      <c r="ELM648"/>
      <c r="ELN648"/>
      <c r="ELO648"/>
      <c r="ELP648"/>
      <c r="ELQ648"/>
      <c r="ELR648"/>
      <c r="ELS648"/>
      <c r="ELT648"/>
      <c r="ELU648"/>
      <c r="ELV648"/>
      <c r="ELW648"/>
      <c r="ELX648"/>
      <c r="ELY648"/>
      <c r="ELZ648"/>
      <c r="EMA648"/>
      <c r="EMB648"/>
      <c r="EMC648"/>
      <c r="EMD648"/>
      <c r="EME648"/>
      <c r="EMF648"/>
      <c r="EMG648"/>
      <c r="EMH648"/>
      <c r="EMI648"/>
      <c r="EMJ648"/>
      <c r="EMK648"/>
      <c r="EML648"/>
      <c r="EMM648"/>
      <c r="EMN648"/>
      <c r="EMO648"/>
      <c r="EMP648"/>
      <c r="EMQ648"/>
      <c r="EMR648"/>
      <c r="EMS648"/>
      <c r="EMT648"/>
      <c r="EMU648"/>
      <c r="EMV648"/>
      <c r="EMW648"/>
      <c r="EMX648"/>
      <c r="EMY648"/>
      <c r="EMZ648"/>
      <c r="ENA648"/>
      <c r="ENB648"/>
      <c r="ENC648"/>
      <c r="END648"/>
      <c r="ENE648"/>
      <c r="ENF648"/>
      <c r="ENG648"/>
      <c r="ENH648"/>
      <c r="ENI648"/>
      <c r="ENJ648"/>
      <c r="ENK648"/>
      <c r="ENL648"/>
      <c r="ENM648"/>
      <c r="ENN648"/>
      <c r="ENO648"/>
      <c r="ENP648"/>
      <c r="ENQ648"/>
      <c r="ENR648"/>
      <c r="ENS648"/>
      <c r="ENT648"/>
      <c r="ENU648"/>
      <c r="ENV648"/>
      <c r="ENW648"/>
      <c r="ENX648"/>
      <c r="ENY648"/>
      <c r="ENZ648"/>
      <c r="EOA648"/>
      <c r="EOB648"/>
      <c r="EOC648"/>
      <c r="EOD648"/>
      <c r="EOE648"/>
      <c r="EOF648"/>
      <c r="EOG648"/>
      <c r="EOH648"/>
      <c r="EOI648"/>
      <c r="EOJ648"/>
      <c r="EOK648"/>
      <c r="EOL648"/>
      <c r="EOM648"/>
      <c r="EON648"/>
      <c r="EOO648"/>
      <c r="EOP648"/>
      <c r="EOQ648"/>
      <c r="EOR648"/>
      <c r="EOS648"/>
      <c r="EOT648"/>
      <c r="EOU648"/>
      <c r="EOV648"/>
      <c r="EOW648"/>
      <c r="EOX648"/>
      <c r="EOY648"/>
      <c r="EOZ648"/>
      <c r="EPA648"/>
      <c r="EPB648"/>
      <c r="EPC648"/>
      <c r="EPD648"/>
      <c r="EPE648"/>
      <c r="EPF648"/>
      <c r="EPG648"/>
      <c r="EPH648"/>
      <c r="EPI648"/>
      <c r="EPJ648"/>
      <c r="EPK648"/>
      <c r="EPL648"/>
      <c r="EPM648"/>
      <c r="EPN648"/>
      <c r="EPO648"/>
      <c r="EPP648"/>
      <c r="EPQ648"/>
      <c r="EPR648"/>
      <c r="EPS648"/>
      <c r="EPT648"/>
      <c r="EPU648"/>
      <c r="EPV648"/>
      <c r="EPW648"/>
      <c r="EPX648"/>
      <c r="EPY648"/>
      <c r="EPZ648"/>
      <c r="EQA648"/>
      <c r="EQB648"/>
      <c r="EQC648"/>
      <c r="EQD648"/>
      <c r="EQE648"/>
      <c r="EQF648"/>
      <c r="EQG648"/>
      <c r="EQH648"/>
      <c r="EQI648"/>
      <c r="EQJ648"/>
      <c r="EQK648"/>
      <c r="EQL648"/>
      <c r="EQM648"/>
      <c r="EQN648"/>
      <c r="EQO648"/>
      <c r="EQP648"/>
      <c r="EQQ648"/>
      <c r="EQR648"/>
      <c r="EQS648"/>
      <c r="EQT648"/>
      <c r="EQU648"/>
      <c r="EQV648"/>
      <c r="EQW648"/>
      <c r="EQX648"/>
      <c r="EQY648"/>
      <c r="EQZ648"/>
      <c r="ERA648"/>
      <c r="ERB648"/>
      <c r="ERC648"/>
      <c r="ERD648"/>
      <c r="ERE648"/>
      <c r="ERF648"/>
      <c r="ERG648"/>
      <c r="ERH648"/>
      <c r="ERI648"/>
      <c r="ERJ648"/>
      <c r="ERK648"/>
      <c r="ERL648"/>
      <c r="ERM648"/>
      <c r="ERN648"/>
      <c r="ERO648"/>
      <c r="ERP648"/>
      <c r="ERQ648"/>
      <c r="ERR648"/>
      <c r="ERS648"/>
      <c r="ERT648"/>
      <c r="ERU648"/>
      <c r="ERV648"/>
      <c r="ERW648"/>
      <c r="ERX648"/>
      <c r="ERY648"/>
      <c r="ERZ648"/>
      <c r="ESA648"/>
      <c r="ESB648"/>
      <c r="ESC648"/>
      <c r="ESD648"/>
      <c r="ESE648"/>
      <c r="ESF648"/>
      <c r="ESG648"/>
      <c r="ESH648"/>
      <c r="ESI648"/>
      <c r="ESJ648"/>
      <c r="ESK648"/>
      <c r="ESL648"/>
      <c r="ESM648"/>
      <c r="ESN648"/>
      <c r="ESO648"/>
      <c r="ESP648"/>
      <c r="ESQ648"/>
      <c r="ESR648"/>
      <c r="ESS648"/>
      <c r="EST648"/>
      <c r="ESU648"/>
      <c r="ESV648"/>
      <c r="ESW648"/>
      <c r="ESX648"/>
      <c r="ESY648"/>
      <c r="ESZ648"/>
      <c r="ETA648"/>
      <c r="ETB648"/>
      <c r="ETC648"/>
      <c r="ETD648"/>
      <c r="ETE648"/>
      <c r="ETF648"/>
      <c r="ETG648"/>
      <c r="ETH648"/>
      <c r="ETI648"/>
      <c r="ETJ648"/>
      <c r="ETK648"/>
      <c r="ETL648"/>
      <c r="ETM648"/>
      <c r="ETN648"/>
      <c r="ETO648"/>
      <c r="ETP648"/>
      <c r="ETQ648"/>
      <c r="ETR648"/>
      <c r="ETS648"/>
      <c r="ETT648"/>
      <c r="ETU648"/>
      <c r="ETV648"/>
      <c r="ETW648"/>
      <c r="ETX648"/>
      <c r="ETY648"/>
      <c r="ETZ648"/>
      <c r="EUA648"/>
      <c r="EUB648"/>
      <c r="EUC648"/>
      <c r="EUD648"/>
      <c r="EUE648"/>
      <c r="EUF648"/>
      <c r="EUG648"/>
      <c r="EUH648"/>
      <c r="EUI648"/>
      <c r="EUJ648"/>
      <c r="EUK648"/>
      <c r="EUL648"/>
      <c r="EUM648"/>
      <c r="EUN648"/>
      <c r="EUO648"/>
      <c r="EUP648"/>
      <c r="EUQ648"/>
      <c r="EUR648"/>
      <c r="EUS648"/>
      <c r="EUT648"/>
      <c r="EUU648"/>
      <c r="EUV648"/>
      <c r="EUW648"/>
      <c r="EUX648"/>
      <c r="EUY648"/>
      <c r="EUZ648"/>
      <c r="EVA648"/>
      <c r="EVB648"/>
      <c r="EVC648"/>
      <c r="EVD648"/>
      <c r="EVE648"/>
      <c r="EVF648"/>
      <c r="EVG648"/>
      <c r="EVH648"/>
      <c r="EVI648"/>
      <c r="EVJ648"/>
      <c r="EVK648"/>
      <c r="EVL648"/>
      <c r="EVM648"/>
      <c r="EVN648"/>
      <c r="EVO648"/>
      <c r="EVP648"/>
      <c r="EVQ648"/>
      <c r="EVR648"/>
      <c r="EVS648"/>
      <c r="EVT648"/>
      <c r="EVU648"/>
      <c r="EVV648"/>
      <c r="EVW648"/>
      <c r="EVX648"/>
      <c r="EVY648"/>
      <c r="EVZ648"/>
      <c r="EWA648"/>
      <c r="EWB648"/>
      <c r="EWC648"/>
      <c r="EWD648"/>
      <c r="EWE648"/>
      <c r="EWF648"/>
      <c r="EWG648"/>
      <c r="EWH648"/>
      <c r="EWI648"/>
      <c r="EWJ648"/>
      <c r="EWK648"/>
      <c r="EWL648"/>
      <c r="EWM648"/>
      <c r="EWN648"/>
      <c r="EWO648"/>
      <c r="EWP648"/>
      <c r="EWQ648"/>
      <c r="EWR648"/>
      <c r="EWS648"/>
      <c r="EWT648"/>
      <c r="EWU648"/>
      <c r="EWV648"/>
      <c r="EWW648"/>
      <c r="EWX648"/>
      <c r="EWY648"/>
      <c r="EWZ648"/>
      <c r="EXA648"/>
      <c r="EXB648"/>
      <c r="EXC648"/>
      <c r="EXD648"/>
      <c r="EXE648"/>
      <c r="EXF648"/>
      <c r="EXG648"/>
      <c r="EXH648"/>
      <c r="EXI648"/>
      <c r="EXJ648"/>
      <c r="EXK648"/>
      <c r="EXL648"/>
      <c r="EXM648"/>
      <c r="EXN648"/>
      <c r="EXO648"/>
      <c r="EXP648"/>
      <c r="EXQ648"/>
      <c r="EXR648"/>
      <c r="EXS648"/>
      <c r="EXT648"/>
      <c r="EXU648"/>
      <c r="EXV648"/>
      <c r="EXW648"/>
      <c r="EXX648"/>
      <c r="EXY648"/>
      <c r="EXZ648"/>
      <c r="EYA648"/>
      <c r="EYB648"/>
      <c r="EYC648"/>
      <c r="EYD648"/>
      <c r="EYE648"/>
      <c r="EYF648"/>
      <c r="EYG648"/>
      <c r="EYH648"/>
      <c r="EYI648"/>
      <c r="EYJ648"/>
      <c r="EYK648"/>
      <c r="EYL648"/>
      <c r="EYM648"/>
      <c r="EYN648"/>
      <c r="EYO648"/>
      <c r="EYP648"/>
      <c r="EYQ648"/>
      <c r="EYR648"/>
      <c r="EYS648"/>
      <c r="EYT648"/>
      <c r="EYU648"/>
      <c r="EYV648"/>
      <c r="EYW648"/>
      <c r="EYX648"/>
      <c r="EYY648"/>
      <c r="EYZ648"/>
      <c r="EZA648"/>
      <c r="EZB648"/>
      <c r="EZC648"/>
      <c r="EZD648"/>
      <c r="EZE648"/>
      <c r="EZF648"/>
      <c r="EZG648"/>
      <c r="EZH648"/>
      <c r="EZI648"/>
      <c r="EZJ648"/>
      <c r="EZK648"/>
      <c r="EZL648"/>
      <c r="EZM648"/>
      <c r="EZN648"/>
      <c r="EZO648"/>
      <c r="EZP648"/>
      <c r="EZQ648"/>
      <c r="EZR648"/>
      <c r="EZS648"/>
      <c r="EZT648"/>
      <c r="EZU648"/>
      <c r="EZV648"/>
      <c r="EZW648"/>
      <c r="EZX648"/>
      <c r="EZY648"/>
      <c r="EZZ648"/>
      <c r="FAA648"/>
      <c r="FAB648"/>
      <c r="FAC648"/>
      <c r="FAD648"/>
      <c r="FAE648"/>
      <c r="FAF648"/>
      <c r="FAG648"/>
      <c r="FAH648"/>
      <c r="FAI648"/>
      <c r="FAJ648"/>
      <c r="FAK648"/>
      <c r="FAL648"/>
      <c r="FAM648"/>
      <c r="FAN648"/>
      <c r="FAO648"/>
      <c r="FAP648"/>
      <c r="FAQ648"/>
      <c r="FAR648"/>
      <c r="FAS648"/>
      <c r="FAT648"/>
      <c r="FAU648"/>
      <c r="FAV648"/>
      <c r="FAW648"/>
      <c r="FAX648"/>
      <c r="FAY648"/>
      <c r="FAZ648"/>
      <c r="FBA648"/>
      <c r="FBB648"/>
      <c r="FBC648"/>
      <c r="FBD648"/>
      <c r="FBE648"/>
      <c r="FBF648"/>
      <c r="FBG648"/>
      <c r="FBH648"/>
      <c r="FBI648"/>
      <c r="FBJ648"/>
      <c r="FBK648"/>
      <c r="FBL648"/>
      <c r="FBM648"/>
      <c r="FBN648"/>
      <c r="FBO648"/>
      <c r="FBP648"/>
      <c r="FBQ648"/>
      <c r="FBR648"/>
      <c r="FBS648"/>
      <c r="FBT648"/>
      <c r="FBU648"/>
      <c r="FBV648"/>
      <c r="FBW648"/>
      <c r="FBX648"/>
      <c r="FBY648"/>
      <c r="FBZ648"/>
      <c r="FCA648"/>
      <c r="FCB648"/>
      <c r="FCC648"/>
      <c r="FCD648"/>
      <c r="FCE648"/>
      <c r="FCF648"/>
      <c r="FCG648"/>
      <c r="FCH648"/>
      <c r="FCI648"/>
      <c r="FCJ648"/>
      <c r="FCK648"/>
      <c r="FCL648"/>
      <c r="FCM648"/>
      <c r="FCN648"/>
      <c r="FCO648"/>
      <c r="FCP648"/>
      <c r="FCQ648"/>
      <c r="FCR648"/>
      <c r="FCS648"/>
      <c r="FCT648"/>
      <c r="FCU648"/>
      <c r="FCV648"/>
      <c r="FCW648"/>
      <c r="FCX648"/>
      <c r="FCY648"/>
      <c r="FCZ648"/>
      <c r="FDA648"/>
      <c r="FDB648"/>
      <c r="FDC648"/>
      <c r="FDD648"/>
      <c r="FDE648"/>
      <c r="FDF648"/>
      <c r="FDG648"/>
      <c r="FDH648"/>
      <c r="FDI648"/>
      <c r="FDJ648"/>
      <c r="FDK648"/>
      <c r="FDL648"/>
      <c r="FDM648"/>
      <c r="FDN648"/>
      <c r="FDO648"/>
      <c r="FDP648"/>
      <c r="FDQ648"/>
      <c r="FDR648"/>
      <c r="FDS648"/>
      <c r="FDT648"/>
      <c r="FDU648"/>
      <c r="FDV648"/>
      <c r="FDW648"/>
      <c r="FDX648"/>
      <c r="FDY648"/>
      <c r="FDZ648"/>
      <c r="FEA648"/>
      <c r="FEB648"/>
      <c r="FEC648"/>
      <c r="FED648"/>
      <c r="FEE648"/>
      <c r="FEF648"/>
      <c r="FEG648"/>
      <c r="FEH648"/>
      <c r="FEI648"/>
      <c r="FEJ648"/>
      <c r="FEK648"/>
      <c r="FEL648"/>
      <c r="FEM648"/>
      <c r="FEN648"/>
      <c r="FEO648"/>
      <c r="FEP648"/>
      <c r="FEQ648"/>
      <c r="FER648"/>
      <c r="FES648"/>
      <c r="FET648"/>
      <c r="FEU648"/>
      <c r="FEV648"/>
      <c r="FEW648"/>
      <c r="FEX648"/>
      <c r="FEY648"/>
      <c r="FEZ648"/>
      <c r="FFA648"/>
      <c r="FFB648"/>
      <c r="FFC648"/>
      <c r="FFD648"/>
      <c r="FFE648"/>
      <c r="FFF648"/>
      <c r="FFG648"/>
      <c r="FFH648"/>
      <c r="FFI648"/>
      <c r="FFJ648"/>
      <c r="FFK648"/>
      <c r="FFL648"/>
      <c r="FFM648"/>
      <c r="FFN648"/>
      <c r="FFO648"/>
      <c r="FFP648"/>
      <c r="FFQ648"/>
      <c r="FFR648"/>
      <c r="FFS648"/>
      <c r="FFT648"/>
      <c r="FFU648"/>
      <c r="FFV648"/>
      <c r="FFW648"/>
      <c r="FFX648"/>
      <c r="FFY648"/>
      <c r="FFZ648"/>
      <c r="FGA648"/>
      <c r="FGB648"/>
      <c r="FGC648"/>
      <c r="FGD648"/>
      <c r="FGE648"/>
      <c r="FGF648"/>
      <c r="FGG648"/>
      <c r="FGH648"/>
      <c r="FGI648"/>
      <c r="FGJ648"/>
      <c r="FGK648"/>
      <c r="FGL648"/>
      <c r="FGM648"/>
      <c r="FGN648"/>
      <c r="FGO648"/>
      <c r="FGP648"/>
      <c r="FGQ648"/>
      <c r="FGR648"/>
      <c r="FGS648"/>
      <c r="FGT648"/>
      <c r="FGU648"/>
      <c r="FGV648"/>
      <c r="FGW648"/>
      <c r="FGX648"/>
      <c r="FGY648"/>
      <c r="FGZ648"/>
      <c r="FHA648"/>
      <c r="FHB648"/>
      <c r="FHC648"/>
      <c r="FHD648"/>
      <c r="FHE648"/>
      <c r="FHF648"/>
      <c r="FHG648"/>
      <c r="FHH648"/>
      <c r="FHI648"/>
      <c r="FHJ648"/>
      <c r="FHK648"/>
      <c r="FHL648"/>
      <c r="FHM648"/>
      <c r="FHN648"/>
      <c r="FHO648"/>
      <c r="FHP648"/>
      <c r="FHQ648"/>
      <c r="FHR648"/>
      <c r="FHS648"/>
      <c r="FHT648"/>
      <c r="FHU648"/>
      <c r="FHV648"/>
      <c r="FHW648"/>
      <c r="FHX648"/>
      <c r="FHY648"/>
      <c r="FHZ648"/>
      <c r="FIA648"/>
      <c r="FIB648"/>
      <c r="FIC648"/>
      <c r="FID648"/>
      <c r="FIE648"/>
      <c r="FIF648"/>
      <c r="FIG648"/>
      <c r="FIH648"/>
      <c r="FII648"/>
      <c r="FIJ648"/>
      <c r="FIK648"/>
      <c r="FIL648"/>
      <c r="FIM648"/>
      <c r="FIN648"/>
      <c r="FIO648"/>
      <c r="FIP648"/>
      <c r="FIQ648"/>
      <c r="FIR648"/>
      <c r="FIS648"/>
      <c r="FIT648"/>
      <c r="FIU648"/>
      <c r="FIV648"/>
      <c r="FIW648"/>
      <c r="FIX648"/>
      <c r="FIY648"/>
      <c r="FIZ648"/>
      <c r="FJA648"/>
      <c r="FJB648"/>
      <c r="FJC648"/>
      <c r="FJD648"/>
      <c r="FJE648"/>
      <c r="FJF648"/>
      <c r="FJG648"/>
      <c r="FJH648"/>
      <c r="FJI648"/>
      <c r="FJJ648"/>
      <c r="FJK648"/>
      <c r="FJL648"/>
      <c r="FJM648"/>
      <c r="FJN648"/>
      <c r="FJO648"/>
      <c r="FJP648"/>
      <c r="FJQ648"/>
      <c r="FJR648"/>
      <c r="FJS648"/>
      <c r="FJT648"/>
      <c r="FJU648"/>
      <c r="FJV648"/>
      <c r="FJW648"/>
      <c r="FJX648"/>
      <c r="FJY648"/>
      <c r="FJZ648"/>
      <c r="FKA648"/>
      <c r="FKB648"/>
      <c r="FKC648"/>
      <c r="FKD648"/>
      <c r="FKE648"/>
      <c r="FKF648"/>
      <c r="FKG648"/>
      <c r="FKH648"/>
      <c r="FKI648"/>
      <c r="FKJ648"/>
      <c r="FKK648"/>
      <c r="FKL648"/>
      <c r="FKM648"/>
      <c r="FKN648"/>
      <c r="FKO648"/>
      <c r="FKP648"/>
      <c r="FKQ648"/>
      <c r="FKR648"/>
      <c r="FKS648"/>
      <c r="FKT648"/>
      <c r="FKU648"/>
      <c r="FKV648"/>
      <c r="FKW648"/>
      <c r="FKX648"/>
      <c r="FKY648"/>
      <c r="FKZ648"/>
      <c r="FLA648"/>
      <c r="FLB648"/>
      <c r="FLC648"/>
      <c r="FLD648"/>
      <c r="FLE648"/>
      <c r="FLF648"/>
      <c r="FLG648"/>
      <c r="FLH648"/>
      <c r="FLI648"/>
      <c r="FLJ648"/>
      <c r="FLK648"/>
      <c r="FLL648"/>
      <c r="FLM648"/>
      <c r="FLN648"/>
      <c r="FLO648"/>
      <c r="FLP648"/>
      <c r="FLQ648"/>
      <c r="FLR648"/>
      <c r="FLS648"/>
      <c r="FLT648"/>
      <c r="FLU648"/>
      <c r="FLV648"/>
      <c r="FLW648"/>
      <c r="FLX648"/>
      <c r="FLY648"/>
      <c r="FLZ648"/>
      <c r="FMA648"/>
      <c r="FMB648"/>
      <c r="FMC648"/>
      <c r="FMD648"/>
      <c r="FME648"/>
      <c r="FMF648"/>
      <c r="FMG648"/>
      <c r="FMH648"/>
      <c r="FMI648"/>
      <c r="FMJ648"/>
      <c r="FMK648"/>
      <c r="FML648"/>
      <c r="FMM648"/>
      <c r="FMN648"/>
      <c r="FMO648"/>
      <c r="FMP648"/>
      <c r="FMQ648"/>
      <c r="FMR648"/>
      <c r="FMS648"/>
      <c r="FMT648"/>
      <c r="FMU648"/>
      <c r="FMV648"/>
      <c r="FMW648"/>
      <c r="FMX648"/>
      <c r="FMY648"/>
      <c r="FMZ648"/>
      <c r="FNA648"/>
      <c r="FNB648"/>
      <c r="FNC648"/>
      <c r="FND648"/>
      <c r="FNE648"/>
      <c r="FNF648"/>
      <c r="FNG648"/>
      <c r="FNH648"/>
      <c r="FNI648"/>
      <c r="FNJ648"/>
      <c r="FNK648"/>
      <c r="FNL648"/>
      <c r="FNM648"/>
      <c r="FNN648"/>
      <c r="FNO648"/>
      <c r="FNP648"/>
      <c r="FNQ648"/>
      <c r="FNR648"/>
      <c r="FNS648"/>
      <c r="FNT648"/>
      <c r="FNU648"/>
      <c r="FNV648"/>
      <c r="FNW648"/>
      <c r="FNX648"/>
      <c r="FNY648"/>
      <c r="FNZ648"/>
      <c r="FOA648"/>
      <c r="FOB648"/>
      <c r="FOC648"/>
      <c r="FOD648"/>
      <c r="FOE648"/>
      <c r="FOF648"/>
      <c r="FOG648"/>
      <c r="FOH648"/>
      <c r="FOI648"/>
      <c r="FOJ648"/>
      <c r="FOK648"/>
      <c r="FOL648"/>
      <c r="FOM648"/>
      <c r="FON648"/>
      <c r="FOO648"/>
      <c r="FOP648"/>
      <c r="FOQ648"/>
      <c r="FOR648"/>
      <c r="FOS648"/>
      <c r="FOT648"/>
      <c r="FOU648"/>
      <c r="FOV648"/>
      <c r="FOW648"/>
      <c r="FOX648"/>
      <c r="FOY648"/>
      <c r="FOZ648"/>
      <c r="FPA648"/>
      <c r="FPB648"/>
      <c r="FPC648"/>
      <c r="FPD648"/>
      <c r="FPE648"/>
      <c r="FPF648"/>
      <c r="FPG648"/>
      <c r="FPH648"/>
      <c r="FPI648"/>
      <c r="FPJ648"/>
      <c r="FPK648"/>
      <c r="FPL648"/>
      <c r="FPM648"/>
      <c r="FPN648"/>
      <c r="FPO648"/>
      <c r="FPP648"/>
      <c r="FPQ648"/>
      <c r="FPR648"/>
      <c r="FPS648"/>
      <c r="FPT648"/>
      <c r="FPU648"/>
      <c r="FPV648"/>
      <c r="FPW648"/>
      <c r="FPX648"/>
      <c r="FPY648"/>
      <c r="FPZ648"/>
      <c r="FQA648"/>
      <c r="FQB648"/>
      <c r="FQC648"/>
      <c r="FQD648"/>
      <c r="FQE648"/>
      <c r="FQF648"/>
      <c r="FQG648"/>
      <c r="FQH648"/>
      <c r="FQI648"/>
      <c r="FQJ648"/>
      <c r="FQK648"/>
      <c r="FQL648"/>
      <c r="FQM648"/>
      <c r="FQN648"/>
      <c r="FQO648"/>
      <c r="FQP648"/>
      <c r="FQQ648"/>
      <c r="FQR648"/>
      <c r="FQS648"/>
      <c r="FQT648"/>
      <c r="FQU648"/>
      <c r="FQV648"/>
      <c r="FQW648"/>
      <c r="FQX648"/>
      <c r="FQY648"/>
      <c r="FQZ648"/>
      <c r="FRA648"/>
      <c r="FRB648"/>
      <c r="FRC648"/>
      <c r="FRD648"/>
      <c r="FRE648"/>
      <c r="FRF648"/>
      <c r="FRG648"/>
      <c r="FRH648"/>
      <c r="FRI648"/>
      <c r="FRJ648"/>
      <c r="FRK648"/>
      <c r="FRL648"/>
      <c r="FRM648"/>
      <c r="FRN648"/>
      <c r="FRO648"/>
      <c r="FRP648"/>
      <c r="FRQ648"/>
      <c r="FRR648"/>
      <c r="FRS648"/>
      <c r="FRT648"/>
      <c r="FRU648"/>
      <c r="FRV648"/>
      <c r="FRW648"/>
      <c r="FRX648"/>
      <c r="FRY648"/>
      <c r="FRZ648"/>
      <c r="FSA648"/>
      <c r="FSB648"/>
      <c r="FSC648"/>
      <c r="FSD648"/>
      <c r="FSE648"/>
      <c r="FSF648"/>
      <c r="FSG648"/>
      <c r="FSH648"/>
      <c r="FSI648"/>
      <c r="FSJ648"/>
      <c r="FSK648"/>
      <c r="FSL648"/>
      <c r="FSM648"/>
      <c r="FSN648"/>
      <c r="FSO648"/>
      <c r="FSP648"/>
      <c r="FSQ648"/>
      <c r="FSR648"/>
      <c r="FSS648"/>
      <c r="FST648"/>
      <c r="FSU648"/>
      <c r="FSV648"/>
      <c r="FSW648"/>
      <c r="FSX648"/>
      <c r="FSY648"/>
      <c r="FSZ648"/>
      <c r="FTA648"/>
      <c r="FTB648"/>
      <c r="FTC648"/>
      <c r="FTD648"/>
      <c r="FTE648"/>
      <c r="FTF648"/>
      <c r="FTG648"/>
      <c r="FTH648"/>
      <c r="FTI648"/>
      <c r="FTJ648"/>
      <c r="FTK648"/>
      <c r="FTL648"/>
      <c r="FTM648"/>
      <c r="FTN648"/>
      <c r="FTO648"/>
      <c r="FTP648"/>
      <c r="FTQ648"/>
      <c r="FTR648"/>
      <c r="FTS648"/>
      <c r="FTT648"/>
      <c r="FTU648"/>
      <c r="FTV648"/>
      <c r="FTW648"/>
      <c r="FTX648"/>
      <c r="FTY648"/>
      <c r="FTZ648"/>
      <c r="FUA648"/>
      <c r="FUB648"/>
      <c r="FUC648"/>
      <c r="FUD648"/>
      <c r="FUE648"/>
      <c r="FUF648"/>
      <c r="FUG648"/>
      <c r="FUH648"/>
      <c r="FUI648"/>
      <c r="FUJ648"/>
      <c r="FUK648"/>
      <c r="FUL648"/>
      <c r="FUM648"/>
      <c r="FUN648"/>
      <c r="FUO648"/>
      <c r="FUP648"/>
      <c r="FUQ648"/>
      <c r="FUR648"/>
      <c r="FUS648"/>
      <c r="FUT648"/>
      <c r="FUU648"/>
      <c r="FUV648"/>
      <c r="FUW648"/>
      <c r="FUX648"/>
      <c r="FUY648"/>
      <c r="FUZ648"/>
      <c r="FVA648"/>
      <c r="FVB648"/>
      <c r="FVC648"/>
      <c r="FVD648"/>
      <c r="FVE648"/>
      <c r="FVF648"/>
      <c r="FVG648"/>
      <c r="FVH648"/>
      <c r="FVI648"/>
      <c r="FVJ648"/>
      <c r="FVK648"/>
      <c r="FVL648"/>
      <c r="FVM648"/>
      <c r="FVN648"/>
      <c r="FVO648"/>
      <c r="FVP648"/>
      <c r="FVQ648"/>
      <c r="FVR648"/>
      <c r="FVS648"/>
      <c r="FVT648"/>
      <c r="FVU648"/>
      <c r="FVV648"/>
      <c r="FVW648"/>
      <c r="FVX648"/>
      <c r="FVY648"/>
      <c r="FVZ648"/>
      <c r="FWA648"/>
      <c r="FWB648"/>
      <c r="FWC648"/>
      <c r="FWD648"/>
      <c r="FWE648"/>
      <c r="FWF648"/>
      <c r="FWG648"/>
      <c r="FWH648"/>
      <c r="FWI648"/>
      <c r="FWJ648"/>
      <c r="FWK648"/>
      <c r="FWL648"/>
      <c r="FWM648"/>
      <c r="FWN648"/>
      <c r="FWO648"/>
      <c r="FWP648"/>
      <c r="FWQ648"/>
      <c r="FWR648"/>
      <c r="FWS648"/>
      <c r="FWT648"/>
      <c r="FWU648"/>
      <c r="FWV648"/>
      <c r="FWW648"/>
      <c r="FWX648"/>
      <c r="FWY648"/>
      <c r="FWZ648"/>
      <c r="FXA648"/>
      <c r="FXB648"/>
      <c r="FXC648"/>
      <c r="FXD648"/>
      <c r="FXE648"/>
      <c r="FXF648"/>
      <c r="FXG648"/>
      <c r="FXH648"/>
      <c r="FXI648"/>
      <c r="FXJ648"/>
      <c r="FXK648"/>
      <c r="FXL648"/>
      <c r="FXM648"/>
      <c r="FXN648"/>
      <c r="FXO648"/>
      <c r="FXP648"/>
      <c r="FXQ648"/>
      <c r="FXR648"/>
      <c r="FXS648"/>
      <c r="FXT648"/>
      <c r="FXU648"/>
      <c r="FXV648"/>
      <c r="FXW648"/>
      <c r="FXX648"/>
      <c r="FXY648"/>
      <c r="FXZ648"/>
      <c r="FYA648"/>
      <c r="FYB648"/>
      <c r="FYC648"/>
      <c r="FYD648"/>
      <c r="FYE648"/>
      <c r="FYF648"/>
      <c r="FYG648"/>
      <c r="FYH648"/>
      <c r="FYI648"/>
      <c r="FYJ648"/>
      <c r="FYK648"/>
      <c r="FYL648"/>
      <c r="FYM648"/>
      <c r="FYN648"/>
      <c r="FYO648"/>
      <c r="FYP648"/>
      <c r="FYQ648"/>
      <c r="FYR648"/>
      <c r="FYS648"/>
      <c r="FYT648"/>
      <c r="FYU648"/>
      <c r="FYV648"/>
      <c r="FYW648"/>
      <c r="FYX648"/>
      <c r="FYY648"/>
      <c r="FYZ648"/>
      <c r="FZA648"/>
      <c r="FZB648"/>
      <c r="FZC648"/>
      <c r="FZD648"/>
      <c r="FZE648"/>
      <c r="FZF648"/>
      <c r="FZG648"/>
      <c r="FZH648"/>
      <c r="FZI648"/>
      <c r="FZJ648"/>
      <c r="FZK648"/>
      <c r="FZL648"/>
      <c r="FZM648"/>
      <c r="FZN648"/>
      <c r="FZO648"/>
      <c r="FZP648"/>
      <c r="FZQ648"/>
      <c r="FZR648"/>
      <c r="FZS648"/>
      <c r="FZT648"/>
      <c r="FZU648"/>
      <c r="FZV648"/>
      <c r="FZW648"/>
      <c r="FZX648"/>
      <c r="FZY648"/>
      <c r="FZZ648"/>
      <c r="GAA648"/>
      <c r="GAB648"/>
      <c r="GAC648"/>
      <c r="GAD648"/>
      <c r="GAE648"/>
      <c r="GAF648"/>
      <c r="GAG648"/>
      <c r="GAH648"/>
      <c r="GAI648"/>
      <c r="GAJ648"/>
      <c r="GAK648"/>
      <c r="GAL648"/>
      <c r="GAM648"/>
      <c r="GAN648"/>
      <c r="GAO648"/>
      <c r="GAP648"/>
      <c r="GAQ648"/>
      <c r="GAR648"/>
      <c r="GAS648"/>
      <c r="GAT648"/>
      <c r="GAU648"/>
      <c r="GAV648"/>
      <c r="GAW648"/>
      <c r="GAX648"/>
      <c r="GAY648"/>
      <c r="GAZ648"/>
      <c r="GBA648"/>
      <c r="GBB648"/>
      <c r="GBC648"/>
      <c r="GBD648"/>
      <c r="GBE648"/>
      <c r="GBF648"/>
      <c r="GBG648"/>
      <c r="GBH648"/>
      <c r="GBI648"/>
      <c r="GBJ648"/>
      <c r="GBK648"/>
      <c r="GBL648"/>
      <c r="GBM648"/>
      <c r="GBN648"/>
      <c r="GBO648"/>
      <c r="GBP648"/>
      <c r="GBQ648"/>
      <c r="GBR648"/>
      <c r="GBS648"/>
      <c r="GBT648"/>
      <c r="GBU648"/>
      <c r="GBV648"/>
      <c r="GBW648"/>
      <c r="GBX648"/>
      <c r="GBY648"/>
      <c r="GBZ648"/>
      <c r="GCA648"/>
      <c r="GCB648"/>
      <c r="GCC648"/>
      <c r="GCD648"/>
      <c r="GCE648"/>
      <c r="GCF648"/>
      <c r="GCG648"/>
      <c r="GCH648"/>
      <c r="GCI648"/>
      <c r="GCJ648"/>
      <c r="GCK648"/>
      <c r="GCL648"/>
      <c r="GCM648"/>
      <c r="GCN648"/>
      <c r="GCO648"/>
      <c r="GCP648"/>
      <c r="GCQ648"/>
      <c r="GCR648"/>
      <c r="GCS648"/>
      <c r="GCT648"/>
      <c r="GCU648"/>
      <c r="GCV648"/>
      <c r="GCW648"/>
      <c r="GCX648"/>
      <c r="GCY648"/>
      <c r="GCZ648"/>
      <c r="GDA648"/>
      <c r="GDB648"/>
      <c r="GDC648"/>
      <c r="GDD648"/>
      <c r="GDE648"/>
      <c r="GDF648"/>
      <c r="GDG648"/>
      <c r="GDH648"/>
      <c r="GDI648"/>
      <c r="GDJ648"/>
      <c r="GDK648"/>
      <c r="GDL648"/>
      <c r="GDM648"/>
      <c r="GDN648"/>
      <c r="GDO648"/>
      <c r="GDP648"/>
      <c r="GDQ648"/>
      <c r="GDR648"/>
      <c r="GDS648"/>
      <c r="GDT648"/>
      <c r="GDU648"/>
      <c r="GDV648"/>
      <c r="GDW648"/>
      <c r="GDX648"/>
      <c r="GDY648"/>
      <c r="GDZ648"/>
      <c r="GEA648"/>
      <c r="GEB648"/>
      <c r="GEC648"/>
      <c r="GED648"/>
      <c r="GEE648"/>
      <c r="GEF648"/>
      <c r="GEG648"/>
      <c r="GEH648"/>
      <c r="GEI648"/>
      <c r="GEJ648"/>
      <c r="GEK648"/>
      <c r="GEL648"/>
      <c r="GEM648"/>
      <c r="GEN648"/>
      <c r="GEO648"/>
      <c r="GEP648"/>
      <c r="GEQ648"/>
      <c r="GER648"/>
      <c r="GES648"/>
      <c r="GET648"/>
      <c r="GEU648"/>
      <c r="GEV648"/>
      <c r="GEW648"/>
      <c r="GEX648"/>
      <c r="GEY648"/>
      <c r="GEZ648"/>
      <c r="GFA648"/>
      <c r="GFB648"/>
      <c r="GFC648"/>
      <c r="GFD648"/>
      <c r="GFE648"/>
      <c r="GFF648"/>
      <c r="GFG648"/>
      <c r="GFH648"/>
      <c r="GFI648"/>
      <c r="GFJ648"/>
      <c r="GFK648"/>
      <c r="GFL648"/>
      <c r="GFM648"/>
      <c r="GFN648"/>
      <c r="GFO648"/>
      <c r="GFP648"/>
      <c r="GFQ648"/>
      <c r="GFR648"/>
      <c r="GFS648"/>
      <c r="GFT648"/>
      <c r="GFU648"/>
      <c r="GFV648"/>
      <c r="GFW648"/>
      <c r="GFX648"/>
      <c r="GFY648"/>
      <c r="GFZ648"/>
      <c r="GGA648"/>
      <c r="GGB648"/>
      <c r="GGC648"/>
      <c r="GGD648"/>
      <c r="GGE648"/>
      <c r="GGF648"/>
      <c r="GGG648"/>
      <c r="GGH648"/>
      <c r="GGI648"/>
      <c r="GGJ648"/>
      <c r="GGK648"/>
      <c r="GGL648"/>
      <c r="GGM648"/>
      <c r="GGN648"/>
      <c r="GGO648"/>
      <c r="GGP648"/>
      <c r="GGQ648"/>
      <c r="GGR648"/>
      <c r="GGS648"/>
      <c r="GGT648"/>
      <c r="GGU648"/>
      <c r="GGV648"/>
      <c r="GGW648"/>
      <c r="GGX648"/>
      <c r="GGY648"/>
      <c r="GGZ648"/>
      <c r="GHA648"/>
      <c r="GHB648"/>
      <c r="GHC648"/>
      <c r="GHD648"/>
      <c r="GHE648"/>
      <c r="GHF648"/>
      <c r="GHG648"/>
      <c r="GHH648"/>
      <c r="GHI648"/>
      <c r="GHJ648"/>
      <c r="GHK648"/>
      <c r="GHL648"/>
      <c r="GHM648"/>
      <c r="GHN648"/>
      <c r="GHO648"/>
      <c r="GHP648"/>
      <c r="GHQ648"/>
      <c r="GHR648"/>
      <c r="GHS648"/>
      <c r="GHT648"/>
      <c r="GHU648"/>
      <c r="GHV648"/>
      <c r="GHW648"/>
      <c r="GHX648"/>
      <c r="GHY648"/>
      <c r="GHZ648"/>
      <c r="GIA648"/>
      <c r="GIB648"/>
      <c r="GIC648"/>
      <c r="GID648"/>
      <c r="GIE648"/>
      <c r="GIF648"/>
      <c r="GIG648"/>
      <c r="GIH648"/>
      <c r="GII648"/>
      <c r="GIJ648"/>
      <c r="GIK648"/>
      <c r="GIL648"/>
      <c r="GIM648"/>
      <c r="GIN648"/>
      <c r="GIO648"/>
      <c r="GIP648"/>
      <c r="GIQ648"/>
      <c r="GIR648"/>
      <c r="GIS648"/>
      <c r="GIT648"/>
      <c r="GIU648"/>
      <c r="GIV648"/>
      <c r="GIW648"/>
      <c r="GIX648"/>
      <c r="GIY648"/>
      <c r="GIZ648"/>
      <c r="GJA648"/>
      <c r="GJB648"/>
      <c r="GJC648"/>
      <c r="GJD648"/>
      <c r="GJE648"/>
      <c r="GJF648"/>
      <c r="GJG648"/>
      <c r="GJH648"/>
      <c r="GJI648"/>
      <c r="GJJ648"/>
      <c r="GJK648"/>
      <c r="GJL648"/>
      <c r="GJM648"/>
      <c r="GJN648"/>
      <c r="GJO648"/>
      <c r="GJP648"/>
      <c r="GJQ648"/>
      <c r="GJR648"/>
      <c r="GJS648"/>
      <c r="GJT648"/>
      <c r="GJU648"/>
      <c r="GJV648"/>
      <c r="GJW648"/>
      <c r="GJX648"/>
      <c r="GJY648"/>
      <c r="GJZ648"/>
      <c r="GKA648"/>
      <c r="GKB648"/>
      <c r="GKC648"/>
      <c r="GKD648"/>
      <c r="GKE648"/>
      <c r="GKF648"/>
      <c r="GKG648"/>
      <c r="GKH648"/>
      <c r="GKI648"/>
      <c r="GKJ648"/>
      <c r="GKK648"/>
      <c r="GKL648"/>
      <c r="GKM648"/>
      <c r="GKN648"/>
      <c r="GKO648"/>
      <c r="GKP648"/>
      <c r="GKQ648"/>
      <c r="GKR648"/>
      <c r="GKS648"/>
      <c r="GKT648"/>
      <c r="GKU648"/>
      <c r="GKV648"/>
      <c r="GKW648"/>
      <c r="GKX648"/>
      <c r="GKY648"/>
      <c r="GKZ648"/>
      <c r="GLA648"/>
      <c r="GLB648"/>
      <c r="GLC648"/>
      <c r="GLD648"/>
      <c r="GLE648"/>
      <c r="GLF648"/>
      <c r="GLG648"/>
      <c r="GLH648"/>
      <c r="GLI648"/>
      <c r="GLJ648"/>
      <c r="GLK648"/>
      <c r="GLL648"/>
      <c r="GLM648"/>
      <c r="GLN648"/>
      <c r="GLO648"/>
      <c r="GLP648"/>
      <c r="GLQ648"/>
      <c r="GLR648"/>
      <c r="GLS648"/>
      <c r="GLT648"/>
      <c r="GLU648"/>
      <c r="GLV648"/>
      <c r="GLW648"/>
      <c r="GLX648"/>
      <c r="GLY648"/>
      <c r="GLZ648"/>
      <c r="GMA648"/>
      <c r="GMB648"/>
      <c r="GMC648"/>
      <c r="GMD648"/>
      <c r="GME648"/>
      <c r="GMF648"/>
      <c r="GMG648"/>
      <c r="GMH648"/>
      <c r="GMI648"/>
      <c r="GMJ648"/>
      <c r="GMK648"/>
      <c r="GML648"/>
      <c r="GMM648"/>
      <c r="GMN648"/>
      <c r="GMO648"/>
      <c r="GMP648"/>
      <c r="GMQ648"/>
      <c r="GMR648"/>
      <c r="GMS648"/>
      <c r="GMT648"/>
      <c r="GMU648"/>
      <c r="GMV648"/>
      <c r="GMW648"/>
      <c r="GMX648"/>
      <c r="GMY648"/>
      <c r="GMZ648"/>
      <c r="GNA648"/>
      <c r="GNB648"/>
      <c r="GNC648"/>
      <c r="GND648"/>
      <c r="GNE648"/>
      <c r="GNF648"/>
      <c r="GNG648"/>
      <c r="GNH648"/>
      <c r="GNI648"/>
      <c r="GNJ648"/>
      <c r="GNK648"/>
      <c r="GNL648"/>
      <c r="GNM648"/>
      <c r="GNN648"/>
      <c r="GNO648"/>
      <c r="GNP648"/>
      <c r="GNQ648"/>
      <c r="GNR648"/>
      <c r="GNS648"/>
      <c r="GNT648"/>
      <c r="GNU648"/>
      <c r="GNV648"/>
      <c r="GNW648"/>
      <c r="GNX648"/>
      <c r="GNY648"/>
      <c r="GNZ648"/>
      <c r="GOA648"/>
      <c r="GOB648"/>
      <c r="GOC648"/>
      <c r="GOD648"/>
      <c r="GOE648"/>
      <c r="GOF648"/>
      <c r="GOG648"/>
      <c r="GOH648"/>
      <c r="GOI648"/>
      <c r="GOJ648"/>
      <c r="GOK648"/>
      <c r="GOL648"/>
      <c r="GOM648"/>
      <c r="GON648"/>
      <c r="GOO648"/>
      <c r="GOP648"/>
      <c r="GOQ648"/>
      <c r="GOR648"/>
      <c r="GOS648"/>
      <c r="GOT648"/>
      <c r="GOU648"/>
      <c r="GOV648"/>
      <c r="GOW648"/>
      <c r="GOX648"/>
      <c r="GOY648"/>
      <c r="GOZ648"/>
      <c r="GPA648"/>
      <c r="GPB648"/>
      <c r="GPC648"/>
      <c r="GPD648"/>
      <c r="GPE648"/>
      <c r="GPF648"/>
      <c r="GPG648"/>
      <c r="GPH648"/>
      <c r="GPI648"/>
      <c r="GPJ648"/>
      <c r="GPK648"/>
      <c r="GPL648"/>
      <c r="GPM648"/>
      <c r="GPN648"/>
      <c r="GPO648"/>
      <c r="GPP648"/>
      <c r="GPQ648"/>
      <c r="GPR648"/>
      <c r="GPS648"/>
      <c r="GPT648"/>
      <c r="GPU648"/>
      <c r="GPV648"/>
      <c r="GPW648"/>
      <c r="GPX648"/>
      <c r="GPY648"/>
      <c r="GPZ648"/>
      <c r="GQA648"/>
      <c r="GQB648"/>
      <c r="GQC648"/>
      <c r="GQD648"/>
      <c r="GQE648"/>
      <c r="GQF648"/>
      <c r="GQG648"/>
      <c r="GQH648"/>
      <c r="GQI648"/>
      <c r="GQJ648"/>
      <c r="GQK648"/>
      <c r="GQL648"/>
      <c r="GQM648"/>
      <c r="GQN648"/>
      <c r="GQO648"/>
      <c r="GQP648"/>
      <c r="GQQ648"/>
      <c r="GQR648"/>
      <c r="GQS648"/>
      <c r="GQT648"/>
      <c r="GQU648"/>
      <c r="GQV648"/>
      <c r="GQW648"/>
      <c r="GQX648"/>
      <c r="GQY648"/>
      <c r="GQZ648"/>
      <c r="GRA648"/>
      <c r="GRB648"/>
      <c r="GRC648"/>
      <c r="GRD648"/>
      <c r="GRE648"/>
      <c r="GRF648"/>
      <c r="GRG648"/>
      <c r="GRH648"/>
      <c r="GRI648"/>
      <c r="GRJ648"/>
      <c r="GRK648"/>
      <c r="GRL648"/>
      <c r="GRM648"/>
      <c r="GRN648"/>
      <c r="GRO648"/>
      <c r="GRP648"/>
      <c r="GRQ648"/>
      <c r="GRR648"/>
      <c r="GRS648"/>
      <c r="GRT648"/>
      <c r="GRU648"/>
      <c r="GRV648"/>
      <c r="GRW648"/>
      <c r="GRX648"/>
      <c r="GRY648"/>
      <c r="GRZ648"/>
      <c r="GSA648"/>
      <c r="GSB648"/>
      <c r="GSC648"/>
      <c r="GSD648"/>
      <c r="GSE648"/>
      <c r="GSF648"/>
      <c r="GSG648"/>
      <c r="GSH648"/>
      <c r="GSI648"/>
      <c r="GSJ648"/>
      <c r="GSK648"/>
      <c r="GSL648"/>
      <c r="GSM648"/>
      <c r="GSN648"/>
      <c r="GSO648"/>
      <c r="GSP648"/>
      <c r="GSQ648"/>
      <c r="GSR648"/>
      <c r="GSS648"/>
      <c r="GST648"/>
      <c r="GSU648"/>
      <c r="GSV648"/>
      <c r="GSW648"/>
      <c r="GSX648"/>
      <c r="GSY648"/>
      <c r="GSZ648"/>
      <c r="GTA648"/>
      <c r="GTB648"/>
      <c r="GTC648"/>
      <c r="GTD648"/>
      <c r="GTE648"/>
      <c r="GTF648"/>
      <c r="GTG648"/>
      <c r="GTH648"/>
      <c r="GTI648"/>
      <c r="GTJ648"/>
      <c r="GTK648"/>
      <c r="GTL648"/>
      <c r="GTM648"/>
      <c r="GTN648"/>
      <c r="GTO648"/>
      <c r="GTP648"/>
      <c r="GTQ648"/>
      <c r="GTR648"/>
      <c r="GTS648"/>
      <c r="GTT648"/>
      <c r="GTU648"/>
      <c r="GTV648"/>
      <c r="GTW648"/>
      <c r="GTX648"/>
      <c r="GTY648"/>
      <c r="GTZ648"/>
      <c r="GUA648"/>
      <c r="GUB648"/>
      <c r="GUC648"/>
      <c r="GUD648"/>
      <c r="GUE648"/>
      <c r="GUF648"/>
      <c r="GUG648"/>
      <c r="GUH648"/>
      <c r="GUI648"/>
      <c r="GUJ648"/>
      <c r="GUK648"/>
      <c r="GUL648"/>
      <c r="GUM648"/>
      <c r="GUN648"/>
      <c r="GUO648"/>
      <c r="GUP648"/>
      <c r="GUQ648"/>
      <c r="GUR648"/>
      <c r="GUS648"/>
      <c r="GUT648"/>
      <c r="GUU648"/>
      <c r="GUV648"/>
      <c r="GUW648"/>
      <c r="GUX648"/>
      <c r="GUY648"/>
      <c r="GUZ648"/>
      <c r="GVA648"/>
      <c r="GVB648"/>
      <c r="GVC648"/>
      <c r="GVD648"/>
      <c r="GVE648"/>
      <c r="GVF648"/>
      <c r="GVG648"/>
      <c r="GVH648"/>
      <c r="GVI648"/>
      <c r="GVJ648"/>
      <c r="GVK648"/>
      <c r="GVL648"/>
      <c r="GVM648"/>
      <c r="GVN648"/>
      <c r="GVO648"/>
      <c r="GVP648"/>
      <c r="GVQ648"/>
      <c r="GVR648"/>
      <c r="GVS648"/>
      <c r="GVT648"/>
      <c r="GVU648"/>
      <c r="GVV648"/>
      <c r="GVW648"/>
      <c r="GVX648"/>
      <c r="GVY648"/>
      <c r="GVZ648"/>
      <c r="GWA648"/>
      <c r="GWB648"/>
      <c r="GWC648"/>
      <c r="GWD648"/>
      <c r="GWE648"/>
      <c r="GWF648"/>
      <c r="GWG648"/>
      <c r="GWH648"/>
      <c r="GWI648"/>
      <c r="GWJ648"/>
      <c r="GWK648"/>
      <c r="GWL648"/>
      <c r="GWM648"/>
      <c r="GWN648"/>
      <c r="GWO648"/>
      <c r="GWP648"/>
      <c r="GWQ648"/>
      <c r="GWR648"/>
      <c r="GWS648"/>
      <c r="GWT648"/>
      <c r="GWU648"/>
      <c r="GWV648"/>
      <c r="GWW648"/>
      <c r="GWX648"/>
      <c r="GWY648"/>
      <c r="GWZ648"/>
      <c r="GXA648"/>
      <c r="GXB648"/>
      <c r="GXC648"/>
      <c r="GXD648"/>
      <c r="GXE648"/>
      <c r="GXF648"/>
      <c r="GXG648"/>
      <c r="GXH648"/>
      <c r="GXI648"/>
      <c r="GXJ648"/>
      <c r="GXK648"/>
      <c r="GXL648"/>
      <c r="GXM648"/>
      <c r="GXN648"/>
      <c r="GXO648"/>
      <c r="GXP648"/>
      <c r="GXQ648"/>
      <c r="GXR648"/>
      <c r="GXS648"/>
      <c r="GXT648"/>
      <c r="GXU648"/>
      <c r="GXV648"/>
      <c r="GXW648"/>
      <c r="GXX648"/>
      <c r="GXY648"/>
      <c r="GXZ648"/>
      <c r="GYA648"/>
      <c r="GYB648"/>
      <c r="GYC648"/>
      <c r="GYD648"/>
      <c r="GYE648"/>
      <c r="GYF648"/>
      <c r="GYG648"/>
      <c r="GYH648"/>
      <c r="GYI648"/>
      <c r="GYJ648"/>
      <c r="GYK648"/>
      <c r="GYL648"/>
      <c r="GYM648"/>
      <c r="GYN648"/>
      <c r="GYO648"/>
      <c r="GYP648"/>
      <c r="GYQ648"/>
      <c r="GYR648"/>
      <c r="GYS648"/>
      <c r="GYT648"/>
      <c r="GYU648"/>
      <c r="GYV648"/>
      <c r="GYW648"/>
      <c r="GYX648"/>
      <c r="GYY648"/>
      <c r="GYZ648"/>
      <c r="GZA648"/>
      <c r="GZB648"/>
      <c r="GZC648"/>
      <c r="GZD648"/>
      <c r="GZE648"/>
      <c r="GZF648"/>
      <c r="GZG648"/>
      <c r="GZH648"/>
      <c r="GZI648"/>
      <c r="GZJ648"/>
      <c r="GZK648"/>
      <c r="GZL648"/>
      <c r="GZM648"/>
      <c r="GZN648"/>
      <c r="GZO648"/>
      <c r="GZP648"/>
      <c r="GZQ648"/>
      <c r="GZR648"/>
      <c r="GZS648"/>
      <c r="GZT648"/>
      <c r="GZU648"/>
      <c r="GZV648"/>
      <c r="GZW648"/>
      <c r="GZX648"/>
      <c r="GZY648"/>
      <c r="GZZ648"/>
      <c r="HAA648"/>
      <c r="HAB648"/>
      <c r="HAC648"/>
      <c r="HAD648"/>
      <c r="HAE648"/>
      <c r="HAF648"/>
      <c r="HAG648"/>
      <c r="HAH648"/>
      <c r="HAI648"/>
      <c r="HAJ648"/>
      <c r="HAK648"/>
      <c r="HAL648"/>
      <c r="HAM648"/>
      <c r="HAN648"/>
      <c r="HAO648"/>
      <c r="HAP648"/>
      <c r="HAQ648"/>
      <c r="HAR648"/>
      <c r="HAS648"/>
      <c r="HAT648"/>
      <c r="HAU648"/>
      <c r="HAV648"/>
      <c r="HAW648"/>
      <c r="HAX648"/>
      <c r="HAY648"/>
      <c r="HAZ648"/>
      <c r="HBA648"/>
      <c r="HBB648"/>
      <c r="HBC648"/>
      <c r="HBD648"/>
      <c r="HBE648"/>
      <c r="HBF648"/>
      <c r="HBG648"/>
      <c r="HBH648"/>
      <c r="HBI648"/>
      <c r="HBJ648"/>
      <c r="HBK648"/>
      <c r="HBL648"/>
      <c r="HBM648"/>
      <c r="HBN648"/>
      <c r="HBO648"/>
      <c r="HBP648"/>
      <c r="HBQ648"/>
      <c r="HBR648"/>
      <c r="HBS648"/>
      <c r="HBT648"/>
      <c r="HBU648"/>
      <c r="HBV648"/>
      <c r="HBW648"/>
      <c r="HBX648"/>
      <c r="HBY648"/>
      <c r="HBZ648"/>
      <c r="HCA648"/>
      <c r="HCB648"/>
      <c r="HCC648"/>
      <c r="HCD648"/>
      <c r="HCE648"/>
      <c r="HCF648"/>
      <c r="HCG648"/>
      <c r="HCH648"/>
      <c r="HCI648"/>
      <c r="HCJ648"/>
      <c r="HCK648"/>
      <c r="HCL648"/>
      <c r="HCM648"/>
      <c r="HCN648"/>
      <c r="HCO648"/>
      <c r="HCP648"/>
      <c r="HCQ648"/>
      <c r="HCR648"/>
      <c r="HCS648"/>
      <c r="HCT648"/>
      <c r="HCU648"/>
      <c r="HCV648"/>
      <c r="HCW648"/>
      <c r="HCX648"/>
      <c r="HCY648"/>
      <c r="HCZ648"/>
      <c r="HDA648"/>
      <c r="HDB648"/>
      <c r="HDC648"/>
      <c r="HDD648"/>
      <c r="HDE648"/>
      <c r="HDF648"/>
      <c r="HDG648"/>
      <c r="HDH648"/>
      <c r="HDI648"/>
      <c r="HDJ648"/>
      <c r="HDK648"/>
      <c r="HDL648"/>
      <c r="HDM648"/>
      <c r="HDN648"/>
      <c r="HDO648"/>
      <c r="HDP648"/>
      <c r="HDQ648"/>
      <c r="HDR648"/>
      <c r="HDS648"/>
      <c r="HDT648"/>
      <c r="HDU648"/>
      <c r="HDV648"/>
      <c r="HDW648"/>
      <c r="HDX648"/>
      <c r="HDY648"/>
      <c r="HDZ648"/>
      <c r="HEA648"/>
      <c r="HEB648"/>
      <c r="HEC648"/>
      <c r="HED648"/>
      <c r="HEE648"/>
      <c r="HEF648"/>
      <c r="HEG648"/>
      <c r="HEH648"/>
      <c r="HEI648"/>
      <c r="HEJ648"/>
      <c r="HEK648"/>
      <c r="HEL648"/>
      <c r="HEM648"/>
      <c r="HEN648"/>
      <c r="HEO648"/>
      <c r="HEP648"/>
      <c r="HEQ648"/>
      <c r="HER648"/>
      <c r="HES648"/>
      <c r="HET648"/>
      <c r="HEU648"/>
      <c r="HEV648"/>
      <c r="HEW648"/>
      <c r="HEX648"/>
      <c r="HEY648"/>
      <c r="HEZ648"/>
      <c r="HFA648"/>
      <c r="HFB648"/>
      <c r="HFC648"/>
      <c r="HFD648"/>
      <c r="HFE648"/>
      <c r="HFF648"/>
      <c r="HFG648"/>
      <c r="HFH648"/>
      <c r="HFI648"/>
      <c r="HFJ648"/>
      <c r="HFK648"/>
      <c r="HFL648"/>
      <c r="HFM648"/>
      <c r="HFN648"/>
      <c r="HFO648"/>
      <c r="HFP648"/>
      <c r="HFQ648"/>
      <c r="HFR648"/>
      <c r="HFS648"/>
      <c r="HFT648"/>
      <c r="HFU648"/>
      <c r="HFV648"/>
      <c r="HFW648"/>
      <c r="HFX648"/>
      <c r="HFY648"/>
      <c r="HFZ648"/>
      <c r="HGA648"/>
      <c r="HGB648"/>
      <c r="HGC648"/>
      <c r="HGD648"/>
      <c r="HGE648"/>
      <c r="HGF648"/>
      <c r="HGG648"/>
      <c r="HGH648"/>
      <c r="HGI648"/>
      <c r="HGJ648"/>
      <c r="HGK648"/>
      <c r="HGL648"/>
      <c r="HGM648"/>
      <c r="HGN648"/>
      <c r="HGO648"/>
      <c r="HGP648"/>
      <c r="HGQ648"/>
      <c r="HGR648"/>
      <c r="HGS648"/>
      <c r="HGT648"/>
      <c r="HGU648"/>
      <c r="HGV648"/>
      <c r="HGW648"/>
      <c r="HGX648"/>
      <c r="HGY648"/>
      <c r="HGZ648"/>
      <c r="HHA648"/>
      <c r="HHB648"/>
      <c r="HHC648"/>
      <c r="HHD648"/>
      <c r="HHE648"/>
      <c r="HHF648"/>
      <c r="HHG648"/>
      <c r="HHH648"/>
      <c r="HHI648"/>
      <c r="HHJ648"/>
      <c r="HHK648"/>
      <c r="HHL648"/>
      <c r="HHM648"/>
      <c r="HHN648"/>
      <c r="HHO648"/>
      <c r="HHP648"/>
      <c r="HHQ648"/>
      <c r="HHR648"/>
      <c r="HHS648"/>
      <c r="HHT648"/>
      <c r="HHU648"/>
      <c r="HHV648"/>
      <c r="HHW648"/>
      <c r="HHX648"/>
      <c r="HHY648"/>
      <c r="HHZ648"/>
      <c r="HIA648"/>
      <c r="HIB648"/>
      <c r="HIC648"/>
      <c r="HID648"/>
      <c r="HIE648"/>
      <c r="HIF648"/>
      <c r="HIG648"/>
      <c r="HIH648"/>
      <c r="HII648"/>
      <c r="HIJ648"/>
      <c r="HIK648"/>
      <c r="HIL648"/>
      <c r="HIM648"/>
      <c r="HIN648"/>
      <c r="HIO648"/>
      <c r="HIP648"/>
      <c r="HIQ648"/>
      <c r="HIR648"/>
      <c r="HIS648"/>
      <c r="HIT648"/>
      <c r="HIU648"/>
      <c r="HIV648"/>
      <c r="HIW648"/>
      <c r="HIX648"/>
      <c r="HIY648"/>
      <c r="HIZ648"/>
      <c r="HJA648"/>
      <c r="HJB648"/>
      <c r="HJC648"/>
      <c r="HJD648"/>
      <c r="HJE648"/>
      <c r="HJF648"/>
      <c r="HJG648"/>
      <c r="HJH648"/>
      <c r="HJI648"/>
      <c r="HJJ648"/>
      <c r="HJK648"/>
      <c r="HJL648"/>
      <c r="HJM648"/>
      <c r="HJN648"/>
      <c r="HJO648"/>
      <c r="HJP648"/>
      <c r="HJQ648"/>
      <c r="HJR648"/>
      <c r="HJS648"/>
      <c r="HJT648"/>
      <c r="HJU648"/>
      <c r="HJV648"/>
      <c r="HJW648"/>
      <c r="HJX648"/>
      <c r="HJY648"/>
      <c r="HJZ648"/>
      <c r="HKA648"/>
      <c r="HKB648"/>
      <c r="HKC648"/>
      <c r="HKD648"/>
      <c r="HKE648"/>
      <c r="HKF648"/>
      <c r="HKG648"/>
      <c r="HKH648"/>
      <c r="HKI648"/>
      <c r="HKJ648"/>
      <c r="HKK648"/>
      <c r="HKL648"/>
      <c r="HKM648"/>
      <c r="HKN648"/>
      <c r="HKO648"/>
      <c r="HKP648"/>
      <c r="HKQ648"/>
      <c r="HKR648"/>
      <c r="HKS648"/>
      <c r="HKT648"/>
      <c r="HKU648"/>
      <c r="HKV648"/>
      <c r="HKW648"/>
      <c r="HKX648"/>
      <c r="HKY648"/>
      <c r="HKZ648"/>
      <c r="HLA648"/>
      <c r="HLB648"/>
      <c r="HLC648"/>
      <c r="HLD648"/>
      <c r="HLE648"/>
      <c r="HLF648"/>
      <c r="HLG648"/>
      <c r="HLH648"/>
      <c r="HLI648"/>
      <c r="HLJ648"/>
      <c r="HLK648"/>
      <c r="HLL648"/>
      <c r="HLM648"/>
      <c r="HLN648"/>
      <c r="HLO648"/>
      <c r="HLP648"/>
      <c r="HLQ648"/>
      <c r="HLR648"/>
      <c r="HLS648"/>
      <c r="HLT648"/>
      <c r="HLU648"/>
      <c r="HLV648"/>
      <c r="HLW648"/>
      <c r="HLX648"/>
      <c r="HLY648"/>
      <c r="HLZ648"/>
      <c r="HMA648"/>
      <c r="HMB648"/>
      <c r="HMC648"/>
      <c r="HMD648"/>
      <c r="HME648"/>
      <c r="HMF648"/>
      <c r="HMG648"/>
      <c r="HMH648"/>
      <c r="HMI648"/>
      <c r="HMJ648"/>
      <c r="HMK648"/>
      <c r="HML648"/>
      <c r="HMM648"/>
      <c r="HMN648"/>
      <c r="HMO648"/>
      <c r="HMP648"/>
      <c r="HMQ648"/>
      <c r="HMR648"/>
      <c r="HMS648"/>
      <c r="HMT648"/>
      <c r="HMU648"/>
      <c r="HMV648"/>
      <c r="HMW648"/>
      <c r="HMX648"/>
      <c r="HMY648"/>
      <c r="HMZ648"/>
      <c r="HNA648"/>
      <c r="HNB648"/>
      <c r="HNC648"/>
      <c r="HND648"/>
      <c r="HNE648"/>
      <c r="HNF648"/>
      <c r="HNG648"/>
      <c r="HNH648"/>
      <c r="HNI648"/>
      <c r="HNJ648"/>
      <c r="HNK648"/>
      <c r="HNL648"/>
      <c r="HNM648"/>
      <c r="HNN648"/>
      <c r="HNO648"/>
      <c r="HNP648"/>
      <c r="HNQ648"/>
      <c r="HNR648"/>
      <c r="HNS648"/>
      <c r="HNT648"/>
      <c r="HNU648"/>
      <c r="HNV648"/>
      <c r="HNW648"/>
      <c r="HNX648"/>
      <c r="HNY648"/>
      <c r="HNZ648"/>
      <c r="HOA648"/>
      <c r="HOB648"/>
      <c r="HOC648"/>
      <c r="HOD648"/>
      <c r="HOE648"/>
      <c r="HOF648"/>
      <c r="HOG648"/>
      <c r="HOH648"/>
      <c r="HOI648"/>
      <c r="HOJ648"/>
      <c r="HOK648"/>
      <c r="HOL648"/>
      <c r="HOM648"/>
      <c r="HON648"/>
      <c r="HOO648"/>
      <c r="HOP648"/>
      <c r="HOQ648"/>
      <c r="HOR648"/>
      <c r="HOS648"/>
      <c r="HOT648"/>
      <c r="HOU648"/>
      <c r="HOV648"/>
      <c r="HOW648"/>
      <c r="HOX648"/>
      <c r="HOY648"/>
      <c r="HOZ648"/>
      <c r="HPA648"/>
      <c r="HPB648"/>
      <c r="HPC648"/>
      <c r="HPD648"/>
      <c r="HPE648"/>
      <c r="HPF648"/>
      <c r="HPG648"/>
      <c r="HPH648"/>
      <c r="HPI648"/>
      <c r="HPJ648"/>
      <c r="HPK648"/>
      <c r="HPL648"/>
      <c r="HPM648"/>
      <c r="HPN648"/>
      <c r="HPO648"/>
      <c r="HPP648"/>
      <c r="HPQ648"/>
      <c r="HPR648"/>
      <c r="HPS648"/>
      <c r="HPT648"/>
      <c r="HPU648"/>
      <c r="HPV648"/>
      <c r="HPW648"/>
      <c r="HPX648"/>
      <c r="HPY648"/>
      <c r="HPZ648"/>
      <c r="HQA648"/>
      <c r="HQB648"/>
      <c r="HQC648"/>
      <c r="HQD648"/>
      <c r="HQE648"/>
      <c r="HQF648"/>
      <c r="HQG648"/>
      <c r="HQH648"/>
      <c r="HQI648"/>
      <c r="HQJ648"/>
      <c r="HQK648"/>
      <c r="HQL648"/>
      <c r="HQM648"/>
      <c r="HQN648"/>
      <c r="HQO648"/>
      <c r="HQP648"/>
      <c r="HQQ648"/>
      <c r="HQR648"/>
      <c r="HQS648"/>
      <c r="HQT648"/>
      <c r="HQU648"/>
      <c r="HQV648"/>
      <c r="HQW648"/>
      <c r="HQX648"/>
      <c r="HQY648"/>
      <c r="HQZ648"/>
      <c r="HRA648"/>
      <c r="HRB648"/>
      <c r="HRC648"/>
      <c r="HRD648"/>
      <c r="HRE648"/>
      <c r="HRF648"/>
      <c r="HRG648"/>
      <c r="HRH648"/>
      <c r="HRI648"/>
      <c r="HRJ648"/>
      <c r="HRK648"/>
      <c r="HRL648"/>
      <c r="HRM648"/>
      <c r="HRN648"/>
      <c r="HRO648"/>
      <c r="HRP648"/>
      <c r="HRQ648"/>
      <c r="HRR648"/>
      <c r="HRS648"/>
      <c r="HRT648"/>
      <c r="HRU648"/>
      <c r="HRV648"/>
      <c r="HRW648"/>
      <c r="HRX648"/>
      <c r="HRY648"/>
      <c r="HRZ648"/>
      <c r="HSA648"/>
      <c r="HSB648"/>
      <c r="HSC648"/>
      <c r="HSD648"/>
      <c r="HSE648"/>
      <c r="HSF648"/>
      <c r="HSG648"/>
      <c r="HSH648"/>
      <c r="HSI648"/>
      <c r="HSJ648"/>
      <c r="HSK648"/>
      <c r="HSL648"/>
      <c r="HSM648"/>
      <c r="HSN648"/>
      <c r="HSO648"/>
      <c r="HSP648"/>
      <c r="HSQ648"/>
      <c r="HSR648"/>
      <c r="HSS648"/>
      <c r="HST648"/>
      <c r="HSU648"/>
      <c r="HSV648"/>
      <c r="HSW648"/>
      <c r="HSX648"/>
      <c r="HSY648"/>
      <c r="HSZ648"/>
      <c r="HTA648"/>
      <c r="HTB648"/>
      <c r="HTC648"/>
      <c r="HTD648"/>
      <c r="HTE648"/>
      <c r="HTF648"/>
      <c r="HTG648"/>
      <c r="HTH648"/>
      <c r="HTI648"/>
      <c r="HTJ648"/>
      <c r="HTK648"/>
      <c r="HTL648"/>
      <c r="HTM648"/>
      <c r="HTN648"/>
      <c r="HTO648"/>
      <c r="HTP648"/>
      <c r="HTQ648"/>
      <c r="HTR648"/>
      <c r="HTS648"/>
      <c r="HTT648"/>
      <c r="HTU648"/>
      <c r="HTV648"/>
      <c r="HTW648"/>
      <c r="HTX648"/>
      <c r="HTY648"/>
      <c r="HTZ648"/>
      <c r="HUA648"/>
      <c r="HUB648"/>
      <c r="HUC648"/>
      <c r="HUD648"/>
      <c r="HUE648"/>
      <c r="HUF648"/>
      <c r="HUG648"/>
      <c r="HUH648"/>
      <c r="HUI648"/>
      <c r="HUJ648"/>
      <c r="HUK648"/>
      <c r="HUL648"/>
      <c r="HUM648"/>
      <c r="HUN648"/>
      <c r="HUO648"/>
      <c r="HUP648"/>
      <c r="HUQ648"/>
      <c r="HUR648"/>
      <c r="HUS648"/>
      <c r="HUT648"/>
      <c r="HUU648"/>
      <c r="HUV648"/>
      <c r="HUW648"/>
      <c r="HUX648"/>
      <c r="HUY648"/>
      <c r="HUZ648"/>
      <c r="HVA648"/>
      <c r="HVB648"/>
      <c r="HVC648"/>
      <c r="HVD648"/>
      <c r="HVE648"/>
      <c r="HVF648"/>
      <c r="HVG648"/>
      <c r="HVH648"/>
      <c r="HVI648"/>
      <c r="HVJ648"/>
      <c r="HVK648"/>
      <c r="HVL648"/>
      <c r="HVM648"/>
      <c r="HVN648"/>
      <c r="HVO648"/>
      <c r="HVP648"/>
      <c r="HVQ648"/>
      <c r="HVR648"/>
      <c r="HVS648"/>
      <c r="HVT648"/>
      <c r="HVU648"/>
      <c r="HVV648"/>
      <c r="HVW648"/>
      <c r="HVX648"/>
      <c r="HVY648"/>
      <c r="HVZ648"/>
      <c r="HWA648"/>
      <c r="HWB648"/>
      <c r="HWC648"/>
      <c r="HWD648"/>
      <c r="HWE648"/>
      <c r="HWF648"/>
      <c r="HWG648"/>
      <c r="HWH648"/>
      <c r="HWI648"/>
      <c r="HWJ648"/>
      <c r="HWK648"/>
      <c r="HWL648"/>
      <c r="HWM648"/>
      <c r="HWN648"/>
      <c r="HWO648"/>
      <c r="HWP648"/>
      <c r="HWQ648"/>
      <c r="HWR648"/>
      <c r="HWS648"/>
      <c r="HWT648"/>
      <c r="HWU648"/>
      <c r="HWV648"/>
      <c r="HWW648"/>
      <c r="HWX648"/>
      <c r="HWY648"/>
      <c r="HWZ648"/>
      <c r="HXA648"/>
      <c r="HXB648"/>
      <c r="HXC648"/>
      <c r="HXD648"/>
      <c r="HXE648"/>
      <c r="HXF648"/>
      <c r="HXG648"/>
      <c r="HXH648"/>
      <c r="HXI648"/>
      <c r="HXJ648"/>
      <c r="HXK648"/>
      <c r="HXL648"/>
      <c r="HXM648"/>
      <c r="HXN648"/>
      <c r="HXO648"/>
      <c r="HXP648"/>
      <c r="HXQ648"/>
      <c r="HXR648"/>
      <c r="HXS648"/>
      <c r="HXT648"/>
      <c r="HXU648"/>
      <c r="HXV648"/>
      <c r="HXW648"/>
      <c r="HXX648"/>
      <c r="HXY648"/>
      <c r="HXZ648"/>
      <c r="HYA648"/>
      <c r="HYB648"/>
      <c r="HYC648"/>
      <c r="HYD648"/>
      <c r="HYE648"/>
      <c r="HYF648"/>
      <c r="HYG648"/>
      <c r="HYH648"/>
      <c r="HYI648"/>
      <c r="HYJ648"/>
      <c r="HYK648"/>
      <c r="HYL648"/>
      <c r="HYM648"/>
      <c r="HYN648"/>
      <c r="HYO648"/>
      <c r="HYP648"/>
      <c r="HYQ648"/>
      <c r="HYR648"/>
      <c r="HYS648"/>
      <c r="HYT648"/>
      <c r="HYU648"/>
      <c r="HYV648"/>
      <c r="HYW648"/>
      <c r="HYX648"/>
      <c r="HYY648"/>
      <c r="HYZ648"/>
      <c r="HZA648"/>
      <c r="HZB648"/>
      <c r="HZC648"/>
      <c r="HZD648"/>
      <c r="HZE648"/>
      <c r="HZF648"/>
      <c r="HZG648"/>
      <c r="HZH648"/>
      <c r="HZI648"/>
      <c r="HZJ648"/>
      <c r="HZK648"/>
      <c r="HZL648"/>
      <c r="HZM648"/>
      <c r="HZN648"/>
      <c r="HZO648"/>
      <c r="HZP648"/>
      <c r="HZQ648"/>
      <c r="HZR648"/>
      <c r="HZS648"/>
      <c r="HZT648"/>
      <c r="HZU648"/>
      <c r="HZV648"/>
      <c r="HZW648"/>
      <c r="HZX648"/>
      <c r="HZY648"/>
      <c r="HZZ648"/>
      <c r="IAA648"/>
      <c r="IAB648"/>
      <c r="IAC648"/>
      <c r="IAD648"/>
      <c r="IAE648"/>
      <c r="IAF648"/>
      <c r="IAG648"/>
      <c r="IAH648"/>
      <c r="IAI648"/>
      <c r="IAJ648"/>
      <c r="IAK648"/>
      <c r="IAL648"/>
      <c r="IAM648"/>
      <c r="IAN648"/>
      <c r="IAO648"/>
      <c r="IAP648"/>
      <c r="IAQ648"/>
      <c r="IAR648"/>
      <c r="IAS648"/>
      <c r="IAT648"/>
      <c r="IAU648"/>
      <c r="IAV648"/>
      <c r="IAW648"/>
      <c r="IAX648"/>
      <c r="IAY648"/>
      <c r="IAZ648"/>
      <c r="IBA648"/>
      <c r="IBB648"/>
      <c r="IBC648"/>
      <c r="IBD648"/>
      <c r="IBE648"/>
      <c r="IBF648"/>
      <c r="IBG648"/>
      <c r="IBH648"/>
      <c r="IBI648"/>
      <c r="IBJ648"/>
      <c r="IBK648"/>
      <c r="IBL648"/>
      <c r="IBM648"/>
      <c r="IBN648"/>
      <c r="IBO648"/>
      <c r="IBP648"/>
      <c r="IBQ648"/>
      <c r="IBR648"/>
      <c r="IBS648"/>
      <c r="IBT648"/>
      <c r="IBU648"/>
      <c r="IBV648"/>
      <c r="IBW648"/>
      <c r="IBX648"/>
      <c r="IBY648"/>
      <c r="IBZ648"/>
      <c r="ICA648"/>
      <c r="ICB648"/>
      <c r="ICC648"/>
      <c r="ICD648"/>
      <c r="ICE648"/>
      <c r="ICF648"/>
      <c r="ICG648"/>
      <c r="ICH648"/>
      <c r="ICI648"/>
      <c r="ICJ648"/>
      <c r="ICK648"/>
      <c r="ICL648"/>
      <c r="ICM648"/>
      <c r="ICN648"/>
      <c r="ICO648"/>
      <c r="ICP648"/>
      <c r="ICQ648"/>
      <c r="ICR648"/>
      <c r="ICS648"/>
      <c r="ICT648"/>
      <c r="ICU648"/>
      <c r="ICV648"/>
      <c r="ICW648"/>
      <c r="ICX648"/>
      <c r="ICY648"/>
      <c r="ICZ648"/>
      <c r="IDA648"/>
      <c r="IDB648"/>
      <c r="IDC648"/>
      <c r="IDD648"/>
      <c r="IDE648"/>
      <c r="IDF648"/>
      <c r="IDG648"/>
      <c r="IDH648"/>
      <c r="IDI648"/>
      <c r="IDJ648"/>
      <c r="IDK648"/>
      <c r="IDL648"/>
      <c r="IDM648"/>
      <c r="IDN648"/>
      <c r="IDO648"/>
      <c r="IDP648"/>
      <c r="IDQ648"/>
      <c r="IDR648"/>
      <c r="IDS648"/>
      <c r="IDT648"/>
      <c r="IDU648"/>
      <c r="IDV648"/>
      <c r="IDW648"/>
      <c r="IDX648"/>
      <c r="IDY648"/>
      <c r="IDZ648"/>
      <c r="IEA648"/>
      <c r="IEB648"/>
      <c r="IEC648"/>
      <c r="IED648"/>
      <c r="IEE648"/>
      <c r="IEF648"/>
      <c r="IEG648"/>
      <c r="IEH648"/>
      <c r="IEI648"/>
      <c r="IEJ648"/>
      <c r="IEK648"/>
      <c r="IEL648"/>
      <c r="IEM648"/>
      <c r="IEN648"/>
      <c r="IEO648"/>
      <c r="IEP648"/>
      <c r="IEQ648"/>
      <c r="IER648"/>
      <c r="IES648"/>
      <c r="IET648"/>
      <c r="IEU648"/>
      <c r="IEV648"/>
      <c r="IEW648"/>
      <c r="IEX648"/>
      <c r="IEY648"/>
      <c r="IEZ648"/>
      <c r="IFA648"/>
      <c r="IFB648"/>
      <c r="IFC648"/>
      <c r="IFD648"/>
      <c r="IFE648"/>
      <c r="IFF648"/>
      <c r="IFG648"/>
      <c r="IFH648"/>
      <c r="IFI648"/>
      <c r="IFJ648"/>
      <c r="IFK648"/>
      <c r="IFL648"/>
      <c r="IFM648"/>
      <c r="IFN648"/>
      <c r="IFO648"/>
      <c r="IFP648"/>
      <c r="IFQ648"/>
      <c r="IFR648"/>
      <c r="IFS648"/>
      <c r="IFT648"/>
      <c r="IFU648"/>
      <c r="IFV648"/>
      <c r="IFW648"/>
      <c r="IFX648"/>
      <c r="IFY648"/>
      <c r="IFZ648"/>
      <c r="IGA648"/>
      <c r="IGB648"/>
      <c r="IGC648"/>
      <c r="IGD648"/>
      <c r="IGE648"/>
      <c r="IGF648"/>
      <c r="IGG648"/>
      <c r="IGH648"/>
      <c r="IGI648"/>
      <c r="IGJ648"/>
      <c r="IGK648"/>
      <c r="IGL648"/>
      <c r="IGM648"/>
      <c r="IGN648"/>
      <c r="IGO648"/>
      <c r="IGP648"/>
      <c r="IGQ648"/>
      <c r="IGR648"/>
      <c r="IGS648"/>
      <c r="IGT648"/>
      <c r="IGU648"/>
      <c r="IGV648"/>
      <c r="IGW648"/>
      <c r="IGX648"/>
      <c r="IGY648"/>
      <c r="IGZ648"/>
      <c r="IHA648"/>
      <c r="IHB648"/>
      <c r="IHC648"/>
      <c r="IHD648"/>
      <c r="IHE648"/>
      <c r="IHF648"/>
      <c r="IHG648"/>
      <c r="IHH648"/>
      <c r="IHI648"/>
      <c r="IHJ648"/>
      <c r="IHK648"/>
      <c r="IHL648"/>
      <c r="IHM648"/>
      <c r="IHN648"/>
      <c r="IHO648"/>
      <c r="IHP648"/>
      <c r="IHQ648"/>
      <c r="IHR648"/>
      <c r="IHS648"/>
      <c r="IHT648"/>
      <c r="IHU648"/>
      <c r="IHV648"/>
      <c r="IHW648"/>
      <c r="IHX648"/>
      <c r="IHY648"/>
      <c r="IHZ648"/>
      <c r="IIA648"/>
      <c r="IIB648"/>
      <c r="IIC648"/>
      <c r="IID648"/>
      <c r="IIE648"/>
      <c r="IIF648"/>
      <c r="IIG648"/>
      <c r="IIH648"/>
      <c r="III648"/>
      <c r="IIJ648"/>
      <c r="IIK648"/>
      <c r="IIL648"/>
      <c r="IIM648"/>
      <c r="IIN648"/>
      <c r="IIO648"/>
      <c r="IIP648"/>
      <c r="IIQ648"/>
      <c r="IIR648"/>
      <c r="IIS648"/>
      <c r="IIT648"/>
      <c r="IIU648"/>
      <c r="IIV648"/>
      <c r="IIW648"/>
      <c r="IIX648"/>
      <c r="IIY648"/>
      <c r="IIZ648"/>
      <c r="IJA648"/>
      <c r="IJB648"/>
      <c r="IJC648"/>
      <c r="IJD648"/>
      <c r="IJE648"/>
      <c r="IJF648"/>
      <c r="IJG648"/>
      <c r="IJH648"/>
      <c r="IJI648"/>
      <c r="IJJ648"/>
      <c r="IJK648"/>
      <c r="IJL648"/>
      <c r="IJM648"/>
      <c r="IJN648"/>
      <c r="IJO648"/>
      <c r="IJP648"/>
      <c r="IJQ648"/>
      <c r="IJR648"/>
      <c r="IJS648"/>
      <c r="IJT648"/>
      <c r="IJU648"/>
      <c r="IJV648"/>
      <c r="IJW648"/>
      <c r="IJX648"/>
      <c r="IJY648"/>
      <c r="IJZ648"/>
      <c r="IKA648"/>
      <c r="IKB648"/>
      <c r="IKC648"/>
      <c r="IKD648"/>
      <c r="IKE648"/>
      <c r="IKF648"/>
      <c r="IKG648"/>
      <c r="IKH648"/>
      <c r="IKI648"/>
      <c r="IKJ648"/>
      <c r="IKK648"/>
      <c r="IKL648"/>
      <c r="IKM648"/>
      <c r="IKN648"/>
      <c r="IKO648"/>
      <c r="IKP648"/>
      <c r="IKQ648"/>
      <c r="IKR648"/>
      <c r="IKS648"/>
      <c r="IKT648"/>
      <c r="IKU648"/>
      <c r="IKV648"/>
      <c r="IKW648"/>
      <c r="IKX648"/>
      <c r="IKY648"/>
      <c r="IKZ648"/>
      <c r="ILA648"/>
      <c r="ILB648"/>
      <c r="ILC648"/>
      <c r="ILD648"/>
      <c r="ILE648"/>
      <c r="ILF648"/>
      <c r="ILG648"/>
      <c r="ILH648"/>
      <c r="ILI648"/>
      <c r="ILJ648"/>
      <c r="ILK648"/>
      <c r="ILL648"/>
      <c r="ILM648"/>
      <c r="ILN648"/>
      <c r="ILO648"/>
      <c r="ILP648"/>
      <c r="ILQ648"/>
      <c r="ILR648"/>
      <c r="ILS648"/>
      <c r="ILT648"/>
      <c r="ILU648"/>
      <c r="ILV648"/>
      <c r="ILW648"/>
      <c r="ILX648"/>
      <c r="ILY648"/>
      <c r="ILZ648"/>
      <c r="IMA648"/>
      <c r="IMB648"/>
      <c r="IMC648"/>
      <c r="IMD648"/>
      <c r="IME648"/>
      <c r="IMF648"/>
      <c r="IMG648"/>
      <c r="IMH648"/>
      <c r="IMI648"/>
      <c r="IMJ648"/>
      <c r="IMK648"/>
      <c r="IML648"/>
      <c r="IMM648"/>
      <c r="IMN648"/>
      <c r="IMO648"/>
      <c r="IMP648"/>
      <c r="IMQ648"/>
      <c r="IMR648"/>
      <c r="IMS648"/>
      <c r="IMT648"/>
      <c r="IMU648"/>
      <c r="IMV648"/>
      <c r="IMW648"/>
      <c r="IMX648"/>
      <c r="IMY648"/>
      <c r="IMZ648"/>
      <c r="INA648"/>
      <c r="INB648"/>
      <c r="INC648"/>
      <c r="IND648"/>
      <c r="INE648"/>
      <c r="INF648"/>
      <c r="ING648"/>
      <c r="INH648"/>
      <c r="INI648"/>
      <c r="INJ648"/>
      <c r="INK648"/>
      <c r="INL648"/>
      <c r="INM648"/>
      <c r="INN648"/>
      <c r="INO648"/>
      <c r="INP648"/>
      <c r="INQ648"/>
      <c r="INR648"/>
      <c r="INS648"/>
      <c r="INT648"/>
      <c r="INU648"/>
      <c r="INV648"/>
      <c r="INW648"/>
      <c r="INX648"/>
      <c r="INY648"/>
      <c r="INZ648"/>
      <c r="IOA648"/>
      <c r="IOB648"/>
      <c r="IOC648"/>
      <c r="IOD648"/>
      <c r="IOE648"/>
      <c r="IOF648"/>
      <c r="IOG648"/>
      <c r="IOH648"/>
      <c r="IOI648"/>
      <c r="IOJ648"/>
      <c r="IOK648"/>
      <c r="IOL648"/>
      <c r="IOM648"/>
      <c r="ION648"/>
      <c r="IOO648"/>
      <c r="IOP648"/>
      <c r="IOQ648"/>
      <c r="IOR648"/>
      <c r="IOS648"/>
      <c r="IOT648"/>
      <c r="IOU648"/>
      <c r="IOV648"/>
      <c r="IOW648"/>
      <c r="IOX648"/>
      <c r="IOY648"/>
      <c r="IOZ648"/>
      <c r="IPA648"/>
      <c r="IPB648"/>
      <c r="IPC648"/>
      <c r="IPD648"/>
      <c r="IPE648"/>
      <c r="IPF648"/>
      <c r="IPG648"/>
      <c r="IPH648"/>
      <c r="IPI648"/>
      <c r="IPJ648"/>
      <c r="IPK648"/>
      <c r="IPL648"/>
      <c r="IPM648"/>
      <c r="IPN648"/>
      <c r="IPO648"/>
      <c r="IPP648"/>
      <c r="IPQ648"/>
      <c r="IPR648"/>
      <c r="IPS648"/>
      <c r="IPT648"/>
      <c r="IPU648"/>
      <c r="IPV648"/>
      <c r="IPW648"/>
      <c r="IPX648"/>
      <c r="IPY648"/>
      <c r="IPZ648"/>
      <c r="IQA648"/>
      <c r="IQB648"/>
      <c r="IQC648"/>
      <c r="IQD648"/>
      <c r="IQE648"/>
      <c r="IQF648"/>
      <c r="IQG648"/>
      <c r="IQH648"/>
      <c r="IQI648"/>
      <c r="IQJ648"/>
      <c r="IQK648"/>
      <c r="IQL648"/>
      <c r="IQM648"/>
      <c r="IQN648"/>
      <c r="IQO648"/>
      <c r="IQP648"/>
      <c r="IQQ648"/>
      <c r="IQR648"/>
      <c r="IQS648"/>
      <c r="IQT648"/>
      <c r="IQU648"/>
      <c r="IQV648"/>
      <c r="IQW648"/>
      <c r="IQX648"/>
      <c r="IQY648"/>
      <c r="IQZ648"/>
      <c r="IRA648"/>
      <c r="IRB648"/>
      <c r="IRC648"/>
      <c r="IRD648"/>
      <c r="IRE648"/>
      <c r="IRF648"/>
      <c r="IRG648"/>
      <c r="IRH648"/>
      <c r="IRI648"/>
      <c r="IRJ648"/>
      <c r="IRK648"/>
      <c r="IRL648"/>
      <c r="IRM648"/>
      <c r="IRN648"/>
      <c r="IRO648"/>
      <c r="IRP648"/>
      <c r="IRQ648"/>
      <c r="IRR648"/>
      <c r="IRS648"/>
      <c r="IRT648"/>
      <c r="IRU648"/>
      <c r="IRV648"/>
      <c r="IRW648"/>
      <c r="IRX648"/>
      <c r="IRY648"/>
      <c r="IRZ648"/>
      <c r="ISA648"/>
      <c r="ISB648"/>
      <c r="ISC648"/>
      <c r="ISD648"/>
      <c r="ISE648"/>
      <c r="ISF648"/>
      <c r="ISG648"/>
      <c r="ISH648"/>
      <c r="ISI648"/>
      <c r="ISJ648"/>
      <c r="ISK648"/>
      <c r="ISL648"/>
      <c r="ISM648"/>
      <c r="ISN648"/>
      <c r="ISO648"/>
      <c r="ISP648"/>
      <c r="ISQ648"/>
      <c r="ISR648"/>
      <c r="ISS648"/>
      <c r="IST648"/>
      <c r="ISU648"/>
      <c r="ISV648"/>
      <c r="ISW648"/>
      <c r="ISX648"/>
      <c r="ISY648"/>
      <c r="ISZ648"/>
      <c r="ITA648"/>
      <c r="ITB648"/>
      <c r="ITC648"/>
      <c r="ITD648"/>
      <c r="ITE648"/>
      <c r="ITF648"/>
      <c r="ITG648"/>
      <c r="ITH648"/>
      <c r="ITI648"/>
      <c r="ITJ648"/>
      <c r="ITK648"/>
      <c r="ITL648"/>
      <c r="ITM648"/>
      <c r="ITN648"/>
      <c r="ITO648"/>
      <c r="ITP648"/>
      <c r="ITQ648"/>
      <c r="ITR648"/>
      <c r="ITS648"/>
      <c r="ITT648"/>
      <c r="ITU648"/>
      <c r="ITV648"/>
      <c r="ITW648"/>
      <c r="ITX648"/>
      <c r="ITY648"/>
      <c r="ITZ648"/>
      <c r="IUA648"/>
      <c r="IUB648"/>
      <c r="IUC648"/>
      <c r="IUD648"/>
      <c r="IUE648"/>
      <c r="IUF648"/>
      <c r="IUG648"/>
      <c r="IUH648"/>
      <c r="IUI648"/>
      <c r="IUJ648"/>
      <c r="IUK648"/>
      <c r="IUL648"/>
      <c r="IUM648"/>
      <c r="IUN648"/>
      <c r="IUO648"/>
      <c r="IUP648"/>
      <c r="IUQ648"/>
      <c r="IUR648"/>
      <c r="IUS648"/>
      <c r="IUT648"/>
      <c r="IUU648"/>
      <c r="IUV648"/>
      <c r="IUW648"/>
      <c r="IUX648"/>
      <c r="IUY648"/>
      <c r="IUZ648"/>
      <c r="IVA648"/>
      <c r="IVB648"/>
      <c r="IVC648"/>
      <c r="IVD648"/>
      <c r="IVE648"/>
      <c r="IVF648"/>
      <c r="IVG648"/>
      <c r="IVH648"/>
      <c r="IVI648"/>
      <c r="IVJ648"/>
      <c r="IVK648"/>
      <c r="IVL648"/>
      <c r="IVM648"/>
      <c r="IVN648"/>
      <c r="IVO648"/>
      <c r="IVP648"/>
      <c r="IVQ648"/>
      <c r="IVR648"/>
      <c r="IVS648"/>
      <c r="IVT648"/>
      <c r="IVU648"/>
      <c r="IVV648"/>
      <c r="IVW648"/>
      <c r="IVX648"/>
      <c r="IVY648"/>
      <c r="IVZ648"/>
      <c r="IWA648"/>
      <c r="IWB648"/>
      <c r="IWC648"/>
      <c r="IWD648"/>
      <c r="IWE648"/>
      <c r="IWF648"/>
      <c r="IWG648"/>
      <c r="IWH648"/>
      <c r="IWI648"/>
      <c r="IWJ648"/>
      <c r="IWK648"/>
      <c r="IWL648"/>
      <c r="IWM648"/>
      <c r="IWN648"/>
      <c r="IWO648"/>
      <c r="IWP648"/>
      <c r="IWQ648"/>
      <c r="IWR648"/>
      <c r="IWS648"/>
      <c r="IWT648"/>
      <c r="IWU648"/>
      <c r="IWV648"/>
      <c r="IWW648"/>
      <c r="IWX648"/>
      <c r="IWY648"/>
      <c r="IWZ648"/>
      <c r="IXA648"/>
      <c r="IXB648"/>
      <c r="IXC648"/>
      <c r="IXD648"/>
      <c r="IXE648"/>
      <c r="IXF648"/>
      <c r="IXG648"/>
      <c r="IXH648"/>
      <c r="IXI648"/>
      <c r="IXJ648"/>
      <c r="IXK648"/>
      <c r="IXL648"/>
      <c r="IXM648"/>
      <c r="IXN648"/>
      <c r="IXO648"/>
      <c r="IXP648"/>
      <c r="IXQ648"/>
      <c r="IXR648"/>
      <c r="IXS648"/>
      <c r="IXT648"/>
      <c r="IXU648"/>
      <c r="IXV648"/>
      <c r="IXW648"/>
      <c r="IXX648"/>
      <c r="IXY648"/>
      <c r="IXZ648"/>
      <c r="IYA648"/>
      <c r="IYB648"/>
      <c r="IYC648"/>
      <c r="IYD648"/>
      <c r="IYE648"/>
      <c r="IYF648"/>
      <c r="IYG648"/>
      <c r="IYH648"/>
      <c r="IYI648"/>
      <c r="IYJ648"/>
      <c r="IYK648"/>
      <c r="IYL648"/>
      <c r="IYM648"/>
      <c r="IYN648"/>
      <c r="IYO648"/>
      <c r="IYP648"/>
      <c r="IYQ648"/>
      <c r="IYR648"/>
      <c r="IYS648"/>
      <c r="IYT648"/>
      <c r="IYU648"/>
      <c r="IYV648"/>
      <c r="IYW648"/>
      <c r="IYX648"/>
      <c r="IYY648"/>
      <c r="IYZ648"/>
      <c r="IZA648"/>
      <c r="IZB648"/>
      <c r="IZC648"/>
      <c r="IZD648"/>
      <c r="IZE648"/>
      <c r="IZF648"/>
      <c r="IZG648"/>
      <c r="IZH648"/>
      <c r="IZI648"/>
      <c r="IZJ648"/>
      <c r="IZK648"/>
      <c r="IZL648"/>
      <c r="IZM648"/>
      <c r="IZN648"/>
      <c r="IZO648"/>
      <c r="IZP648"/>
      <c r="IZQ648"/>
      <c r="IZR648"/>
      <c r="IZS648"/>
      <c r="IZT648"/>
      <c r="IZU648"/>
      <c r="IZV648"/>
      <c r="IZW648"/>
      <c r="IZX648"/>
      <c r="IZY648"/>
      <c r="IZZ648"/>
      <c r="JAA648"/>
      <c r="JAB648"/>
      <c r="JAC648"/>
      <c r="JAD648"/>
      <c r="JAE648"/>
      <c r="JAF648"/>
      <c r="JAG648"/>
      <c r="JAH648"/>
      <c r="JAI648"/>
      <c r="JAJ648"/>
      <c r="JAK648"/>
      <c r="JAL648"/>
      <c r="JAM648"/>
      <c r="JAN648"/>
      <c r="JAO648"/>
      <c r="JAP648"/>
      <c r="JAQ648"/>
      <c r="JAR648"/>
      <c r="JAS648"/>
      <c r="JAT648"/>
      <c r="JAU648"/>
      <c r="JAV648"/>
      <c r="JAW648"/>
      <c r="JAX648"/>
      <c r="JAY648"/>
      <c r="JAZ648"/>
      <c r="JBA648"/>
      <c r="JBB648"/>
      <c r="JBC648"/>
      <c r="JBD648"/>
      <c r="JBE648"/>
      <c r="JBF648"/>
      <c r="JBG648"/>
      <c r="JBH648"/>
      <c r="JBI648"/>
      <c r="JBJ648"/>
      <c r="JBK648"/>
      <c r="JBL648"/>
      <c r="JBM648"/>
      <c r="JBN648"/>
      <c r="JBO648"/>
      <c r="JBP648"/>
      <c r="JBQ648"/>
      <c r="JBR648"/>
      <c r="JBS648"/>
      <c r="JBT648"/>
      <c r="JBU648"/>
      <c r="JBV648"/>
      <c r="JBW648"/>
      <c r="JBX648"/>
      <c r="JBY648"/>
      <c r="JBZ648"/>
      <c r="JCA648"/>
      <c r="JCB648"/>
      <c r="JCC648"/>
      <c r="JCD648"/>
      <c r="JCE648"/>
      <c r="JCF648"/>
      <c r="JCG648"/>
      <c r="JCH648"/>
      <c r="JCI648"/>
      <c r="JCJ648"/>
      <c r="JCK648"/>
      <c r="JCL648"/>
      <c r="JCM648"/>
      <c r="JCN648"/>
      <c r="JCO648"/>
      <c r="JCP648"/>
      <c r="JCQ648"/>
      <c r="JCR648"/>
      <c r="JCS648"/>
      <c r="JCT648"/>
      <c r="JCU648"/>
      <c r="JCV648"/>
      <c r="JCW648"/>
      <c r="JCX648"/>
      <c r="JCY648"/>
      <c r="JCZ648"/>
      <c r="JDA648"/>
      <c r="JDB648"/>
      <c r="JDC648"/>
      <c r="JDD648"/>
      <c r="JDE648"/>
      <c r="JDF648"/>
      <c r="JDG648"/>
      <c r="JDH648"/>
      <c r="JDI648"/>
      <c r="JDJ648"/>
      <c r="JDK648"/>
      <c r="JDL648"/>
      <c r="JDM648"/>
      <c r="JDN648"/>
      <c r="JDO648"/>
      <c r="JDP648"/>
      <c r="JDQ648"/>
      <c r="JDR648"/>
      <c r="JDS648"/>
      <c r="JDT648"/>
      <c r="JDU648"/>
      <c r="JDV648"/>
      <c r="JDW648"/>
      <c r="JDX648"/>
      <c r="JDY648"/>
      <c r="JDZ648"/>
      <c r="JEA648"/>
      <c r="JEB648"/>
      <c r="JEC648"/>
      <c r="JED648"/>
      <c r="JEE648"/>
      <c r="JEF648"/>
      <c r="JEG648"/>
      <c r="JEH648"/>
      <c r="JEI648"/>
      <c r="JEJ648"/>
      <c r="JEK648"/>
      <c r="JEL648"/>
      <c r="JEM648"/>
      <c r="JEN648"/>
      <c r="JEO648"/>
      <c r="JEP648"/>
      <c r="JEQ648"/>
      <c r="JER648"/>
      <c r="JES648"/>
      <c r="JET648"/>
      <c r="JEU648"/>
      <c r="JEV648"/>
      <c r="JEW648"/>
      <c r="JEX648"/>
      <c r="JEY648"/>
      <c r="JEZ648"/>
      <c r="JFA648"/>
      <c r="JFB648"/>
      <c r="JFC648"/>
      <c r="JFD648"/>
      <c r="JFE648"/>
      <c r="JFF648"/>
      <c r="JFG648"/>
      <c r="JFH648"/>
      <c r="JFI648"/>
      <c r="JFJ648"/>
      <c r="JFK648"/>
      <c r="JFL648"/>
      <c r="JFM648"/>
      <c r="JFN648"/>
      <c r="JFO648"/>
      <c r="JFP648"/>
      <c r="JFQ648"/>
      <c r="JFR648"/>
      <c r="JFS648"/>
      <c r="JFT648"/>
      <c r="JFU648"/>
      <c r="JFV648"/>
      <c r="JFW648"/>
      <c r="JFX648"/>
      <c r="JFY648"/>
      <c r="JFZ648"/>
      <c r="JGA648"/>
      <c r="JGB648"/>
      <c r="JGC648"/>
      <c r="JGD648"/>
      <c r="JGE648"/>
      <c r="JGF648"/>
      <c r="JGG648"/>
      <c r="JGH648"/>
      <c r="JGI648"/>
      <c r="JGJ648"/>
      <c r="JGK648"/>
      <c r="JGL648"/>
      <c r="JGM648"/>
      <c r="JGN648"/>
      <c r="JGO648"/>
      <c r="JGP648"/>
      <c r="JGQ648"/>
      <c r="JGR648"/>
      <c r="JGS648"/>
      <c r="JGT648"/>
      <c r="JGU648"/>
      <c r="JGV648"/>
      <c r="JGW648"/>
      <c r="JGX648"/>
      <c r="JGY648"/>
      <c r="JGZ648"/>
      <c r="JHA648"/>
      <c r="JHB648"/>
      <c r="JHC648"/>
      <c r="JHD648"/>
      <c r="JHE648"/>
      <c r="JHF648"/>
      <c r="JHG648"/>
      <c r="JHH648"/>
      <c r="JHI648"/>
      <c r="JHJ648"/>
      <c r="JHK648"/>
      <c r="JHL648"/>
      <c r="JHM648"/>
      <c r="JHN648"/>
      <c r="JHO648"/>
      <c r="JHP648"/>
      <c r="JHQ648"/>
      <c r="JHR648"/>
      <c r="JHS648"/>
      <c r="JHT648"/>
      <c r="JHU648"/>
      <c r="JHV648"/>
      <c r="JHW648"/>
      <c r="JHX648"/>
      <c r="JHY648"/>
      <c r="JHZ648"/>
      <c r="JIA648"/>
      <c r="JIB648"/>
      <c r="JIC648"/>
      <c r="JID648"/>
      <c r="JIE648"/>
      <c r="JIF648"/>
      <c r="JIG648"/>
      <c r="JIH648"/>
      <c r="JII648"/>
      <c r="JIJ648"/>
      <c r="JIK648"/>
      <c r="JIL648"/>
      <c r="JIM648"/>
      <c r="JIN648"/>
      <c r="JIO648"/>
      <c r="JIP648"/>
      <c r="JIQ648"/>
      <c r="JIR648"/>
      <c r="JIS648"/>
      <c r="JIT648"/>
      <c r="JIU648"/>
      <c r="JIV648"/>
      <c r="JIW648"/>
      <c r="JIX648"/>
      <c r="JIY648"/>
      <c r="JIZ648"/>
      <c r="JJA648"/>
      <c r="JJB648"/>
      <c r="JJC648"/>
      <c r="JJD648"/>
      <c r="JJE648"/>
      <c r="JJF648"/>
      <c r="JJG648"/>
      <c r="JJH648"/>
      <c r="JJI648"/>
      <c r="JJJ648"/>
      <c r="JJK648"/>
      <c r="JJL648"/>
      <c r="JJM648"/>
      <c r="JJN648"/>
      <c r="JJO648"/>
      <c r="JJP648"/>
      <c r="JJQ648"/>
      <c r="JJR648"/>
      <c r="JJS648"/>
      <c r="JJT648"/>
      <c r="JJU648"/>
      <c r="JJV648"/>
      <c r="JJW648"/>
      <c r="JJX648"/>
      <c r="JJY648"/>
      <c r="JJZ648"/>
      <c r="JKA648"/>
      <c r="JKB648"/>
      <c r="JKC648"/>
      <c r="JKD648"/>
      <c r="JKE648"/>
      <c r="JKF648"/>
      <c r="JKG648"/>
      <c r="JKH648"/>
      <c r="JKI648"/>
      <c r="JKJ648"/>
      <c r="JKK648"/>
      <c r="JKL648"/>
      <c r="JKM648"/>
      <c r="JKN648"/>
      <c r="JKO648"/>
      <c r="JKP648"/>
      <c r="JKQ648"/>
      <c r="JKR648"/>
      <c r="JKS648"/>
      <c r="JKT648"/>
      <c r="JKU648"/>
      <c r="JKV648"/>
      <c r="JKW648"/>
      <c r="JKX648"/>
      <c r="JKY648"/>
      <c r="JKZ648"/>
      <c r="JLA648"/>
      <c r="JLB648"/>
      <c r="JLC648"/>
      <c r="JLD648"/>
      <c r="JLE648"/>
      <c r="JLF648"/>
      <c r="JLG648"/>
      <c r="JLH648"/>
      <c r="JLI648"/>
      <c r="JLJ648"/>
      <c r="JLK648"/>
      <c r="JLL648"/>
      <c r="JLM648"/>
      <c r="JLN648"/>
      <c r="JLO648"/>
      <c r="JLP648"/>
      <c r="JLQ648"/>
      <c r="JLR648"/>
      <c r="JLS648"/>
      <c r="JLT648"/>
      <c r="JLU648"/>
      <c r="JLV648"/>
      <c r="JLW648"/>
      <c r="JLX648"/>
      <c r="JLY648"/>
      <c r="JLZ648"/>
      <c r="JMA648"/>
      <c r="JMB648"/>
      <c r="JMC648"/>
      <c r="JMD648"/>
      <c r="JME648"/>
      <c r="JMF648"/>
      <c r="JMG648"/>
      <c r="JMH648"/>
      <c r="JMI648"/>
      <c r="JMJ648"/>
      <c r="JMK648"/>
      <c r="JML648"/>
      <c r="JMM648"/>
      <c r="JMN648"/>
      <c r="JMO648"/>
      <c r="JMP648"/>
      <c r="JMQ648"/>
      <c r="JMR648"/>
      <c r="JMS648"/>
      <c r="JMT648"/>
      <c r="JMU648"/>
      <c r="JMV648"/>
      <c r="JMW648"/>
      <c r="JMX648"/>
      <c r="JMY648"/>
      <c r="JMZ648"/>
      <c r="JNA648"/>
      <c r="JNB648"/>
      <c r="JNC648"/>
      <c r="JND648"/>
      <c r="JNE648"/>
      <c r="JNF648"/>
      <c r="JNG648"/>
      <c r="JNH648"/>
      <c r="JNI648"/>
      <c r="JNJ648"/>
      <c r="JNK648"/>
      <c r="JNL648"/>
      <c r="JNM648"/>
      <c r="JNN648"/>
      <c r="JNO648"/>
      <c r="JNP648"/>
      <c r="JNQ648"/>
      <c r="JNR648"/>
      <c r="JNS648"/>
      <c r="JNT648"/>
      <c r="JNU648"/>
      <c r="JNV648"/>
      <c r="JNW648"/>
      <c r="JNX648"/>
      <c r="JNY648"/>
      <c r="JNZ648"/>
      <c r="JOA648"/>
      <c r="JOB648"/>
      <c r="JOC648"/>
      <c r="JOD648"/>
      <c r="JOE648"/>
      <c r="JOF648"/>
      <c r="JOG648"/>
      <c r="JOH648"/>
      <c r="JOI648"/>
      <c r="JOJ648"/>
      <c r="JOK648"/>
      <c r="JOL648"/>
      <c r="JOM648"/>
      <c r="JON648"/>
      <c r="JOO648"/>
      <c r="JOP648"/>
      <c r="JOQ648"/>
      <c r="JOR648"/>
      <c r="JOS648"/>
      <c r="JOT648"/>
      <c r="JOU648"/>
      <c r="JOV648"/>
      <c r="JOW648"/>
      <c r="JOX648"/>
      <c r="JOY648"/>
      <c r="JOZ648"/>
      <c r="JPA648"/>
      <c r="JPB648"/>
      <c r="JPC648"/>
      <c r="JPD648"/>
      <c r="JPE648"/>
      <c r="JPF648"/>
      <c r="JPG648"/>
      <c r="JPH648"/>
      <c r="JPI648"/>
      <c r="JPJ648"/>
      <c r="JPK648"/>
      <c r="JPL648"/>
      <c r="JPM648"/>
      <c r="JPN648"/>
      <c r="JPO648"/>
      <c r="JPP648"/>
      <c r="JPQ648"/>
      <c r="JPR648"/>
      <c r="JPS648"/>
      <c r="JPT648"/>
      <c r="JPU648"/>
      <c r="JPV648"/>
      <c r="JPW648"/>
      <c r="JPX648"/>
      <c r="JPY648"/>
      <c r="JPZ648"/>
      <c r="JQA648"/>
      <c r="JQB648"/>
      <c r="JQC648"/>
      <c r="JQD648"/>
      <c r="JQE648"/>
      <c r="JQF648"/>
      <c r="JQG648"/>
      <c r="JQH648"/>
      <c r="JQI648"/>
      <c r="JQJ648"/>
      <c r="JQK648"/>
      <c r="JQL648"/>
      <c r="JQM648"/>
      <c r="JQN648"/>
      <c r="JQO648"/>
      <c r="JQP648"/>
      <c r="JQQ648"/>
      <c r="JQR648"/>
      <c r="JQS648"/>
      <c r="JQT648"/>
      <c r="JQU648"/>
      <c r="JQV648"/>
      <c r="JQW648"/>
      <c r="JQX648"/>
      <c r="JQY648"/>
      <c r="JQZ648"/>
      <c r="JRA648"/>
      <c r="JRB648"/>
      <c r="JRC648"/>
      <c r="JRD648"/>
      <c r="JRE648"/>
      <c r="JRF648"/>
      <c r="JRG648"/>
      <c r="JRH648"/>
      <c r="JRI648"/>
      <c r="JRJ648"/>
      <c r="JRK648"/>
      <c r="JRL648"/>
      <c r="JRM648"/>
      <c r="JRN648"/>
      <c r="JRO648"/>
      <c r="JRP648"/>
      <c r="JRQ648"/>
      <c r="JRR648"/>
      <c r="JRS648"/>
      <c r="JRT648"/>
      <c r="JRU648"/>
      <c r="JRV648"/>
      <c r="JRW648"/>
      <c r="JRX648"/>
      <c r="JRY648"/>
      <c r="JRZ648"/>
      <c r="JSA648"/>
      <c r="JSB648"/>
      <c r="JSC648"/>
      <c r="JSD648"/>
      <c r="JSE648"/>
      <c r="JSF648"/>
      <c r="JSG648"/>
      <c r="JSH648"/>
      <c r="JSI648"/>
      <c r="JSJ648"/>
      <c r="JSK648"/>
      <c r="JSL648"/>
      <c r="JSM648"/>
      <c r="JSN648"/>
      <c r="JSO648"/>
      <c r="JSP648"/>
      <c r="JSQ648"/>
      <c r="JSR648"/>
      <c r="JSS648"/>
      <c r="JST648"/>
      <c r="JSU648"/>
      <c r="JSV648"/>
      <c r="JSW648"/>
      <c r="JSX648"/>
      <c r="JSY648"/>
      <c r="JSZ648"/>
      <c r="JTA648"/>
      <c r="JTB648"/>
      <c r="JTC648"/>
      <c r="JTD648"/>
      <c r="JTE648"/>
      <c r="JTF648"/>
      <c r="JTG648"/>
      <c r="JTH648"/>
      <c r="JTI648"/>
      <c r="JTJ648"/>
      <c r="JTK648"/>
      <c r="JTL648"/>
      <c r="JTM648"/>
      <c r="JTN648"/>
      <c r="JTO648"/>
      <c r="JTP648"/>
      <c r="JTQ648"/>
      <c r="JTR648"/>
      <c r="JTS648"/>
      <c r="JTT648"/>
      <c r="JTU648"/>
      <c r="JTV648"/>
      <c r="JTW648"/>
      <c r="JTX648"/>
      <c r="JTY648"/>
      <c r="JTZ648"/>
      <c r="JUA648"/>
      <c r="JUB648"/>
      <c r="JUC648"/>
      <c r="JUD648"/>
      <c r="JUE648"/>
      <c r="JUF648"/>
      <c r="JUG648"/>
      <c r="JUH648"/>
      <c r="JUI648"/>
      <c r="JUJ648"/>
      <c r="JUK648"/>
      <c r="JUL648"/>
      <c r="JUM648"/>
      <c r="JUN648"/>
      <c r="JUO648"/>
      <c r="JUP648"/>
      <c r="JUQ648"/>
      <c r="JUR648"/>
      <c r="JUS648"/>
      <c r="JUT648"/>
      <c r="JUU648"/>
      <c r="JUV648"/>
      <c r="JUW648"/>
      <c r="JUX648"/>
      <c r="JUY648"/>
      <c r="JUZ648"/>
      <c r="JVA648"/>
      <c r="JVB648"/>
      <c r="JVC648"/>
      <c r="JVD648"/>
      <c r="JVE648"/>
      <c r="JVF648"/>
      <c r="JVG648"/>
      <c r="JVH648"/>
      <c r="JVI648"/>
      <c r="JVJ648"/>
      <c r="JVK648"/>
      <c r="JVL648"/>
      <c r="JVM648"/>
      <c r="JVN648"/>
      <c r="JVO648"/>
      <c r="JVP648"/>
      <c r="JVQ648"/>
      <c r="JVR648"/>
      <c r="JVS648"/>
      <c r="JVT648"/>
      <c r="JVU648"/>
      <c r="JVV648"/>
      <c r="JVW648"/>
      <c r="JVX648"/>
      <c r="JVY648"/>
      <c r="JVZ648"/>
      <c r="JWA648"/>
      <c r="JWB648"/>
      <c r="JWC648"/>
      <c r="JWD648"/>
      <c r="JWE648"/>
      <c r="JWF648"/>
      <c r="JWG648"/>
      <c r="JWH648"/>
      <c r="JWI648"/>
      <c r="JWJ648"/>
      <c r="JWK648"/>
      <c r="JWL648"/>
      <c r="JWM648"/>
      <c r="JWN648"/>
      <c r="JWO648"/>
      <c r="JWP648"/>
      <c r="JWQ648"/>
      <c r="JWR648"/>
      <c r="JWS648"/>
      <c r="JWT648"/>
      <c r="JWU648"/>
      <c r="JWV648"/>
      <c r="JWW648"/>
      <c r="JWX648"/>
      <c r="JWY648"/>
      <c r="JWZ648"/>
      <c r="JXA648"/>
      <c r="JXB648"/>
      <c r="JXC648"/>
      <c r="JXD648"/>
      <c r="JXE648"/>
      <c r="JXF648"/>
      <c r="JXG648"/>
      <c r="JXH648"/>
      <c r="JXI648"/>
      <c r="JXJ648"/>
      <c r="JXK648"/>
      <c r="JXL648"/>
      <c r="JXM648"/>
      <c r="JXN648"/>
      <c r="JXO648"/>
      <c r="JXP648"/>
      <c r="JXQ648"/>
      <c r="JXR648"/>
      <c r="JXS648"/>
      <c r="JXT648"/>
      <c r="JXU648"/>
      <c r="JXV648"/>
      <c r="JXW648"/>
      <c r="JXX648"/>
      <c r="JXY648"/>
      <c r="JXZ648"/>
      <c r="JYA648"/>
      <c r="JYB648"/>
      <c r="JYC648"/>
      <c r="JYD648"/>
      <c r="JYE648"/>
      <c r="JYF648"/>
      <c r="JYG648"/>
      <c r="JYH648"/>
      <c r="JYI648"/>
      <c r="JYJ648"/>
      <c r="JYK648"/>
      <c r="JYL648"/>
      <c r="JYM648"/>
      <c r="JYN648"/>
      <c r="JYO648"/>
      <c r="JYP648"/>
      <c r="JYQ648"/>
      <c r="JYR648"/>
      <c r="JYS648"/>
      <c r="JYT648"/>
      <c r="JYU648"/>
      <c r="JYV648"/>
      <c r="JYW648"/>
      <c r="JYX648"/>
      <c r="JYY648"/>
      <c r="JYZ648"/>
      <c r="JZA648"/>
      <c r="JZB648"/>
      <c r="JZC648"/>
      <c r="JZD648"/>
      <c r="JZE648"/>
      <c r="JZF648"/>
      <c r="JZG648"/>
      <c r="JZH648"/>
      <c r="JZI648"/>
      <c r="JZJ648"/>
      <c r="JZK648"/>
      <c r="JZL648"/>
      <c r="JZM648"/>
      <c r="JZN648"/>
      <c r="JZO648"/>
      <c r="JZP648"/>
      <c r="JZQ648"/>
      <c r="JZR648"/>
      <c r="JZS648"/>
      <c r="JZT648"/>
      <c r="JZU648"/>
      <c r="JZV648"/>
      <c r="JZW648"/>
      <c r="JZX648"/>
      <c r="JZY648"/>
      <c r="JZZ648"/>
      <c r="KAA648"/>
      <c r="KAB648"/>
      <c r="KAC648"/>
      <c r="KAD648"/>
      <c r="KAE648"/>
      <c r="KAF648"/>
      <c r="KAG648"/>
      <c r="KAH648"/>
      <c r="KAI648"/>
      <c r="KAJ648"/>
      <c r="KAK648"/>
      <c r="KAL648"/>
      <c r="KAM648"/>
      <c r="KAN648"/>
      <c r="KAO648"/>
      <c r="KAP648"/>
      <c r="KAQ648"/>
      <c r="KAR648"/>
      <c r="KAS648"/>
      <c r="KAT648"/>
      <c r="KAU648"/>
      <c r="KAV648"/>
      <c r="KAW648"/>
      <c r="KAX648"/>
      <c r="KAY648"/>
      <c r="KAZ648"/>
      <c r="KBA648"/>
      <c r="KBB648"/>
      <c r="KBC648"/>
      <c r="KBD648"/>
      <c r="KBE648"/>
      <c r="KBF648"/>
      <c r="KBG648"/>
      <c r="KBH648"/>
      <c r="KBI648"/>
      <c r="KBJ648"/>
      <c r="KBK648"/>
      <c r="KBL648"/>
      <c r="KBM648"/>
      <c r="KBN648"/>
      <c r="KBO648"/>
      <c r="KBP648"/>
      <c r="KBQ648"/>
      <c r="KBR648"/>
      <c r="KBS648"/>
      <c r="KBT648"/>
      <c r="KBU648"/>
      <c r="KBV648"/>
      <c r="KBW648"/>
      <c r="KBX648"/>
      <c r="KBY648"/>
      <c r="KBZ648"/>
      <c r="KCA648"/>
      <c r="KCB648"/>
      <c r="KCC648"/>
      <c r="KCD648"/>
      <c r="KCE648"/>
      <c r="KCF648"/>
      <c r="KCG648"/>
      <c r="KCH648"/>
      <c r="KCI648"/>
      <c r="KCJ648"/>
      <c r="KCK648"/>
      <c r="KCL648"/>
      <c r="KCM648"/>
      <c r="KCN648"/>
      <c r="KCO648"/>
      <c r="KCP648"/>
      <c r="KCQ648"/>
      <c r="KCR648"/>
      <c r="KCS648"/>
      <c r="KCT648"/>
      <c r="KCU648"/>
      <c r="KCV648"/>
      <c r="KCW648"/>
      <c r="KCX648"/>
      <c r="KCY648"/>
      <c r="KCZ648"/>
      <c r="KDA648"/>
      <c r="KDB648"/>
      <c r="KDC648"/>
      <c r="KDD648"/>
      <c r="KDE648"/>
      <c r="KDF648"/>
      <c r="KDG648"/>
      <c r="KDH648"/>
      <c r="KDI648"/>
      <c r="KDJ648"/>
      <c r="KDK648"/>
      <c r="KDL648"/>
      <c r="KDM648"/>
      <c r="KDN648"/>
      <c r="KDO648"/>
      <c r="KDP648"/>
      <c r="KDQ648"/>
      <c r="KDR648"/>
      <c r="KDS648"/>
      <c r="KDT648"/>
      <c r="KDU648"/>
      <c r="KDV648"/>
      <c r="KDW648"/>
      <c r="KDX648"/>
      <c r="KDY648"/>
      <c r="KDZ648"/>
      <c r="KEA648"/>
      <c r="KEB648"/>
      <c r="KEC648"/>
      <c r="KED648"/>
      <c r="KEE648"/>
      <c r="KEF648"/>
      <c r="KEG648"/>
      <c r="KEH648"/>
      <c r="KEI648"/>
      <c r="KEJ648"/>
      <c r="KEK648"/>
      <c r="KEL648"/>
      <c r="KEM648"/>
      <c r="KEN648"/>
      <c r="KEO648"/>
      <c r="KEP648"/>
      <c r="KEQ648"/>
      <c r="KER648"/>
      <c r="KES648"/>
      <c r="KET648"/>
      <c r="KEU648"/>
      <c r="KEV648"/>
      <c r="KEW648"/>
      <c r="KEX648"/>
      <c r="KEY648"/>
      <c r="KEZ648"/>
      <c r="KFA648"/>
      <c r="KFB648"/>
      <c r="KFC648"/>
      <c r="KFD648"/>
      <c r="KFE648"/>
      <c r="KFF648"/>
      <c r="KFG648"/>
      <c r="KFH648"/>
      <c r="KFI648"/>
      <c r="KFJ648"/>
      <c r="KFK648"/>
      <c r="KFL648"/>
      <c r="KFM648"/>
      <c r="KFN648"/>
      <c r="KFO648"/>
      <c r="KFP648"/>
      <c r="KFQ648"/>
      <c r="KFR648"/>
      <c r="KFS648"/>
      <c r="KFT648"/>
      <c r="KFU648"/>
      <c r="KFV648"/>
      <c r="KFW648"/>
      <c r="KFX648"/>
      <c r="KFY648"/>
      <c r="KFZ648"/>
      <c r="KGA648"/>
      <c r="KGB648"/>
      <c r="KGC648"/>
      <c r="KGD648"/>
      <c r="KGE648"/>
      <c r="KGF648"/>
      <c r="KGG648"/>
      <c r="KGH648"/>
      <c r="KGI648"/>
      <c r="KGJ648"/>
      <c r="KGK648"/>
      <c r="KGL648"/>
      <c r="KGM648"/>
      <c r="KGN648"/>
      <c r="KGO648"/>
      <c r="KGP648"/>
      <c r="KGQ648"/>
      <c r="KGR648"/>
      <c r="KGS648"/>
      <c r="KGT648"/>
      <c r="KGU648"/>
      <c r="KGV648"/>
      <c r="KGW648"/>
      <c r="KGX648"/>
      <c r="KGY648"/>
      <c r="KGZ648"/>
      <c r="KHA648"/>
      <c r="KHB648"/>
      <c r="KHC648"/>
      <c r="KHD648"/>
      <c r="KHE648"/>
      <c r="KHF648"/>
      <c r="KHG648"/>
      <c r="KHH648"/>
      <c r="KHI648"/>
      <c r="KHJ648"/>
      <c r="KHK648"/>
      <c r="KHL648"/>
      <c r="KHM648"/>
      <c r="KHN648"/>
      <c r="KHO648"/>
      <c r="KHP648"/>
      <c r="KHQ648"/>
      <c r="KHR648"/>
      <c r="KHS648"/>
      <c r="KHT648"/>
      <c r="KHU648"/>
      <c r="KHV648"/>
      <c r="KHW648"/>
      <c r="KHX648"/>
      <c r="KHY648"/>
      <c r="KHZ648"/>
      <c r="KIA648"/>
      <c r="KIB648"/>
      <c r="KIC648"/>
      <c r="KID648"/>
      <c r="KIE648"/>
      <c r="KIF648"/>
      <c r="KIG648"/>
      <c r="KIH648"/>
      <c r="KII648"/>
      <c r="KIJ648"/>
      <c r="KIK648"/>
      <c r="KIL648"/>
      <c r="KIM648"/>
      <c r="KIN648"/>
      <c r="KIO648"/>
      <c r="KIP648"/>
      <c r="KIQ648"/>
      <c r="KIR648"/>
      <c r="KIS648"/>
      <c r="KIT648"/>
      <c r="KIU648"/>
      <c r="KIV648"/>
      <c r="KIW648"/>
      <c r="KIX648"/>
      <c r="KIY648"/>
      <c r="KIZ648"/>
      <c r="KJA648"/>
      <c r="KJB648"/>
      <c r="KJC648"/>
      <c r="KJD648"/>
      <c r="KJE648"/>
      <c r="KJF648"/>
      <c r="KJG648"/>
      <c r="KJH648"/>
      <c r="KJI648"/>
      <c r="KJJ648"/>
      <c r="KJK648"/>
      <c r="KJL648"/>
      <c r="KJM648"/>
      <c r="KJN648"/>
      <c r="KJO648"/>
      <c r="KJP648"/>
      <c r="KJQ648"/>
      <c r="KJR648"/>
      <c r="KJS648"/>
      <c r="KJT648"/>
      <c r="KJU648"/>
      <c r="KJV648"/>
      <c r="KJW648"/>
      <c r="KJX648"/>
      <c r="KJY648"/>
      <c r="KJZ648"/>
      <c r="KKA648"/>
      <c r="KKB648"/>
      <c r="KKC648"/>
      <c r="KKD648"/>
      <c r="KKE648"/>
      <c r="KKF648"/>
      <c r="KKG648"/>
      <c r="KKH648"/>
      <c r="KKI648"/>
      <c r="KKJ648"/>
      <c r="KKK648"/>
      <c r="KKL648"/>
      <c r="KKM648"/>
      <c r="KKN648"/>
      <c r="KKO648"/>
      <c r="KKP648"/>
      <c r="KKQ648"/>
      <c r="KKR648"/>
      <c r="KKS648"/>
      <c r="KKT648"/>
      <c r="KKU648"/>
      <c r="KKV648"/>
      <c r="KKW648"/>
      <c r="KKX648"/>
      <c r="KKY648"/>
      <c r="KKZ648"/>
      <c r="KLA648"/>
      <c r="KLB648"/>
      <c r="KLC648"/>
      <c r="KLD648"/>
      <c r="KLE648"/>
      <c r="KLF648"/>
      <c r="KLG648"/>
      <c r="KLH648"/>
      <c r="KLI648"/>
      <c r="KLJ648"/>
      <c r="KLK648"/>
      <c r="KLL648"/>
      <c r="KLM648"/>
      <c r="KLN648"/>
      <c r="KLO648"/>
      <c r="KLP648"/>
      <c r="KLQ648"/>
      <c r="KLR648"/>
      <c r="KLS648"/>
      <c r="KLT648"/>
      <c r="KLU648"/>
      <c r="KLV648"/>
      <c r="KLW648"/>
      <c r="KLX648"/>
      <c r="KLY648"/>
      <c r="KLZ648"/>
      <c r="KMA648"/>
      <c r="KMB648"/>
      <c r="KMC648"/>
      <c r="KMD648"/>
      <c r="KME648"/>
      <c r="KMF648"/>
      <c r="KMG648"/>
      <c r="KMH648"/>
      <c r="KMI648"/>
      <c r="KMJ648"/>
      <c r="KMK648"/>
      <c r="KML648"/>
      <c r="KMM648"/>
      <c r="KMN648"/>
      <c r="KMO648"/>
      <c r="KMP648"/>
      <c r="KMQ648"/>
      <c r="KMR648"/>
      <c r="KMS648"/>
      <c r="KMT648"/>
      <c r="KMU648"/>
      <c r="KMV648"/>
      <c r="KMW648"/>
      <c r="KMX648"/>
      <c r="KMY648"/>
      <c r="KMZ648"/>
      <c r="KNA648"/>
      <c r="KNB648"/>
      <c r="KNC648"/>
      <c r="KND648"/>
      <c r="KNE648"/>
      <c r="KNF648"/>
      <c r="KNG648"/>
      <c r="KNH648"/>
      <c r="KNI648"/>
      <c r="KNJ648"/>
      <c r="KNK648"/>
      <c r="KNL648"/>
      <c r="KNM648"/>
      <c r="KNN648"/>
      <c r="KNO648"/>
      <c r="KNP648"/>
      <c r="KNQ648"/>
      <c r="KNR648"/>
      <c r="KNS648"/>
      <c r="KNT648"/>
      <c r="KNU648"/>
      <c r="KNV648"/>
      <c r="KNW648"/>
      <c r="KNX648"/>
      <c r="KNY648"/>
      <c r="KNZ648"/>
      <c r="KOA648"/>
      <c r="KOB648"/>
      <c r="KOC648"/>
      <c r="KOD648"/>
      <c r="KOE648"/>
      <c r="KOF648"/>
      <c r="KOG648"/>
      <c r="KOH648"/>
      <c r="KOI648"/>
      <c r="KOJ648"/>
      <c r="KOK648"/>
      <c r="KOL648"/>
      <c r="KOM648"/>
      <c r="KON648"/>
      <c r="KOO648"/>
      <c r="KOP648"/>
      <c r="KOQ648"/>
      <c r="KOR648"/>
      <c r="KOS648"/>
      <c r="KOT648"/>
      <c r="KOU648"/>
      <c r="KOV648"/>
      <c r="KOW648"/>
      <c r="KOX648"/>
      <c r="KOY648"/>
      <c r="KOZ648"/>
      <c r="KPA648"/>
      <c r="KPB648"/>
      <c r="KPC648"/>
      <c r="KPD648"/>
      <c r="KPE648"/>
      <c r="KPF648"/>
      <c r="KPG648"/>
      <c r="KPH648"/>
      <c r="KPI648"/>
      <c r="KPJ648"/>
      <c r="KPK648"/>
      <c r="KPL648"/>
      <c r="KPM648"/>
      <c r="KPN648"/>
      <c r="KPO648"/>
      <c r="KPP648"/>
      <c r="KPQ648"/>
      <c r="KPR648"/>
      <c r="KPS648"/>
      <c r="KPT648"/>
      <c r="KPU648"/>
      <c r="KPV648"/>
      <c r="KPW648"/>
      <c r="KPX648"/>
      <c r="KPY648"/>
      <c r="KPZ648"/>
      <c r="KQA648"/>
      <c r="KQB648"/>
      <c r="KQC648"/>
      <c r="KQD648"/>
      <c r="KQE648"/>
      <c r="KQF648"/>
      <c r="KQG648"/>
      <c r="KQH648"/>
      <c r="KQI648"/>
      <c r="KQJ648"/>
      <c r="KQK648"/>
      <c r="KQL648"/>
      <c r="KQM648"/>
      <c r="KQN648"/>
      <c r="KQO648"/>
      <c r="KQP648"/>
      <c r="KQQ648"/>
      <c r="KQR648"/>
      <c r="KQS648"/>
      <c r="KQT648"/>
      <c r="KQU648"/>
      <c r="KQV648"/>
      <c r="KQW648"/>
      <c r="KQX648"/>
      <c r="KQY648"/>
      <c r="KQZ648"/>
      <c r="KRA648"/>
      <c r="KRB648"/>
      <c r="KRC648"/>
      <c r="KRD648"/>
      <c r="KRE648"/>
      <c r="KRF648"/>
      <c r="KRG648"/>
      <c r="KRH648"/>
      <c r="KRI648"/>
      <c r="KRJ648"/>
      <c r="KRK648"/>
      <c r="KRL648"/>
      <c r="KRM648"/>
      <c r="KRN648"/>
      <c r="KRO648"/>
      <c r="KRP648"/>
      <c r="KRQ648"/>
      <c r="KRR648"/>
      <c r="KRS648"/>
      <c r="KRT648"/>
      <c r="KRU648"/>
      <c r="KRV648"/>
      <c r="KRW648"/>
      <c r="KRX648"/>
      <c r="KRY648"/>
      <c r="KRZ648"/>
      <c r="KSA648"/>
      <c r="KSB648"/>
      <c r="KSC648"/>
      <c r="KSD648"/>
      <c r="KSE648"/>
      <c r="KSF648"/>
      <c r="KSG648"/>
      <c r="KSH648"/>
      <c r="KSI648"/>
      <c r="KSJ648"/>
      <c r="KSK648"/>
      <c r="KSL648"/>
      <c r="KSM648"/>
      <c r="KSN648"/>
      <c r="KSO648"/>
      <c r="KSP648"/>
      <c r="KSQ648"/>
      <c r="KSR648"/>
      <c r="KSS648"/>
      <c r="KST648"/>
      <c r="KSU648"/>
      <c r="KSV648"/>
      <c r="KSW648"/>
      <c r="KSX648"/>
      <c r="KSY648"/>
      <c r="KSZ648"/>
      <c r="KTA648"/>
      <c r="KTB648"/>
      <c r="KTC648"/>
      <c r="KTD648"/>
      <c r="KTE648"/>
      <c r="KTF648"/>
      <c r="KTG648"/>
      <c r="KTH648"/>
      <c r="KTI648"/>
      <c r="KTJ648"/>
      <c r="KTK648"/>
      <c r="KTL648"/>
      <c r="KTM648"/>
      <c r="KTN648"/>
      <c r="KTO648"/>
      <c r="KTP648"/>
      <c r="KTQ648"/>
      <c r="KTR648"/>
      <c r="KTS648"/>
      <c r="KTT648"/>
      <c r="KTU648"/>
      <c r="KTV648"/>
      <c r="KTW648"/>
      <c r="KTX648"/>
      <c r="KTY648"/>
      <c r="KTZ648"/>
      <c r="KUA648"/>
      <c r="KUB648"/>
      <c r="KUC648"/>
      <c r="KUD648"/>
      <c r="KUE648"/>
      <c r="KUF648"/>
      <c r="KUG648"/>
      <c r="KUH648"/>
      <c r="KUI648"/>
      <c r="KUJ648"/>
      <c r="KUK648"/>
      <c r="KUL648"/>
      <c r="KUM648"/>
      <c r="KUN648"/>
      <c r="KUO648"/>
      <c r="KUP648"/>
      <c r="KUQ648"/>
      <c r="KUR648"/>
      <c r="KUS648"/>
      <c r="KUT648"/>
      <c r="KUU648"/>
      <c r="KUV648"/>
      <c r="KUW648"/>
      <c r="KUX648"/>
      <c r="KUY648"/>
      <c r="KUZ648"/>
      <c r="KVA648"/>
      <c r="KVB648"/>
      <c r="KVC648"/>
      <c r="KVD648"/>
      <c r="KVE648"/>
      <c r="KVF648"/>
      <c r="KVG648"/>
      <c r="KVH648"/>
      <c r="KVI648"/>
      <c r="KVJ648"/>
      <c r="KVK648"/>
      <c r="KVL648"/>
      <c r="KVM648"/>
      <c r="KVN648"/>
      <c r="KVO648"/>
      <c r="KVP648"/>
      <c r="KVQ648"/>
      <c r="KVR648"/>
      <c r="KVS648"/>
      <c r="KVT648"/>
      <c r="KVU648"/>
      <c r="KVV648"/>
      <c r="KVW648"/>
      <c r="KVX648"/>
      <c r="KVY648"/>
      <c r="KVZ648"/>
      <c r="KWA648"/>
      <c r="KWB648"/>
      <c r="KWC648"/>
      <c r="KWD648"/>
      <c r="KWE648"/>
      <c r="KWF648"/>
      <c r="KWG648"/>
      <c r="KWH648"/>
      <c r="KWI648"/>
      <c r="KWJ648"/>
      <c r="KWK648"/>
      <c r="KWL648"/>
      <c r="KWM648"/>
      <c r="KWN648"/>
      <c r="KWO648"/>
      <c r="KWP648"/>
      <c r="KWQ648"/>
      <c r="KWR648"/>
      <c r="KWS648"/>
      <c r="KWT648"/>
      <c r="KWU648"/>
      <c r="KWV648"/>
      <c r="KWW648"/>
      <c r="KWX648"/>
      <c r="KWY648"/>
      <c r="KWZ648"/>
      <c r="KXA648"/>
      <c r="KXB648"/>
      <c r="KXC648"/>
      <c r="KXD648"/>
      <c r="KXE648"/>
      <c r="KXF648"/>
      <c r="KXG648"/>
      <c r="KXH648"/>
      <c r="KXI648"/>
      <c r="KXJ648"/>
      <c r="KXK648"/>
      <c r="KXL648"/>
      <c r="KXM648"/>
      <c r="KXN648"/>
      <c r="KXO648"/>
      <c r="KXP648"/>
      <c r="KXQ648"/>
      <c r="KXR648"/>
      <c r="KXS648"/>
      <c r="KXT648"/>
      <c r="KXU648"/>
      <c r="KXV648"/>
      <c r="KXW648"/>
      <c r="KXX648"/>
      <c r="KXY648"/>
      <c r="KXZ648"/>
      <c r="KYA648"/>
      <c r="KYB648"/>
      <c r="KYC648"/>
      <c r="KYD648"/>
      <c r="KYE648"/>
      <c r="KYF648"/>
      <c r="KYG648"/>
      <c r="KYH648"/>
      <c r="KYI648"/>
      <c r="KYJ648"/>
      <c r="KYK648"/>
      <c r="KYL648"/>
      <c r="KYM648"/>
      <c r="KYN648"/>
      <c r="KYO648"/>
      <c r="KYP648"/>
      <c r="KYQ648"/>
      <c r="KYR648"/>
      <c r="KYS648"/>
      <c r="KYT648"/>
      <c r="KYU648"/>
      <c r="KYV648"/>
      <c r="KYW648"/>
      <c r="KYX648"/>
      <c r="KYY648"/>
      <c r="KYZ648"/>
      <c r="KZA648"/>
      <c r="KZB648"/>
      <c r="KZC648"/>
      <c r="KZD648"/>
      <c r="KZE648"/>
      <c r="KZF648"/>
      <c r="KZG648"/>
      <c r="KZH648"/>
      <c r="KZI648"/>
      <c r="KZJ648"/>
      <c r="KZK648"/>
      <c r="KZL648"/>
      <c r="KZM648"/>
      <c r="KZN648"/>
      <c r="KZO648"/>
      <c r="KZP648"/>
      <c r="KZQ648"/>
      <c r="KZR648"/>
      <c r="KZS648"/>
      <c r="KZT648"/>
      <c r="KZU648"/>
      <c r="KZV648"/>
      <c r="KZW648"/>
      <c r="KZX648"/>
      <c r="KZY648"/>
      <c r="KZZ648"/>
      <c r="LAA648"/>
      <c r="LAB648"/>
      <c r="LAC648"/>
      <c r="LAD648"/>
      <c r="LAE648"/>
      <c r="LAF648"/>
      <c r="LAG648"/>
      <c r="LAH648"/>
      <c r="LAI648"/>
      <c r="LAJ648"/>
      <c r="LAK648"/>
      <c r="LAL648"/>
      <c r="LAM648"/>
      <c r="LAN648"/>
      <c r="LAO648"/>
      <c r="LAP648"/>
      <c r="LAQ648"/>
      <c r="LAR648"/>
      <c r="LAS648"/>
      <c r="LAT648"/>
      <c r="LAU648"/>
      <c r="LAV648"/>
      <c r="LAW648"/>
      <c r="LAX648"/>
      <c r="LAY648"/>
      <c r="LAZ648"/>
      <c r="LBA648"/>
      <c r="LBB648"/>
      <c r="LBC648"/>
      <c r="LBD648"/>
      <c r="LBE648"/>
      <c r="LBF648"/>
      <c r="LBG648"/>
      <c r="LBH648"/>
      <c r="LBI648"/>
      <c r="LBJ648"/>
      <c r="LBK648"/>
      <c r="LBL648"/>
      <c r="LBM648"/>
      <c r="LBN648"/>
      <c r="LBO648"/>
      <c r="LBP648"/>
      <c r="LBQ648"/>
      <c r="LBR648"/>
      <c r="LBS648"/>
      <c r="LBT648"/>
      <c r="LBU648"/>
      <c r="LBV648"/>
      <c r="LBW648"/>
      <c r="LBX648"/>
      <c r="LBY648"/>
      <c r="LBZ648"/>
      <c r="LCA648"/>
      <c r="LCB648"/>
      <c r="LCC648"/>
      <c r="LCD648"/>
      <c r="LCE648"/>
      <c r="LCF648"/>
      <c r="LCG648"/>
      <c r="LCH648"/>
      <c r="LCI648"/>
      <c r="LCJ648"/>
      <c r="LCK648"/>
      <c r="LCL648"/>
      <c r="LCM648"/>
      <c r="LCN648"/>
      <c r="LCO648"/>
      <c r="LCP648"/>
      <c r="LCQ648"/>
      <c r="LCR648"/>
      <c r="LCS648"/>
      <c r="LCT648"/>
      <c r="LCU648"/>
      <c r="LCV648"/>
      <c r="LCW648"/>
      <c r="LCX648"/>
      <c r="LCY648"/>
      <c r="LCZ648"/>
      <c r="LDA648"/>
      <c r="LDB648"/>
      <c r="LDC648"/>
      <c r="LDD648"/>
      <c r="LDE648"/>
      <c r="LDF648"/>
      <c r="LDG648"/>
      <c r="LDH648"/>
      <c r="LDI648"/>
      <c r="LDJ648"/>
      <c r="LDK648"/>
      <c r="LDL648"/>
      <c r="LDM648"/>
      <c r="LDN648"/>
      <c r="LDO648"/>
      <c r="LDP648"/>
      <c r="LDQ648"/>
      <c r="LDR648"/>
      <c r="LDS648"/>
      <c r="LDT648"/>
      <c r="LDU648"/>
      <c r="LDV648"/>
      <c r="LDW648"/>
      <c r="LDX648"/>
      <c r="LDY648"/>
      <c r="LDZ648"/>
      <c r="LEA648"/>
      <c r="LEB648"/>
      <c r="LEC648"/>
      <c r="LED648"/>
      <c r="LEE648"/>
      <c r="LEF648"/>
      <c r="LEG648"/>
      <c r="LEH648"/>
      <c r="LEI648"/>
      <c r="LEJ648"/>
      <c r="LEK648"/>
      <c r="LEL648"/>
      <c r="LEM648"/>
      <c r="LEN648"/>
      <c r="LEO648"/>
      <c r="LEP648"/>
      <c r="LEQ648"/>
      <c r="LER648"/>
      <c r="LES648"/>
      <c r="LET648"/>
      <c r="LEU648"/>
      <c r="LEV648"/>
      <c r="LEW648"/>
      <c r="LEX648"/>
      <c r="LEY648"/>
      <c r="LEZ648"/>
      <c r="LFA648"/>
      <c r="LFB648"/>
      <c r="LFC648"/>
      <c r="LFD648"/>
      <c r="LFE648"/>
      <c r="LFF648"/>
      <c r="LFG648"/>
      <c r="LFH648"/>
      <c r="LFI648"/>
      <c r="LFJ648"/>
      <c r="LFK648"/>
      <c r="LFL648"/>
      <c r="LFM648"/>
      <c r="LFN648"/>
      <c r="LFO648"/>
      <c r="LFP648"/>
      <c r="LFQ648"/>
      <c r="LFR648"/>
      <c r="LFS648"/>
      <c r="LFT648"/>
      <c r="LFU648"/>
      <c r="LFV648"/>
      <c r="LFW648"/>
      <c r="LFX648"/>
      <c r="LFY648"/>
      <c r="LFZ648"/>
      <c r="LGA648"/>
      <c r="LGB648"/>
      <c r="LGC648"/>
      <c r="LGD648"/>
      <c r="LGE648"/>
      <c r="LGF648"/>
      <c r="LGG648"/>
      <c r="LGH648"/>
      <c r="LGI648"/>
      <c r="LGJ648"/>
      <c r="LGK648"/>
      <c r="LGL648"/>
      <c r="LGM648"/>
      <c r="LGN648"/>
      <c r="LGO648"/>
      <c r="LGP648"/>
      <c r="LGQ648"/>
      <c r="LGR648"/>
      <c r="LGS648"/>
      <c r="LGT648"/>
      <c r="LGU648"/>
      <c r="LGV648"/>
      <c r="LGW648"/>
      <c r="LGX648"/>
      <c r="LGY648"/>
      <c r="LGZ648"/>
      <c r="LHA648"/>
      <c r="LHB648"/>
      <c r="LHC648"/>
      <c r="LHD648"/>
      <c r="LHE648"/>
      <c r="LHF648"/>
      <c r="LHG648"/>
      <c r="LHH648"/>
      <c r="LHI648"/>
      <c r="LHJ648"/>
      <c r="LHK648"/>
      <c r="LHL648"/>
      <c r="LHM648"/>
      <c r="LHN648"/>
      <c r="LHO648"/>
      <c r="LHP648"/>
      <c r="LHQ648"/>
      <c r="LHR648"/>
      <c r="LHS648"/>
      <c r="LHT648"/>
      <c r="LHU648"/>
      <c r="LHV648"/>
      <c r="LHW648"/>
      <c r="LHX648"/>
      <c r="LHY648"/>
      <c r="LHZ648"/>
      <c r="LIA648"/>
      <c r="LIB648"/>
      <c r="LIC648"/>
      <c r="LID648"/>
      <c r="LIE648"/>
      <c r="LIF648"/>
      <c r="LIG648"/>
      <c r="LIH648"/>
      <c r="LII648"/>
      <c r="LIJ648"/>
      <c r="LIK648"/>
      <c r="LIL648"/>
      <c r="LIM648"/>
      <c r="LIN648"/>
      <c r="LIO648"/>
      <c r="LIP648"/>
      <c r="LIQ648"/>
      <c r="LIR648"/>
      <c r="LIS648"/>
      <c r="LIT648"/>
      <c r="LIU648"/>
      <c r="LIV648"/>
      <c r="LIW648"/>
      <c r="LIX648"/>
      <c r="LIY648"/>
      <c r="LIZ648"/>
      <c r="LJA648"/>
      <c r="LJB648"/>
      <c r="LJC648"/>
      <c r="LJD648"/>
      <c r="LJE648"/>
      <c r="LJF648"/>
      <c r="LJG648"/>
      <c r="LJH648"/>
      <c r="LJI648"/>
      <c r="LJJ648"/>
      <c r="LJK648"/>
      <c r="LJL648"/>
      <c r="LJM648"/>
      <c r="LJN648"/>
      <c r="LJO648"/>
      <c r="LJP648"/>
      <c r="LJQ648"/>
      <c r="LJR648"/>
      <c r="LJS648"/>
      <c r="LJT648"/>
      <c r="LJU648"/>
      <c r="LJV648"/>
      <c r="LJW648"/>
      <c r="LJX648"/>
      <c r="LJY648"/>
      <c r="LJZ648"/>
      <c r="LKA648"/>
      <c r="LKB648"/>
      <c r="LKC648"/>
      <c r="LKD648"/>
      <c r="LKE648"/>
      <c r="LKF648"/>
      <c r="LKG648"/>
      <c r="LKH648"/>
      <c r="LKI648"/>
      <c r="LKJ648"/>
      <c r="LKK648"/>
      <c r="LKL648"/>
      <c r="LKM648"/>
      <c r="LKN648"/>
      <c r="LKO648"/>
      <c r="LKP648"/>
      <c r="LKQ648"/>
      <c r="LKR648"/>
      <c r="LKS648"/>
      <c r="LKT648"/>
      <c r="LKU648"/>
      <c r="LKV648"/>
      <c r="LKW648"/>
      <c r="LKX648"/>
      <c r="LKY648"/>
      <c r="LKZ648"/>
      <c r="LLA648"/>
      <c r="LLB648"/>
      <c r="LLC648"/>
      <c r="LLD648"/>
      <c r="LLE648"/>
      <c r="LLF648"/>
      <c r="LLG648"/>
      <c r="LLH648"/>
      <c r="LLI648"/>
      <c r="LLJ648"/>
      <c r="LLK648"/>
      <c r="LLL648"/>
      <c r="LLM648"/>
      <c r="LLN648"/>
      <c r="LLO648"/>
      <c r="LLP648"/>
      <c r="LLQ648"/>
      <c r="LLR648"/>
      <c r="LLS648"/>
      <c r="LLT648"/>
      <c r="LLU648"/>
      <c r="LLV648"/>
      <c r="LLW648"/>
      <c r="LLX648"/>
      <c r="LLY648"/>
      <c r="LLZ648"/>
      <c r="LMA648"/>
      <c r="LMB648"/>
      <c r="LMC648"/>
      <c r="LMD648"/>
      <c r="LME648"/>
      <c r="LMF648"/>
      <c r="LMG648"/>
      <c r="LMH648"/>
      <c r="LMI648"/>
      <c r="LMJ648"/>
      <c r="LMK648"/>
      <c r="LML648"/>
      <c r="LMM648"/>
      <c r="LMN648"/>
      <c r="LMO648"/>
      <c r="LMP648"/>
      <c r="LMQ648"/>
      <c r="LMR648"/>
      <c r="LMS648"/>
      <c r="LMT648"/>
      <c r="LMU648"/>
      <c r="LMV648"/>
      <c r="LMW648"/>
      <c r="LMX648"/>
      <c r="LMY648"/>
      <c r="LMZ648"/>
      <c r="LNA648"/>
      <c r="LNB648"/>
      <c r="LNC648"/>
      <c r="LND648"/>
      <c r="LNE648"/>
      <c r="LNF648"/>
      <c r="LNG648"/>
      <c r="LNH648"/>
      <c r="LNI648"/>
      <c r="LNJ648"/>
      <c r="LNK648"/>
      <c r="LNL648"/>
      <c r="LNM648"/>
      <c r="LNN648"/>
      <c r="LNO648"/>
      <c r="LNP648"/>
      <c r="LNQ648"/>
      <c r="LNR648"/>
      <c r="LNS648"/>
      <c r="LNT648"/>
      <c r="LNU648"/>
      <c r="LNV648"/>
      <c r="LNW648"/>
      <c r="LNX648"/>
      <c r="LNY648"/>
      <c r="LNZ648"/>
      <c r="LOA648"/>
      <c r="LOB648"/>
      <c r="LOC648"/>
      <c r="LOD648"/>
      <c r="LOE648"/>
      <c r="LOF648"/>
      <c r="LOG648"/>
      <c r="LOH648"/>
      <c r="LOI648"/>
      <c r="LOJ648"/>
      <c r="LOK648"/>
      <c r="LOL648"/>
      <c r="LOM648"/>
      <c r="LON648"/>
      <c r="LOO648"/>
      <c r="LOP648"/>
      <c r="LOQ648"/>
      <c r="LOR648"/>
      <c r="LOS648"/>
      <c r="LOT648"/>
      <c r="LOU648"/>
      <c r="LOV648"/>
      <c r="LOW648"/>
      <c r="LOX648"/>
      <c r="LOY648"/>
      <c r="LOZ648"/>
      <c r="LPA648"/>
      <c r="LPB648"/>
      <c r="LPC648"/>
      <c r="LPD648"/>
      <c r="LPE648"/>
      <c r="LPF648"/>
      <c r="LPG648"/>
      <c r="LPH648"/>
      <c r="LPI648"/>
      <c r="LPJ648"/>
      <c r="LPK648"/>
      <c r="LPL648"/>
      <c r="LPM648"/>
      <c r="LPN648"/>
      <c r="LPO648"/>
      <c r="LPP648"/>
      <c r="LPQ648"/>
      <c r="LPR648"/>
      <c r="LPS648"/>
      <c r="LPT648"/>
      <c r="LPU648"/>
      <c r="LPV648"/>
      <c r="LPW648"/>
      <c r="LPX648"/>
      <c r="LPY648"/>
      <c r="LPZ648"/>
      <c r="LQA648"/>
      <c r="LQB648"/>
      <c r="LQC648"/>
      <c r="LQD648"/>
      <c r="LQE648"/>
      <c r="LQF648"/>
      <c r="LQG648"/>
      <c r="LQH648"/>
      <c r="LQI648"/>
      <c r="LQJ648"/>
      <c r="LQK648"/>
      <c r="LQL648"/>
      <c r="LQM648"/>
      <c r="LQN648"/>
      <c r="LQO648"/>
      <c r="LQP648"/>
      <c r="LQQ648"/>
      <c r="LQR648"/>
      <c r="LQS648"/>
      <c r="LQT648"/>
      <c r="LQU648"/>
      <c r="LQV648"/>
      <c r="LQW648"/>
      <c r="LQX648"/>
      <c r="LQY648"/>
      <c r="LQZ648"/>
      <c r="LRA648"/>
      <c r="LRB648"/>
      <c r="LRC648"/>
      <c r="LRD648"/>
      <c r="LRE648"/>
      <c r="LRF648"/>
      <c r="LRG648"/>
      <c r="LRH648"/>
      <c r="LRI648"/>
      <c r="LRJ648"/>
      <c r="LRK648"/>
      <c r="LRL648"/>
      <c r="LRM648"/>
      <c r="LRN648"/>
      <c r="LRO648"/>
      <c r="LRP648"/>
      <c r="LRQ648"/>
      <c r="LRR648"/>
      <c r="LRS648"/>
      <c r="LRT648"/>
      <c r="LRU648"/>
      <c r="LRV648"/>
      <c r="LRW648"/>
      <c r="LRX648"/>
      <c r="LRY648"/>
      <c r="LRZ648"/>
      <c r="LSA648"/>
      <c r="LSB648"/>
      <c r="LSC648"/>
      <c r="LSD648"/>
      <c r="LSE648"/>
      <c r="LSF648"/>
      <c r="LSG648"/>
      <c r="LSH648"/>
      <c r="LSI648"/>
      <c r="LSJ648"/>
      <c r="LSK648"/>
      <c r="LSL648"/>
      <c r="LSM648"/>
      <c r="LSN648"/>
      <c r="LSO648"/>
      <c r="LSP648"/>
      <c r="LSQ648"/>
      <c r="LSR648"/>
      <c r="LSS648"/>
      <c r="LST648"/>
      <c r="LSU648"/>
      <c r="LSV648"/>
      <c r="LSW648"/>
      <c r="LSX648"/>
      <c r="LSY648"/>
      <c r="LSZ648"/>
      <c r="LTA648"/>
      <c r="LTB648"/>
      <c r="LTC648"/>
      <c r="LTD648"/>
      <c r="LTE648"/>
      <c r="LTF648"/>
      <c r="LTG648"/>
      <c r="LTH648"/>
      <c r="LTI648"/>
      <c r="LTJ648"/>
      <c r="LTK648"/>
      <c r="LTL648"/>
      <c r="LTM648"/>
      <c r="LTN648"/>
      <c r="LTO648"/>
      <c r="LTP648"/>
      <c r="LTQ648"/>
      <c r="LTR648"/>
      <c r="LTS648"/>
      <c r="LTT648"/>
      <c r="LTU648"/>
      <c r="LTV648"/>
      <c r="LTW648"/>
      <c r="LTX648"/>
      <c r="LTY648"/>
      <c r="LTZ648"/>
      <c r="LUA648"/>
      <c r="LUB648"/>
      <c r="LUC648"/>
      <c r="LUD648"/>
      <c r="LUE648"/>
      <c r="LUF648"/>
      <c r="LUG648"/>
      <c r="LUH648"/>
      <c r="LUI648"/>
      <c r="LUJ648"/>
      <c r="LUK648"/>
      <c r="LUL648"/>
      <c r="LUM648"/>
      <c r="LUN648"/>
      <c r="LUO648"/>
      <c r="LUP648"/>
      <c r="LUQ648"/>
      <c r="LUR648"/>
      <c r="LUS648"/>
      <c r="LUT648"/>
      <c r="LUU648"/>
      <c r="LUV648"/>
      <c r="LUW648"/>
      <c r="LUX648"/>
      <c r="LUY648"/>
      <c r="LUZ648"/>
      <c r="LVA648"/>
      <c r="LVB648"/>
      <c r="LVC648"/>
      <c r="LVD648"/>
      <c r="LVE648"/>
      <c r="LVF648"/>
      <c r="LVG648"/>
      <c r="LVH648"/>
      <c r="LVI648"/>
      <c r="LVJ648"/>
      <c r="LVK648"/>
      <c r="LVL648"/>
      <c r="LVM648"/>
      <c r="LVN648"/>
      <c r="LVO648"/>
      <c r="LVP648"/>
      <c r="LVQ648"/>
      <c r="LVR648"/>
      <c r="LVS648"/>
      <c r="LVT648"/>
      <c r="LVU648"/>
      <c r="LVV648"/>
      <c r="LVW648"/>
      <c r="LVX648"/>
      <c r="LVY648"/>
      <c r="LVZ648"/>
      <c r="LWA648"/>
      <c r="LWB648"/>
      <c r="LWC648"/>
      <c r="LWD648"/>
      <c r="LWE648"/>
      <c r="LWF648"/>
      <c r="LWG648"/>
      <c r="LWH648"/>
      <c r="LWI648"/>
      <c r="LWJ648"/>
      <c r="LWK648"/>
      <c r="LWL648"/>
      <c r="LWM648"/>
      <c r="LWN648"/>
      <c r="LWO648"/>
      <c r="LWP648"/>
      <c r="LWQ648"/>
      <c r="LWR648"/>
      <c r="LWS648"/>
      <c r="LWT648"/>
      <c r="LWU648"/>
      <c r="LWV648"/>
      <c r="LWW648"/>
      <c r="LWX648"/>
      <c r="LWY648"/>
      <c r="LWZ648"/>
      <c r="LXA648"/>
      <c r="LXB648"/>
      <c r="LXC648"/>
      <c r="LXD648"/>
      <c r="LXE648"/>
      <c r="LXF648"/>
      <c r="LXG648"/>
      <c r="LXH648"/>
      <c r="LXI648"/>
      <c r="LXJ648"/>
      <c r="LXK648"/>
      <c r="LXL648"/>
      <c r="LXM648"/>
      <c r="LXN648"/>
      <c r="LXO648"/>
      <c r="LXP648"/>
      <c r="LXQ648"/>
      <c r="LXR648"/>
      <c r="LXS648"/>
      <c r="LXT648"/>
      <c r="LXU648"/>
      <c r="LXV648"/>
      <c r="LXW648"/>
      <c r="LXX648"/>
      <c r="LXY648"/>
      <c r="LXZ648"/>
      <c r="LYA648"/>
      <c r="LYB648"/>
      <c r="LYC648"/>
      <c r="LYD648"/>
      <c r="LYE648"/>
      <c r="LYF648"/>
      <c r="LYG648"/>
      <c r="LYH648"/>
      <c r="LYI648"/>
      <c r="LYJ648"/>
      <c r="LYK648"/>
      <c r="LYL648"/>
      <c r="LYM648"/>
      <c r="LYN648"/>
      <c r="LYO648"/>
      <c r="LYP648"/>
      <c r="LYQ648"/>
      <c r="LYR648"/>
      <c r="LYS648"/>
      <c r="LYT648"/>
      <c r="LYU648"/>
      <c r="LYV648"/>
      <c r="LYW648"/>
      <c r="LYX648"/>
      <c r="LYY648"/>
      <c r="LYZ648"/>
      <c r="LZA648"/>
      <c r="LZB648"/>
      <c r="LZC648"/>
      <c r="LZD648"/>
      <c r="LZE648"/>
      <c r="LZF648"/>
      <c r="LZG648"/>
      <c r="LZH648"/>
      <c r="LZI648"/>
      <c r="LZJ648"/>
      <c r="LZK648"/>
      <c r="LZL648"/>
      <c r="LZM648"/>
      <c r="LZN648"/>
      <c r="LZO648"/>
      <c r="LZP648"/>
      <c r="LZQ648"/>
      <c r="LZR648"/>
      <c r="LZS648"/>
      <c r="LZT648"/>
      <c r="LZU648"/>
      <c r="LZV648"/>
      <c r="LZW648"/>
      <c r="LZX648"/>
      <c r="LZY648"/>
      <c r="LZZ648"/>
      <c r="MAA648"/>
      <c r="MAB648"/>
      <c r="MAC648"/>
      <c r="MAD648"/>
      <c r="MAE648"/>
      <c r="MAF648"/>
      <c r="MAG648"/>
      <c r="MAH648"/>
      <c r="MAI648"/>
      <c r="MAJ648"/>
      <c r="MAK648"/>
      <c r="MAL648"/>
      <c r="MAM648"/>
      <c r="MAN648"/>
      <c r="MAO648"/>
      <c r="MAP648"/>
      <c r="MAQ648"/>
      <c r="MAR648"/>
      <c r="MAS648"/>
      <c r="MAT648"/>
      <c r="MAU648"/>
      <c r="MAV648"/>
      <c r="MAW648"/>
      <c r="MAX648"/>
      <c r="MAY648"/>
      <c r="MAZ648"/>
      <c r="MBA648"/>
      <c r="MBB648"/>
      <c r="MBC648"/>
      <c r="MBD648"/>
      <c r="MBE648"/>
      <c r="MBF648"/>
      <c r="MBG648"/>
      <c r="MBH648"/>
      <c r="MBI648"/>
      <c r="MBJ648"/>
      <c r="MBK648"/>
      <c r="MBL648"/>
      <c r="MBM648"/>
      <c r="MBN648"/>
      <c r="MBO648"/>
      <c r="MBP648"/>
      <c r="MBQ648"/>
      <c r="MBR648"/>
      <c r="MBS648"/>
      <c r="MBT648"/>
      <c r="MBU648"/>
      <c r="MBV648"/>
      <c r="MBW648"/>
      <c r="MBX648"/>
      <c r="MBY648"/>
      <c r="MBZ648"/>
      <c r="MCA648"/>
      <c r="MCB648"/>
      <c r="MCC648"/>
      <c r="MCD648"/>
      <c r="MCE648"/>
      <c r="MCF648"/>
      <c r="MCG648"/>
      <c r="MCH648"/>
      <c r="MCI648"/>
      <c r="MCJ648"/>
      <c r="MCK648"/>
      <c r="MCL648"/>
      <c r="MCM648"/>
      <c r="MCN648"/>
      <c r="MCO648"/>
      <c r="MCP648"/>
      <c r="MCQ648"/>
      <c r="MCR648"/>
      <c r="MCS648"/>
      <c r="MCT648"/>
      <c r="MCU648"/>
      <c r="MCV648"/>
      <c r="MCW648"/>
      <c r="MCX648"/>
      <c r="MCY648"/>
      <c r="MCZ648"/>
      <c r="MDA648"/>
      <c r="MDB648"/>
      <c r="MDC648"/>
      <c r="MDD648"/>
      <c r="MDE648"/>
      <c r="MDF648"/>
      <c r="MDG648"/>
      <c r="MDH648"/>
      <c r="MDI648"/>
      <c r="MDJ648"/>
      <c r="MDK648"/>
      <c r="MDL648"/>
      <c r="MDM648"/>
      <c r="MDN648"/>
      <c r="MDO648"/>
      <c r="MDP648"/>
      <c r="MDQ648"/>
      <c r="MDR648"/>
      <c r="MDS648"/>
      <c r="MDT648"/>
      <c r="MDU648"/>
      <c r="MDV648"/>
      <c r="MDW648"/>
      <c r="MDX648"/>
      <c r="MDY648"/>
      <c r="MDZ648"/>
      <c r="MEA648"/>
      <c r="MEB648"/>
      <c r="MEC648"/>
      <c r="MED648"/>
      <c r="MEE648"/>
      <c r="MEF648"/>
      <c r="MEG648"/>
      <c r="MEH648"/>
      <c r="MEI648"/>
      <c r="MEJ648"/>
      <c r="MEK648"/>
      <c r="MEL648"/>
      <c r="MEM648"/>
      <c r="MEN648"/>
      <c r="MEO648"/>
      <c r="MEP648"/>
      <c r="MEQ648"/>
      <c r="MER648"/>
      <c r="MES648"/>
      <c r="MET648"/>
      <c r="MEU648"/>
      <c r="MEV648"/>
      <c r="MEW648"/>
      <c r="MEX648"/>
      <c r="MEY648"/>
      <c r="MEZ648"/>
      <c r="MFA648"/>
      <c r="MFB648"/>
      <c r="MFC648"/>
      <c r="MFD648"/>
      <c r="MFE648"/>
      <c r="MFF648"/>
      <c r="MFG648"/>
      <c r="MFH648"/>
      <c r="MFI648"/>
      <c r="MFJ648"/>
      <c r="MFK648"/>
      <c r="MFL648"/>
      <c r="MFM648"/>
      <c r="MFN648"/>
      <c r="MFO648"/>
      <c r="MFP648"/>
      <c r="MFQ648"/>
      <c r="MFR648"/>
      <c r="MFS648"/>
      <c r="MFT648"/>
      <c r="MFU648"/>
      <c r="MFV648"/>
      <c r="MFW648"/>
      <c r="MFX648"/>
      <c r="MFY648"/>
      <c r="MFZ648"/>
      <c r="MGA648"/>
      <c r="MGB648"/>
      <c r="MGC648"/>
      <c r="MGD648"/>
      <c r="MGE648"/>
      <c r="MGF648"/>
      <c r="MGG648"/>
      <c r="MGH648"/>
      <c r="MGI648"/>
      <c r="MGJ648"/>
      <c r="MGK648"/>
      <c r="MGL648"/>
      <c r="MGM648"/>
      <c r="MGN648"/>
      <c r="MGO648"/>
      <c r="MGP648"/>
      <c r="MGQ648"/>
      <c r="MGR648"/>
      <c r="MGS648"/>
      <c r="MGT648"/>
      <c r="MGU648"/>
      <c r="MGV648"/>
      <c r="MGW648"/>
      <c r="MGX648"/>
      <c r="MGY648"/>
      <c r="MGZ648"/>
      <c r="MHA648"/>
      <c r="MHB648"/>
      <c r="MHC648"/>
      <c r="MHD648"/>
      <c r="MHE648"/>
      <c r="MHF648"/>
      <c r="MHG648"/>
      <c r="MHH648"/>
      <c r="MHI648"/>
      <c r="MHJ648"/>
      <c r="MHK648"/>
      <c r="MHL648"/>
      <c r="MHM648"/>
      <c r="MHN648"/>
      <c r="MHO648"/>
      <c r="MHP648"/>
      <c r="MHQ648"/>
      <c r="MHR648"/>
      <c r="MHS648"/>
      <c r="MHT648"/>
      <c r="MHU648"/>
      <c r="MHV648"/>
      <c r="MHW648"/>
      <c r="MHX648"/>
      <c r="MHY648"/>
      <c r="MHZ648"/>
      <c r="MIA648"/>
      <c r="MIB648"/>
      <c r="MIC648"/>
      <c r="MID648"/>
      <c r="MIE648"/>
      <c r="MIF648"/>
      <c r="MIG648"/>
      <c r="MIH648"/>
      <c r="MII648"/>
      <c r="MIJ648"/>
      <c r="MIK648"/>
      <c r="MIL648"/>
      <c r="MIM648"/>
      <c r="MIN648"/>
      <c r="MIO648"/>
      <c r="MIP648"/>
      <c r="MIQ648"/>
      <c r="MIR648"/>
      <c r="MIS648"/>
      <c r="MIT648"/>
      <c r="MIU648"/>
      <c r="MIV648"/>
      <c r="MIW648"/>
      <c r="MIX648"/>
      <c r="MIY648"/>
      <c r="MIZ648"/>
      <c r="MJA648"/>
      <c r="MJB648"/>
      <c r="MJC648"/>
      <c r="MJD648"/>
      <c r="MJE648"/>
      <c r="MJF648"/>
      <c r="MJG648"/>
      <c r="MJH648"/>
      <c r="MJI648"/>
      <c r="MJJ648"/>
      <c r="MJK648"/>
      <c r="MJL648"/>
      <c r="MJM648"/>
      <c r="MJN648"/>
      <c r="MJO648"/>
      <c r="MJP648"/>
      <c r="MJQ648"/>
      <c r="MJR648"/>
      <c r="MJS648"/>
      <c r="MJT648"/>
      <c r="MJU648"/>
      <c r="MJV648"/>
      <c r="MJW648"/>
      <c r="MJX648"/>
      <c r="MJY648"/>
      <c r="MJZ648"/>
      <c r="MKA648"/>
      <c r="MKB648"/>
      <c r="MKC648"/>
      <c r="MKD648"/>
      <c r="MKE648"/>
      <c r="MKF648"/>
      <c r="MKG648"/>
      <c r="MKH648"/>
      <c r="MKI648"/>
      <c r="MKJ648"/>
      <c r="MKK648"/>
      <c r="MKL648"/>
      <c r="MKM648"/>
      <c r="MKN648"/>
      <c r="MKO648"/>
      <c r="MKP648"/>
      <c r="MKQ648"/>
      <c r="MKR648"/>
      <c r="MKS648"/>
      <c r="MKT648"/>
      <c r="MKU648"/>
      <c r="MKV648"/>
      <c r="MKW648"/>
      <c r="MKX648"/>
      <c r="MKY648"/>
      <c r="MKZ648"/>
      <c r="MLA648"/>
      <c r="MLB648"/>
      <c r="MLC648"/>
      <c r="MLD648"/>
      <c r="MLE648"/>
      <c r="MLF648"/>
      <c r="MLG648"/>
      <c r="MLH648"/>
      <c r="MLI648"/>
      <c r="MLJ648"/>
      <c r="MLK648"/>
      <c r="MLL648"/>
      <c r="MLM648"/>
      <c r="MLN648"/>
      <c r="MLO648"/>
      <c r="MLP648"/>
      <c r="MLQ648"/>
      <c r="MLR648"/>
      <c r="MLS648"/>
      <c r="MLT648"/>
      <c r="MLU648"/>
      <c r="MLV648"/>
      <c r="MLW648"/>
      <c r="MLX648"/>
      <c r="MLY648"/>
      <c r="MLZ648"/>
      <c r="MMA648"/>
      <c r="MMB648"/>
      <c r="MMC648"/>
      <c r="MMD648"/>
      <c r="MME648"/>
      <c r="MMF648"/>
      <c r="MMG648"/>
      <c r="MMH648"/>
      <c r="MMI648"/>
      <c r="MMJ648"/>
      <c r="MMK648"/>
      <c r="MML648"/>
      <c r="MMM648"/>
      <c r="MMN648"/>
      <c r="MMO648"/>
      <c r="MMP648"/>
      <c r="MMQ648"/>
      <c r="MMR648"/>
      <c r="MMS648"/>
      <c r="MMT648"/>
      <c r="MMU648"/>
      <c r="MMV648"/>
      <c r="MMW648"/>
      <c r="MMX648"/>
      <c r="MMY648"/>
      <c r="MMZ648"/>
      <c r="MNA648"/>
      <c r="MNB648"/>
      <c r="MNC648"/>
      <c r="MND648"/>
      <c r="MNE648"/>
      <c r="MNF648"/>
      <c r="MNG648"/>
      <c r="MNH648"/>
      <c r="MNI648"/>
      <c r="MNJ648"/>
      <c r="MNK648"/>
      <c r="MNL648"/>
      <c r="MNM648"/>
      <c r="MNN648"/>
      <c r="MNO648"/>
      <c r="MNP648"/>
      <c r="MNQ648"/>
      <c r="MNR648"/>
      <c r="MNS648"/>
      <c r="MNT648"/>
      <c r="MNU648"/>
      <c r="MNV648"/>
      <c r="MNW648"/>
      <c r="MNX648"/>
      <c r="MNY648"/>
      <c r="MNZ648"/>
      <c r="MOA648"/>
      <c r="MOB648"/>
      <c r="MOC648"/>
      <c r="MOD648"/>
      <c r="MOE648"/>
      <c r="MOF648"/>
      <c r="MOG648"/>
      <c r="MOH648"/>
      <c r="MOI648"/>
      <c r="MOJ648"/>
      <c r="MOK648"/>
      <c r="MOL648"/>
      <c r="MOM648"/>
      <c r="MON648"/>
      <c r="MOO648"/>
      <c r="MOP648"/>
      <c r="MOQ648"/>
      <c r="MOR648"/>
      <c r="MOS648"/>
      <c r="MOT648"/>
      <c r="MOU648"/>
      <c r="MOV648"/>
      <c r="MOW648"/>
      <c r="MOX648"/>
      <c r="MOY648"/>
      <c r="MOZ648"/>
      <c r="MPA648"/>
      <c r="MPB648"/>
      <c r="MPC648"/>
      <c r="MPD648"/>
      <c r="MPE648"/>
      <c r="MPF648"/>
      <c r="MPG648"/>
      <c r="MPH648"/>
      <c r="MPI648"/>
      <c r="MPJ648"/>
      <c r="MPK648"/>
      <c r="MPL648"/>
      <c r="MPM648"/>
      <c r="MPN648"/>
      <c r="MPO648"/>
      <c r="MPP648"/>
      <c r="MPQ648"/>
      <c r="MPR648"/>
      <c r="MPS648"/>
      <c r="MPT648"/>
      <c r="MPU648"/>
      <c r="MPV648"/>
      <c r="MPW648"/>
      <c r="MPX648"/>
      <c r="MPY648"/>
      <c r="MPZ648"/>
      <c r="MQA648"/>
      <c r="MQB648"/>
      <c r="MQC648"/>
      <c r="MQD648"/>
      <c r="MQE648"/>
      <c r="MQF648"/>
      <c r="MQG648"/>
      <c r="MQH648"/>
      <c r="MQI648"/>
      <c r="MQJ648"/>
      <c r="MQK648"/>
      <c r="MQL648"/>
      <c r="MQM648"/>
      <c r="MQN648"/>
      <c r="MQO648"/>
      <c r="MQP648"/>
      <c r="MQQ648"/>
      <c r="MQR648"/>
      <c r="MQS648"/>
      <c r="MQT648"/>
      <c r="MQU648"/>
      <c r="MQV648"/>
      <c r="MQW648"/>
      <c r="MQX648"/>
      <c r="MQY648"/>
      <c r="MQZ648"/>
      <c r="MRA648"/>
      <c r="MRB648"/>
      <c r="MRC648"/>
      <c r="MRD648"/>
      <c r="MRE648"/>
      <c r="MRF648"/>
      <c r="MRG648"/>
      <c r="MRH648"/>
      <c r="MRI648"/>
      <c r="MRJ648"/>
      <c r="MRK648"/>
      <c r="MRL648"/>
      <c r="MRM648"/>
      <c r="MRN648"/>
      <c r="MRO648"/>
      <c r="MRP648"/>
      <c r="MRQ648"/>
      <c r="MRR648"/>
      <c r="MRS648"/>
      <c r="MRT648"/>
      <c r="MRU648"/>
      <c r="MRV648"/>
      <c r="MRW648"/>
      <c r="MRX648"/>
      <c r="MRY648"/>
      <c r="MRZ648"/>
      <c r="MSA648"/>
      <c r="MSB648"/>
      <c r="MSC648"/>
      <c r="MSD648"/>
      <c r="MSE648"/>
      <c r="MSF648"/>
      <c r="MSG648"/>
      <c r="MSH648"/>
      <c r="MSI648"/>
      <c r="MSJ648"/>
      <c r="MSK648"/>
      <c r="MSL648"/>
      <c r="MSM648"/>
      <c r="MSN648"/>
      <c r="MSO648"/>
      <c r="MSP648"/>
      <c r="MSQ648"/>
      <c r="MSR648"/>
      <c r="MSS648"/>
      <c r="MST648"/>
      <c r="MSU648"/>
      <c r="MSV648"/>
      <c r="MSW648"/>
      <c r="MSX648"/>
      <c r="MSY648"/>
      <c r="MSZ648"/>
      <c r="MTA648"/>
      <c r="MTB648"/>
      <c r="MTC648"/>
      <c r="MTD648"/>
      <c r="MTE648"/>
      <c r="MTF648"/>
      <c r="MTG648"/>
      <c r="MTH648"/>
      <c r="MTI648"/>
      <c r="MTJ648"/>
      <c r="MTK648"/>
      <c r="MTL648"/>
      <c r="MTM648"/>
      <c r="MTN648"/>
      <c r="MTO648"/>
      <c r="MTP648"/>
      <c r="MTQ648"/>
      <c r="MTR648"/>
      <c r="MTS648"/>
      <c r="MTT648"/>
      <c r="MTU648"/>
      <c r="MTV648"/>
      <c r="MTW648"/>
      <c r="MTX648"/>
      <c r="MTY648"/>
      <c r="MTZ648"/>
      <c r="MUA648"/>
      <c r="MUB648"/>
      <c r="MUC648"/>
      <c r="MUD648"/>
      <c r="MUE648"/>
      <c r="MUF648"/>
      <c r="MUG648"/>
      <c r="MUH648"/>
      <c r="MUI648"/>
      <c r="MUJ648"/>
      <c r="MUK648"/>
      <c r="MUL648"/>
      <c r="MUM648"/>
      <c r="MUN648"/>
      <c r="MUO648"/>
      <c r="MUP648"/>
      <c r="MUQ648"/>
      <c r="MUR648"/>
      <c r="MUS648"/>
      <c r="MUT648"/>
      <c r="MUU648"/>
      <c r="MUV648"/>
      <c r="MUW648"/>
      <c r="MUX648"/>
      <c r="MUY648"/>
      <c r="MUZ648"/>
      <c r="MVA648"/>
      <c r="MVB648"/>
      <c r="MVC648"/>
      <c r="MVD648"/>
      <c r="MVE648"/>
      <c r="MVF648"/>
      <c r="MVG648"/>
      <c r="MVH648"/>
      <c r="MVI648"/>
      <c r="MVJ648"/>
      <c r="MVK648"/>
      <c r="MVL648"/>
      <c r="MVM648"/>
      <c r="MVN648"/>
      <c r="MVO648"/>
      <c r="MVP648"/>
      <c r="MVQ648"/>
      <c r="MVR648"/>
      <c r="MVS648"/>
      <c r="MVT648"/>
      <c r="MVU648"/>
      <c r="MVV648"/>
      <c r="MVW648"/>
      <c r="MVX648"/>
      <c r="MVY648"/>
      <c r="MVZ648"/>
      <c r="MWA648"/>
      <c r="MWB648"/>
      <c r="MWC648"/>
      <c r="MWD648"/>
      <c r="MWE648"/>
      <c r="MWF648"/>
      <c r="MWG648"/>
      <c r="MWH648"/>
      <c r="MWI648"/>
      <c r="MWJ648"/>
      <c r="MWK648"/>
      <c r="MWL648"/>
      <c r="MWM648"/>
      <c r="MWN648"/>
      <c r="MWO648"/>
      <c r="MWP648"/>
      <c r="MWQ648"/>
      <c r="MWR648"/>
      <c r="MWS648"/>
      <c r="MWT648"/>
      <c r="MWU648"/>
      <c r="MWV648"/>
      <c r="MWW648"/>
      <c r="MWX648"/>
      <c r="MWY648"/>
      <c r="MWZ648"/>
      <c r="MXA648"/>
      <c r="MXB648"/>
      <c r="MXC648"/>
      <c r="MXD648"/>
      <c r="MXE648"/>
      <c r="MXF648"/>
      <c r="MXG648"/>
      <c r="MXH648"/>
      <c r="MXI648"/>
      <c r="MXJ648"/>
      <c r="MXK648"/>
      <c r="MXL648"/>
      <c r="MXM648"/>
      <c r="MXN648"/>
      <c r="MXO648"/>
      <c r="MXP648"/>
      <c r="MXQ648"/>
      <c r="MXR648"/>
      <c r="MXS648"/>
      <c r="MXT648"/>
      <c r="MXU648"/>
      <c r="MXV648"/>
      <c r="MXW648"/>
      <c r="MXX648"/>
      <c r="MXY648"/>
      <c r="MXZ648"/>
      <c r="MYA648"/>
      <c r="MYB648"/>
      <c r="MYC648"/>
      <c r="MYD648"/>
      <c r="MYE648"/>
      <c r="MYF648"/>
      <c r="MYG648"/>
      <c r="MYH648"/>
      <c r="MYI648"/>
      <c r="MYJ648"/>
      <c r="MYK648"/>
      <c r="MYL648"/>
      <c r="MYM648"/>
      <c r="MYN648"/>
      <c r="MYO648"/>
      <c r="MYP648"/>
      <c r="MYQ648"/>
      <c r="MYR648"/>
      <c r="MYS648"/>
      <c r="MYT648"/>
      <c r="MYU648"/>
      <c r="MYV648"/>
      <c r="MYW648"/>
      <c r="MYX648"/>
      <c r="MYY648"/>
      <c r="MYZ648"/>
      <c r="MZA648"/>
      <c r="MZB648"/>
      <c r="MZC648"/>
      <c r="MZD648"/>
      <c r="MZE648"/>
      <c r="MZF648"/>
      <c r="MZG648"/>
      <c r="MZH648"/>
      <c r="MZI648"/>
      <c r="MZJ648"/>
      <c r="MZK648"/>
      <c r="MZL648"/>
      <c r="MZM648"/>
      <c r="MZN648"/>
      <c r="MZO648"/>
      <c r="MZP648"/>
      <c r="MZQ648"/>
      <c r="MZR648"/>
      <c r="MZS648"/>
      <c r="MZT648"/>
      <c r="MZU648"/>
      <c r="MZV648"/>
      <c r="MZW648"/>
      <c r="MZX648"/>
      <c r="MZY648"/>
      <c r="MZZ648"/>
      <c r="NAA648"/>
      <c r="NAB648"/>
      <c r="NAC648"/>
      <c r="NAD648"/>
      <c r="NAE648"/>
      <c r="NAF648"/>
      <c r="NAG648"/>
      <c r="NAH648"/>
      <c r="NAI648"/>
      <c r="NAJ648"/>
      <c r="NAK648"/>
      <c r="NAL648"/>
      <c r="NAM648"/>
      <c r="NAN648"/>
      <c r="NAO648"/>
      <c r="NAP648"/>
      <c r="NAQ648"/>
      <c r="NAR648"/>
      <c r="NAS648"/>
      <c r="NAT648"/>
      <c r="NAU648"/>
      <c r="NAV648"/>
      <c r="NAW648"/>
      <c r="NAX648"/>
      <c r="NAY648"/>
      <c r="NAZ648"/>
      <c r="NBA648"/>
      <c r="NBB648"/>
      <c r="NBC648"/>
      <c r="NBD648"/>
      <c r="NBE648"/>
      <c r="NBF648"/>
      <c r="NBG648"/>
      <c r="NBH648"/>
      <c r="NBI648"/>
      <c r="NBJ648"/>
      <c r="NBK648"/>
      <c r="NBL648"/>
      <c r="NBM648"/>
      <c r="NBN648"/>
      <c r="NBO648"/>
      <c r="NBP648"/>
      <c r="NBQ648"/>
      <c r="NBR648"/>
      <c r="NBS648"/>
      <c r="NBT648"/>
      <c r="NBU648"/>
      <c r="NBV648"/>
      <c r="NBW648"/>
      <c r="NBX648"/>
      <c r="NBY648"/>
      <c r="NBZ648"/>
      <c r="NCA648"/>
      <c r="NCB648"/>
      <c r="NCC648"/>
      <c r="NCD648"/>
      <c r="NCE648"/>
      <c r="NCF648"/>
      <c r="NCG648"/>
      <c r="NCH648"/>
      <c r="NCI648"/>
      <c r="NCJ648"/>
      <c r="NCK648"/>
      <c r="NCL648"/>
      <c r="NCM648"/>
      <c r="NCN648"/>
      <c r="NCO648"/>
      <c r="NCP648"/>
      <c r="NCQ648"/>
      <c r="NCR648"/>
      <c r="NCS648"/>
      <c r="NCT648"/>
      <c r="NCU648"/>
      <c r="NCV648"/>
      <c r="NCW648"/>
      <c r="NCX648"/>
      <c r="NCY648"/>
      <c r="NCZ648"/>
      <c r="NDA648"/>
      <c r="NDB648"/>
      <c r="NDC648"/>
      <c r="NDD648"/>
      <c r="NDE648"/>
      <c r="NDF648"/>
      <c r="NDG648"/>
      <c r="NDH648"/>
      <c r="NDI648"/>
      <c r="NDJ648"/>
      <c r="NDK648"/>
      <c r="NDL648"/>
      <c r="NDM648"/>
      <c r="NDN648"/>
      <c r="NDO648"/>
      <c r="NDP648"/>
      <c r="NDQ648"/>
      <c r="NDR648"/>
      <c r="NDS648"/>
      <c r="NDT648"/>
      <c r="NDU648"/>
      <c r="NDV648"/>
      <c r="NDW648"/>
      <c r="NDX648"/>
      <c r="NDY648"/>
      <c r="NDZ648"/>
      <c r="NEA648"/>
      <c r="NEB648"/>
      <c r="NEC648"/>
      <c r="NED648"/>
      <c r="NEE648"/>
      <c r="NEF648"/>
      <c r="NEG648"/>
      <c r="NEH648"/>
      <c r="NEI648"/>
      <c r="NEJ648"/>
      <c r="NEK648"/>
      <c r="NEL648"/>
      <c r="NEM648"/>
      <c r="NEN648"/>
      <c r="NEO648"/>
      <c r="NEP648"/>
      <c r="NEQ648"/>
      <c r="NER648"/>
      <c r="NES648"/>
      <c r="NET648"/>
      <c r="NEU648"/>
      <c r="NEV648"/>
      <c r="NEW648"/>
      <c r="NEX648"/>
      <c r="NEY648"/>
      <c r="NEZ648"/>
      <c r="NFA648"/>
      <c r="NFB648"/>
      <c r="NFC648"/>
      <c r="NFD648"/>
      <c r="NFE648"/>
      <c r="NFF648"/>
      <c r="NFG648"/>
      <c r="NFH648"/>
      <c r="NFI648"/>
      <c r="NFJ648"/>
      <c r="NFK648"/>
      <c r="NFL648"/>
      <c r="NFM648"/>
      <c r="NFN648"/>
      <c r="NFO648"/>
      <c r="NFP648"/>
      <c r="NFQ648"/>
      <c r="NFR648"/>
      <c r="NFS648"/>
      <c r="NFT648"/>
      <c r="NFU648"/>
      <c r="NFV648"/>
      <c r="NFW648"/>
      <c r="NFX648"/>
      <c r="NFY648"/>
      <c r="NFZ648"/>
      <c r="NGA648"/>
      <c r="NGB648"/>
      <c r="NGC648"/>
      <c r="NGD648"/>
      <c r="NGE648"/>
      <c r="NGF648"/>
      <c r="NGG648"/>
      <c r="NGH648"/>
      <c r="NGI648"/>
      <c r="NGJ648"/>
      <c r="NGK648"/>
      <c r="NGL648"/>
      <c r="NGM648"/>
      <c r="NGN648"/>
      <c r="NGO648"/>
      <c r="NGP648"/>
      <c r="NGQ648"/>
      <c r="NGR648"/>
      <c r="NGS648"/>
      <c r="NGT648"/>
      <c r="NGU648"/>
      <c r="NGV648"/>
      <c r="NGW648"/>
      <c r="NGX648"/>
      <c r="NGY648"/>
      <c r="NGZ648"/>
      <c r="NHA648"/>
      <c r="NHB648"/>
      <c r="NHC648"/>
      <c r="NHD648"/>
      <c r="NHE648"/>
      <c r="NHF648"/>
      <c r="NHG648"/>
      <c r="NHH648"/>
      <c r="NHI648"/>
      <c r="NHJ648"/>
      <c r="NHK648"/>
      <c r="NHL648"/>
      <c r="NHM648"/>
      <c r="NHN648"/>
      <c r="NHO648"/>
      <c r="NHP648"/>
      <c r="NHQ648"/>
      <c r="NHR648"/>
      <c r="NHS648"/>
      <c r="NHT648"/>
      <c r="NHU648"/>
      <c r="NHV648"/>
      <c r="NHW648"/>
      <c r="NHX648"/>
      <c r="NHY648"/>
      <c r="NHZ648"/>
      <c r="NIA648"/>
      <c r="NIB648"/>
      <c r="NIC648"/>
      <c r="NID648"/>
      <c r="NIE648"/>
      <c r="NIF648"/>
      <c r="NIG648"/>
      <c r="NIH648"/>
      <c r="NII648"/>
      <c r="NIJ648"/>
      <c r="NIK648"/>
      <c r="NIL648"/>
      <c r="NIM648"/>
      <c r="NIN648"/>
      <c r="NIO648"/>
      <c r="NIP648"/>
      <c r="NIQ648"/>
      <c r="NIR648"/>
      <c r="NIS648"/>
      <c r="NIT648"/>
      <c r="NIU648"/>
      <c r="NIV648"/>
      <c r="NIW648"/>
      <c r="NIX648"/>
      <c r="NIY648"/>
      <c r="NIZ648"/>
      <c r="NJA648"/>
      <c r="NJB648"/>
      <c r="NJC648"/>
      <c r="NJD648"/>
      <c r="NJE648"/>
      <c r="NJF648"/>
      <c r="NJG648"/>
      <c r="NJH648"/>
      <c r="NJI648"/>
      <c r="NJJ648"/>
      <c r="NJK648"/>
      <c r="NJL648"/>
      <c r="NJM648"/>
      <c r="NJN648"/>
      <c r="NJO648"/>
      <c r="NJP648"/>
      <c r="NJQ648"/>
      <c r="NJR648"/>
      <c r="NJS648"/>
      <c r="NJT648"/>
      <c r="NJU648"/>
      <c r="NJV648"/>
      <c r="NJW648"/>
      <c r="NJX648"/>
      <c r="NJY648"/>
      <c r="NJZ648"/>
      <c r="NKA648"/>
      <c r="NKB648"/>
      <c r="NKC648"/>
      <c r="NKD648"/>
      <c r="NKE648"/>
      <c r="NKF648"/>
      <c r="NKG648"/>
      <c r="NKH648"/>
      <c r="NKI648"/>
      <c r="NKJ648"/>
      <c r="NKK648"/>
      <c r="NKL648"/>
      <c r="NKM648"/>
      <c r="NKN648"/>
      <c r="NKO648"/>
      <c r="NKP648"/>
      <c r="NKQ648"/>
      <c r="NKR648"/>
      <c r="NKS648"/>
      <c r="NKT648"/>
      <c r="NKU648"/>
      <c r="NKV648"/>
      <c r="NKW648"/>
      <c r="NKX648"/>
      <c r="NKY648"/>
      <c r="NKZ648"/>
      <c r="NLA648"/>
      <c r="NLB648"/>
      <c r="NLC648"/>
      <c r="NLD648"/>
      <c r="NLE648"/>
      <c r="NLF648"/>
      <c r="NLG648"/>
      <c r="NLH648"/>
      <c r="NLI648"/>
      <c r="NLJ648"/>
      <c r="NLK648"/>
      <c r="NLL648"/>
      <c r="NLM648"/>
      <c r="NLN648"/>
      <c r="NLO648"/>
      <c r="NLP648"/>
      <c r="NLQ648"/>
      <c r="NLR648"/>
      <c r="NLS648"/>
      <c r="NLT648"/>
      <c r="NLU648"/>
      <c r="NLV648"/>
      <c r="NLW648"/>
      <c r="NLX648"/>
      <c r="NLY648"/>
      <c r="NLZ648"/>
      <c r="NMA648"/>
      <c r="NMB648"/>
      <c r="NMC648"/>
      <c r="NMD648"/>
      <c r="NME648"/>
      <c r="NMF648"/>
      <c r="NMG648"/>
      <c r="NMH648"/>
      <c r="NMI648"/>
      <c r="NMJ648"/>
      <c r="NMK648"/>
      <c r="NML648"/>
      <c r="NMM648"/>
      <c r="NMN648"/>
      <c r="NMO648"/>
      <c r="NMP648"/>
      <c r="NMQ648"/>
      <c r="NMR648"/>
      <c r="NMS648"/>
      <c r="NMT648"/>
      <c r="NMU648"/>
      <c r="NMV648"/>
      <c r="NMW648"/>
      <c r="NMX648"/>
      <c r="NMY648"/>
      <c r="NMZ648"/>
      <c r="NNA648"/>
      <c r="NNB648"/>
      <c r="NNC648"/>
      <c r="NND648"/>
      <c r="NNE648"/>
      <c r="NNF648"/>
      <c r="NNG648"/>
      <c r="NNH648"/>
      <c r="NNI648"/>
      <c r="NNJ648"/>
      <c r="NNK648"/>
      <c r="NNL648"/>
      <c r="NNM648"/>
      <c r="NNN648"/>
      <c r="NNO648"/>
      <c r="NNP648"/>
      <c r="NNQ648"/>
      <c r="NNR648"/>
      <c r="NNS648"/>
      <c r="NNT648"/>
      <c r="NNU648"/>
      <c r="NNV648"/>
      <c r="NNW648"/>
      <c r="NNX648"/>
      <c r="NNY648"/>
      <c r="NNZ648"/>
      <c r="NOA648"/>
      <c r="NOB648"/>
      <c r="NOC648"/>
      <c r="NOD648"/>
      <c r="NOE648"/>
      <c r="NOF648"/>
      <c r="NOG648"/>
      <c r="NOH648"/>
      <c r="NOI648"/>
      <c r="NOJ648"/>
      <c r="NOK648"/>
      <c r="NOL648"/>
      <c r="NOM648"/>
      <c r="NON648"/>
      <c r="NOO648"/>
      <c r="NOP648"/>
      <c r="NOQ648"/>
      <c r="NOR648"/>
      <c r="NOS648"/>
      <c r="NOT648"/>
      <c r="NOU648"/>
      <c r="NOV648"/>
      <c r="NOW648"/>
      <c r="NOX648"/>
      <c r="NOY648"/>
      <c r="NOZ648"/>
      <c r="NPA648"/>
      <c r="NPB648"/>
      <c r="NPC648"/>
      <c r="NPD648"/>
      <c r="NPE648"/>
      <c r="NPF648"/>
      <c r="NPG648"/>
      <c r="NPH648"/>
      <c r="NPI648"/>
      <c r="NPJ648"/>
      <c r="NPK648"/>
      <c r="NPL648"/>
      <c r="NPM648"/>
      <c r="NPN648"/>
      <c r="NPO648"/>
      <c r="NPP648"/>
      <c r="NPQ648"/>
      <c r="NPR648"/>
      <c r="NPS648"/>
      <c r="NPT648"/>
      <c r="NPU648"/>
      <c r="NPV648"/>
      <c r="NPW648"/>
      <c r="NPX648"/>
      <c r="NPY648"/>
      <c r="NPZ648"/>
      <c r="NQA648"/>
      <c r="NQB648"/>
      <c r="NQC648"/>
      <c r="NQD648"/>
      <c r="NQE648"/>
      <c r="NQF648"/>
      <c r="NQG648"/>
      <c r="NQH648"/>
      <c r="NQI648"/>
      <c r="NQJ648"/>
      <c r="NQK648"/>
      <c r="NQL648"/>
      <c r="NQM648"/>
      <c r="NQN648"/>
      <c r="NQO648"/>
      <c r="NQP648"/>
      <c r="NQQ648"/>
      <c r="NQR648"/>
      <c r="NQS648"/>
      <c r="NQT648"/>
      <c r="NQU648"/>
      <c r="NQV648"/>
      <c r="NQW648"/>
      <c r="NQX648"/>
      <c r="NQY648"/>
      <c r="NQZ648"/>
      <c r="NRA648"/>
      <c r="NRB648"/>
      <c r="NRC648"/>
      <c r="NRD648"/>
      <c r="NRE648"/>
      <c r="NRF648"/>
      <c r="NRG648"/>
      <c r="NRH648"/>
      <c r="NRI648"/>
      <c r="NRJ648"/>
      <c r="NRK648"/>
      <c r="NRL648"/>
      <c r="NRM648"/>
      <c r="NRN648"/>
      <c r="NRO648"/>
      <c r="NRP648"/>
      <c r="NRQ648"/>
      <c r="NRR648"/>
      <c r="NRS648"/>
      <c r="NRT648"/>
      <c r="NRU648"/>
      <c r="NRV648"/>
      <c r="NRW648"/>
      <c r="NRX648"/>
      <c r="NRY648"/>
      <c r="NRZ648"/>
      <c r="NSA648"/>
      <c r="NSB648"/>
      <c r="NSC648"/>
      <c r="NSD648"/>
      <c r="NSE648"/>
      <c r="NSF648"/>
      <c r="NSG648"/>
      <c r="NSH648"/>
      <c r="NSI648"/>
      <c r="NSJ648"/>
      <c r="NSK648"/>
      <c r="NSL648"/>
      <c r="NSM648"/>
      <c r="NSN648"/>
      <c r="NSO648"/>
      <c r="NSP648"/>
      <c r="NSQ648"/>
      <c r="NSR648"/>
      <c r="NSS648"/>
      <c r="NST648"/>
      <c r="NSU648"/>
      <c r="NSV648"/>
      <c r="NSW648"/>
      <c r="NSX648"/>
      <c r="NSY648"/>
      <c r="NSZ648"/>
      <c r="NTA648"/>
      <c r="NTB648"/>
      <c r="NTC648"/>
      <c r="NTD648"/>
      <c r="NTE648"/>
      <c r="NTF648"/>
      <c r="NTG648"/>
      <c r="NTH648"/>
      <c r="NTI648"/>
      <c r="NTJ648"/>
      <c r="NTK648"/>
      <c r="NTL648"/>
      <c r="NTM648"/>
      <c r="NTN648"/>
      <c r="NTO648"/>
      <c r="NTP648"/>
      <c r="NTQ648"/>
      <c r="NTR648"/>
      <c r="NTS648"/>
      <c r="NTT648"/>
      <c r="NTU648"/>
      <c r="NTV648"/>
      <c r="NTW648"/>
      <c r="NTX648"/>
      <c r="NTY648"/>
      <c r="NTZ648"/>
      <c r="NUA648"/>
      <c r="NUB648"/>
      <c r="NUC648"/>
      <c r="NUD648"/>
      <c r="NUE648"/>
      <c r="NUF648"/>
      <c r="NUG648"/>
      <c r="NUH648"/>
      <c r="NUI648"/>
      <c r="NUJ648"/>
      <c r="NUK648"/>
      <c r="NUL648"/>
      <c r="NUM648"/>
      <c r="NUN648"/>
      <c r="NUO648"/>
      <c r="NUP648"/>
      <c r="NUQ648"/>
      <c r="NUR648"/>
      <c r="NUS648"/>
      <c r="NUT648"/>
      <c r="NUU648"/>
      <c r="NUV648"/>
      <c r="NUW648"/>
      <c r="NUX648"/>
      <c r="NUY648"/>
      <c r="NUZ648"/>
      <c r="NVA648"/>
      <c r="NVB648"/>
      <c r="NVC648"/>
      <c r="NVD648"/>
      <c r="NVE648"/>
      <c r="NVF648"/>
      <c r="NVG648"/>
      <c r="NVH648"/>
      <c r="NVI648"/>
      <c r="NVJ648"/>
      <c r="NVK648"/>
      <c r="NVL648"/>
      <c r="NVM648"/>
      <c r="NVN648"/>
      <c r="NVO648"/>
      <c r="NVP648"/>
      <c r="NVQ648"/>
      <c r="NVR648"/>
      <c r="NVS648"/>
      <c r="NVT648"/>
      <c r="NVU648"/>
      <c r="NVV648"/>
      <c r="NVW648"/>
      <c r="NVX648"/>
      <c r="NVY648"/>
      <c r="NVZ648"/>
      <c r="NWA648"/>
      <c r="NWB648"/>
      <c r="NWC648"/>
      <c r="NWD648"/>
      <c r="NWE648"/>
      <c r="NWF648"/>
      <c r="NWG648"/>
      <c r="NWH648"/>
      <c r="NWI648"/>
      <c r="NWJ648"/>
      <c r="NWK648"/>
      <c r="NWL648"/>
      <c r="NWM648"/>
      <c r="NWN648"/>
      <c r="NWO648"/>
      <c r="NWP648"/>
      <c r="NWQ648"/>
      <c r="NWR648"/>
      <c r="NWS648"/>
      <c r="NWT648"/>
      <c r="NWU648"/>
      <c r="NWV648"/>
      <c r="NWW648"/>
      <c r="NWX648"/>
      <c r="NWY648"/>
      <c r="NWZ648"/>
      <c r="NXA648"/>
      <c r="NXB648"/>
      <c r="NXC648"/>
      <c r="NXD648"/>
      <c r="NXE648"/>
      <c r="NXF648"/>
      <c r="NXG648"/>
      <c r="NXH648"/>
      <c r="NXI648"/>
      <c r="NXJ648"/>
      <c r="NXK648"/>
      <c r="NXL648"/>
      <c r="NXM648"/>
      <c r="NXN648"/>
      <c r="NXO648"/>
      <c r="NXP648"/>
      <c r="NXQ648"/>
      <c r="NXR648"/>
      <c r="NXS648"/>
      <c r="NXT648"/>
      <c r="NXU648"/>
      <c r="NXV648"/>
      <c r="NXW648"/>
      <c r="NXX648"/>
      <c r="NXY648"/>
      <c r="NXZ648"/>
      <c r="NYA648"/>
      <c r="NYB648"/>
      <c r="NYC648"/>
      <c r="NYD648"/>
      <c r="NYE648"/>
      <c r="NYF648"/>
      <c r="NYG648"/>
      <c r="NYH648"/>
      <c r="NYI648"/>
      <c r="NYJ648"/>
      <c r="NYK648"/>
      <c r="NYL648"/>
      <c r="NYM648"/>
      <c r="NYN648"/>
      <c r="NYO648"/>
      <c r="NYP648"/>
      <c r="NYQ648"/>
      <c r="NYR648"/>
      <c r="NYS648"/>
      <c r="NYT648"/>
      <c r="NYU648"/>
      <c r="NYV648"/>
      <c r="NYW648"/>
      <c r="NYX648"/>
      <c r="NYY648"/>
      <c r="NYZ648"/>
      <c r="NZA648"/>
      <c r="NZB648"/>
      <c r="NZC648"/>
      <c r="NZD648"/>
      <c r="NZE648"/>
      <c r="NZF648"/>
      <c r="NZG648"/>
      <c r="NZH648"/>
      <c r="NZI648"/>
      <c r="NZJ648"/>
      <c r="NZK648"/>
      <c r="NZL648"/>
      <c r="NZM648"/>
      <c r="NZN648"/>
      <c r="NZO648"/>
      <c r="NZP648"/>
      <c r="NZQ648"/>
      <c r="NZR648"/>
      <c r="NZS648"/>
      <c r="NZT648"/>
      <c r="NZU648"/>
      <c r="NZV648"/>
      <c r="NZW648"/>
      <c r="NZX648"/>
      <c r="NZY648"/>
      <c r="NZZ648"/>
      <c r="OAA648"/>
      <c r="OAB648"/>
      <c r="OAC648"/>
      <c r="OAD648"/>
      <c r="OAE648"/>
      <c r="OAF648"/>
      <c r="OAG648"/>
      <c r="OAH648"/>
      <c r="OAI648"/>
      <c r="OAJ648"/>
      <c r="OAK648"/>
      <c r="OAL648"/>
      <c r="OAM648"/>
      <c r="OAN648"/>
      <c r="OAO648"/>
      <c r="OAP648"/>
      <c r="OAQ648"/>
      <c r="OAR648"/>
      <c r="OAS648"/>
      <c r="OAT648"/>
      <c r="OAU648"/>
      <c r="OAV648"/>
      <c r="OAW648"/>
      <c r="OAX648"/>
      <c r="OAY648"/>
      <c r="OAZ648"/>
      <c r="OBA648"/>
      <c r="OBB648"/>
      <c r="OBC648"/>
      <c r="OBD648"/>
      <c r="OBE648"/>
      <c r="OBF648"/>
      <c r="OBG648"/>
      <c r="OBH648"/>
      <c r="OBI648"/>
      <c r="OBJ648"/>
      <c r="OBK648"/>
      <c r="OBL648"/>
      <c r="OBM648"/>
      <c r="OBN648"/>
      <c r="OBO648"/>
      <c r="OBP648"/>
      <c r="OBQ648"/>
      <c r="OBR648"/>
      <c r="OBS648"/>
      <c r="OBT648"/>
      <c r="OBU648"/>
      <c r="OBV648"/>
      <c r="OBW648"/>
      <c r="OBX648"/>
      <c r="OBY648"/>
      <c r="OBZ648"/>
      <c r="OCA648"/>
      <c r="OCB648"/>
      <c r="OCC648"/>
      <c r="OCD648"/>
      <c r="OCE648"/>
      <c r="OCF648"/>
      <c r="OCG648"/>
      <c r="OCH648"/>
      <c r="OCI648"/>
      <c r="OCJ648"/>
      <c r="OCK648"/>
      <c r="OCL648"/>
      <c r="OCM648"/>
      <c r="OCN648"/>
      <c r="OCO648"/>
      <c r="OCP648"/>
      <c r="OCQ648"/>
      <c r="OCR648"/>
      <c r="OCS648"/>
      <c r="OCT648"/>
      <c r="OCU648"/>
      <c r="OCV648"/>
      <c r="OCW648"/>
      <c r="OCX648"/>
      <c r="OCY648"/>
      <c r="OCZ648"/>
      <c r="ODA648"/>
      <c r="ODB648"/>
      <c r="ODC648"/>
      <c r="ODD648"/>
      <c r="ODE648"/>
      <c r="ODF648"/>
      <c r="ODG648"/>
      <c r="ODH648"/>
      <c r="ODI648"/>
      <c r="ODJ648"/>
      <c r="ODK648"/>
      <c r="ODL648"/>
      <c r="ODM648"/>
      <c r="ODN648"/>
      <c r="ODO648"/>
      <c r="ODP648"/>
      <c r="ODQ648"/>
      <c r="ODR648"/>
      <c r="ODS648"/>
      <c r="ODT648"/>
      <c r="ODU648"/>
      <c r="ODV648"/>
      <c r="ODW648"/>
      <c r="ODX648"/>
      <c r="ODY648"/>
      <c r="ODZ648"/>
      <c r="OEA648"/>
      <c r="OEB648"/>
      <c r="OEC648"/>
      <c r="OED648"/>
      <c r="OEE648"/>
      <c r="OEF648"/>
      <c r="OEG648"/>
      <c r="OEH648"/>
      <c r="OEI648"/>
      <c r="OEJ648"/>
      <c r="OEK648"/>
      <c r="OEL648"/>
      <c r="OEM648"/>
      <c r="OEN648"/>
      <c r="OEO648"/>
      <c r="OEP648"/>
      <c r="OEQ648"/>
      <c r="OER648"/>
      <c r="OES648"/>
      <c r="OET648"/>
      <c r="OEU648"/>
      <c r="OEV648"/>
      <c r="OEW648"/>
      <c r="OEX648"/>
      <c r="OEY648"/>
      <c r="OEZ648"/>
      <c r="OFA648"/>
      <c r="OFB648"/>
      <c r="OFC648"/>
      <c r="OFD648"/>
      <c r="OFE648"/>
      <c r="OFF648"/>
      <c r="OFG648"/>
      <c r="OFH648"/>
      <c r="OFI648"/>
      <c r="OFJ648"/>
      <c r="OFK648"/>
      <c r="OFL648"/>
      <c r="OFM648"/>
      <c r="OFN648"/>
      <c r="OFO648"/>
      <c r="OFP648"/>
      <c r="OFQ648"/>
      <c r="OFR648"/>
      <c r="OFS648"/>
      <c r="OFT648"/>
      <c r="OFU648"/>
      <c r="OFV648"/>
      <c r="OFW648"/>
      <c r="OFX648"/>
      <c r="OFY648"/>
      <c r="OFZ648"/>
      <c r="OGA648"/>
      <c r="OGB648"/>
      <c r="OGC648"/>
      <c r="OGD648"/>
      <c r="OGE648"/>
      <c r="OGF648"/>
      <c r="OGG648"/>
      <c r="OGH648"/>
      <c r="OGI648"/>
      <c r="OGJ648"/>
      <c r="OGK648"/>
      <c r="OGL648"/>
      <c r="OGM648"/>
      <c r="OGN648"/>
      <c r="OGO648"/>
      <c r="OGP648"/>
      <c r="OGQ648"/>
      <c r="OGR648"/>
      <c r="OGS648"/>
      <c r="OGT648"/>
      <c r="OGU648"/>
      <c r="OGV648"/>
      <c r="OGW648"/>
      <c r="OGX648"/>
      <c r="OGY648"/>
      <c r="OGZ648"/>
      <c r="OHA648"/>
      <c r="OHB648"/>
      <c r="OHC648"/>
      <c r="OHD648"/>
      <c r="OHE648"/>
      <c r="OHF648"/>
      <c r="OHG648"/>
      <c r="OHH648"/>
      <c r="OHI648"/>
      <c r="OHJ648"/>
      <c r="OHK648"/>
      <c r="OHL648"/>
      <c r="OHM648"/>
      <c r="OHN648"/>
      <c r="OHO648"/>
      <c r="OHP648"/>
      <c r="OHQ648"/>
      <c r="OHR648"/>
      <c r="OHS648"/>
      <c r="OHT648"/>
      <c r="OHU648"/>
      <c r="OHV648"/>
      <c r="OHW648"/>
      <c r="OHX648"/>
      <c r="OHY648"/>
      <c r="OHZ648"/>
      <c r="OIA648"/>
      <c r="OIB648"/>
      <c r="OIC648"/>
      <c r="OID648"/>
      <c r="OIE648"/>
      <c r="OIF648"/>
      <c r="OIG648"/>
      <c r="OIH648"/>
      <c r="OII648"/>
      <c r="OIJ648"/>
      <c r="OIK648"/>
      <c r="OIL648"/>
      <c r="OIM648"/>
      <c r="OIN648"/>
      <c r="OIO648"/>
      <c r="OIP648"/>
      <c r="OIQ648"/>
      <c r="OIR648"/>
      <c r="OIS648"/>
      <c r="OIT648"/>
      <c r="OIU648"/>
      <c r="OIV648"/>
      <c r="OIW648"/>
      <c r="OIX648"/>
      <c r="OIY648"/>
      <c r="OIZ648"/>
      <c r="OJA648"/>
      <c r="OJB648"/>
      <c r="OJC648"/>
      <c r="OJD648"/>
      <c r="OJE648"/>
      <c r="OJF648"/>
      <c r="OJG648"/>
      <c r="OJH648"/>
      <c r="OJI648"/>
      <c r="OJJ648"/>
      <c r="OJK648"/>
      <c r="OJL648"/>
      <c r="OJM648"/>
      <c r="OJN648"/>
      <c r="OJO648"/>
      <c r="OJP648"/>
      <c r="OJQ648"/>
      <c r="OJR648"/>
      <c r="OJS648"/>
      <c r="OJT648"/>
      <c r="OJU648"/>
      <c r="OJV648"/>
      <c r="OJW648"/>
      <c r="OJX648"/>
      <c r="OJY648"/>
      <c r="OJZ648"/>
      <c r="OKA648"/>
      <c r="OKB648"/>
      <c r="OKC648"/>
      <c r="OKD648"/>
      <c r="OKE648"/>
      <c r="OKF648"/>
      <c r="OKG648"/>
      <c r="OKH648"/>
      <c r="OKI648"/>
      <c r="OKJ648"/>
      <c r="OKK648"/>
      <c r="OKL648"/>
      <c r="OKM648"/>
      <c r="OKN648"/>
      <c r="OKO648"/>
      <c r="OKP648"/>
      <c r="OKQ648"/>
      <c r="OKR648"/>
      <c r="OKS648"/>
      <c r="OKT648"/>
      <c r="OKU648"/>
      <c r="OKV648"/>
      <c r="OKW648"/>
      <c r="OKX648"/>
      <c r="OKY648"/>
      <c r="OKZ648"/>
      <c r="OLA648"/>
      <c r="OLB648"/>
      <c r="OLC648"/>
      <c r="OLD648"/>
      <c r="OLE648"/>
      <c r="OLF648"/>
      <c r="OLG648"/>
      <c r="OLH648"/>
      <c r="OLI648"/>
      <c r="OLJ648"/>
      <c r="OLK648"/>
      <c r="OLL648"/>
      <c r="OLM648"/>
      <c r="OLN648"/>
      <c r="OLO648"/>
      <c r="OLP648"/>
      <c r="OLQ648"/>
      <c r="OLR648"/>
      <c r="OLS648"/>
      <c r="OLT648"/>
      <c r="OLU648"/>
      <c r="OLV648"/>
      <c r="OLW648"/>
      <c r="OLX648"/>
      <c r="OLY648"/>
      <c r="OLZ648"/>
      <c r="OMA648"/>
      <c r="OMB648"/>
      <c r="OMC648"/>
      <c r="OMD648"/>
      <c r="OME648"/>
      <c r="OMF648"/>
      <c r="OMG648"/>
      <c r="OMH648"/>
      <c r="OMI648"/>
      <c r="OMJ648"/>
      <c r="OMK648"/>
      <c r="OML648"/>
      <c r="OMM648"/>
      <c r="OMN648"/>
      <c r="OMO648"/>
      <c r="OMP648"/>
      <c r="OMQ648"/>
      <c r="OMR648"/>
      <c r="OMS648"/>
      <c r="OMT648"/>
      <c r="OMU648"/>
      <c r="OMV648"/>
      <c r="OMW648"/>
      <c r="OMX648"/>
      <c r="OMY648"/>
      <c r="OMZ648"/>
      <c r="ONA648"/>
      <c r="ONB648"/>
      <c r="ONC648"/>
      <c r="OND648"/>
      <c r="ONE648"/>
      <c r="ONF648"/>
      <c r="ONG648"/>
      <c r="ONH648"/>
      <c r="ONI648"/>
      <c r="ONJ648"/>
      <c r="ONK648"/>
      <c r="ONL648"/>
      <c r="ONM648"/>
      <c r="ONN648"/>
      <c r="ONO648"/>
      <c r="ONP648"/>
      <c r="ONQ648"/>
      <c r="ONR648"/>
      <c r="ONS648"/>
      <c r="ONT648"/>
      <c r="ONU648"/>
      <c r="ONV648"/>
      <c r="ONW648"/>
      <c r="ONX648"/>
      <c r="ONY648"/>
      <c r="ONZ648"/>
      <c r="OOA648"/>
      <c r="OOB648"/>
      <c r="OOC648"/>
      <c r="OOD648"/>
      <c r="OOE648"/>
      <c r="OOF648"/>
      <c r="OOG648"/>
      <c r="OOH648"/>
      <c r="OOI648"/>
      <c r="OOJ648"/>
      <c r="OOK648"/>
      <c r="OOL648"/>
      <c r="OOM648"/>
      <c r="OON648"/>
      <c r="OOO648"/>
      <c r="OOP648"/>
      <c r="OOQ648"/>
      <c r="OOR648"/>
      <c r="OOS648"/>
      <c r="OOT648"/>
      <c r="OOU648"/>
      <c r="OOV648"/>
      <c r="OOW648"/>
      <c r="OOX648"/>
      <c r="OOY648"/>
      <c r="OOZ648"/>
      <c r="OPA648"/>
      <c r="OPB648"/>
      <c r="OPC648"/>
      <c r="OPD648"/>
      <c r="OPE648"/>
      <c r="OPF648"/>
      <c r="OPG648"/>
      <c r="OPH648"/>
      <c r="OPI648"/>
      <c r="OPJ648"/>
      <c r="OPK648"/>
      <c r="OPL648"/>
      <c r="OPM648"/>
      <c r="OPN648"/>
      <c r="OPO648"/>
      <c r="OPP648"/>
      <c r="OPQ648"/>
      <c r="OPR648"/>
      <c r="OPS648"/>
      <c r="OPT648"/>
      <c r="OPU648"/>
      <c r="OPV648"/>
      <c r="OPW648"/>
      <c r="OPX648"/>
      <c r="OPY648"/>
      <c r="OPZ648"/>
      <c r="OQA648"/>
      <c r="OQB648"/>
      <c r="OQC648"/>
      <c r="OQD648"/>
      <c r="OQE648"/>
      <c r="OQF648"/>
      <c r="OQG648"/>
      <c r="OQH648"/>
      <c r="OQI648"/>
      <c r="OQJ648"/>
      <c r="OQK648"/>
      <c r="OQL648"/>
      <c r="OQM648"/>
      <c r="OQN648"/>
      <c r="OQO648"/>
      <c r="OQP648"/>
      <c r="OQQ648"/>
      <c r="OQR648"/>
      <c r="OQS648"/>
      <c r="OQT648"/>
      <c r="OQU648"/>
      <c r="OQV648"/>
      <c r="OQW648"/>
      <c r="OQX648"/>
      <c r="OQY648"/>
      <c r="OQZ648"/>
      <c r="ORA648"/>
      <c r="ORB648"/>
      <c r="ORC648"/>
      <c r="ORD648"/>
      <c r="ORE648"/>
      <c r="ORF648"/>
      <c r="ORG648"/>
      <c r="ORH648"/>
      <c r="ORI648"/>
      <c r="ORJ648"/>
      <c r="ORK648"/>
      <c r="ORL648"/>
      <c r="ORM648"/>
      <c r="ORN648"/>
      <c r="ORO648"/>
      <c r="ORP648"/>
      <c r="ORQ648"/>
      <c r="ORR648"/>
      <c r="ORS648"/>
      <c r="ORT648"/>
      <c r="ORU648"/>
      <c r="ORV648"/>
      <c r="ORW648"/>
      <c r="ORX648"/>
      <c r="ORY648"/>
      <c r="ORZ648"/>
      <c r="OSA648"/>
      <c r="OSB648"/>
      <c r="OSC648"/>
      <c r="OSD648"/>
      <c r="OSE648"/>
      <c r="OSF648"/>
      <c r="OSG648"/>
      <c r="OSH648"/>
      <c r="OSI648"/>
      <c r="OSJ648"/>
      <c r="OSK648"/>
      <c r="OSL648"/>
      <c r="OSM648"/>
      <c r="OSN648"/>
      <c r="OSO648"/>
      <c r="OSP648"/>
      <c r="OSQ648"/>
      <c r="OSR648"/>
      <c r="OSS648"/>
      <c r="OST648"/>
      <c r="OSU648"/>
      <c r="OSV648"/>
      <c r="OSW648"/>
      <c r="OSX648"/>
      <c r="OSY648"/>
      <c r="OSZ648"/>
      <c r="OTA648"/>
      <c r="OTB648"/>
      <c r="OTC648"/>
      <c r="OTD648"/>
      <c r="OTE648"/>
      <c r="OTF648"/>
      <c r="OTG648"/>
      <c r="OTH648"/>
      <c r="OTI648"/>
      <c r="OTJ648"/>
      <c r="OTK648"/>
      <c r="OTL648"/>
      <c r="OTM648"/>
      <c r="OTN648"/>
      <c r="OTO648"/>
      <c r="OTP648"/>
      <c r="OTQ648"/>
      <c r="OTR648"/>
      <c r="OTS648"/>
      <c r="OTT648"/>
      <c r="OTU648"/>
      <c r="OTV648"/>
      <c r="OTW648"/>
      <c r="OTX648"/>
      <c r="OTY648"/>
      <c r="OTZ648"/>
      <c r="OUA648"/>
      <c r="OUB648"/>
      <c r="OUC648"/>
      <c r="OUD648"/>
      <c r="OUE648"/>
      <c r="OUF648"/>
      <c r="OUG648"/>
      <c r="OUH648"/>
      <c r="OUI648"/>
      <c r="OUJ648"/>
      <c r="OUK648"/>
      <c r="OUL648"/>
      <c r="OUM648"/>
      <c r="OUN648"/>
      <c r="OUO648"/>
      <c r="OUP648"/>
      <c r="OUQ648"/>
      <c r="OUR648"/>
      <c r="OUS648"/>
      <c r="OUT648"/>
      <c r="OUU648"/>
      <c r="OUV648"/>
      <c r="OUW648"/>
      <c r="OUX648"/>
      <c r="OUY648"/>
      <c r="OUZ648"/>
      <c r="OVA648"/>
      <c r="OVB648"/>
      <c r="OVC648"/>
      <c r="OVD648"/>
      <c r="OVE648"/>
      <c r="OVF648"/>
      <c r="OVG648"/>
      <c r="OVH648"/>
      <c r="OVI648"/>
      <c r="OVJ648"/>
      <c r="OVK648"/>
      <c r="OVL648"/>
      <c r="OVM648"/>
      <c r="OVN648"/>
      <c r="OVO648"/>
      <c r="OVP648"/>
      <c r="OVQ648"/>
      <c r="OVR648"/>
      <c r="OVS648"/>
      <c r="OVT648"/>
      <c r="OVU648"/>
      <c r="OVV648"/>
      <c r="OVW648"/>
      <c r="OVX648"/>
      <c r="OVY648"/>
      <c r="OVZ648"/>
      <c r="OWA648"/>
      <c r="OWB648"/>
      <c r="OWC648"/>
      <c r="OWD648"/>
      <c r="OWE648"/>
      <c r="OWF648"/>
      <c r="OWG648"/>
      <c r="OWH648"/>
      <c r="OWI648"/>
      <c r="OWJ648"/>
      <c r="OWK648"/>
      <c r="OWL648"/>
      <c r="OWM648"/>
      <c r="OWN648"/>
      <c r="OWO648"/>
      <c r="OWP648"/>
      <c r="OWQ648"/>
      <c r="OWR648"/>
      <c r="OWS648"/>
      <c r="OWT648"/>
      <c r="OWU648"/>
      <c r="OWV648"/>
      <c r="OWW648"/>
      <c r="OWX648"/>
      <c r="OWY648"/>
      <c r="OWZ648"/>
      <c r="OXA648"/>
      <c r="OXB648"/>
      <c r="OXC648"/>
      <c r="OXD648"/>
      <c r="OXE648"/>
      <c r="OXF648"/>
      <c r="OXG648"/>
      <c r="OXH648"/>
      <c r="OXI648"/>
      <c r="OXJ648"/>
      <c r="OXK648"/>
      <c r="OXL648"/>
      <c r="OXM648"/>
      <c r="OXN648"/>
      <c r="OXO648"/>
      <c r="OXP648"/>
      <c r="OXQ648"/>
      <c r="OXR648"/>
      <c r="OXS648"/>
      <c r="OXT648"/>
      <c r="OXU648"/>
      <c r="OXV648"/>
      <c r="OXW648"/>
      <c r="OXX648"/>
      <c r="OXY648"/>
      <c r="OXZ648"/>
      <c r="OYA648"/>
      <c r="OYB648"/>
      <c r="OYC648"/>
      <c r="OYD648"/>
      <c r="OYE648"/>
      <c r="OYF648"/>
      <c r="OYG648"/>
      <c r="OYH648"/>
      <c r="OYI648"/>
      <c r="OYJ648"/>
      <c r="OYK648"/>
      <c r="OYL648"/>
      <c r="OYM648"/>
      <c r="OYN648"/>
      <c r="OYO648"/>
      <c r="OYP648"/>
      <c r="OYQ648"/>
      <c r="OYR648"/>
      <c r="OYS648"/>
      <c r="OYT648"/>
      <c r="OYU648"/>
      <c r="OYV648"/>
      <c r="OYW648"/>
      <c r="OYX648"/>
      <c r="OYY648"/>
      <c r="OYZ648"/>
      <c r="OZA648"/>
      <c r="OZB648"/>
      <c r="OZC648"/>
      <c r="OZD648"/>
      <c r="OZE648"/>
      <c r="OZF648"/>
      <c r="OZG648"/>
      <c r="OZH648"/>
      <c r="OZI648"/>
      <c r="OZJ648"/>
      <c r="OZK648"/>
      <c r="OZL648"/>
      <c r="OZM648"/>
      <c r="OZN648"/>
      <c r="OZO648"/>
      <c r="OZP648"/>
      <c r="OZQ648"/>
      <c r="OZR648"/>
      <c r="OZS648"/>
      <c r="OZT648"/>
      <c r="OZU648"/>
      <c r="OZV648"/>
      <c r="OZW648"/>
      <c r="OZX648"/>
      <c r="OZY648"/>
      <c r="OZZ648"/>
      <c r="PAA648"/>
      <c r="PAB648"/>
      <c r="PAC648"/>
      <c r="PAD648"/>
      <c r="PAE648"/>
      <c r="PAF648"/>
      <c r="PAG648"/>
      <c r="PAH648"/>
      <c r="PAI648"/>
      <c r="PAJ648"/>
      <c r="PAK648"/>
      <c r="PAL648"/>
      <c r="PAM648"/>
      <c r="PAN648"/>
      <c r="PAO648"/>
      <c r="PAP648"/>
      <c r="PAQ648"/>
      <c r="PAR648"/>
      <c r="PAS648"/>
      <c r="PAT648"/>
      <c r="PAU648"/>
      <c r="PAV648"/>
      <c r="PAW648"/>
      <c r="PAX648"/>
      <c r="PAY648"/>
      <c r="PAZ648"/>
      <c r="PBA648"/>
      <c r="PBB648"/>
      <c r="PBC648"/>
      <c r="PBD648"/>
      <c r="PBE648"/>
      <c r="PBF648"/>
      <c r="PBG648"/>
      <c r="PBH648"/>
      <c r="PBI648"/>
      <c r="PBJ648"/>
      <c r="PBK648"/>
      <c r="PBL648"/>
      <c r="PBM648"/>
      <c r="PBN648"/>
      <c r="PBO648"/>
      <c r="PBP648"/>
      <c r="PBQ648"/>
      <c r="PBR648"/>
      <c r="PBS648"/>
      <c r="PBT648"/>
      <c r="PBU648"/>
      <c r="PBV648"/>
      <c r="PBW648"/>
      <c r="PBX648"/>
      <c r="PBY648"/>
      <c r="PBZ648"/>
      <c r="PCA648"/>
      <c r="PCB648"/>
      <c r="PCC648"/>
      <c r="PCD648"/>
      <c r="PCE648"/>
      <c r="PCF648"/>
      <c r="PCG648"/>
      <c r="PCH648"/>
      <c r="PCI648"/>
      <c r="PCJ648"/>
      <c r="PCK648"/>
      <c r="PCL648"/>
      <c r="PCM648"/>
      <c r="PCN648"/>
      <c r="PCO648"/>
      <c r="PCP648"/>
      <c r="PCQ648"/>
      <c r="PCR648"/>
      <c r="PCS648"/>
      <c r="PCT648"/>
      <c r="PCU648"/>
      <c r="PCV648"/>
      <c r="PCW648"/>
      <c r="PCX648"/>
      <c r="PCY648"/>
      <c r="PCZ648"/>
      <c r="PDA648"/>
      <c r="PDB648"/>
      <c r="PDC648"/>
      <c r="PDD648"/>
      <c r="PDE648"/>
      <c r="PDF648"/>
      <c r="PDG648"/>
      <c r="PDH648"/>
      <c r="PDI648"/>
      <c r="PDJ648"/>
      <c r="PDK648"/>
      <c r="PDL648"/>
      <c r="PDM648"/>
      <c r="PDN648"/>
      <c r="PDO648"/>
      <c r="PDP648"/>
      <c r="PDQ648"/>
      <c r="PDR648"/>
      <c r="PDS648"/>
      <c r="PDT648"/>
      <c r="PDU648"/>
      <c r="PDV648"/>
      <c r="PDW648"/>
      <c r="PDX648"/>
      <c r="PDY648"/>
      <c r="PDZ648"/>
      <c r="PEA648"/>
      <c r="PEB648"/>
      <c r="PEC648"/>
      <c r="PED648"/>
      <c r="PEE648"/>
      <c r="PEF648"/>
      <c r="PEG648"/>
      <c r="PEH648"/>
      <c r="PEI648"/>
      <c r="PEJ648"/>
      <c r="PEK648"/>
      <c r="PEL648"/>
      <c r="PEM648"/>
      <c r="PEN648"/>
      <c r="PEO648"/>
      <c r="PEP648"/>
      <c r="PEQ648"/>
      <c r="PER648"/>
      <c r="PES648"/>
      <c r="PET648"/>
      <c r="PEU648"/>
      <c r="PEV648"/>
      <c r="PEW648"/>
      <c r="PEX648"/>
      <c r="PEY648"/>
      <c r="PEZ648"/>
      <c r="PFA648"/>
      <c r="PFB648"/>
      <c r="PFC648"/>
      <c r="PFD648"/>
      <c r="PFE648"/>
      <c r="PFF648"/>
      <c r="PFG648"/>
      <c r="PFH648"/>
      <c r="PFI648"/>
      <c r="PFJ648"/>
      <c r="PFK648"/>
      <c r="PFL648"/>
      <c r="PFM648"/>
      <c r="PFN648"/>
      <c r="PFO648"/>
      <c r="PFP648"/>
      <c r="PFQ648"/>
      <c r="PFR648"/>
      <c r="PFS648"/>
      <c r="PFT648"/>
      <c r="PFU648"/>
      <c r="PFV648"/>
      <c r="PFW648"/>
      <c r="PFX648"/>
      <c r="PFY648"/>
      <c r="PFZ648"/>
      <c r="PGA648"/>
      <c r="PGB648"/>
      <c r="PGC648"/>
      <c r="PGD648"/>
      <c r="PGE648"/>
      <c r="PGF648"/>
      <c r="PGG648"/>
      <c r="PGH648"/>
      <c r="PGI648"/>
      <c r="PGJ648"/>
      <c r="PGK648"/>
      <c r="PGL648"/>
      <c r="PGM648"/>
      <c r="PGN648"/>
      <c r="PGO648"/>
      <c r="PGP648"/>
      <c r="PGQ648"/>
      <c r="PGR648"/>
      <c r="PGS648"/>
      <c r="PGT648"/>
      <c r="PGU648"/>
      <c r="PGV648"/>
      <c r="PGW648"/>
      <c r="PGX648"/>
      <c r="PGY648"/>
      <c r="PGZ648"/>
      <c r="PHA648"/>
      <c r="PHB648"/>
      <c r="PHC648"/>
      <c r="PHD648"/>
      <c r="PHE648"/>
      <c r="PHF648"/>
      <c r="PHG648"/>
      <c r="PHH648"/>
      <c r="PHI648"/>
      <c r="PHJ648"/>
      <c r="PHK648"/>
      <c r="PHL648"/>
      <c r="PHM648"/>
      <c r="PHN648"/>
      <c r="PHO648"/>
      <c r="PHP648"/>
      <c r="PHQ648"/>
      <c r="PHR648"/>
      <c r="PHS648"/>
      <c r="PHT648"/>
      <c r="PHU648"/>
      <c r="PHV648"/>
      <c r="PHW648"/>
      <c r="PHX648"/>
      <c r="PHY648"/>
      <c r="PHZ648"/>
      <c r="PIA648"/>
      <c r="PIB648"/>
      <c r="PIC648"/>
      <c r="PID648"/>
      <c r="PIE648"/>
      <c r="PIF648"/>
      <c r="PIG648"/>
      <c r="PIH648"/>
      <c r="PII648"/>
      <c r="PIJ648"/>
      <c r="PIK648"/>
      <c r="PIL648"/>
      <c r="PIM648"/>
      <c r="PIN648"/>
      <c r="PIO648"/>
      <c r="PIP648"/>
      <c r="PIQ648"/>
      <c r="PIR648"/>
      <c r="PIS648"/>
      <c r="PIT648"/>
      <c r="PIU648"/>
      <c r="PIV648"/>
      <c r="PIW648"/>
      <c r="PIX648"/>
      <c r="PIY648"/>
      <c r="PIZ648"/>
      <c r="PJA648"/>
      <c r="PJB648"/>
      <c r="PJC648"/>
      <c r="PJD648"/>
      <c r="PJE648"/>
      <c r="PJF648"/>
      <c r="PJG648"/>
      <c r="PJH648"/>
      <c r="PJI648"/>
      <c r="PJJ648"/>
      <c r="PJK648"/>
      <c r="PJL648"/>
      <c r="PJM648"/>
      <c r="PJN648"/>
      <c r="PJO648"/>
      <c r="PJP648"/>
      <c r="PJQ648"/>
      <c r="PJR648"/>
      <c r="PJS648"/>
      <c r="PJT648"/>
      <c r="PJU648"/>
      <c r="PJV648"/>
      <c r="PJW648"/>
      <c r="PJX648"/>
      <c r="PJY648"/>
      <c r="PJZ648"/>
      <c r="PKA648"/>
      <c r="PKB648"/>
      <c r="PKC648"/>
      <c r="PKD648"/>
      <c r="PKE648"/>
      <c r="PKF648"/>
      <c r="PKG648"/>
      <c r="PKH648"/>
      <c r="PKI648"/>
      <c r="PKJ648"/>
      <c r="PKK648"/>
      <c r="PKL648"/>
      <c r="PKM648"/>
      <c r="PKN648"/>
      <c r="PKO648"/>
      <c r="PKP648"/>
      <c r="PKQ648"/>
      <c r="PKR648"/>
      <c r="PKS648"/>
      <c r="PKT648"/>
      <c r="PKU648"/>
      <c r="PKV648"/>
      <c r="PKW648"/>
      <c r="PKX648"/>
      <c r="PKY648"/>
      <c r="PKZ648"/>
      <c r="PLA648"/>
      <c r="PLB648"/>
      <c r="PLC648"/>
      <c r="PLD648"/>
      <c r="PLE648"/>
      <c r="PLF648"/>
      <c r="PLG648"/>
      <c r="PLH648"/>
      <c r="PLI648"/>
      <c r="PLJ648"/>
      <c r="PLK648"/>
      <c r="PLL648"/>
      <c r="PLM648"/>
      <c r="PLN648"/>
      <c r="PLO648"/>
      <c r="PLP648"/>
      <c r="PLQ648"/>
      <c r="PLR648"/>
      <c r="PLS648"/>
      <c r="PLT648"/>
      <c r="PLU648"/>
      <c r="PLV648"/>
      <c r="PLW648"/>
      <c r="PLX648"/>
      <c r="PLY648"/>
      <c r="PLZ648"/>
      <c r="PMA648"/>
      <c r="PMB648"/>
      <c r="PMC648"/>
      <c r="PMD648"/>
      <c r="PME648"/>
      <c r="PMF648"/>
      <c r="PMG648"/>
      <c r="PMH648"/>
      <c r="PMI648"/>
      <c r="PMJ648"/>
      <c r="PMK648"/>
      <c r="PML648"/>
      <c r="PMM648"/>
      <c r="PMN648"/>
      <c r="PMO648"/>
      <c r="PMP648"/>
      <c r="PMQ648"/>
      <c r="PMR648"/>
      <c r="PMS648"/>
      <c r="PMT648"/>
      <c r="PMU648"/>
      <c r="PMV648"/>
      <c r="PMW648"/>
      <c r="PMX648"/>
      <c r="PMY648"/>
      <c r="PMZ648"/>
      <c r="PNA648"/>
      <c r="PNB648"/>
      <c r="PNC648"/>
      <c r="PND648"/>
      <c r="PNE648"/>
      <c r="PNF648"/>
      <c r="PNG648"/>
      <c r="PNH648"/>
      <c r="PNI648"/>
      <c r="PNJ648"/>
      <c r="PNK648"/>
      <c r="PNL648"/>
      <c r="PNM648"/>
      <c r="PNN648"/>
      <c r="PNO648"/>
      <c r="PNP648"/>
      <c r="PNQ648"/>
      <c r="PNR648"/>
      <c r="PNS648"/>
      <c r="PNT648"/>
      <c r="PNU648"/>
      <c r="PNV648"/>
      <c r="PNW648"/>
      <c r="PNX648"/>
      <c r="PNY648"/>
      <c r="PNZ648"/>
      <c r="POA648"/>
      <c r="POB648"/>
      <c r="POC648"/>
      <c r="POD648"/>
      <c r="POE648"/>
      <c r="POF648"/>
      <c r="POG648"/>
      <c r="POH648"/>
      <c r="POI648"/>
      <c r="POJ648"/>
      <c r="POK648"/>
      <c r="POL648"/>
      <c r="POM648"/>
      <c r="PON648"/>
      <c r="POO648"/>
      <c r="POP648"/>
      <c r="POQ648"/>
      <c r="POR648"/>
      <c r="POS648"/>
      <c r="POT648"/>
      <c r="POU648"/>
      <c r="POV648"/>
      <c r="POW648"/>
      <c r="POX648"/>
      <c r="POY648"/>
      <c r="POZ648"/>
      <c r="PPA648"/>
      <c r="PPB648"/>
      <c r="PPC648"/>
      <c r="PPD648"/>
      <c r="PPE648"/>
      <c r="PPF648"/>
      <c r="PPG648"/>
      <c r="PPH648"/>
      <c r="PPI648"/>
      <c r="PPJ648"/>
      <c r="PPK648"/>
      <c r="PPL648"/>
      <c r="PPM648"/>
      <c r="PPN648"/>
      <c r="PPO648"/>
      <c r="PPP648"/>
      <c r="PPQ648"/>
      <c r="PPR648"/>
      <c r="PPS648"/>
      <c r="PPT648"/>
      <c r="PPU648"/>
      <c r="PPV648"/>
      <c r="PPW648"/>
      <c r="PPX648"/>
      <c r="PPY648"/>
      <c r="PPZ648"/>
      <c r="PQA648"/>
      <c r="PQB648"/>
      <c r="PQC648"/>
      <c r="PQD648"/>
      <c r="PQE648"/>
      <c r="PQF648"/>
      <c r="PQG648"/>
      <c r="PQH648"/>
      <c r="PQI648"/>
      <c r="PQJ648"/>
      <c r="PQK648"/>
      <c r="PQL648"/>
      <c r="PQM648"/>
      <c r="PQN648"/>
      <c r="PQO648"/>
      <c r="PQP648"/>
      <c r="PQQ648"/>
      <c r="PQR648"/>
      <c r="PQS648"/>
      <c r="PQT648"/>
      <c r="PQU648"/>
      <c r="PQV648"/>
      <c r="PQW648"/>
      <c r="PQX648"/>
      <c r="PQY648"/>
      <c r="PQZ648"/>
      <c r="PRA648"/>
      <c r="PRB648"/>
      <c r="PRC648"/>
      <c r="PRD648"/>
      <c r="PRE648"/>
      <c r="PRF648"/>
      <c r="PRG648"/>
      <c r="PRH648"/>
      <c r="PRI648"/>
      <c r="PRJ648"/>
      <c r="PRK648"/>
      <c r="PRL648"/>
      <c r="PRM648"/>
      <c r="PRN648"/>
      <c r="PRO648"/>
      <c r="PRP648"/>
      <c r="PRQ648"/>
      <c r="PRR648"/>
      <c r="PRS648"/>
      <c r="PRT648"/>
      <c r="PRU648"/>
      <c r="PRV648"/>
      <c r="PRW648"/>
      <c r="PRX648"/>
      <c r="PRY648"/>
      <c r="PRZ648"/>
      <c r="PSA648"/>
      <c r="PSB648"/>
      <c r="PSC648"/>
      <c r="PSD648"/>
      <c r="PSE648"/>
      <c r="PSF648"/>
      <c r="PSG648"/>
      <c r="PSH648"/>
      <c r="PSI648"/>
      <c r="PSJ648"/>
      <c r="PSK648"/>
      <c r="PSL648"/>
      <c r="PSM648"/>
      <c r="PSN648"/>
      <c r="PSO648"/>
      <c r="PSP648"/>
      <c r="PSQ648"/>
      <c r="PSR648"/>
      <c r="PSS648"/>
      <c r="PST648"/>
      <c r="PSU648"/>
      <c r="PSV648"/>
      <c r="PSW648"/>
      <c r="PSX648"/>
      <c r="PSY648"/>
      <c r="PSZ648"/>
      <c r="PTA648"/>
      <c r="PTB648"/>
      <c r="PTC648"/>
      <c r="PTD648"/>
      <c r="PTE648"/>
      <c r="PTF648"/>
      <c r="PTG648"/>
      <c r="PTH648"/>
      <c r="PTI648"/>
      <c r="PTJ648"/>
      <c r="PTK648"/>
      <c r="PTL648"/>
      <c r="PTM648"/>
      <c r="PTN648"/>
      <c r="PTO648"/>
      <c r="PTP648"/>
      <c r="PTQ648"/>
      <c r="PTR648"/>
      <c r="PTS648"/>
      <c r="PTT648"/>
      <c r="PTU648"/>
      <c r="PTV648"/>
      <c r="PTW648"/>
      <c r="PTX648"/>
      <c r="PTY648"/>
      <c r="PTZ648"/>
      <c r="PUA648"/>
      <c r="PUB648"/>
      <c r="PUC648"/>
      <c r="PUD648"/>
      <c r="PUE648"/>
      <c r="PUF648"/>
      <c r="PUG648"/>
      <c r="PUH648"/>
      <c r="PUI648"/>
      <c r="PUJ648"/>
      <c r="PUK648"/>
      <c r="PUL648"/>
      <c r="PUM648"/>
      <c r="PUN648"/>
      <c r="PUO648"/>
      <c r="PUP648"/>
      <c r="PUQ648"/>
      <c r="PUR648"/>
      <c r="PUS648"/>
      <c r="PUT648"/>
      <c r="PUU648"/>
      <c r="PUV648"/>
      <c r="PUW648"/>
      <c r="PUX648"/>
      <c r="PUY648"/>
      <c r="PUZ648"/>
      <c r="PVA648"/>
      <c r="PVB648"/>
      <c r="PVC648"/>
      <c r="PVD648"/>
      <c r="PVE648"/>
      <c r="PVF648"/>
      <c r="PVG648"/>
      <c r="PVH648"/>
      <c r="PVI648"/>
      <c r="PVJ648"/>
      <c r="PVK648"/>
      <c r="PVL648"/>
      <c r="PVM648"/>
      <c r="PVN648"/>
      <c r="PVO648"/>
      <c r="PVP648"/>
      <c r="PVQ648"/>
      <c r="PVR648"/>
      <c r="PVS648"/>
      <c r="PVT648"/>
      <c r="PVU648"/>
      <c r="PVV648"/>
      <c r="PVW648"/>
      <c r="PVX648"/>
      <c r="PVY648"/>
      <c r="PVZ648"/>
      <c r="PWA648"/>
      <c r="PWB648"/>
      <c r="PWC648"/>
      <c r="PWD648"/>
      <c r="PWE648"/>
      <c r="PWF648"/>
      <c r="PWG648"/>
      <c r="PWH648"/>
      <c r="PWI648"/>
      <c r="PWJ648"/>
      <c r="PWK648"/>
      <c r="PWL648"/>
      <c r="PWM648"/>
      <c r="PWN648"/>
      <c r="PWO648"/>
      <c r="PWP648"/>
      <c r="PWQ648"/>
      <c r="PWR648"/>
      <c r="PWS648"/>
      <c r="PWT648"/>
      <c r="PWU648"/>
      <c r="PWV648"/>
      <c r="PWW648"/>
      <c r="PWX648"/>
      <c r="PWY648"/>
      <c r="PWZ648"/>
      <c r="PXA648"/>
      <c r="PXB648"/>
      <c r="PXC648"/>
      <c r="PXD648"/>
      <c r="PXE648"/>
      <c r="PXF648"/>
      <c r="PXG648"/>
      <c r="PXH648"/>
      <c r="PXI648"/>
      <c r="PXJ648"/>
      <c r="PXK648"/>
      <c r="PXL648"/>
      <c r="PXM648"/>
      <c r="PXN648"/>
      <c r="PXO648"/>
      <c r="PXP648"/>
      <c r="PXQ648"/>
      <c r="PXR648"/>
      <c r="PXS648"/>
      <c r="PXT648"/>
      <c r="PXU648"/>
      <c r="PXV648"/>
      <c r="PXW648"/>
      <c r="PXX648"/>
      <c r="PXY648"/>
      <c r="PXZ648"/>
      <c r="PYA648"/>
      <c r="PYB648"/>
      <c r="PYC648"/>
      <c r="PYD648"/>
      <c r="PYE648"/>
      <c r="PYF648"/>
      <c r="PYG648"/>
      <c r="PYH648"/>
      <c r="PYI648"/>
      <c r="PYJ648"/>
      <c r="PYK648"/>
      <c r="PYL648"/>
      <c r="PYM648"/>
      <c r="PYN648"/>
      <c r="PYO648"/>
      <c r="PYP648"/>
      <c r="PYQ648"/>
      <c r="PYR648"/>
      <c r="PYS648"/>
      <c r="PYT648"/>
      <c r="PYU648"/>
      <c r="PYV648"/>
      <c r="PYW648"/>
      <c r="PYX648"/>
      <c r="PYY648"/>
      <c r="PYZ648"/>
      <c r="PZA648"/>
      <c r="PZB648"/>
      <c r="PZC648"/>
      <c r="PZD648"/>
      <c r="PZE648"/>
      <c r="PZF648"/>
      <c r="PZG648"/>
      <c r="PZH648"/>
      <c r="PZI648"/>
      <c r="PZJ648"/>
      <c r="PZK648"/>
      <c r="PZL648"/>
      <c r="PZM648"/>
      <c r="PZN648"/>
      <c r="PZO648"/>
      <c r="PZP648"/>
      <c r="PZQ648"/>
      <c r="PZR648"/>
      <c r="PZS648"/>
      <c r="PZT648"/>
      <c r="PZU648"/>
      <c r="PZV648"/>
      <c r="PZW648"/>
      <c r="PZX648"/>
      <c r="PZY648"/>
      <c r="PZZ648"/>
      <c r="QAA648"/>
      <c r="QAB648"/>
      <c r="QAC648"/>
      <c r="QAD648"/>
      <c r="QAE648"/>
      <c r="QAF648"/>
      <c r="QAG648"/>
      <c r="QAH648"/>
      <c r="QAI648"/>
      <c r="QAJ648"/>
      <c r="QAK648"/>
      <c r="QAL648"/>
      <c r="QAM648"/>
      <c r="QAN648"/>
      <c r="QAO648"/>
      <c r="QAP648"/>
      <c r="QAQ648"/>
      <c r="QAR648"/>
      <c r="QAS648"/>
      <c r="QAT648"/>
      <c r="QAU648"/>
      <c r="QAV648"/>
      <c r="QAW648"/>
      <c r="QAX648"/>
      <c r="QAY648"/>
      <c r="QAZ648"/>
      <c r="QBA648"/>
      <c r="QBB648"/>
      <c r="QBC648"/>
      <c r="QBD648"/>
      <c r="QBE648"/>
      <c r="QBF648"/>
      <c r="QBG648"/>
      <c r="QBH648"/>
      <c r="QBI648"/>
      <c r="QBJ648"/>
      <c r="QBK648"/>
      <c r="QBL648"/>
      <c r="QBM648"/>
      <c r="QBN648"/>
      <c r="QBO648"/>
      <c r="QBP648"/>
      <c r="QBQ648"/>
      <c r="QBR648"/>
      <c r="QBS648"/>
      <c r="QBT648"/>
      <c r="QBU648"/>
      <c r="QBV648"/>
      <c r="QBW648"/>
      <c r="QBX648"/>
      <c r="QBY648"/>
      <c r="QBZ648"/>
      <c r="QCA648"/>
      <c r="QCB648"/>
      <c r="QCC648"/>
      <c r="QCD648"/>
      <c r="QCE648"/>
      <c r="QCF648"/>
      <c r="QCG648"/>
      <c r="QCH648"/>
      <c r="QCI648"/>
      <c r="QCJ648"/>
      <c r="QCK648"/>
      <c r="QCL648"/>
      <c r="QCM648"/>
      <c r="QCN648"/>
      <c r="QCO648"/>
      <c r="QCP648"/>
      <c r="QCQ648"/>
      <c r="QCR648"/>
      <c r="QCS648"/>
      <c r="QCT648"/>
      <c r="QCU648"/>
      <c r="QCV648"/>
      <c r="QCW648"/>
      <c r="QCX648"/>
      <c r="QCY648"/>
      <c r="QCZ648"/>
      <c r="QDA648"/>
      <c r="QDB648"/>
      <c r="QDC648"/>
      <c r="QDD648"/>
      <c r="QDE648"/>
      <c r="QDF648"/>
      <c r="QDG648"/>
      <c r="QDH648"/>
      <c r="QDI648"/>
      <c r="QDJ648"/>
      <c r="QDK648"/>
      <c r="QDL648"/>
      <c r="QDM648"/>
      <c r="QDN648"/>
      <c r="QDO648"/>
      <c r="QDP648"/>
      <c r="QDQ648"/>
      <c r="QDR648"/>
      <c r="QDS648"/>
      <c r="QDT648"/>
      <c r="QDU648"/>
      <c r="QDV648"/>
      <c r="QDW648"/>
      <c r="QDX648"/>
      <c r="QDY648"/>
      <c r="QDZ648"/>
      <c r="QEA648"/>
      <c r="QEB648"/>
      <c r="QEC648"/>
      <c r="QED648"/>
      <c r="QEE648"/>
      <c r="QEF648"/>
      <c r="QEG648"/>
      <c r="QEH648"/>
      <c r="QEI648"/>
      <c r="QEJ648"/>
      <c r="QEK648"/>
      <c r="QEL648"/>
      <c r="QEM648"/>
      <c r="QEN648"/>
      <c r="QEO648"/>
      <c r="QEP648"/>
      <c r="QEQ648"/>
      <c r="QER648"/>
      <c r="QES648"/>
      <c r="QET648"/>
      <c r="QEU648"/>
      <c r="QEV648"/>
      <c r="QEW648"/>
      <c r="QEX648"/>
      <c r="QEY648"/>
      <c r="QEZ648"/>
      <c r="QFA648"/>
      <c r="QFB648"/>
      <c r="QFC648"/>
      <c r="QFD648"/>
      <c r="QFE648"/>
      <c r="QFF648"/>
      <c r="QFG648"/>
      <c r="QFH648"/>
      <c r="QFI648"/>
      <c r="QFJ648"/>
      <c r="QFK648"/>
      <c r="QFL648"/>
      <c r="QFM648"/>
      <c r="QFN648"/>
      <c r="QFO648"/>
      <c r="QFP648"/>
      <c r="QFQ648"/>
      <c r="QFR648"/>
      <c r="QFS648"/>
      <c r="QFT648"/>
      <c r="QFU648"/>
      <c r="QFV648"/>
      <c r="QFW648"/>
      <c r="QFX648"/>
      <c r="QFY648"/>
      <c r="QFZ648"/>
      <c r="QGA648"/>
      <c r="QGB648"/>
      <c r="QGC648"/>
      <c r="QGD648"/>
      <c r="QGE648"/>
      <c r="QGF648"/>
      <c r="QGG648"/>
      <c r="QGH648"/>
      <c r="QGI648"/>
      <c r="QGJ648"/>
      <c r="QGK648"/>
      <c r="QGL648"/>
      <c r="QGM648"/>
      <c r="QGN648"/>
      <c r="QGO648"/>
      <c r="QGP648"/>
      <c r="QGQ648"/>
      <c r="QGR648"/>
      <c r="QGS648"/>
      <c r="QGT648"/>
      <c r="QGU648"/>
      <c r="QGV648"/>
      <c r="QGW648"/>
      <c r="QGX648"/>
      <c r="QGY648"/>
      <c r="QGZ648"/>
      <c r="QHA648"/>
      <c r="QHB648"/>
      <c r="QHC648"/>
      <c r="QHD648"/>
      <c r="QHE648"/>
      <c r="QHF648"/>
      <c r="QHG648"/>
      <c r="QHH648"/>
      <c r="QHI648"/>
      <c r="QHJ648"/>
      <c r="QHK648"/>
      <c r="QHL648"/>
      <c r="QHM648"/>
      <c r="QHN648"/>
      <c r="QHO648"/>
      <c r="QHP648"/>
      <c r="QHQ648"/>
      <c r="QHR648"/>
      <c r="QHS648"/>
      <c r="QHT648"/>
      <c r="QHU648"/>
      <c r="QHV648"/>
      <c r="QHW648"/>
      <c r="QHX648"/>
      <c r="QHY648"/>
      <c r="QHZ648"/>
      <c r="QIA648"/>
      <c r="QIB648"/>
      <c r="QIC648"/>
      <c r="QID648"/>
      <c r="QIE648"/>
      <c r="QIF648"/>
      <c r="QIG648"/>
      <c r="QIH648"/>
      <c r="QII648"/>
      <c r="QIJ648"/>
      <c r="QIK648"/>
      <c r="QIL648"/>
      <c r="QIM648"/>
      <c r="QIN648"/>
      <c r="QIO648"/>
      <c r="QIP648"/>
      <c r="QIQ648"/>
      <c r="QIR648"/>
      <c r="QIS648"/>
      <c r="QIT648"/>
      <c r="QIU648"/>
      <c r="QIV648"/>
      <c r="QIW648"/>
      <c r="QIX648"/>
      <c r="QIY648"/>
      <c r="QIZ648"/>
      <c r="QJA648"/>
      <c r="QJB648"/>
      <c r="QJC648"/>
      <c r="QJD648"/>
      <c r="QJE648"/>
      <c r="QJF648"/>
      <c r="QJG648"/>
      <c r="QJH648"/>
      <c r="QJI648"/>
      <c r="QJJ648"/>
      <c r="QJK648"/>
      <c r="QJL648"/>
      <c r="QJM648"/>
      <c r="QJN648"/>
      <c r="QJO648"/>
      <c r="QJP648"/>
      <c r="QJQ648"/>
      <c r="QJR648"/>
      <c r="QJS648"/>
      <c r="QJT648"/>
      <c r="QJU648"/>
      <c r="QJV648"/>
      <c r="QJW648"/>
      <c r="QJX648"/>
      <c r="QJY648"/>
      <c r="QJZ648"/>
      <c r="QKA648"/>
      <c r="QKB648"/>
      <c r="QKC648"/>
      <c r="QKD648"/>
      <c r="QKE648"/>
      <c r="QKF648"/>
      <c r="QKG648"/>
      <c r="QKH648"/>
      <c r="QKI648"/>
      <c r="QKJ648"/>
      <c r="QKK648"/>
      <c r="QKL648"/>
      <c r="QKM648"/>
      <c r="QKN648"/>
      <c r="QKO648"/>
      <c r="QKP648"/>
      <c r="QKQ648"/>
      <c r="QKR648"/>
      <c r="QKS648"/>
      <c r="QKT648"/>
      <c r="QKU648"/>
      <c r="QKV648"/>
      <c r="QKW648"/>
      <c r="QKX648"/>
      <c r="QKY648"/>
      <c r="QKZ648"/>
      <c r="QLA648"/>
      <c r="QLB648"/>
      <c r="QLC648"/>
      <c r="QLD648"/>
      <c r="QLE648"/>
      <c r="QLF648"/>
      <c r="QLG648"/>
      <c r="QLH648"/>
      <c r="QLI648"/>
      <c r="QLJ648"/>
      <c r="QLK648"/>
      <c r="QLL648"/>
      <c r="QLM648"/>
      <c r="QLN648"/>
      <c r="QLO648"/>
      <c r="QLP648"/>
      <c r="QLQ648"/>
      <c r="QLR648"/>
      <c r="QLS648"/>
      <c r="QLT648"/>
      <c r="QLU648"/>
      <c r="QLV648"/>
      <c r="QLW648"/>
      <c r="QLX648"/>
      <c r="QLY648"/>
      <c r="QLZ648"/>
      <c r="QMA648"/>
      <c r="QMB648"/>
      <c r="QMC648"/>
      <c r="QMD648"/>
      <c r="QME648"/>
      <c r="QMF648"/>
      <c r="QMG648"/>
      <c r="QMH648"/>
      <c r="QMI648"/>
      <c r="QMJ648"/>
      <c r="QMK648"/>
      <c r="QML648"/>
      <c r="QMM648"/>
      <c r="QMN648"/>
      <c r="QMO648"/>
      <c r="QMP648"/>
      <c r="QMQ648"/>
      <c r="QMR648"/>
      <c r="QMS648"/>
      <c r="QMT648"/>
      <c r="QMU648"/>
      <c r="QMV648"/>
      <c r="QMW648"/>
      <c r="QMX648"/>
      <c r="QMY648"/>
      <c r="QMZ648"/>
      <c r="QNA648"/>
      <c r="QNB648"/>
      <c r="QNC648"/>
      <c r="QND648"/>
      <c r="QNE648"/>
      <c r="QNF648"/>
      <c r="QNG648"/>
      <c r="QNH648"/>
      <c r="QNI648"/>
      <c r="QNJ648"/>
      <c r="QNK648"/>
      <c r="QNL648"/>
      <c r="QNM648"/>
      <c r="QNN648"/>
      <c r="QNO648"/>
      <c r="QNP648"/>
      <c r="QNQ648"/>
      <c r="QNR648"/>
      <c r="QNS648"/>
      <c r="QNT648"/>
      <c r="QNU648"/>
      <c r="QNV648"/>
      <c r="QNW648"/>
      <c r="QNX648"/>
      <c r="QNY648"/>
      <c r="QNZ648"/>
      <c r="QOA648"/>
      <c r="QOB648"/>
      <c r="QOC648"/>
      <c r="QOD648"/>
      <c r="QOE648"/>
      <c r="QOF648"/>
      <c r="QOG648"/>
      <c r="QOH648"/>
      <c r="QOI648"/>
      <c r="QOJ648"/>
      <c r="QOK648"/>
      <c r="QOL648"/>
      <c r="QOM648"/>
      <c r="QON648"/>
      <c r="QOO648"/>
      <c r="QOP648"/>
      <c r="QOQ648"/>
      <c r="QOR648"/>
      <c r="QOS648"/>
      <c r="QOT648"/>
      <c r="QOU648"/>
      <c r="QOV648"/>
      <c r="QOW648"/>
      <c r="QOX648"/>
      <c r="QOY648"/>
      <c r="QOZ648"/>
      <c r="QPA648"/>
      <c r="QPB648"/>
      <c r="QPC648"/>
      <c r="QPD648"/>
      <c r="QPE648"/>
      <c r="QPF648"/>
      <c r="QPG648"/>
      <c r="QPH648"/>
      <c r="QPI648"/>
      <c r="QPJ648"/>
      <c r="QPK648"/>
      <c r="QPL648"/>
      <c r="QPM648"/>
      <c r="QPN648"/>
      <c r="QPO648"/>
      <c r="QPP648"/>
      <c r="QPQ648"/>
      <c r="QPR648"/>
      <c r="QPS648"/>
      <c r="QPT648"/>
      <c r="QPU648"/>
      <c r="QPV648"/>
      <c r="QPW648"/>
      <c r="QPX648"/>
      <c r="QPY648"/>
      <c r="QPZ648"/>
      <c r="QQA648"/>
      <c r="QQB648"/>
      <c r="QQC648"/>
      <c r="QQD648"/>
      <c r="QQE648"/>
      <c r="QQF648"/>
      <c r="QQG648"/>
      <c r="QQH648"/>
      <c r="QQI648"/>
      <c r="QQJ648"/>
      <c r="QQK648"/>
      <c r="QQL648"/>
      <c r="QQM648"/>
      <c r="QQN648"/>
      <c r="QQO648"/>
      <c r="QQP648"/>
      <c r="QQQ648"/>
      <c r="QQR648"/>
      <c r="QQS648"/>
      <c r="QQT648"/>
      <c r="QQU648"/>
      <c r="QQV648"/>
      <c r="QQW648"/>
      <c r="QQX648"/>
      <c r="QQY648"/>
      <c r="QQZ648"/>
      <c r="QRA648"/>
      <c r="QRB648"/>
      <c r="QRC648"/>
      <c r="QRD648"/>
      <c r="QRE648"/>
      <c r="QRF648"/>
      <c r="QRG648"/>
      <c r="QRH648"/>
      <c r="QRI648"/>
      <c r="QRJ648"/>
      <c r="QRK648"/>
      <c r="QRL648"/>
      <c r="QRM648"/>
      <c r="QRN648"/>
      <c r="QRO648"/>
      <c r="QRP648"/>
      <c r="QRQ648"/>
      <c r="QRR648"/>
      <c r="QRS648"/>
      <c r="QRT648"/>
      <c r="QRU648"/>
      <c r="QRV648"/>
      <c r="QRW648"/>
      <c r="QRX648"/>
      <c r="QRY648"/>
      <c r="QRZ648"/>
      <c r="QSA648"/>
      <c r="QSB648"/>
      <c r="QSC648"/>
      <c r="QSD648"/>
      <c r="QSE648"/>
      <c r="QSF648"/>
      <c r="QSG648"/>
      <c r="QSH648"/>
      <c r="QSI648"/>
      <c r="QSJ648"/>
      <c r="QSK648"/>
      <c r="QSL648"/>
      <c r="QSM648"/>
      <c r="QSN648"/>
      <c r="QSO648"/>
      <c r="QSP648"/>
      <c r="QSQ648"/>
      <c r="QSR648"/>
      <c r="QSS648"/>
      <c r="QST648"/>
      <c r="QSU648"/>
      <c r="QSV648"/>
      <c r="QSW648"/>
      <c r="QSX648"/>
      <c r="QSY648"/>
      <c r="QSZ648"/>
      <c r="QTA648"/>
      <c r="QTB648"/>
      <c r="QTC648"/>
      <c r="QTD648"/>
      <c r="QTE648"/>
      <c r="QTF648"/>
      <c r="QTG648"/>
      <c r="QTH648"/>
      <c r="QTI648"/>
      <c r="QTJ648"/>
      <c r="QTK648"/>
      <c r="QTL648"/>
      <c r="QTM648"/>
      <c r="QTN648"/>
      <c r="QTO648"/>
      <c r="QTP648"/>
      <c r="QTQ648"/>
      <c r="QTR648"/>
      <c r="QTS648"/>
      <c r="QTT648"/>
      <c r="QTU648"/>
      <c r="QTV648"/>
      <c r="QTW648"/>
      <c r="QTX648"/>
      <c r="QTY648"/>
      <c r="QTZ648"/>
      <c r="QUA648"/>
      <c r="QUB648"/>
      <c r="QUC648"/>
      <c r="QUD648"/>
      <c r="QUE648"/>
      <c r="QUF648"/>
      <c r="QUG648"/>
      <c r="QUH648"/>
      <c r="QUI648"/>
      <c r="QUJ648"/>
      <c r="QUK648"/>
      <c r="QUL648"/>
      <c r="QUM648"/>
      <c r="QUN648"/>
      <c r="QUO648"/>
      <c r="QUP648"/>
      <c r="QUQ648"/>
      <c r="QUR648"/>
      <c r="QUS648"/>
      <c r="QUT648"/>
      <c r="QUU648"/>
      <c r="QUV648"/>
      <c r="QUW648"/>
      <c r="QUX648"/>
      <c r="QUY648"/>
      <c r="QUZ648"/>
      <c r="QVA648"/>
      <c r="QVB648"/>
      <c r="QVC648"/>
      <c r="QVD648"/>
      <c r="QVE648"/>
      <c r="QVF648"/>
      <c r="QVG648"/>
      <c r="QVH648"/>
      <c r="QVI648"/>
      <c r="QVJ648"/>
      <c r="QVK648"/>
      <c r="QVL648"/>
      <c r="QVM648"/>
      <c r="QVN648"/>
      <c r="QVO648"/>
      <c r="QVP648"/>
      <c r="QVQ648"/>
      <c r="QVR648"/>
      <c r="QVS648"/>
      <c r="QVT648"/>
      <c r="QVU648"/>
      <c r="QVV648"/>
      <c r="QVW648"/>
      <c r="QVX648"/>
      <c r="QVY648"/>
      <c r="QVZ648"/>
      <c r="QWA648"/>
      <c r="QWB648"/>
      <c r="QWC648"/>
      <c r="QWD648"/>
      <c r="QWE648"/>
      <c r="QWF648"/>
      <c r="QWG648"/>
      <c r="QWH648"/>
      <c r="QWI648"/>
      <c r="QWJ648"/>
      <c r="QWK648"/>
      <c r="QWL648"/>
      <c r="QWM648"/>
      <c r="QWN648"/>
      <c r="QWO648"/>
      <c r="QWP648"/>
      <c r="QWQ648"/>
      <c r="QWR648"/>
      <c r="QWS648"/>
      <c r="QWT648"/>
      <c r="QWU648"/>
      <c r="QWV648"/>
      <c r="QWW648"/>
      <c r="QWX648"/>
      <c r="QWY648"/>
      <c r="QWZ648"/>
      <c r="QXA648"/>
      <c r="QXB648"/>
      <c r="QXC648"/>
      <c r="QXD648"/>
      <c r="QXE648"/>
      <c r="QXF648"/>
      <c r="QXG648"/>
      <c r="QXH648"/>
      <c r="QXI648"/>
      <c r="QXJ648"/>
      <c r="QXK648"/>
      <c r="QXL648"/>
      <c r="QXM648"/>
      <c r="QXN648"/>
      <c r="QXO648"/>
      <c r="QXP648"/>
      <c r="QXQ648"/>
      <c r="QXR648"/>
      <c r="QXS648"/>
      <c r="QXT648"/>
      <c r="QXU648"/>
      <c r="QXV648"/>
      <c r="QXW648"/>
      <c r="QXX648"/>
      <c r="QXY648"/>
      <c r="QXZ648"/>
      <c r="QYA648"/>
      <c r="QYB648"/>
      <c r="QYC648"/>
      <c r="QYD648"/>
      <c r="QYE648"/>
      <c r="QYF648"/>
      <c r="QYG648"/>
      <c r="QYH648"/>
      <c r="QYI648"/>
      <c r="QYJ648"/>
      <c r="QYK648"/>
      <c r="QYL648"/>
      <c r="QYM648"/>
      <c r="QYN648"/>
      <c r="QYO648"/>
      <c r="QYP648"/>
      <c r="QYQ648"/>
      <c r="QYR648"/>
      <c r="QYS648"/>
      <c r="QYT648"/>
      <c r="QYU648"/>
      <c r="QYV648"/>
      <c r="QYW648"/>
      <c r="QYX648"/>
      <c r="QYY648"/>
      <c r="QYZ648"/>
      <c r="QZA648"/>
      <c r="QZB648"/>
      <c r="QZC648"/>
      <c r="QZD648"/>
      <c r="QZE648"/>
      <c r="QZF648"/>
      <c r="QZG648"/>
      <c r="QZH648"/>
      <c r="QZI648"/>
      <c r="QZJ648"/>
      <c r="QZK648"/>
      <c r="QZL648"/>
      <c r="QZM648"/>
      <c r="QZN648"/>
      <c r="QZO648"/>
      <c r="QZP648"/>
      <c r="QZQ648"/>
      <c r="QZR648"/>
      <c r="QZS648"/>
      <c r="QZT648"/>
      <c r="QZU648"/>
      <c r="QZV648"/>
      <c r="QZW648"/>
      <c r="QZX648"/>
      <c r="QZY648"/>
      <c r="QZZ648"/>
      <c r="RAA648"/>
      <c r="RAB648"/>
      <c r="RAC648"/>
      <c r="RAD648"/>
      <c r="RAE648"/>
      <c r="RAF648"/>
      <c r="RAG648"/>
      <c r="RAH648"/>
      <c r="RAI648"/>
      <c r="RAJ648"/>
      <c r="RAK648"/>
      <c r="RAL648"/>
      <c r="RAM648"/>
      <c r="RAN648"/>
      <c r="RAO648"/>
      <c r="RAP648"/>
      <c r="RAQ648"/>
      <c r="RAR648"/>
      <c r="RAS648"/>
      <c r="RAT648"/>
      <c r="RAU648"/>
      <c r="RAV648"/>
      <c r="RAW648"/>
      <c r="RAX648"/>
      <c r="RAY648"/>
      <c r="RAZ648"/>
      <c r="RBA648"/>
      <c r="RBB648"/>
      <c r="RBC648"/>
      <c r="RBD648"/>
      <c r="RBE648"/>
      <c r="RBF648"/>
      <c r="RBG648"/>
      <c r="RBH648"/>
      <c r="RBI648"/>
      <c r="RBJ648"/>
      <c r="RBK648"/>
      <c r="RBL648"/>
      <c r="RBM648"/>
      <c r="RBN648"/>
      <c r="RBO648"/>
      <c r="RBP648"/>
      <c r="RBQ648"/>
      <c r="RBR648"/>
      <c r="RBS648"/>
      <c r="RBT648"/>
      <c r="RBU648"/>
      <c r="RBV648"/>
      <c r="RBW648"/>
      <c r="RBX648"/>
      <c r="RBY648"/>
      <c r="RBZ648"/>
      <c r="RCA648"/>
      <c r="RCB648"/>
      <c r="RCC648"/>
      <c r="RCD648"/>
      <c r="RCE648"/>
      <c r="RCF648"/>
      <c r="RCG648"/>
      <c r="RCH648"/>
      <c r="RCI648"/>
      <c r="RCJ648"/>
      <c r="RCK648"/>
      <c r="RCL648"/>
      <c r="RCM648"/>
      <c r="RCN648"/>
      <c r="RCO648"/>
      <c r="RCP648"/>
      <c r="RCQ648"/>
      <c r="RCR648"/>
      <c r="RCS648"/>
      <c r="RCT648"/>
      <c r="RCU648"/>
      <c r="RCV648"/>
      <c r="RCW648"/>
      <c r="RCX648"/>
      <c r="RCY648"/>
      <c r="RCZ648"/>
      <c r="RDA648"/>
      <c r="RDB648"/>
      <c r="RDC648"/>
      <c r="RDD648"/>
      <c r="RDE648"/>
      <c r="RDF648"/>
      <c r="RDG648"/>
      <c r="RDH648"/>
      <c r="RDI648"/>
      <c r="RDJ648"/>
      <c r="RDK648"/>
      <c r="RDL648"/>
      <c r="RDM648"/>
      <c r="RDN648"/>
      <c r="RDO648"/>
      <c r="RDP648"/>
      <c r="RDQ648"/>
      <c r="RDR648"/>
      <c r="RDS648"/>
      <c r="RDT648"/>
      <c r="RDU648"/>
      <c r="RDV648"/>
      <c r="RDW648"/>
      <c r="RDX648"/>
      <c r="RDY648"/>
      <c r="RDZ648"/>
      <c r="REA648"/>
      <c r="REB648"/>
      <c r="REC648"/>
      <c r="RED648"/>
      <c r="REE648"/>
      <c r="REF648"/>
      <c r="REG648"/>
      <c r="REH648"/>
      <c r="REI648"/>
      <c r="REJ648"/>
      <c r="REK648"/>
      <c r="REL648"/>
      <c r="REM648"/>
      <c r="REN648"/>
      <c r="REO648"/>
      <c r="REP648"/>
      <c r="REQ648"/>
      <c r="RER648"/>
      <c r="RES648"/>
      <c r="RET648"/>
      <c r="REU648"/>
      <c r="REV648"/>
      <c r="REW648"/>
      <c r="REX648"/>
      <c r="REY648"/>
      <c r="REZ648"/>
      <c r="RFA648"/>
      <c r="RFB648"/>
      <c r="RFC648"/>
      <c r="RFD648"/>
      <c r="RFE648"/>
      <c r="RFF648"/>
      <c r="RFG648"/>
      <c r="RFH648"/>
      <c r="RFI648"/>
      <c r="RFJ648"/>
      <c r="RFK648"/>
      <c r="RFL648"/>
      <c r="RFM648"/>
      <c r="RFN648"/>
      <c r="RFO648"/>
      <c r="RFP648"/>
      <c r="RFQ648"/>
      <c r="RFR648"/>
      <c r="RFS648"/>
      <c r="RFT648"/>
      <c r="RFU648"/>
      <c r="RFV648"/>
      <c r="RFW648"/>
      <c r="RFX648"/>
      <c r="RFY648"/>
      <c r="RFZ648"/>
      <c r="RGA648"/>
      <c r="RGB648"/>
      <c r="RGC648"/>
      <c r="RGD648"/>
      <c r="RGE648"/>
      <c r="RGF648"/>
      <c r="RGG648"/>
      <c r="RGH648"/>
      <c r="RGI648"/>
      <c r="RGJ648"/>
      <c r="RGK648"/>
      <c r="RGL648"/>
      <c r="RGM648"/>
      <c r="RGN648"/>
      <c r="RGO648"/>
      <c r="RGP648"/>
      <c r="RGQ648"/>
      <c r="RGR648"/>
      <c r="RGS648"/>
      <c r="RGT648"/>
      <c r="RGU648"/>
      <c r="RGV648"/>
      <c r="RGW648"/>
      <c r="RGX648"/>
      <c r="RGY648"/>
      <c r="RGZ648"/>
      <c r="RHA648"/>
      <c r="RHB648"/>
      <c r="RHC648"/>
      <c r="RHD648"/>
      <c r="RHE648"/>
      <c r="RHF648"/>
      <c r="RHG648"/>
      <c r="RHH648"/>
      <c r="RHI648"/>
      <c r="RHJ648"/>
      <c r="RHK648"/>
      <c r="RHL648"/>
      <c r="RHM648"/>
      <c r="RHN648"/>
      <c r="RHO648"/>
      <c r="RHP648"/>
      <c r="RHQ648"/>
      <c r="RHR648"/>
      <c r="RHS648"/>
      <c r="RHT648"/>
      <c r="RHU648"/>
      <c r="RHV648"/>
      <c r="RHW648"/>
      <c r="RHX648"/>
      <c r="RHY648"/>
      <c r="RHZ648"/>
      <c r="RIA648"/>
      <c r="RIB648"/>
      <c r="RIC648"/>
      <c r="RID648"/>
      <c r="RIE648"/>
      <c r="RIF648"/>
      <c r="RIG648"/>
      <c r="RIH648"/>
      <c r="RII648"/>
      <c r="RIJ648"/>
      <c r="RIK648"/>
      <c r="RIL648"/>
      <c r="RIM648"/>
      <c r="RIN648"/>
      <c r="RIO648"/>
      <c r="RIP648"/>
      <c r="RIQ648"/>
      <c r="RIR648"/>
      <c r="RIS648"/>
      <c r="RIT648"/>
      <c r="RIU648"/>
      <c r="RIV648"/>
      <c r="RIW648"/>
      <c r="RIX648"/>
      <c r="RIY648"/>
      <c r="RIZ648"/>
      <c r="RJA648"/>
      <c r="RJB648"/>
      <c r="RJC648"/>
      <c r="RJD648"/>
      <c r="RJE648"/>
      <c r="RJF648"/>
      <c r="RJG648"/>
      <c r="RJH648"/>
      <c r="RJI648"/>
      <c r="RJJ648"/>
      <c r="RJK648"/>
      <c r="RJL648"/>
      <c r="RJM648"/>
      <c r="RJN648"/>
      <c r="RJO648"/>
      <c r="RJP648"/>
      <c r="RJQ648"/>
      <c r="RJR648"/>
      <c r="RJS648"/>
      <c r="RJT648"/>
      <c r="RJU648"/>
      <c r="RJV648"/>
      <c r="RJW648"/>
      <c r="RJX648"/>
      <c r="RJY648"/>
      <c r="RJZ648"/>
      <c r="RKA648"/>
      <c r="RKB648"/>
      <c r="RKC648"/>
      <c r="RKD648"/>
      <c r="RKE648"/>
      <c r="RKF648"/>
      <c r="RKG648"/>
      <c r="RKH648"/>
      <c r="RKI648"/>
      <c r="RKJ648"/>
      <c r="RKK648"/>
      <c r="RKL648"/>
      <c r="RKM648"/>
      <c r="RKN648"/>
      <c r="RKO648"/>
      <c r="RKP648"/>
      <c r="RKQ648"/>
      <c r="RKR648"/>
      <c r="RKS648"/>
      <c r="RKT648"/>
      <c r="RKU648"/>
      <c r="RKV648"/>
      <c r="RKW648"/>
      <c r="RKX648"/>
      <c r="RKY648"/>
      <c r="RKZ648"/>
      <c r="RLA648"/>
      <c r="RLB648"/>
      <c r="RLC648"/>
      <c r="RLD648"/>
      <c r="RLE648"/>
      <c r="RLF648"/>
      <c r="RLG648"/>
      <c r="RLH648"/>
      <c r="RLI648"/>
      <c r="RLJ648"/>
      <c r="RLK648"/>
      <c r="RLL648"/>
      <c r="RLM648"/>
      <c r="RLN648"/>
      <c r="RLO648"/>
      <c r="RLP648"/>
      <c r="RLQ648"/>
      <c r="RLR648"/>
      <c r="RLS648"/>
      <c r="RLT648"/>
      <c r="RLU648"/>
      <c r="RLV648"/>
      <c r="RLW648"/>
      <c r="RLX648"/>
      <c r="RLY648"/>
      <c r="RLZ648"/>
      <c r="RMA648"/>
      <c r="RMB648"/>
      <c r="RMC648"/>
      <c r="RMD648"/>
      <c r="RME648"/>
      <c r="RMF648"/>
      <c r="RMG648"/>
      <c r="RMH648"/>
      <c r="RMI648"/>
      <c r="RMJ648"/>
      <c r="RMK648"/>
      <c r="RML648"/>
      <c r="RMM648"/>
      <c r="RMN648"/>
      <c r="RMO648"/>
      <c r="RMP648"/>
      <c r="RMQ648"/>
      <c r="RMR648"/>
      <c r="RMS648"/>
      <c r="RMT648"/>
      <c r="RMU648"/>
      <c r="RMV648"/>
      <c r="RMW648"/>
      <c r="RMX648"/>
      <c r="RMY648"/>
      <c r="RMZ648"/>
      <c r="RNA648"/>
      <c r="RNB648"/>
      <c r="RNC648"/>
      <c r="RND648"/>
      <c r="RNE648"/>
      <c r="RNF648"/>
      <c r="RNG648"/>
      <c r="RNH648"/>
      <c r="RNI648"/>
      <c r="RNJ648"/>
      <c r="RNK648"/>
      <c r="RNL648"/>
      <c r="RNM648"/>
      <c r="RNN648"/>
      <c r="RNO648"/>
      <c r="RNP648"/>
      <c r="RNQ648"/>
      <c r="RNR648"/>
      <c r="RNS648"/>
      <c r="RNT648"/>
      <c r="RNU648"/>
      <c r="RNV648"/>
      <c r="RNW648"/>
      <c r="RNX648"/>
      <c r="RNY648"/>
      <c r="RNZ648"/>
      <c r="ROA648"/>
      <c r="ROB648"/>
      <c r="ROC648"/>
      <c r="ROD648"/>
      <c r="ROE648"/>
      <c r="ROF648"/>
      <c r="ROG648"/>
      <c r="ROH648"/>
      <c r="ROI648"/>
      <c r="ROJ648"/>
      <c r="ROK648"/>
      <c r="ROL648"/>
      <c r="ROM648"/>
      <c r="RON648"/>
      <c r="ROO648"/>
      <c r="ROP648"/>
      <c r="ROQ648"/>
      <c r="ROR648"/>
      <c r="ROS648"/>
      <c r="ROT648"/>
      <c r="ROU648"/>
      <c r="ROV648"/>
      <c r="ROW648"/>
      <c r="ROX648"/>
      <c r="ROY648"/>
      <c r="ROZ648"/>
      <c r="RPA648"/>
      <c r="RPB648"/>
      <c r="RPC648"/>
      <c r="RPD648"/>
      <c r="RPE648"/>
      <c r="RPF648"/>
      <c r="RPG648"/>
      <c r="RPH648"/>
      <c r="RPI648"/>
      <c r="RPJ648"/>
      <c r="RPK648"/>
      <c r="RPL648"/>
      <c r="RPM648"/>
      <c r="RPN648"/>
      <c r="RPO648"/>
      <c r="RPP648"/>
      <c r="RPQ648"/>
      <c r="RPR648"/>
      <c r="RPS648"/>
      <c r="RPT648"/>
      <c r="RPU648"/>
      <c r="RPV648"/>
      <c r="RPW648"/>
      <c r="RPX648"/>
      <c r="RPY648"/>
      <c r="RPZ648"/>
      <c r="RQA648"/>
      <c r="RQB648"/>
      <c r="RQC648"/>
      <c r="RQD648"/>
      <c r="RQE648"/>
      <c r="RQF648"/>
      <c r="RQG648"/>
      <c r="RQH648"/>
      <c r="RQI648"/>
      <c r="RQJ648"/>
      <c r="RQK648"/>
      <c r="RQL648"/>
      <c r="RQM648"/>
      <c r="RQN648"/>
      <c r="RQO648"/>
      <c r="RQP648"/>
      <c r="RQQ648"/>
      <c r="RQR648"/>
      <c r="RQS648"/>
      <c r="RQT648"/>
      <c r="RQU648"/>
      <c r="RQV648"/>
      <c r="RQW648"/>
      <c r="RQX648"/>
      <c r="RQY648"/>
      <c r="RQZ648"/>
      <c r="RRA648"/>
      <c r="RRB648"/>
      <c r="RRC648"/>
      <c r="RRD648"/>
      <c r="RRE648"/>
      <c r="RRF648"/>
      <c r="RRG648"/>
      <c r="RRH648"/>
      <c r="RRI648"/>
      <c r="RRJ648"/>
      <c r="RRK648"/>
      <c r="RRL648"/>
      <c r="RRM648"/>
      <c r="RRN648"/>
      <c r="RRO648"/>
      <c r="RRP648"/>
      <c r="RRQ648"/>
      <c r="RRR648"/>
      <c r="RRS648"/>
      <c r="RRT648"/>
      <c r="RRU648"/>
      <c r="RRV648"/>
      <c r="RRW648"/>
      <c r="RRX648"/>
      <c r="RRY648"/>
      <c r="RRZ648"/>
      <c r="RSA648"/>
      <c r="RSB648"/>
      <c r="RSC648"/>
      <c r="RSD648"/>
      <c r="RSE648"/>
      <c r="RSF648"/>
      <c r="RSG648"/>
      <c r="RSH648"/>
      <c r="RSI648"/>
      <c r="RSJ648"/>
      <c r="RSK648"/>
      <c r="RSL648"/>
      <c r="RSM648"/>
      <c r="RSN648"/>
      <c r="RSO648"/>
      <c r="RSP648"/>
      <c r="RSQ648"/>
      <c r="RSR648"/>
      <c r="RSS648"/>
      <c r="RST648"/>
      <c r="RSU648"/>
      <c r="RSV648"/>
      <c r="RSW648"/>
      <c r="RSX648"/>
      <c r="RSY648"/>
      <c r="RSZ648"/>
      <c r="RTA648"/>
      <c r="RTB648"/>
      <c r="RTC648"/>
      <c r="RTD648"/>
      <c r="RTE648"/>
      <c r="RTF648"/>
      <c r="RTG648"/>
      <c r="RTH648"/>
      <c r="RTI648"/>
      <c r="RTJ648"/>
      <c r="RTK648"/>
      <c r="RTL648"/>
      <c r="RTM648"/>
      <c r="RTN648"/>
      <c r="RTO648"/>
      <c r="RTP648"/>
      <c r="RTQ648"/>
      <c r="RTR648"/>
      <c r="RTS648"/>
      <c r="RTT648"/>
      <c r="RTU648"/>
      <c r="RTV648"/>
      <c r="RTW648"/>
      <c r="RTX648"/>
      <c r="RTY648"/>
      <c r="RTZ648"/>
      <c r="RUA648"/>
      <c r="RUB648"/>
      <c r="RUC648"/>
      <c r="RUD648"/>
      <c r="RUE648"/>
      <c r="RUF648"/>
      <c r="RUG648"/>
      <c r="RUH648"/>
      <c r="RUI648"/>
      <c r="RUJ648"/>
      <c r="RUK648"/>
      <c r="RUL648"/>
      <c r="RUM648"/>
      <c r="RUN648"/>
      <c r="RUO648"/>
      <c r="RUP648"/>
      <c r="RUQ648"/>
      <c r="RUR648"/>
      <c r="RUS648"/>
      <c r="RUT648"/>
      <c r="RUU648"/>
      <c r="RUV648"/>
      <c r="RUW648"/>
      <c r="RUX648"/>
      <c r="RUY648"/>
      <c r="RUZ648"/>
      <c r="RVA648"/>
      <c r="RVB648"/>
      <c r="RVC648"/>
      <c r="RVD648"/>
      <c r="RVE648"/>
      <c r="RVF648"/>
      <c r="RVG648"/>
      <c r="RVH648"/>
      <c r="RVI648"/>
      <c r="RVJ648"/>
      <c r="RVK648"/>
      <c r="RVL648"/>
      <c r="RVM648"/>
      <c r="RVN648"/>
      <c r="RVO648"/>
      <c r="RVP648"/>
      <c r="RVQ648"/>
      <c r="RVR648"/>
      <c r="RVS648"/>
      <c r="RVT648"/>
      <c r="RVU648"/>
      <c r="RVV648"/>
      <c r="RVW648"/>
      <c r="RVX648"/>
      <c r="RVY648"/>
      <c r="RVZ648"/>
      <c r="RWA648"/>
      <c r="RWB648"/>
      <c r="RWC648"/>
      <c r="RWD648"/>
      <c r="RWE648"/>
      <c r="RWF648"/>
      <c r="RWG648"/>
      <c r="RWH648"/>
      <c r="RWI648"/>
      <c r="RWJ648"/>
      <c r="RWK648"/>
      <c r="RWL648"/>
      <c r="RWM648"/>
      <c r="RWN648"/>
      <c r="RWO648"/>
      <c r="RWP648"/>
      <c r="RWQ648"/>
      <c r="RWR648"/>
      <c r="RWS648"/>
      <c r="RWT648"/>
      <c r="RWU648"/>
      <c r="RWV648"/>
      <c r="RWW648"/>
      <c r="RWX648"/>
      <c r="RWY648"/>
      <c r="RWZ648"/>
      <c r="RXA648"/>
      <c r="RXB648"/>
      <c r="RXC648"/>
      <c r="RXD648"/>
      <c r="RXE648"/>
      <c r="RXF648"/>
      <c r="RXG648"/>
      <c r="RXH648"/>
      <c r="RXI648"/>
      <c r="RXJ648"/>
      <c r="RXK648"/>
      <c r="RXL648"/>
      <c r="RXM648"/>
      <c r="RXN648"/>
      <c r="RXO648"/>
      <c r="RXP648"/>
      <c r="RXQ648"/>
      <c r="RXR648"/>
      <c r="RXS648"/>
      <c r="RXT648"/>
      <c r="RXU648"/>
      <c r="RXV648"/>
      <c r="RXW648"/>
      <c r="RXX648"/>
      <c r="RXY648"/>
      <c r="RXZ648"/>
      <c r="RYA648"/>
      <c r="RYB648"/>
      <c r="RYC648"/>
      <c r="RYD648"/>
      <c r="RYE648"/>
      <c r="RYF648"/>
      <c r="RYG648"/>
      <c r="RYH648"/>
      <c r="RYI648"/>
      <c r="RYJ648"/>
      <c r="RYK648"/>
      <c r="RYL648"/>
      <c r="RYM648"/>
      <c r="RYN648"/>
      <c r="RYO648"/>
      <c r="RYP648"/>
      <c r="RYQ648"/>
      <c r="RYR648"/>
      <c r="RYS648"/>
      <c r="RYT648"/>
      <c r="RYU648"/>
      <c r="RYV648"/>
      <c r="RYW648"/>
      <c r="RYX648"/>
      <c r="RYY648"/>
      <c r="RYZ648"/>
      <c r="RZA648"/>
      <c r="RZB648"/>
      <c r="RZC648"/>
      <c r="RZD648"/>
      <c r="RZE648"/>
      <c r="RZF648"/>
      <c r="RZG648"/>
      <c r="RZH648"/>
      <c r="RZI648"/>
      <c r="RZJ648"/>
      <c r="RZK648"/>
      <c r="RZL648"/>
      <c r="RZM648"/>
      <c r="RZN648"/>
      <c r="RZO648"/>
      <c r="RZP648"/>
      <c r="RZQ648"/>
      <c r="RZR648"/>
      <c r="RZS648"/>
      <c r="RZT648"/>
      <c r="RZU648"/>
      <c r="RZV648"/>
      <c r="RZW648"/>
      <c r="RZX648"/>
      <c r="RZY648"/>
      <c r="RZZ648"/>
      <c r="SAA648"/>
      <c r="SAB648"/>
      <c r="SAC648"/>
      <c r="SAD648"/>
      <c r="SAE648"/>
      <c r="SAF648"/>
      <c r="SAG648"/>
      <c r="SAH648"/>
      <c r="SAI648"/>
      <c r="SAJ648"/>
      <c r="SAK648"/>
      <c r="SAL648"/>
      <c r="SAM648"/>
      <c r="SAN648"/>
      <c r="SAO648"/>
      <c r="SAP648"/>
      <c r="SAQ648"/>
      <c r="SAR648"/>
      <c r="SAS648"/>
      <c r="SAT648"/>
      <c r="SAU648"/>
      <c r="SAV648"/>
      <c r="SAW648"/>
      <c r="SAX648"/>
      <c r="SAY648"/>
      <c r="SAZ648"/>
      <c r="SBA648"/>
      <c r="SBB648"/>
      <c r="SBC648"/>
      <c r="SBD648"/>
      <c r="SBE648"/>
      <c r="SBF648"/>
      <c r="SBG648"/>
      <c r="SBH648"/>
      <c r="SBI648"/>
      <c r="SBJ648"/>
      <c r="SBK648"/>
      <c r="SBL648"/>
      <c r="SBM648"/>
      <c r="SBN648"/>
      <c r="SBO648"/>
      <c r="SBP648"/>
      <c r="SBQ648"/>
      <c r="SBR648"/>
      <c r="SBS648"/>
      <c r="SBT648"/>
      <c r="SBU648"/>
      <c r="SBV648"/>
      <c r="SBW648"/>
      <c r="SBX648"/>
      <c r="SBY648"/>
      <c r="SBZ648"/>
      <c r="SCA648"/>
      <c r="SCB648"/>
      <c r="SCC648"/>
      <c r="SCD648"/>
      <c r="SCE648"/>
      <c r="SCF648"/>
      <c r="SCG648"/>
      <c r="SCH648"/>
      <c r="SCI648"/>
      <c r="SCJ648"/>
      <c r="SCK648"/>
      <c r="SCL648"/>
      <c r="SCM648"/>
      <c r="SCN648"/>
      <c r="SCO648"/>
      <c r="SCP648"/>
      <c r="SCQ648"/>
      <c r="SCR648"/>
      <c r="SCS648"/>
      <c r="SCT648"/>
      <c r="SCU648"/>
      <c r="SCV648"/>
      <c r="SCW648"/>
      <c r="SCX648"/>
      <c r="SCY648"/>
      <c r="SCZ648"/>
      <c r="SDA648"/>
      <c r="SDB648"/>
      <c r="SDC648"/>
      <c r="SDD648"/>
      <c r="SDE648"/>
      <c r="SDF648"/>
      <c r="SDG648"/>
      <c r="SDH648"/>
      <c r="SDI648"/>
      <c r="SDJ648"/>
      <c r="SDK648"/>
      <c r="SDL648"/>
      <c r="SDM648"/>
      <c r="SDN648"/>
      <c r="SDO648"/>
      <c r="SDP648"/>
      <c r="SDQ648"/>
      <c r="SDR648"/>
      <c r="SDS648"/>
      <c r="SDT648"/>
      <c r="SDU648"/>
      <c r="SDV648"/>
      <c r="SDW648"/>
      <c r="SDX648"/>
      <c r="SDY648"/>
      <c r="SDZ648"/>
      <c r="SEA648"/>
      <c r="SEB648"/>
      <c r="SEC648"/>
      <c r="SED648"/>
      <c r="SEE648"/>
      <c r="SEF648"/>
      <c r="SEG648"/>
      <c r="SEH648"/>
      <c r="SEI648"/>
      <c r="SEJ648"/>
      <c r="SEK648"/>
      <c r="SEL648"/>
      <c r="SEM648"/>
      <c r="SEN648"/>
      <c r="SEO648"/>
      <c r="SEP648"/>
      <c r="SEQ648"/>
      <c r="SER648"/>
      <c r="SES648"/>
      <c r="SET648"/>
      <c r="SEU648"/>
      <c r="SEV648"/>
      <c r="SEW648"/>
      <c r="SEX648"/>
      <c r="SEY648"/>
      <c r="SEZ648"/>
      <c r="SFA648"/>
      <c r="SFB648"/>
      <c r="SFC648"/>
      <c r="SFD648"/>
      <c r="SFE648"/>
      <c r="SFF648"/>
      <c r="SFG648"/>
      <c r="SFH648"/>
      <c r="SFI648"/>
      <c r="SFJ648"/>
      <c r="SFK648"/>
      <c r="SFL648"/>
      <c r="SFM648"/>
      <c r="SFN648"/>
      <c r="SFO648"/>
      <c r="SFP648"/>
      <c r="SFQ648"/>
      <c r="SFR648"/>
      <c r="SFS648"/>
      <c r="SFT648"/>
      <c r="SFU648"/>
      <c r="SFV648"/>
      <c r="SFW648"/>
      <c r="SFX648"/>
      <c r="SFY648"/>
      <c r="SFZ648"/>
      <c r="SGA648"/>
      <c r="SGB648"/>
      <c r="SGC648"/>
      <c r="SGD648"/>
      <c r="SGE648"/>
      <c r="SGF648"/>
      <c r="SGG648"/>
      <c r="SGH648"/>
      <c r="SGI648"/>
      <c r="SGJ648"/>
      <c r="SGK648"/>
      <c r="SGL648"/>
      <c r="SGM648"/>
      <c r="SGN648"/>
      <c r="SGO648"/>
      <c r="SGP648"/>
      <c r="SGQ648"/>
      <c r="SGR648"/>
      <c r="SGS648"/>
      <c r="SGT648"/>
      <c r="SGU648"/>
      <c r="SGV648"/>
      <c r="SGW648"/>
      <c r="SGX648"/>
      <c r="SGY648"/>
      <c r="SGZ648"/>
      <c r="SHA648"/>
      <c r="SHB648"/>
      <c r="SHC648"/>
      <c r="SHD648"/>
      <c r="SHE648"/>
      <c r="SHF648"/>
      <c r="SHG648"/>
      <c r="SHH648"/>
      <c r="SHI648"/>
      <c r="SHJ648"/>
      <c r="SHK648"/>
      <c r="SHL648"/>
      <c r="SHM648"/>
      <c r="SHN648"/>
      <c r="SHO648"/>
      <c r="SHP648"/>
      <c r="SHQ648"/>
      <c r="SHR648"/>
      <c r="SHS648"/>
      <c r="SHT648"/>
      <c r="SHU648"/>
      <c r="SHV648"/>
      <c r="SHW648"/>
      <c r="SHX648"/>
      <c r="SHY648"/>
      <c r="SHZ648"/>
      <c r="SIA648"/>
      <c r="SIB648"/>
      <c r="SIC648"/>
      <c r="SID648"/>
      <c r="SIE648"/>
      <c r="SIF648"/>
      <c r="SIG648"/>
      <c r="SIH648"/>
      <c r="SII648"/>
      <c r="SIJ648"/>
      <c r="SIK648"/>
      <c r="SIL648"/>
      <c r="SIM648"/>
      <c r="SIN648"/>
      <c r="SIO648"/>
      <c r="SIP648"/>
      <c r="SIQ648"/>
      <c r="SIR648"/>
      <c r="SIS648"/>
      <c r="SIT648"/>
      <c r="SIU648"/>
      <c r="SIV648"/>
      <c r="SIW648"/>
      <c r="SIX648"/>
      <c r="SIY648"/>
      <c r="SIZ648"/>
      <c r="SJA648"/>
      <c r="SJB648"/>
      <c r="SJC648"/>
      <c r="SJD648"/>
      <c r="SJE648"/>
      <c r="SJF648"/>
      <c r="SJG648"/>
      <c r="SJH648"/>
      <c r="SJI648"/>
      <c r="SJJ648"/>
      <c r="SJK648"/>
      <c r="SJL648"/>
      <c r="SJM648"/>
      <c r="SJN648"/>
      <c r="SJO648"/>
      <c r="SJP648"/>
      <c r="SJQ648"/>
      <c r="SJR648"/>
      <c r="SJS648"/>
      <c r="SJT648"/>
      <c r="SJU648"/>
      <c r="SJV648"/>
      <c r="SJW648"/>
      <c r="SJX648"/>
      <c r="SJY648"/>
      <c r="SJZ648"/>
      <c r="SKA648"/>
      <c r="SKB648"/>
      <c r="SKC648"/>
      <c r="SKD648"/>
      <c r="SKE648"/>
      <c r="SKF648"/>
      <c r="SKG648"/>
      <c r="SKH648"/>
      <c r="SKI648"/>
      <c r="SKJ648"/>
      <c r="SKK648"/>
      <c r="SKL648"/>
      <c r="SKM648"/>
      <c r="SKN648"/>
      <c r="SKO648"/>
      <c r="SKP648"/>
      <c r="SKQ648"/>
      <c r="SKR648"/>
      <c r="SKS648"/>
      <c r="SKT648"/>
      <c r="SKU648"/>
      <c r="SKV648"/>
      <c r="SKW648"/>
      <c r="SKX648"/>
      <c r="SKY648"/>
      <c r="SKZ648"/>
      <c r="SLA648"/>
      <c r="SLB648"/>
      <c r="SLC648"/>
      <c r="SLD648"/>
      <c r="SLE648"/>
      <c r="SLF648"/>
      <c r="SLG648"/>
      <c r="SLH648"/>
      <c r="SLI648"/>
      <c r="SLJ648"/>
      <c r="SLK648"/>
      <c r="SLL648"/>
      <c r="SLM648"/>
      <c r="SLN648"/>
      <c r="SLO648"/>
      <c r="SLP648"/>
      <c r="SLQ648"/>
      <c r="SLR648"/>
      <c r="SLS648"/>
      <c r="SLT648"/>
      <c r="SLU648"/>
      <c r="SLV648"/>
      <c r="SLW648"/>
      <c r="SLX648"/>
      <c r="SLY648"/>
      <c r="SLZ648"/>
      <c r="SMA648"/>
      <c r="SMB648"/>
      <c r="SMC648"/>
      <c r="SMD648"/>
      <c r="SME648"/>
      <c r="SMF648"/>
      <c r="SMG648"/>
      <c r="SMH648"/>
      <c r="SMI648"/>
      <c r="SMJ648"/>
      <c r="SMK648"/>
      <c r="SML648"/>
      <c r="SMM648"/>
      <c r="SMN648"/>
      <c r="SMO648"/>
      <c r="SMP648"/>
      <c r="SMQ648"/>
      <c r="SMR648"/>
      <c r="SMS648"/>
      <c r="SMT648"/>
      <c r="SMU648"/>
      <c r="SMV648"/>
      <c r="SMW648"/>
      <c r="SMX648"/>
      <c r="SMY648"/>
      <c r="SMZ648"/>
      <c r="SNA648"/>
      <c r="SNB648"/>
      <c r="SNC648"/>
      <c r="SND648"/>
      <c r="SNE648"/>
      <c r="SNF648"/>
      <c r="SNG648"/>
      <c r="SNH648"/>
      <c r="SNI648"/>
      <c r="SNJ648"/>
      <c r="SNK648"/>
      <c r="SNL648"/>
      <c r="SNM648"/>
      <c r="SNN648"/>
      <c r="SNO648"/>
      <c r="SNP648"/>
      <c r="SNQ648"/>
      <c r="SNR648"/>
      <c r="SNS648"/>
      <c r="SNT648"/>
      <c r="SNU648"/>
      <c r="SNV648"/>
      <c r="SNW648"/>
      <c r="SNX648"/>
      <c r="SNY648"/>
      <c r="SNZ648"/>
      <c r="SOA648"/>
      <c r="SOB648"/>
      <c r="SOC648"/>
      <c r="SOD648"/>
      <c r="SOE648"/>
      <c r="SOF648"/>
      <c r="SOG648"/>
      <c r="SOH648"/>
      <c r="SOI648"/>
      <c r="SOJ648"/>
      <c r="SOK648"/>
      <c r="SOL648"/>
      <c r="SOM648"/>
      <c r="SON648"/>
      <c r="SOO648"/>
      <c r="SOP648"/>
      <c r="SOQ648"/>
      <c r="SOR648"/>
      <c r="SOS648"/>
      <c r="SOT648"/>
      <c r="SOU648"/>
      <c r="SOV648"/>
      <c r="SOW648"/>
      <c r="SOX648"/>
      <c r="SOY648"/>
      <c r="SOZ648"/>
      <c r="SPA648"/>
      <c r="SPB648"/>
      <c r="SPC648"/>
      <c r="SPD648"/>
      <c r="SPE648"/>
      <c r="SPF648"/>
      <c r="SPG648"/>
      <c r="SPH648"/>
      <c r="SPI648"/>
      <c r="SPJ648"/>
      <c r="SPK648"/>
      <c r="SPL648"/>
      <c r="SPM648"/>
      <c r="SPN648"/>
      <c r="SPO648"/>
      <c r="SPP648"/>
      <c r="SPQ648"/>
      <c r="SPR648"/>
      <c r="SPS648"/>
      <c r="SPT648"/>
      <c r="SPU648"/>
      <c r="SPV648"/>
      <c r="SPW648"/>
      <c r="SPX648"/>
      <c r="SPY648"/>
      <c r="SPZ648"/>
      <c r="SQA648"/>
      <c r="SQB648"/>
      <c r="SQC648"/>
      <c r="SQD648"/>
      <c r="SQE648"/>
      <c r="SQF648"/>
      <c r="SQG648"/>
      <c r="SQH648"/>
      <c r="SQI648"/>
      <c r="SQJ648"/>
      <c r="SQK648"/>
      <c r="SQL648"/>
      <c r="SQM648"/>
      <c r="SQN648"/>
      <c r="SQO648"/>
      <c r="SQP648"/>
      <c r="SQQ648"/>
      <c r="SQR648"/>
      <c r="SQS648"/>
      <c r="SQT648"/>
      <c r="SQU648"/>
      <c r="SQV648"/>
      <c r="SQW648"/>
      <c r="SQX648"/>
      <c r="SQY648"/>
      <c r="SQZ648"/>
      <c r="SRA648"/>
      <c r="SRB648"/>
      <c r="SRC648"/>
      <c r="SRD648"/>
      <c r="SRE648"/>
      <c r="SRF648"/>
      <c r="SRG648"/>
      <c r="SRH648"/>
      <c r="SRI648"/>
      <c r="SRJ648"/>
      <c r="SRK648"/>
      <c r="SRL648"/>
      <c r="SRM648"/>
      <c r="SRN648"/>
      <c r="SRO648"/>
      <c r="SRP648"/>
      <c r="SRQ648"/>
      <c r="SRR648"/>
      <c r="SRS648"/>
      <c r="SRT648"/>
      <c r="SRU648"/>
      <c r="SRV648"/>
      <c r="SRW648"/>
      <c r="SRX648"/>
      <c r="SRY648"/>
      <c r="SRZ648"/>
      <c r="SSA648"/>
      <c r="SSB648"/>
      <c r="SSC648"/>
      <c r="SSD648"/>
      <c r="SSE648"/>
      <c r="SSF648"/>
      <c r="SSG648"/>
      <c r="SSH648"/>
      <c r="SSI648"/>
      <c r="SSJ648"/>
      <c r="SSK648"/>
      <c r="SSL648"/>
      <c r="SSM648"/>
      <c r="SSN648"/>
      <c r="SSO648"/>
      <c r="SSP648"/>
      <c r="SSQ648"/>
      <c r="SSR648"/>
      <c r="SSS648"/>
      <c r="SST648"/>
      <c r="SSU648"/>
      <c r="SSV648"/>
      <c r="SSW648"/>
      <c r="SSX648"/>
      <c r="SSY648"/>
      <c r="SSZ648"/>
      <c r="STA648"/>
      <c r="STB648"/>
      <c r="STC648"/>
      <c r="STD648"/>
      <c r="STE648"/>
      <c r="STF648"/>
      <c r="STG648"/>
      <c r="STH648"/>
      <c r="STI648"/>
      <c r="STJ648"/>
      <c r="STK648"/>
      <c r="STL648"/>
      <c r="STM648"/>
      <c r="STN648"/>
      <c r="STO648"/>
      <c r="STP648"/>
      <c r="STQ648"/>
      <c r="STR648"/>
      <c r="STS648"/>
      <c r="STT648"/>
      <c r="STU648"/>
      <c r="STV648"/>
      <c r="STW648"/>
      <c r="STX648"/>
      <c r="STY648"/>
      <c r="STZ648"/>
      <c r="SUA648"/>
      <c r="SUB648"/>
      <c r="SUC648"/>
      <c r="SUD648"/>
      <c r="SUE648"/>
      <c r="SUF648"/>
      <c r="SUG648"/>
      <c r="SUH648"/>
      <c r="SUI648"/>
      <c r="SUJ648"/>
      <c r="SUK648"/>
      <c r="SUL648"/>
      <c r="SUM648"/>
      <c r="SUN648"/>
      <c r="SUO648"/>
      <c r="SUP648"/>
      <c r="SUQ648"/>
      <c r="SUR648"/>
      <c r="SUS648"/>
      <c r="SUT648"/>
      <c r="SUU648"/>
      <c r="SUV648"/>
      <c r="SUW648"/>
      <c r="SUX648"/>
      <c r="SUY648"/>
      <c r="SUZ648"/>
      <c r="SVA648"/>
      <c r="SVB648"/>
      <c r="SVC648"/>
      <c r="SVD648"/>
      <c r="SVE648"/>
      <c r="SVF648"/>
      <c r="SVG648"/>
      <c r="SVH648"/>
      <c r="SVI648"/>
      <c r="SVJ648"/>
      <c r="SVK648"/>
      <c r="SVL648"/>
      <c r="SVM648"/>
      <c r="SVN648"/>
      <c r="SVO648"/>
      <c r="SVP648"/>
      <c r="SVQ648"/>
      <c r="SVR648"/>
      <c r="SVS648"/>
      <c r="SVT648"/>
      <c r="SVU648"/>
      <c r="SVV648"/>
      <c r="SVW648"/>
      <c r="SVX648"/>
      <c r="SVY648"/>
      <c r="SVZ648"/>
      <c r="SWA648"/>
      <c r="SWB648"/>
      <c r="SWC648"/>
      <c r="SWD648"/>
      <c r="SWE648"/>
      <c r="SWF648"/>
      <c r="SWG648"/>
      <c r="SWH648"/>
      <c r="SWI648"/>
      <c r="SWJ648"/>
      <c r="SWK648"/>
      <c r="SWL648"/>
      <c r="SWM648"/>
      <c r="SWN648"/>
      <c r="SWO648"/>
      <c r="SWP648"/>
      <c r="SWQ648"/>
      <c r="SWR648"/>
      <c r="SWS648"/>
      <c r="SWT648"/>
      <c r="SWU648"/>
      <c r="SWV648"/>
      <c r="SWW648"/>
      <c r="SWX648"/>
      <c r="SWY648"/>
      <c r="SWZ648"/>
      <c r="SXA648"/>
      <c r="SXB648"/>
      <c r="SXC648"/>
      <c r="SXD648"/>
      <c r="SXE648"/>
      <c r="SXF648"/>
      <c r="SXG648"/>
      <c r="SXH648"/>
      <c r="SXI648"/>
      <c r="SXJ648"/>
      <c r="SXK648"/>
      <c r="SXL648"/>
      <c r="SXM648"/>
      <c r="SXN648"/>
      <c r="SXO648"/>
      <c r="SXP648"/>
      <c r="SXQ648"/>
      <c r="SXR648"/>
      <c r="SXS648"/>
      <c r="SXT648"/>
      <c r="SXU648"/>
      <c r="SXV648"/>
      <c r="SXW648"/>
      <c r="SXX648"/>
      <c r="SXY648"/>
      <c r="SXZ648"/>
      <c r="SYA648"/>
      <c r="SYB648"/>
      <c r="SYC648"/>
      <c r="SYD648"/>
      <c r="SYE648"/>
      <c r="SYF648"/>
      <c r="SYG648"/>
      <c r="SYH648"/>
      <c r="SYI648"/>
      <c r="SYJ648"/>
      <c r="SYK648"/>
      <c r="SYL648"/>
      <c r="SYM648"/>
      <c r="SYN648"/>
      <c r="SYO648"/>
      <c r="SYP648"/>
      <c r="SYQ648"/>
      <c r="SYR648"/>
      <c r="SYS648"/>
      <c r="SYT648"/>
      <c r="SYU648"/>
      <c r="SYV648"/>
      <c r="SYW648"/>
      <c r="SYX648"/>
      <c r="SYY648"/>
      <c r="SYZ648"/>
      <c r="SZA648"/>
      <c r="SZB648"/>
      <c r="SZC648"/>
      <c r="SZD648"/>
      <c r="SZE648"/>
      <c r="SZF648"/>
      <c r="SZG648"/>
      <c r="SZH648"/>
      <c r="SZI648"/>
      <c r="SZJ648"/>
      <c r="SZK648"/>
      <c r="SZL648"/>
      <c r="SZM648"/>
      <c r="SZN648"/>
      <c r="SZO648"/>
      <c r="SZP648"/>
      <c r="SZQ648"/>
      <c r="SZR648"/>
      <c r="SZS648"/>
      <c r="SZT648"/>
      <c r="SZU648"/>
      <c r="SZV648"/>
      <c r="SZW648"/>
      <c r="SZX648"/>
      <c r="SZY648"/>
      <c r="SZZ648"/>
      <c r="TAA648"/>
      <c r="TAB648"/>
      <c r="TAC648"/>
      <c r="TAD648"/>
      <c r="TAE648"/>
      <c r="TAF648"/>
      <c r="TAG648"/>
      <c r="TAH648"/>
      <c r="TAI648"/>
      <c r="TAJ648"/>
      <c r="TAK648"/>
      <c r="TAL648"/>
      <c r="TAM648"/>
      <c r="TAN648"/>
      <c r="TAO648"/>
      <c r="TAP648"/>
      <c r="TAQ648"/>
      <c r="TAR648"/>
      <c r="TAS648"/>
      <c r="TAT648"/>
      <c r="TAU648"/>
      <c r="TAV648"/>
      <c r="TAW648"/>
      <c r="TAX648"/>
      <c r="TAY648"/>
      <c r="TAZ648"/>
      <c r="TBA648"/>
      <c r="TBB648"/>
      <c r="TBC648"/>
      <c r="TBD648"/>
      <c r="TBE648"/>
      <c r="TBF648"/>
      <c r="TBG648"/>
      <c r="TBH648"/>
      <c r="TBI648"/>
      <c r="TBJ648"/>
      <c r="TBK648"/>
      <c r="TBL648"/>
      <c r="TBM648"/>
      <c r="TBN648"/>
      <c r="TBO648"/>
      <c r="TBP648"/>
      <c r="TBQ648"/>
      <c r="TBR648"/>
      <c r="TBS648"/>
      <c r="TBT648"/>
      <c r="TBU648"/>
      <c r="TBV648"/>
      <c r="TBW648"/>
      <c r="TBX648"/>
      <c r="TBY648"/>
      <c r="TBZ648"/>
      <c r="TCA648"/>
      <c r="TCB648"/>
      <c r="TCC648"/>
      <c r="TCD648"/>
      <c r="TCE648"/>
      <c r="TCF648"/>
      <c r="TCG648"/>
      <c r="TCH648"/>
      <c r="TCI648"/>
      <c r="TCJ648"/>
      <c r="TCK648"/>
      <c r="TCL648"/>
      <c r="TCM648"/>
      <c r="TCN648"/>
      <c r="TCO648"/>
      <c r="TCP648"/>
      <c r="TCQ648"/>
      <c r="TCR648"/>
      <c r="TCS648"/>
      <c r="TCT648"/>
      <c r="TCU648"/>
      <c r="TCV648"/>
      <c r="TCW648"/>
      <c r="TCX648"/>
      <c r="TCY648"/>
      <c r="TCZ648"/>
      <c r="TDA648"/>
      <c r="TDB648"/>
      <c r="TDC648"/>
      <c r="TDD648"/>
      <c r="TDE648"/>
      <c r="TDF648"/>
      <c r="TDG648"/>
      <c r="TDH648"/>
      <c r="TDI648"/>
      <c r="TDJ648"/>
      <c r="TDK648"/>
      <c r="TDL648"/>
      <c r="TDM648"/>
      <c r="TDN648"/>
      <c r="TDO648"/>
      <c r="TDP648"/>
      <c r="TDQ648"/>
      <c r="TDR648"/>
      <c r="TDS648"/>
      <c r="TDT648"/>
      <c r="TDU648"/>
      <c r="TDV648"/>
      <c r="TDW648"/>
      <c r="TDX648"/>
      <c r="TDY648"/>
      <c r="TDZ648"/>
      <c r="TEA648"/>
      <c r="TEB648"/>
      <c r="TEC648"/>
      <c r="TED648"/>
      <c r="TEE648"/>
      <c r="TEF648"/>
      <c r="TEG648"/>
      <c r="TEH648"/>
      <c r="TEI648"/>
      <c r="TEJ648"/>
      <c r="TEK648"/>
      <c r="TEL648"/>
      <c r="TEM648"/>
      <c r="TEN648"/>
      <c r="TEO648"/>
      <c r="TEP648"/>
      <c r="TEQ648"/>
      <c r="TER648"/>
      <c r="TES648"/>
      <c r="TET648"/>
      <c r="TEU648"/>
      <c r="TEV648"/>
      <c r="TEW648"/>
      <c r="TEX648"/>
      <c r="TEY648"/>
      <c r="TEZ648"/>
      <c r="TFA648"/>
      <c r="TFB648"/>
      <c r="TFC648"/>
      <c r="TFD648"/>
      <c r="TFE648"/>
      <c r="TFF648"/>
      <c r="TFG648"/>
      <c r="TFH648"/>
      <c r="TFI648"/>
      <c r="TFJ648"/>
      <c r="TFK648"/>
      <c r="TFL648"/>
      <c r="TFM648"/>
      <c r="TFN648"/>
      <c r="TFO648"/>
      <c r="TFP648"/>
      <c r="TFQ648"/>
      <c r="TFR648"/>
      <c r="TFS648"/>
      <c r="TFT648"/>
      <c r="TFU648"/>
      <c r="TFV648"/>
      <c r="TFW648"/>
      <c r="TFX648"/>
      <c r="TFY648"/>
      <c r="TFZ648"/>
      <c r="TGA648"/>
      <c r="TGB648"/>
      <c r="TGC648"/>
      <c r="TGD648"/>
      <c r="TGE648"/>
      <c r="TGF648"/>
      <c r="TGG648"/>
      <c r="TGH648"/>
      <c r="TGI648"/>
      <c r="TGJ648"/>
      <c r="TGK648"/>
      <c r="TGL648"/>
      <c r="TGM648"/>
      <c r="TGN648"/>
      <c r="TGO648"/>
      <c r="TGP648"/>
      <c r="TGQ648"/>
      <c r="TGR648"/>
      <c r="TGS648"/>
      <c r="TGT648"/>
      <c r="TGU648"/>
      <c r="TGV648"/>
      <c r="TGW648"/>
      <c r="TGX648"/>
      <c r="TGY648"/>
      <c r="TGZ648"/>
      <c r="THA648"/>
      <c r="THB648"/>
      <c r="THC648"/>
      <c r="THD648"/>
      <c r="THE648"/>
      <c r="THF648"/>
      <c r="THG648"/>
      <c r="THH648"/>
      <c r="THI648"/>
      <c r="THJ648"/>
      <c r="THK648"/>
      <c r="THL648"/>
      <c r="THM648"/>
      <c r="THN648"/>
      <c r="THO648"/>
      <c r="THP648"/>
      <c r="THQ648"/>
      <c r="THR648"/>
      <c r="THS648"/>
      <c r="THT648"/>
      <c r="THU648"/>
      <c r="THV648"/>
      <c r="THW648"/>
      <c r="THX648"/>
      <c r="THY648"/>
      <c r="THZ648"/>
      <c r="TIA648"/>
      <c r="TIB648"/>
      <c r="TIC648"/>
      <c r="TID648"/>
      <c r="TIE648"/>
      <c r="TIF648"/>
      <c r="TIG648"/>
      <c r="TIH648"/>
      <c r="TII648"/>
      <c r="TIJ648"/>
      <c r="TIK648"/>
      <c r="TIL648"/>
      <c r="TIM648"/>
      <c r="TIN648"/>
      <c r="TIO648"/>
      <c r="TIP648"/>
      <c r="TIQ648"/>
      <c r="TIR648"/>
      <c r="TIS648"/>
      <c r="TIT648"/>
      <c r="TIU648"/>
      <c r="TIV648"/>
      <c r="TIW648"/>
      <c r="TIX648"/>
      <c r="TIY648"/>
      <c r="TIZ648"/>
      <c r="TJA648"/>
      <c r="TJB648"/>
      <c r="TJC648"/>
      <c r="TJD648"/>
      <c r="TJE648"/>
      <c r="TJF648"/>
      <c r="TJG648"/>
      <c r="TJH648"/>
      <c r="TJI648"/>
      <c r="TJJ648"/>
      <c r="TJK648"/>
      <c r="TJL648"/>
      <c r="TJM648"/>
      <c r="TJN648"/>
      <c r="TJO648"/>
      <c r="TJP648"/>
      <c r="TJQ648"/>
      <c r="TJR648"/>
      <c r="TJS648"/>
      <c r="TJT648"/>
      <c r="TJU648"/>
      <c r="TJV648"/>
      <c r="TJW648"/>
      <c r="TJX648"/>
      <c r="TJY648"/>
      <c r="TJZ648"/>
      <c r="TKA648"/>
      <c r="TKB648"/>
      <c r="TKC648"/>
      <c r="TKD648"/>
      <c r="TKE648"/>
      <c r="TKF648"/>
      <c r="TKG648"/>
      <c r="TKH648"/>
      <c r="TKI648"/>
      <c r="TKJ648"/>
      <c r="TKK648"/>
      <c r="TKL648"/>
      <c r="TKM648"/>
      <c r="TKN648"/>
      <c r="TKO648"/>
      <c r="TKP648"/>
      <c r="TKQ648"/>
      <c r="TKR648"/>
      <c r="TKS648"/>
      <c r="TKT648"/>
      <c r="TKU648"/>
      <c r="TKV648"/>
      <c r="TKW648"/>
      <c r="TKX648"/>
      <c r="TKY648"/>
      <c r="TKZ648"/>
      <c r="TLA648"/>
      <c r="TLB648"/>
      <c r="TLC648"/>
      <c r="TLD648"/>
      <c r="TLE648"/>
      <c r="TLF648"/>
      <c r="TLG648"/>
      <c r="TLH648"/>
      <c r="TLI648"/>
      <c r="TLJ648"/>
      <c r="TLK648"/>
      <c r="TLL648"/>
      <c r="TLM648"/>
      <c r="TLN648"/>
      <c r="TLO648"/>
      <c r="TLP648"/>
      <c r="TLQ648"/>
      <c r="TLR648"/>
      <c r="TLS648"/>
      <c r="TLT648"/>
      <c r="TLU648"/>
      <c r="TLV648"/>
      <c r="TLW648"/>
      <c r="TLX648"/>
      <c r="TLY648"/>
      <c r="TLZ648"/>
      <c r="TMA648"/>
      <c r="TMB648"/>
      <c r="TMC648"/>
      <c r="TMD648"/>
      <c r="TME648"/>
      <c r="TMF648"/>
      <c r="TMG648"/>
      <c r="TMH648"/>
      <c r="TMI648"/>
      <c r="TMJ648"/>
      <c r="TMK648"/>
      <c r="TML648"/>
      <c r="TMM648"/>
      <c r="TMN648"/>
      <c r="TMO648"/>
      <c r="TMP648"/>
      <c r="TMQ648"/>
      <c r="TMR648"/>
      <c r="TMS648"/>
      <c r="TMT648"/>
      <c r="TMU648"/>
      <c r="TMV648"/>
      <c r="TMW648"/>
      <c r="TMX648"/>
      <c r="TMY648"/>
      <c r="TMZ648"/>
      <c r="TNA648"/>
      <c r="TNB648"/>
      <c r="TNC648"/>
      <c r="TND648"/>
      <c r="TNE648"/>
      <c r="TNF648"/>
      <c r="TNG648"/>
      <c r="TNH648"/>
      <c r="TNI648"/>
      <c r="TNJ648"/>
      <c r="TNK648"/>
      <c r="TNL648"/>
      <c r="TNM648"/>
      <c r="TNN648"/>
      <c r="TNO648"/>
      <c r="TNP648"/>
      <c r="TNQ648"/>
      <c r="TNR648"/>
      <c r="TNS648"/>
      <c r="TNT648"/>
      <c r="TNU648"/>
      <c r="TNV648"/>
      <c r="TNW648"/>
      <c r="TNX648"/>
      <c r="TNY648"/>
      <c r="TNZ648"/>
      <c r="TOA648"/>
      <c r="TOB648"/>
      <c r="TOC648"/>
      <c r="TOD648"/>
      <c r="TOE648"/>
      <c r="TOF648"/>
      <c r="TOG648"/>
      <c r="TOH648"/>
      <c r="TOI648"/>
      <c r="TOJ648"/>
      <c r="TOK648"/>
      <c r="TOL648"/>
      <c r="TOM648"/>
      <c r="TON648"/>
      <c r="TOO648"/>
      <c r="TOP648"/>
      <c r="TOQ648"/>
      <c r="TOR648"/>
      <c r="TOS648"/>
      <c r="TOT648"/>
      <c r="TOU648"/>
      <c r="TOV648"/>
      <c r="TOW648"/>
      <c r="TOX648"/>
      <c r="TOY648"/>
      <c r="TOZ648"/>
      <c r="TPA648"/>
      <c r="TPB648"/>
      <c r="TPC648"/>
      <c r="TPD648"/>
      <c r="TPE648"/>
      <c r="TPF648"/>
      <c r="TPG648"/>
      <c r="TPH648"/>
      <c r="TPI648"/>
      <c r="TPJ648"/>
      <c r="TPK648"/>
      <c r="TPL648"/>
      <c r="TPM648"/>
      <c r="TPN648"/>
      <c r="TPO648"/>
      <c r="TPP648"/>
      <c r="TPQ648"/>
      <c r="TPR648"/>
      <c r="TPS648"/>
      <c r="TPT648"/>
      <c r="TPU648"/>
      <c r="TPV648"/>
      <c r="TPW648"/>
      <c r="TPX648"/>
      <c r="TPY648"/>
      <c r="TPZ648"/>
      <c r="TQA648"/>
      <c r="TQB648"/>
      <c r="TQC648"/>
      <c r="TQD648"/>
      <c r="TQE648"/>
      <c r="TQF648"/>
      <c r="TQG648"/>
      <c r="TQH648"/>
      <c r="TQI648"/>
      <c r="TQJ648"/>
      <c r="TQK648"/>
      <c r="TQL648"/>
      <c r="TQM648"/>
      <c r="TQN648"/>
      <c r="TQO648"/>
      <c r="TQP648"/>
      <c r="TQQ648"/>
      <c r="TQR648"/>
      <c r="TQS648"/>
      <c r="TQT648"/>
      <c r="TQU648"/>
      <c r="TQV648"/>
      <c r="TQW648"/>
      <c r="TQX648"/>
      <c r="TQY648"/>
      <c r="TQZ648"/>
      <c r="TRA648"/>
      <c r="TRB648"/>
      <c r="TRC648"/>
      <c r="TRD648"/>
      <c r="TRE648"/>
      <c r="TRF648"/>
      <c r="TRG648"/>
      <c r="TRH648"/>
      <c r="TRI648"/>
      <c r="TRJ648"/>
      <c r="TRK648"/>
      <c r="TRL648"/>
      <c r="TRM648"/>
      <c r="TRN648"/>
      <c r="TRO648"/>
      <c r="TRP648"/>
      <c r="TRQ648"/>
      <c r="TRR648"/>
      <c r="TRS648"/>
      <c r="TRT648"/>
      <c r="TRU648"/>
      <c r="TRV648"/>
      <c r="TRW648"/>
      <c r="TRX648"/>
      <c r="TRY648"/>
      <c r="TRZ648"/>
      <c r="TSA648"/>
      <c r="TSB648"/>
      <c r="TSC648"/>
      <c r="TSD648"/>
      <c r="TSE648"/>
      <c r="TSF648"/>
      <c r="TSG648"/>
      <c r="TSH648"/>
      <c r="TSI648"/>
      <c r="TSJ648"/>
      <c r="TSK648"/>
      <c r="TSL648"/>
      <c r="TSM648"/>
      <c r="TSN648"/>
      <c r="TSO648"/>
      <c r="TSP648"/>
      <c r="TSQ648"/>
      <c r="TSR648"/>
      <c r="TSS648"/>
      <c r="TST648"/>
      <c r="TSU648"/>
      <c r="TSV648"/>
      <c r="TSW648"/>
      <c r="TSX648"/>
      <c r="TSY648"/>
      <c r="TSZ648"/>
      <c r="TTA648"/>
      <c r="TTB648"/>
      <c r="TTC648"/>
      <c r="TTD648"/>
      <c r="TTE648"/>
      <c r="TTF648"/>
      <c r="TTG648"/>
      <c r="TTH648"/>
      <c r="TTI648"/>
      <c r="TTJ648"/>
      <c r="TTK648"/>
      <c r="TTL648"/>
      <c r="TTM648"/>
      <c r="TTN648"/>
      <c r="TTO648"/>
      <c r="TTP648"/>
      <c r="TTQ648"/>
      <c r="TTR648"/>
      <c r="TTS648"/>
      <c r="TTT648"/>
      <c r="TTU648"/>
      <c r="TTV648"/>
      <c r="TTW648"/>
      <c r="TTX648"/>
      <c r="TTY648"/>
      <c r="TTZ648"/>
      <c r="TUA648"/>
      <c r="TUB648"/>
      <c r="TUC648"/>
      <c r="TUD648"/>
      <c r="TUE648"/>
      <c r="TUF648"/>
      <c r="TUG648"/>
      <c r="TUH648"/>
      <c r="TUI648"/>
      <c r="TUJ648"/>
      <c r="TUK648"/>
      <c r="TUL648"/>
      <c r="TUM648"/>
      <c r="TUN648"/>
      <c r="TUO648"/>
      <c r="TUP648"/>
      <c r="TUQ648"/>
      <c r="TUR648"/>
      <c r="TUS648"/>
      <c r="TUT648"/>
      <c r="TUU648"/>
      <c r="TUV648"/>
      <c r="TUW648"/>
      <c r="TUX648"/>
      <c r="TUY648"/>
      <c r="TUZ648"/>
      <c r="TVA648"/>
      <c r="TVB648"/>
      <c r="TVC648"/>
      <c r="TVD648"/>
      <c r="TVE648"/>
      <c r="TVF648"/>
      <c r="TVG648"/>
      <c r="TVH648"/>
      <c r="TVI648"/>
      <c r="TVJ648"/>
      <c r="TVK648"/>
      <c r="TVL648"/>
      <c r="TVM648"/>
      <c r="TVN648"/>
      <c r="TVO648"/>
      <c r="TVP648"/>
      <c r="TVQ648"/>
      <c r="TVR648"/>
      <c r="TVS648"/>
      <c r="TVT648"/>
      <c r="TVU648"/>
      <c r="TVV648"/>
      <c r="TVW648"/>
      <c r="TVX648"/>
      <c r="TVY648"/>
      <c r="TVZ648"/>
      <c r="TWA648"/>
      <c r="TWB648"/>
      <c r="TWC648"/>
      <c r="TWD648"/>
      <c r="TWE648"/>
      <c r="TWF648"/>
      <c r="TWG648"/>
      <c r="TWH648"/>
      <c r="TWI648"/>
      <c r="TWJ648"/>
      <c r="TWK648"/>
      <c r="TWL648"/>
      <c r="TWM648"/>
      <c r="TWN648"/>
      <c r="TWO648"/>
      <c r="TWP648"/>
      <c r="TWQ648"/>
      <c r="TWR648"/>
      <c r="TWS648"/>
      <c r="TWT648"/>
      <c r="TWU648"/>
      <c r="TWV648"/>
      <c r="TWW648"/>
      <c r="TWX648"/>
      <c r="TWY648"/>
      <c r="TWZ648"/>
      <c r="TXA648"/>
      <c r="TXB648"/>
      <c r="TXC648"/>
      <c r="TXD648"/>
      <c r="TXE648"/>
      <c r="TXF648"/>
      <c r="TXG648"/>
      <c r="TXH648"/>
      <c r="TXI648"/>
      <c r="TXJ648"/>
      <c r="TXK648"/>
      <c r="TXL648"/>
      <c r="TXM648"/>
      <c r="TXN648"/>
      <c r="TXO648"/>
      <c r="TXP648"/>
      <c r="TXQ648"/>
      <c r="TXR648"/>
      <c r="TXS648"/>
      <c r="TXT648"/>
      <c r="TXU648"/>
      <c r="TXV648"/>
      <c r="TXW648"/>
      <c r="TXX648"/>
      <c r="TXY648"/>
      <c r="TXZ648"/>
      <c r="TYA648"/>
      <c r="TYB648"/>
      <c r="TYC648"/>
      <c r="TYD648"/>
      <c r="TYE648"/>
      <c r="TYF648"/>
      <c r="TYG648"/>
      <c r="TYH648"/>
      <c r="TYI648"/>
      <c r="TYJ648"/>
      <c r="TYK648"/>
      <c r="TYL648"/>
      <c r="TYM648"/>
      <c r="TYN648"/>
      <c r="TYO648"/>
      <c r="TYP648"/>
      <c r="TYQ648"/>
      <c r="TYR648"/>
      <c r="TYS648"/>
      <c r="TYT648"/>
      <c r="TYU648"/>
      <c r="TYV648"/>
      <c r="TYW648"/>
      <c r="TYX648"/>
      <c r="TYY648"/>
      <c r="TYZ648"/>
      <c r="TZA648"/>
      <c r="TZB648"/>
      <c r="TZC648"/>
      <c r="TZD648"/>
      <c r="TZE648"/>
      <c r="TZF648"/>
      <c r="TZG648"/>
      <c r="TZH648"/>
      <c r="TZI648"/>
      <c r="TZJ648"/>
      <c r="TZK648"/>
      <c r="TZL648"/>
      <c r="TZM648"/>
      <c r="TZN648"/>
      <c r="TZO648"/>
      <c r="TZP648"/>
      <c r="TZQ648"/>
      <c r="TZR648"/>
      <c r="TZS648"/>
      <c r="TZT648"/>
      <c r="TZU648"/>
      <c r="TZV648"/>
      <c r="TZW648"/>
      <c r="TZX648"/>
      <c r="TZY648"/>
      <c r="TZZ648"/>
      <c r="UAA648"/>
      <c r="UAB648"/>
      <c r="UAC648"/>
      <c r="UAD648"/>
      <c r="UAE648"/>
      <c r="UAF648"/>
      <c r="UAG648"/>
      <c r="UAH648"/>
      <c r="UAI648"/>
      <c r="UAJ648"/>
      <c r="UAK648"/>
      <c r="UAL648"/>
      <c r="UAM648"/>
      <c r="UAN648"/>
      <c r="UAO648"/>
      <c r="UAP648"/>
      <c r="UAQ648"/>
      <c r="UAR648"/>
      <c r="UAS648"/>
      <c r="UAT648"/>
      <c r="UAU648"/>
      <c r="UAV648"/>
      <c r="UAW648"/>
      <c r="UAX648"/>
      <c r="UAY648"/>
      <c r="UAZ648"/>
      <c r="UBA648"/>
      <c r="UBB648"/>
      <c r="UBC648"/>
      <c r="UBD648"/>
      <c r="UBE648"/>
      <c r="UBF648"/>
      <c r="UBG648"/>
      <c r="UBH648"/>
      <c r="UBI648"/>
      <c r="UBJ648"/>
      <c r="UBK648"/>
      <c r="UBL648"/>
      <c r="UBM648"/>
      <c r="UBN648"/>
      <c r="UBO648"/>
      <c r="UBP648"/>
      <c r="UBQ648"/>
      <c r="UBR648"/>
      <c r="UBS648"/>
      <c r="UBT648"/>
      <c r="UBU648"/>
      <c r="UBV648"/>
      <c r="UBW648"/>
      <c r="UBX648"/>
      <c r="UBY648"/>
      <c r="UBZ648"/>
      <c r="UCA648"/>
      <c r="UCB648"/>
      <c r="UCC648"/>
      <c r="UCD648"/>
      <c r="UCE648"/>
      <c r="UCF648"/>
      <c r="UCG648"/>
      <c r="UCH648"/>
      <c r="UCI648"/>
      <c r="UCJ648"/>
      <c r="UCK648"/>
      <c r="UCL648"/>
      <c r="UCM648"/>
      <c r="UCN648"/>
      <c r="UCO648"/>
      <c r="UCP648"/>
      <c r="UCQ648"/>
      <c r="UCR648"/>
      <c r="UCS648"/>
      <c r="UCT648"/>
      <c r="UCU648"/>
      <c r="UCV648"/>
      <c r="UCW648"/>
      <c r="UCX648"/>
      <c r="UCY648"/>
      <c r="UCZ648"/>
      <c r="UDA648"/>
      <c r="UDB648"/>
      <c r="UDC648"/>
      <c r="UDD648"/>
      <c r="UDE648"/>
      <c r="UDF648"/>
      <c r="UDG648"/>
      <c r="UDH648"/>
      <c r="UDI648"/>
      <c r="UDJ648"/>
      <c r="UDK648"/>
      <c r="UDL648"/>
      <c r="UDM648"/>
      <c r="UDN648"/>
      <c r="UDO648"/>
      <c r="UDP648"/>
      <c r="UDQ648"/>
      <c r="UDR648"/>
      <c r="UDS648"/>
      <c r="UDT648"/>
      <c r="UDU648"/>
      <c r="UDV648"/>
      <c r="UDW648"/>
      <c r="UDX648"/>
      <c r="UDY648"/>
      <c r="UDZ648"/>
      <c r="UEA648"/>
      <c r="UEB648"/>
      <c r="UEC648"/>
      <c r="UED648"/>
      <c r="UEE648"/>
      <c r="UEF648"/>
      <c r="UEG648"/>
      <c r="UEH648"/>
      <c r="UEI648"/>
      <c r="UEJ648"/>
      <c r="UEK648"/>
      <c r="UEL648"/>
      <c r="UEM648"/>
      <c r="UEN648"/>
      <c r="UEO648"/>
      <c r="UEP648"/>
      <c r="UEQ648"/>
      <c r="UER648"/>
      <c r="UES648"/>
      <c r="UET648"/>
      <c r="UEU648"/>
      <c r="UEV648"/>
      <c r="UEW648"/>
      <c r="UEX648"/>
      <c r="UEY648"/>
      <c r="UEZ648"/>
      <c r="UFA648"/>
      <c r="UFB648"/>
      <c r="UFC648"/>
      <c r="UFD648"/>
      <c r="UFE648"/>
      <c r="UFF648"/>
      <c r="UFG648"/>
      <c r="UFH648"/>
      <c r="UFI648"/>
      <c r="UFJ648"/>
      <c r="UFK648"/>
      <c r="UFL648"/>
      <c r="UFM648"/>
      <c r="UFN648"/>
      <c r="UFO648"/>
      <c r="UFP648"/>
      <c r="UFQ648"/>
      <c r="UFR648"/>
      <c r="UFS648"/>
      <c r="UFT648"/>
      <c r="UFU648"/>
      <c r="UFV648"/>
      <c r="UFW648"/>
      <c r="UFX648"/>
      <c r="UFY648"/>
      <c r="UFZ648"/>
      <c r="UGA648"/>
      <c r="UGB648"/>
      <c r="UGC648"/>
      <c r="UGD648"/>
      <c r="UGE648"/>
      <c r="UGF648"/>
      <c r="UGG648"/>
      <c r="UGH648"/>
      <c r="UGI648"/>
      <c r="UGJ648"/>
      <c r="UGK648"/>
      <c r="UGL648"/>
      <c r="UGM648"/>
      <c r="UGN648"/>
      <c r="UGO648"/>
      <c r="UGP648"/>
      <c r="UGQ648"/>
      <c r="UGR648"/>
      <c r="UGS648"/>
      <c r="UGT648"/>
      <c r="UGU648"/>
      <c r="UGV648"/>
      <c r="UGW648"/>
      <c r="UGX648"/>
      <c r="UGY648"/>
      <c r="UGZ648"/>
      <c r="UHA648"/>
      <c r="UHB648"/>
      <c r="UHC648"/>
      <c r="UHD648"/>
      <c r="UHE648"/>
      <c r="UHF648"/>
      <c r="UHG648"/>
      <c r="UHH648"/>
      <c r="UHI648"/>
      <c r="UHJ648"/>
      <c r="UHK648"/>
      <c r="UHL648"/>
      <c r="UHM648"/>
      <c r="UHN648"/>
      <c r="UHO648"/>
      <c r="UHP648"/>
      <c r="UHQ648"/>
      <c r="UHR648"/>
      <c r="UHS648"/>
      <c r="UHT648"/>
      <c r="UHU648"/>
      <c r="UHV648"/>
      <c r="UHW648"/>
      <c r="UHX648"/>
      <c r="UHY648"/>
      <c r="UHZ648"/>
      <c r="UIA648"/>
      <c r="UIB648"/>
      <c r="UIC648"/>
      <c r="UID648"/>
      <c r="UIE648"/>
      <c r="UIF648"/>
      <c r="UIG648"/>
      <c r="UIH648"/>
      <c r="UII648"/>
      <c r="UIJ648"/>
      <c r="UIK648"/>
      <c r="UIL648"/>
      <c r="UIM648"/>
      <c r="UIN648"/>
      <c r="UIO648"/>
      <c r="UIP648"/>
      <c r="UIQ648"/>
      <c r="UIR648"/>
      <c r="UIS648"/>
      <c r="UIT648"/>
      <c r="UIU648"/>
      <c r="UIV648"/>
      <c r="UIW648"/>
      <c r="UIX648"/>
      <c r="UIY648"/>
      <c r="UIZ648"/>
      <c r="UJA648"/>
      <c r="UJB648"/>
      <c r="UJC648"/>
      <c r="UJD648"/>
      <c r="UJE648"/>
      <c r="UJF648"/>
      <c r="UJG648"/>
      <c r="UJH648"/>
      <c r="UJI648"/>
      <c r="UJJ648"/>
      <c r="UJK648"/>
      <c r="UJL648"/>
      <c r="UJM648"/>
      <c r="UJN648"/>
      <c r="UJO648"/>
      <c r="UJP648"/>
      <c r="UJQ648"/>
      <c r="UJR648"/>
      <c r="UJS648"/>
      <c r="UJT648"/>
      <c r="UJU648"/>
      <c r="UJV648"/>
      <c r="UJW648"/>
      <c r="UJX648"/>
      <c r="UJY648"/>
      <c r="UJZ648"/>
      <c r="UKA648"/>
      <c r="UKB648"/>
      <c r="UKC648"/>
      <c r="UKD648"/>
      <c r="UKE648"/>
      <c r="UKF648"/>
      <c r="UKG648"/>
      <c r="UKH648"/>
      <c r="UKI648"/>
      <c r="UKJ648"/>
      <c r="UKK648"/>
      <c r="UKL648"/>
      <c r="UKM648"/>
      <c r="UKN648"/>
      <c r="UKO648"/>
      <c r="UKP648"/>
      <c r="UKQ648"/>
      <c r="UKR648"/>
      <c r="UKS648"/>
      <c r="UKT648"/>
      <c r="UKU648"/>
      <c r="UKV648"/>
      <c r="UKW648"/>
      <c r="UKX648"/>
      <c r="UKY648"/>
      <c r="UKZ648"/>
      <c r="ULA648"/>
      <c r="ULB648"/>
      <c r="ULC648"/>
      <c r="ULD648"/>
      <c r="ULE648"/>
      <c r="ULF648"/>
      <c r="ULG648"/>
      <c r="ULH648"/>
      <c r="ULI648"/>
      <c r="ULJ648"/>
      <c r="ULK648"/>
      <c r="ULL648"/>
      <c r="ULM648"/>
      <c r="ULN648"/>
      <c r="ULO648"/>
      <c r="ULP648"/>
      <c r="ULQ648"/>
      <c r="ULR648"/>
      <c r="ULS648"/>
      <c r="ULT648"/>
      <c r="ULU648"/>
      <c r="ULV648"/>
      <c r="ULW648"/>
      <c r="ULX648"/>
      <c r="ULY648"/>
      <c r="ULZ648"/>
      <c r="UMA648"/>
      <c r="UMB648"/>
      <c r="UMC648"/>
      <c r="UMD648"/>
      <c r="UME648"/>
      <c r="UMF648"/>
      <c r="UMG648"/>
      <c r="UMH648"/>
      <c r="UMI648"/>
      <c r="UMJ648"/>
      <c r="UMK648"/>
      <c r="UML648"/>
      <c r="UMM648"/>
      <c r="UMN648"/>
      <c r="UMO648"/>
      <c r="UMP648"/>
      <c r="UMQ648"/>
      <c r="UMR648"/>
      <c r="UMS648"/>
      <c r="UMT648"/>
      <c r="UMU648"/>
      <c r="UMV648"/>
      <c r="UMW648"/>
      <c r="UMX648"/>
      <c r="UMY648"/>
      <c r="UMZ648"/>
      <c r="UNA648"/>
      <c r="UNB648"/>
      <c r="UNC648"/>
      <c r="UND648"/>
      <c r="UNE648"/>
      <c r="UNF648"/>
      <c r="UNG648"/>
      <c r="UNH648"/>
      <c r="UNI648"/>
      <c r="UNJ648"/>
      <c r="UNK648"/>
      <c r="UNL648"/>
      <c r="UNM648"/>
      <c r="UNN648"/>
      <c r="UNO648"/>
      <c r="UNP648"/>
      <c r="UNQ648"/>
      <c r="UNR648"/>
      <c r="UNS648"/>
      <c r="UNT648"/>
      <c r="UNU648"/>
      <c r="UNV648"/>
      <c r="UNW648"/>
      <c r="UNX648"/>
      <c r="UNY648"/>
      <c r="UNZ648"/>
      <c r="UOA648"/>
      <c r="UOB648"/>
      <c r="UOC648"/>
      <c r="UOD648"/>
      <c r="UOE648"/>
      <c r="UOF648"/>
      <c r="UOG648"/>
      <c r="UOH648"/>
      <c r="UOI648"/>
      <c r="UOJ648"/>
      <c r="UOK648"/>
      <c r="UOL648"/>
      <c r="UOM648"/>
      <c r="UON648"/>
      <c r="UOO648"/>
      <c r="UOP648"/>
      <c r="UOQ648"/>
      <c r="UOR648"/>
      <c r="UOS648"/>
      <c r="UOT648"/>
      <c r="UOU648"/>
      <c r="UOV648"/>
      <c r="UOW648"/>
      <c r="UOX648"/>
      <c r="UOY648"/>
      <c r="UOZ648"/>
      <c r="UPA648"/>
      <c r="UPB648"/>
      <c r="UPC648"/>
      <c r="UPD648"/>
      <c r="UPE648"/>
      <c r="UPF648"/>
      <c r="UPG648"/>
      <c r="UPH648"/>
      <c r="UPI648"/>
      <c r="UPJ648"/>
      <c r="UPK648"/>
      <c r="UPL648"/>
      <c r="UPM648"/>
      <c r="UPN648"/>
      <c r="UPO648"/>
      <c r="UPP648"/>
      <c r="UPQ648"/>
      <c r="UPR648"/>
      <c r="UPS648"/>
      <c r="UPT648"/>
      <c r="UPU648"/>
      <c r="UPV648"/>
      <c r="UPW648"/>
      <c r="UPX648"/>
      <c r="UPY648"/>
      <c r="UPZ648"/>
      <c r="UQA648"/>
      <c r="UQB648"/>
      <c r="UQC648"/>
      <c r="UQD648"/>
      <c r="UQE648"/>
      <c r="UQF648"/>
      <c r="UQG648"/>
      <c r="UQH648"/>
      <c r="UQI648"/>
      <c r="UQJ648"/>
      <c r="UQK648"/>
      <c r="UQL648"/>
      <c r="UQM648"/>
      <c r="UQN648"/>
      <c r="UQO648"/>
      <c r="UQP648"/>
      <c r="UQQ648"/>
      <c r="UQR648"/>
      <c r="UQS648"/>
      <c r="UQT648"/>
      <c r="UQU648"/>
      <c r="UQV648"/>
      <c r="UQW648"/>
      <c r="UQX648"/>
      <c r="UQY648"/>
      <c r="UQZ648"/>
      <c r="URA648"/>
      <c r="URB648"/>
      <c r="URC648"/>
      <c r="URD648"/>
      <c r="URE648"/>
      <c r="URF648"/>
      <c r="URG648"/>
      <c r="URH648"/>
      <c r="URI648"/>
      <c r="URJ648"/>
      <c r="URK648"/>
      <c r="URL648"/>
      <c r="URM648"/>
      <c r="URN648"/>
      <c r="URO648"/>
      <c r="URP648"/>
      <c r="URQ648"/>
      <c r="URR648"/>
      <c r="URS648"/>
      <c r="URT648"/>
      <c r="URU648"/>
      <c r="URV648"/>
      <c r="URW648"/>
      <c r="URX648"/>
      <c r="URY648"/>
      <c r="URZ648"/>
      <c r="USA648"/>
      <c r="USB648"/>
      <c r="USC648"/>
      <c r="USD648"/>
      <c r="USE648"/>
      <c r="USF648"/>
      <c r="USG648"/>
      <c r="USH648"/>
      <c r="USI648"/>
      <c r="USJ648"/>
      <c r="USK648"/>
      <c r="USL648"/>
      <c r="USM648"/>
      <c r="USN648"/>
      <c r="USO648"/>
      <c r="USP648"/>
      <c r="USQ648"/>
      <c r="USR648"/>
      <c r="USS648"/>
      <c r="UST648"/>
      <c r="USU648"/>
      <c r="USV648"/>
      <c r="USW648"/>
      <c r="USX648"/>
      <c r="USY648"/>
      <c r="USZ648"/>
      <c r="UTA648"/>
      <c r="UTB648"/>
      <c r="UTC648"/>
      <c r="UTD648"/>
      <c r="UTE648"/>
      <c r="UTF648"/>
      <c r="UTG648"/>
      <c r="UTH648"/>
      <c r="UTI648"/>
      <c r="UTJ648"/>
      <c r="UTK648"/>
      <c r="UTL648"/>
      <c r="UTM648"/>
      <c r="UTN648"/>
      <c r="UTO648"/>
      <c r="UTP648"/>
      <c r="UTQ648"/>
      <c r="UTR648"/>
      <c r="UTS648"/>
      <c r="UTT648"/>
      <c r="UTU648"/>
      <c r="UTV648"/>
      <c r="UTW648"/>
      <c r="UTX648"/>
      <c r="UTY648"/>
      <c r="UTZ648"/>
      <c r="UUA648"/>
      <c r="UUB648"/>
      <c r="UUC648"/>
      <c r="UUD648"/>
      <c r="UUE648"/>
      <c r="UUF648"/>
      <c r="UUG648"/>
      <c r="UUH648"/>
      <c r="UUI648"/>
      <c r="UUJ648"/>
      <c r="UUK648"/>
      <c r="UUL648"/>
      <c r="UUM648"/>
      <c r="UUN648"/>
      <c r="UUO648"/>
      <c r="UUP648"/>
      <c r="UUQ648"/>
      <c r="UUR648"/>
      <c r="UUS648"/>
      <c r="UUT648"/>
      <c r="UUU648"/>
      <c r="UUV648"/>
      <c r="UUW648"/>
      <c r="UUX648"/>
      <c r="UUY648"/>
      <c r="UUZ648"/>
      <c r="UVA648"/>
      <c r="UVB648"/>
      <c r="UVC648"/>
      <c r="UVD648"/>
      <c r="UVE648"/>
      <c r="UVF648"/>
      <c r="UVG648"/>
      <c r="UVH648"/>
      <c r="UVI648"/>
      <c r="UVJ648"/>
      <c r="UVK648"/>
      <c r="UVL648"/>
      <c r="UVM648"/>
      <c r="UVN648"/>
      <c r="UVO648"/>
      <c r="UVP648"/>
      <c r="UVQ648"/>
      <c r="UVR648"/>
      <c r="UVS648"/>
      <c r="UVT648"/>
      <c r="UVU648"/>
      <c r="UVV648"/>
      <c r="UVW648"/>
      <c r="UVX648"/>
      <c r="UVY648"/>
      <c r="UVZ648"/>
      <c r="UWA648"/>
      <c r="UWB648"/>
      <c r="UWC648"/>
      <c r="UWD648"/>
      <c r="UWE648"/>
      <c r="UWF648"/>
      <c r="UWG648"/>
      <c r="UWH648"/>
      <c r="UWI648"/>
      <c r="UWJ648"/>
      <c r="UWK648"/>
      <c r="UWL648"/>
      <c r="UWM648"/>
      <c r="UWN648"/>
      <c r="UWO648"/>
      <c r="UWP648"/>
      <c r="UWQ648"/>
      <c r="UWR648"/>
      <c r="UWS648"/>
      <c r="UWT648"/>
      <c r="UWU648"/>
      <c r="UWV648"/>
      <c r="UWW648"/>
      <c r="UWX648"/>
      <c r="UWY648"/>
      <c r="UWZ648"/>
      <c r="UXA648"/>
      <c r="UXB648"/>
      <c r="UXC648"/>
      <c r="UXD648"/>
      <c r="UXE648"/>
      <c r="UXF648"/>
      <c r="UXG648"/>
      <c r="UXH648"/>
      <c r="UXI648"/>
      <c r="UXJ648"/>
      <c r="UXK648"/>
      <c r="UXL648"/>
      <c r="UXM648"/>
      <c r="UXN648"/>
      <c r="UXO648"/>
      <c r="UXP648"/>
      <c r="UXQ648"/>
      <c r="UXR648"/>
      <c r="UXS648"/>
      <c r="UXT648"/>
      <c r="UXU648"/>
      <c r="UXV648"/>
      <c r="UXW648"/>
      <c r="UXX648"/>
      <c r="UXY648"/>
      <c r="UXZ648"/>
      <c r="UYA648"/>
      <c r="UYB648"/>
      <c r="UYC648"/>
      <c r="UYD648"/>
      <c r="UYE648"/>
      <c r="UYF648"/>
      <c r="UYG648"/>
      <c r="UYH648"/>
      <c r="UYI648"/>
      <c r="UYJ648"/>
      <c r="UYK648"/>
      <c r="UYL648"/>
      <c r="UYM648"/>
      <c r="UYN648"/>
      <c r="UYO648"/>
      <c r="UYP648"/>
      <c r="UYQ648"/>
      <c r="UYR648"/>
      <c r="UYS648"/>
      <c r="UYT648"/>
      <c r="UYU648"/>
      <c r="UYV648"/>
      <c r="UYW648"/>
      <c r="UYX648"/>
      <c r="UYY648"/>
      <c r="UYZ648"/>
      <c r="UZA648"/>
      <c r="UZB648"/>
      <c r="UZC648"/>
      <c r="UZD648"/>
      <c r="UZE648"/>
      <c r="UZF648"/>
      <c r="UZG648"/>
      <c r="UZH648"/>
      <c r="UZI648"/>
      <c r="UZJ648"/>
      <c r="UZK648"/>
      <c r="UZL648"/>
      <c r="UZM648"/>
      <c r="UZN648"/>
      <c r="UZO648"/>
      <c r="UZP648"/>
      <c r="UZQ648"/>
      <c r="UZR648"/>
      <c r="UZS648"/>
      <c r="UZT648"/>
      <c r="UZU648"/>
      <c r="UZV648"/>
      <c r="UZW648"/>
      <c r="UZX648"/>
      <c r="UZY648"/>
      <c r="UZZ648"/>
      <c r="VAA648"/>
      <c r="VAB648"/>
      <c r="VAC648"/>
      <c r="VAD648"/>
      <c r="VAE648"/>
      <c r="VAF648"/>
      <c r="VAG648"/>
      <c r="VAH648"/>
      <c r="VAI648"/>
      <c r="VAJ648"/>
      <c r="VAK648"/>
      <c r="VAL648"/>
      <c r="VAM648"/>
      <c r="VAN648"/>
      <c r="VAO648"/>
      <c r="VAP648"/>
      <c r="VAQ648"/>
      <c r="VAR648"/>
      <c r="VAS648"/>
      <c r="VAT648"/>
      <c r="VAU648"/>
      <c r="VAV648"/>
      <c r="VAW648"/>
      <c r="VAX648"/>
      <c r="VAY648"/>
      <c r="VAZ648"/>
      <c r="VBA648"/>
      <c r="VBB648"/>
      <c r="VBC648"/>
      <c r="VBD648"/>
      <c r="VBE648"/>
      <c r="VBF648"/>
      <c r="VBG648"/>
      <c r="VBH648"/>
      <c r="VBI648"/>
      <c r="VBJ648"/>
      <c r="VBK648"/>
      <c r="VBL648"/>
      <c r="VBM648"/>
      <c r="VBN648"/>
      <c r="VBO648"/>
      <c r="VBP648"/>
      <c r="VBQ648"/>
      <c r="VBR648"/>
      <c r="VBS648"/>
      <c r="VBT648"/>
      <c r="VBU648"/>
      <c r="VBV648"/>
      <c r="VBW648"/>
      <c r="VBX648"/>
      <c r="VBY648"/>
      <c r="VBZ648"/>
      <c r="VCA648"/>
      <c r="VCB648"/>
      <c r="VCC648"/>
      <c r="VCD648"/>
      <c r="VCE648"/>
      <c r="VCF648"/>
      <c r="VCG648"/>
      <c r="VCH648"/>
      <c r="VCI648"/>
      <c r="VCJ648"/>
      <c r="VCK648"/>
      <c r="VCL648"/>
      <c r="VCM648"/>
      <c r="VCN648"/>
      <c r="VCO648"/>
      <c r="VCP648"/>
      <c r="VCQ648"/>
      <c r="VCR648"/>
      <c r="VCS648"/>
      <c r="VCT648"/>
      <c r="VCU648"/>
      <c r="VCV648"/>
      <c r="VCW648"/>
      <c r="VCX648"/>
      <c r="VCY648"/>
      <c r="VCZ648"/>
      <c r="VDA648"/>
      <c r="VDB648"/>
      <c r="VDC648"/>
      <c r="VDD648"/>
      <c r="VDE648"/>
      <c r="VDF648"/>
      <c r="VDG648"/>
      <c r="VDH648"/>
      <c r="VDI648"/>
      <c r="VDJ648"/>
      <c r="VDK648"/>
      <c r="VDL648"/>
      <c r="VDM648"/>
      <c r="VDN648"/>
      <c r="VDO648"/>
      <c r="VDP648"/>
      <c r="VDQ648"/>
      <c r="VDR648"/>
      <c r="VDS648"/>
      <c r="VDT648"/>
      <c r="VDU648"/>
      <c r="VDV648"/>
      <c r="VDW648"/>
      <c r="VDX648"/>
      <c r="VDY648"/>
      <c r="VDZ648"/>
      <c r="VEA648"/>
      <c r="VEB648"/>
      <c r="VEC648"/>
      <c r="VED648"/>
      <c r="VEE648"/>
      <c r="VEF648"/>
      <c r="VEG648"/>
      <c r="VEH648"/>
      <c r="VEI648"/>
      <c r="VEJ648"/>
      <c r="VEK648"/>
      <c r="VEL648"/>
      <c r="VEM648"/>
      <c r="VEN648"/>
      <c r="VEO648"/>
      <c r="VEP648"/>
      <c r="VEQ648"/>
      <c r="VER648"/>
      <c r="VES648"/>
      <c r="VET648"/>
      <c r="VEU648"/>
      <c r="VEV648"/>
      <c r="VEW648"/>
      <c r="VEX648"/>
      <c r="VEY648"/>
      <c r="VEZ648"/>
      <c r="VFA648"/>
      <c r="VFB648"/>
      <c r="VFC648"/>
      <c r="VFD648"/>
      <c r="VFE648"/>
      <c r="VFF648"/>
      <c r="VFG648"/>
      <c r="VFH648"/>
      <c r="VFI648"/>
      <c r="VFJ648"/>
      <c r="VFK648"/>
      <c r="VFL648"/>
      <c r="VFM648"/>
      <c r="VFN648"/>
      <c r="VFO648"/>
      <c r="VFP648"/>
      <c r="VFQ648"/>
      <c r="VFR648"/>
      <c r="VFS648"/>
      <c r="VFT648"/>
      <c r="VFU648"/>
      <c r="VFV648"/>
      <c r="VFW648"/>
      <c r="VFX648"/>
      <c r="VFY648"/>
      <c r="VFZ648"/>
      <c r="VGA648"/>
      <c r="VGB648"/>
      <c r="VGC648"/>
      <c r="VGD648"/>
      <c r="VGE648"/>
      <c r="VGF648"/>
      <c r="VGG648"/>
      <c r="VGH648"/>
      <c r="VGI648"/>
      <c r="VGJ648"/>
      <c r="VGK648"/>
      <c r="VGL648"/>
      <c r="VGM648"/>
      <c r="VGN648"/>
      <c r="VGO648"/>
      <c r="VGP648"/>
      <c r="VGQ648"/>
      <c r="VGR648"/>
      <c r="VGS648"/>
      <c r="VGT648"/>
      <c r="VGU648"/>
      <c r="VGV648"/>
      <c r="VGW648"/>
      <c r="VGX648"/>
      <c r="VGY648"/>
      <c r="VGZ648"/>
      <c r="VHA648"/>
      <c r="VHB648"/>
      <c r="VHC648"/>
      <c r="VHD648"/>
      <c r="VHE648"/>
      <c r="VHF648"/>
      <c r="VHG648"/>
      <c r="VHH648"/>
      <c r="VHI648"/>
      <c r="VHJ648"/>
      <c r="VHK648"/>
      <c r="VHL648"/>
      <c r="VHM648"/>
      <c r="VHN648"/>
      <c r="VHO648"/>
      <c r="VHP648"/>
      <c r="VHQ648"/>
      <c r="VHR648"/>
      <c r="VHS648"/>
      <c r="VHT648"/>
      <c r="VHU648"/>
      <c r="VHV648"/>
      <c r="VHW648"/>
      <c r="VHX648"/>
      <c r="VHY648"/>
      <c r="VHZ648"/>
      <c r="VIA648"/>
      <c r="VIB648"/>
      <c r="VIC648"/>
      <c r="VID648"/>
      <c r="VIE648"/>
      <c r="VIF648"/>
      <c r="VIG648"/>
      <c r="VIH648"/>
      <c r="VII648"/>
      <c r="VIJ648"/>
      <c r="VIK648"/>
      <c r="VIL648"/>
      <c r="VIM648"/>
      <c r="VIN648"/>
      <c r="VIO648"/>
      <c r="VIP648"/>
      <c r="VIQ648"/>
      <c r="VIR648"/>
      <c r="VIS648"/>
      <c r="VIT648"/>
      <c r="VIU648"/>
      <c r="VIV648"/>
      <c r="VIW648"/>
      <c r="VIX648"/>
      <c r="VIY648"/>
      <c r="VIZ648"/>
      <c r="VJA648"/>
      <c r="VJB648"/>
      <c r="VJC648"/>
      <c r="VJD648"/>
      <c r="VJE648"/>
      <c r="VJF648"/>
      <c r="VJG648"/>
      <c r="VJH648"/>
      <c r="VJI648"/>
      <c r="VJJ648"/>
      <c r="VJK648"/>
      <c r="VJL648"/>
      <c r="VJM648"/>
      <c r="VJN648"/>
      <c r="VJO648"/>
      <c r="VJP648"/>
      <c r="VJQ648"/>
      <c r="VJR648"/>
      <c r="VJS648"/>
      <c r="VJT648"/>
      <c r="VJU648"/>
      <c r="VJV648"/>
      <c r="VJW648"/>
      <c r="VJX648"/>
      <c r="VJY648"/>
      <c r="VJZ648"/>
      <c r="VKA648"/>
      <c r="VKB648"/>
      <c r="VKC648"/>
      <c r="VKD648"/>
      <c r="VKE648"/>
      <c r="VKF648"/>
      <c r="VKG648"/>
      <c r="VKH648"/>
      <c r="VKI648"/>
      <c r="VKJ648"/>
      <c r="VKK648"/>
      <c r="VKL648"/>
      <c r="VKM648"/>
      <c r="VKN648"/>
      <c r="VKO648"/>
      <c r="VKP648"/>
      <c r="VKQ648"/>
      <c r="VKR648"/>
      <c r="VKS648"/>
      <c r="VKT648"/>
      <c r="VKU648"/>
      <c r="VKV648"/>
      <c r="VKW648"/>
      <c r="VKX648"/>
      <c r="VKY648"/>
      <c r="VKZ648"/>
      <c r="VLA648"/>
      <c r="VLB648"/>
      <c r="VLC648"/>
      <c r="VLD648"/>
      <c r="VLE648"/>
      <c r="VLF648"/>
      <c r="VLG648"/>
      <c r="VLH648"/>
      <c r="VLI648"/>
      <c r="VLJ648"/>
      <c r="VLK648"/>
      <c r="VLL648"/>
      <c r="VLM648"/>
      <c r="VLN648"/>
      <c r="VLO648"/>
      <c r="VLP648"/>
      <c r="VLQ648"/>
      <c r="VLR648"/>
      <c r="VLS648"/>
      <c r="VLT648"/>
      <c r="VLU648"/>
      <c r="VLV648"/>
      <c r="VLW648"/>
      <c r="VLX648"/>
      <c r="VLY648"/>
      <c r="VLZ648"/>
      <c r="VMA648"/>
      <c r="VMB648"/>
      <c r="VMC648"/>
      <c r="VMD648"/>
      <c r="VME648"/>
      <c r="VMF648"/>
      <c r="VMG648"/>
      <c r="VMH648"/>
      <c r="VMI648"/>
      <c r="VMJ648"/>
      <c r="VMK648"/>
      <c r="VML648"/>
      <c r="VMM648"/>
      <c r="VMN648"/>
      <c r="VMO648"/>
      <c r="VMP648"/>
      <c r="VMQ648"/>
      <c r="VMR648"/>
      <c r="VMS648"/>
      <c r="VMT648"/>
      <c r="VMU648"/>
      <c r="VMV648"/>
      <c r="VMW648"/>
      <c r="VMX648"/>
      <c r="VMY648"/>
      <c r="VMZ648"/>
      <c r="VNA648"/>
      <c r="VNB648"/>
      <c r="VNC648"/>
      <c r="VND648"/>
      <c r="VNE648"/>
      <c r="VNF648"/>
      <c r="VNG648"/>
      <c r="VNH648"/>
      <c r="VNI648"/>
      <c r="VNJ648"/>
      <c r="VNK648"/>
      <c r="VNL648"/>
      <c r="VNM648"/>
      <c r="VNN648"/>
      <c r="VNO648"/>
      <c r="VNP648"/>
      <c r="VNQ648"/>
      <c r="VNR648"/>
      <c r="VNS648"/>
      <c r="VNT648"/>
      <c r="VNU648"/>
      <c r="VNV648"/>
      <c r="VNW648"/>
      <c r="VNX648"/>
      <c r="VNY648"/>
      <c r="VNZ648"/>
      <c r="VOA648"/>
      <c r="VOB648"/>
      <c r="VOC648"/>
      <c r="VOD648"/>
      <c r="VOE648"/>
      <c r="VOF648"/>
      <c r="VOG648"/>
      <c r="VOH648"/>
      <c r="VOI648"/>
      <c r="VOJ648"/>
      <c r="VOK648"/>
      <c r="VOL648"/>
      <c r="VOM648"/>
      <c r="VON648"/>
      <c r="VOO648"/>
      <c r="VOP648"/>
      <c r="VOQ648"/>
      <c r="VOR648"/>
      <c r="VOS648"/>
      <c r="VOT648"/>
      <c r="VOU648"/>
      <c r="VOV648"/>
      <c r="VOW648"/>
      <c r="VOX648"/>
      <c r="VOY648"/>
      <c r="VOZ648"/>
      <c r="VPA648"/>
      <c r="VPB648"/>
      <c r="VPC648"/>
      <c r="VPD648"/>
      <c r="VPE648"/>
      <c r="VPF648"/>
      <c r="VPG648"/>
      <c r="VPH648"/>
      <c r="VPI648"/>
      <c r="VPJ648"/>
      <c r="VPK648"/>
      <c r="VPL648"/>
      <c r="VPM648"/>
      <c r="VPN648"/>
      <c r="VPO648"/>
      <c r="VPP648"/>
      <c r="VPQ648"/>
      <c r="VPR648"/>
      <c r="VPS648"/>
      <c r="VPT648"/>
      <c r="VPU648"/>
      <c r="VPV648"/>
      <c r="VPW648"/>
      <c r="VPX648"/>
      <c r="VPY648"/>
      <c r="VPZ648"/>
      <c r="VQA648"/>
      <c r="VQB648"/>
      <c r="VQC648"/>
      <c r="VQD648"/>
      <c r="VQE648"/>
      <c r="VQF648"/>
      <c r="VQG648"/>
      <c r="VQH648"/>
      <c r="VQI648"/>
      <c r="VQJ648"/>
      <c r="VQK648"/>
      <c r="VQL648"/>
      <c r="VQM648"/>
      <c r="VQN648"/>
      <c r="VQO648"/>
      <c r="VQP648"/>
      <c r="VQQ648"/>
      <c r="VQR648"/>
      <c r="VQS648"/>
      <c r="VQT648"/>
      <c r="VQU648"/>
      <c r="VQV648"/>
      <c r="VQW648"/>
      <c r="VQX648"/>
      <c r="VQY648"/>
      <c r="VQZ648"/>
      <c r="VRA648"/>
      <c r="VRB648"/>
      <c r="VRC648"/>
      <c r="VRD648"/>
      <c r="VRE648"/>
      <c r="VRF648"/>
      <c r="VRG648"/>
      <c r="VRH648"/>
      <c r="VRI648"/>
      <c r="VRJ648"/>
      <c r="VRK648"/>
      <c r="VRL648"/>
      <c r="VRM648"/>
      <c r="VRN648"/>
      <c r="VRO648"/>
      <c r="VRP648"/>
      <c r="VRQ648"/>
      <c r="VRR648"/>
      <c r="VRS648"/>
      <c r="VRT648"/>
      <c r="VRU648"/>
      <c r="VRV648"/>
      <c r="VRW648"/>
      <c r="VRX648"/>
      <c r="VRY648"/>
      <c r="VRZ648"/>
      <c r="VSA648"/>
      <c r="VSB648"/>
      <c r="VSC648"/>
      <c r="VSD648"/>
      <c r="VSE648"/>
      <c r="VSF648"/>
      <c r="VSG648"/>
      <c r="VSH648"/>
      <c r="VSI648"/>
      <c r="VSJ648"/>
      <c r="VSK648"/>
      <c r="VSL648"/>
      <c r="VSM648"/>
      <c r="VSN648"/>
      <c r="VSO648"/>
      <c r="VSP648"/>
      <c r="VSQ648"/>
      <c r="VSR648"/>
      <c r="VSS648"/>
      <c r="VST648"/>
      <c r="VSU648"/>
      <c r="VSV648"/>
      <c r="VSW648"/>
      <c r="VSX648"/>
      <c r="VSY648"/>
      <c r="VSZ648"/>
      <c r="VTA648"/>
      <c r="VTB648"/>
      <c r="VTC648"/>
      <c r="VTD648"/>
      <c r="VTE648"/>
      <c r="VTF648"/>
      <c r="VTG648"/>
      <c r="VTH648"/>
      <c r="VTI648"/>
      <c r="VTJ648"/>
      <c r="VTK648"/>
      <c r="VTL648"/>
      <c r="VTM648"/>
      <c r="VTN648"/>
      <c r="VTO648"/>
      <c r="VTP648"/>
      <c r="VTQ648"/>
      <c r="VTR648"/>
      <c r="VTS648"/>
      <c r="VTT648"/>
      <c r="VTU648"/>
      <c r="VTV648"/>
      <c r="VTW648"/>
      <c r="VTX648"/>
      <c r="VTY648"/>
      <c r="VTZ648"/>
      <c r="VUA648"/>
      <c r="VUB648"/>
      <c r="VUC648"/>
      <c r="VUD648"/>
      <c r="VUE648"/>
      <c r="VUF648"/>
      <c r="VUG648"/>
      <c r="VUH648"/>
      <c r="VUI648"/>
      <c r="VUJ648"/>
      <c r="VUK648"/>
      <c r="VUL648"/>
      <c r="VUM648"/>
      <c r="VUN648"/>
      <c r="VUO648"/>
      <c r="VUP648"/>
      <c r="VUQ648"/>
      <c r="VUR648"/>
      <c r="VUS648"/>
      <c r="VUT648"/>
      <c r="VUU648"/>
      <c r="VUV648"/>
      <c r="VUW648"/>
      <c r="VUX648"/>
      <c r="VUY648"/>
      <c r="VUZ648"/>
      <c r="VVA648"/>
      <c r="VVB648"/>
      <c r="VVC648"/>
      <c r="VVD648"/>
      <c r="VVE648"/>
      <c r="VVF648"/>
      <c r="VVG648"/>
      <c r="VVH648"/>
      <c r="VVI648"/>
      <c r="VVJ648"/>
      <c r="VVK648"/>
      <c r="VVL648"/>
      <c r="VVM648"/>
      <c r="VVN648"/>
      <c r="VVO648"/>
      <c r="VVP648"/>
      <c r="VVQ648"/>
      <c r="VVR648"/>
      <c r="VVS648"/>
      <c r="VVT648"/>
      <c r="VVU648"/>
      <c r="VVV648"/>
      <c r="VVW648"/>
      <c r="VVX648"/>
      <c r="VVY648"/>
      <c r="VVZ648"/>
      <c r="VWA648"/>
      <c r="VWB648"/>
      <c r="VWC648"/>
      <c r="VWD648"/>
      <c r="VWE648"/>
      <c r="VWF648"/>
      <c r="VWG648"/>
      <c r="VWH648"/>
      <c r="VWI648"/>
      <c r="VWJ648"/>
      <c r="VWK648"/>
      <c r="VWL648"/>
      <c r="VWM648"/>
      <c r="VWN648"/>
      <c r="VWO648"/>
      <c r="VWP648"/>
      <c r="VWQ648"/>
      <c r="VWR648"/>
      <c r="VWS648"/>
      <c r="VWT648"/>
      <c r="VWU648"/>
      <c r="VWV648"/>
      <c r="VWW648"/>
      <c r="VWX648"/>
      <c r="VWY648"/>
      <c r="VWZ648"/>
      <c r="VXA648"/>
      <c r="VXB648"/>
      <c r="VXC648"/>
      <c r="VXD648"/>
      <c r="VXE648"/>
      <c r="VXF648"/>
      <c r="VXG648"/>
      <c r="VXH648"/>
      <c r="VXI648"/>
      <c r="VXJ648"/>
      <c r="VXK648"/>
      <c r="VXL648"/>
      <c r="VXM648"/>
      <c r="VXN648"/>
      <c r="VXO648"/>
      <c r="VXP648"/>
      <c r="VXQ648"/>
      <c r="VXR648"/>
      <c r="VXS648"/>
      <c r="VXT648"/>
      <c r="VXU648"/>
      <c r="VXV648"/>
      <c r="VXW648"/>
      <c r="VXX648"/>
      <c r="VXY648"/>
      <c r="VXZ648"/>
      <c r="VYA648"/>
      <c r="VYB648"/>
      <c r="VYC648"/>
      <c r="VYD648"/>
      <c r="VYE648"/>
      <c r="VYF648"/>
      <c r="VYG648"/>
      <c r="VYH648"/>
      <c r="VYI648"/>
      <c r="VYJ648"/>
      <c r="VYK648"/>
      <c r="VYL648"/>
      <c r="VYM648"/>
      <c r="VYN648"/>
      <c r="VYO648"/>
      <c r="VYP648"/>
      <c r="VYQ648"/>
      <c r="VYR648"/>
      <c r="VYS648"/>
      <c r="VYT648"/>
      <c r="VYU648"/>
      <c r="VYV648"/>
      <c r="VYW648"/>
      <c r="VYX648"/>
      <c r="VYY648"/>
      <c r="VYZ648"/>
      <c r="VZA648"/>
      <c r="VZB648"/>
      <c r="VZC648"/>
      <c r="VZD648"/>
      <c r="VZE648"/>
      <c r="VZF648"/>
      <c r="VZG648"/>
      <c r="VZH648"/>
      <c r="VZI648"/>
      <c r="VZJ648"/>
      <c r="VZK648"/>
      <c r="VZL648"/>
      <c r="VZM648"/>
      <c r="VZN648"/>
      <c r="VZO648"/>
      <c r="VZP648"/>
      <c r="VZQ648"/>
      <c r="VZR648"/>
      <c r="VZS648"/>
      <c r="VZT648"/>
      <c r="VZU648"/>
      <c r="VZV648"/>
      <c r="VZW648"/>
      <c r="VZX648"/>
      <c r="VZY648"/>
      <c r="VZZ648"/>
      <c r="WAA648"/>
      <c r="WAB648"/>
      <c r="WAC648"/>
      <c r="WAD648"/>
      <c r="WAE648"/>
      <c r="WAF648"/>
      <c r="WAG648"/>
      <c r="WAH648"/>
      <c r="WAI648"/>
      <c r="WAJ648"/>
      <c r="WAK648"/>
      <c r="WAL648"/>
      <c r="WAM648"/>
      <c r="WAN648"/>
      <c r="WAO648"/>
      <c r="WAP648"/>
      <c r="WAQ648"/>
      <c r="WAR648"/>
      <c r="WAS648"/>
      <c r="WAT648"/>
      <c r="WAU648"/>
      <c r="WAV648"/>
      <c r="WAW648"/>
      <c r="WAX648"/>
      <c r="WAY648"/>
      <c r="WAZ648"/>
      <c r="WBA648"/>
      <c r="WBB648"/>
      <c r="WBC648"/>
      <c r="WBD648"/>
      <c r="WBE648"/>
      <c r="WBF648"/>
      <c r="WBG648"/>
      <c r="WBH648"/>
      <c r="WBI648"/>
      <c r="WBJ648"/>
      <c r="WBK648"/>
      <c r="WBL648"/>
      <c r="WBM648"/>
      <c r="WBN648"/>
      <c r="WBO648"/>
      <c r="WBP648"/>
      <c r="WBQ648"/>
      <c r="WBR648"/>
      <c r="WBS648"/>
      <c r="WBT648"/>
      <c r="WBU648"/>
      <c r="WBV648"/>
      <c r="WBW648"/>
      <c r="WBX648"/>
      <c r="WBY648"/>
      <c r="WBZ648"/>
      <c r="WCA648"/>
      <c r="WCB648"/>
      <c r="WCC648"/>
      <c r="WCD648"/>
      <c r="WCE648"/>
      <c r="WCF648"/>
      <c r="WCG648"/>
      <c r="WCH648"/>
      <c r="WCI648"/>
      <c r="WCJ648"/>
      <c r="WCK648"/>
      <c r="WCL648"/>
      <c r="WCM648"/>
      <c r="WCN648"/>
      <c r="WCO648"/>
      <c r="WCP648"/>
      <c r="WCQ648"/>
      <c r="WCR648"/>
      <c r="WCS648"/>
      <c r="WCT648"/>
      <c r="WCU648"/>
      <c r="WCV648"/>
      <c r="WCW648"/>
      <c r="WCX648"/>
      <c r="WCY648"/>
      <c r="WCZ648"/>
      <c r="WDA648"/>
      <c r="WDB648"/>
      <c r="WDC648"/>
      <c r="WDD648"/>
      <c r="WDE648"/>
      <c r="WDF648"/>
      <c r="WDG648"/>
      <c r="WDH648"/>
      <c r="WDI648"/>
      <c r="WDJ648"/>
      <c r="WDK648"/>
      <c r="WDL648"/>
      <c r="WDM648"/>
      <c r="WDN648"/>
      <c r="WDO648"/>
      <c r="WDP648"/>
      <c r="WDQ648"/>
      <c r="WDR648"/>
      <c r="WDS648"/>
      <c r="WDT648"/>
      <c r="WDU648"/>
      <c r="WDV648"/>
      <c r="WDW648"/>
      <c r="WDX648"/>
      <c r="WDY648"/>
      <c r="WDZ648"/>
      <c r="WEA648"/>
      <c r="WEB648"/>
      <c r="WEC648"/>
      <c r="WED648"/>
      <c r="WEE648"/>
      <c r="WEF648"/>
      <c r="WEG648"/>
      <c r="WEH648"/>
      <c r="WEI648"/>
      <c r="WEJ648"/>
      <c r="WEK648"/>
      <c r="WEL648"/>
      <c r="WEM648"/>
      <c r="WEN648"/>
      <c r="WEO648"/>
      <c r="WEP648"/>
      <c r="WEQ648"/>
      <c r="WER648"/>
      <c r="WES648"/>
      <c r="WET648"/>
      <c r="WEU648"/>
      <c r="WEV648"/>
      <c r="WEW648"/>
      <c r="WEX648"/>
      <c r="WEY648"/>
      <c r="WEZ648"/>
      <c r="WFA648"/>
      <c r="WFB648"/>
      <c r="WFC648"/>
      <c r="WFD648"/>
      <c r="WFE648"/>
      <c r="WFF648"/>
      <c r="WFG648"/>
      <c r="WFH648"/>
      <c r="WFI648"/>
      <c r="WFJ648"/>
      <c r="WFK648"/>
      <c r="WFL648"/>
      <c r="WFM648"/>
      <c r="WFN648"/>
      <c r="WFO648"/>
      <c r="WFP648"/>
      <c r="WFQ648"/>
      <c r="WFR648"/>
      <c r="WFS648"/>
      <c r="WFT648"/>
      <c r="WFU648"/>
      <c r="WFV648"/>
      <c r="WFW648"/>
      <c r="WFX648"/>
      <c r="WFY648"/>
      <c r="WFZ648"/>
      <c r="WGA648"/>
      <c r="WGB648"/>
      <c r="WGC648"/>
      <c r="WGD648"/>
      <c r="WGE648"/>
      <c r="WGF648"/>
      <c r="WGG648"/>
      <c r="WGH648"/>
      <c r="WGI648"/>
      <c r="WGJ648"/>
      <c r="WGK648"/>
      <c r="WGL648"/>
      <c r="WGM648"/>
      <c r="WGN648"/>
      <c r="WGO648"/>
      <c r="WGP648"/>
      <c r="WGQ648"/>
      <c r="WGR648"/>
      <c r="WGS648"/>
      <c r="WGT648"/>
      <c r="WGU648"/>
      <c r="WGV648"/>
      <c r="WGW648"/>
      <c r="WGX648"/>
      <c r="WGY648"/>
      <c r="WGZ648"/>
      <c r="WHA648"/>
      <c r="WHB648"/>
      <c r="WHC648"/>
      <c r="WHD648"/>
      <c r="WHE648"/>
      <c r="WHF648"/>
      <c r="WHG648"/>
      <c r="WHH648"/>
      <c r="WHI648"/>
      <c r="WHJ648"/>
      <c r="WHK648"/>
      <c r="WHL648"/>
      <c r="WHM648"/>
      <c r="WHN648"/>
      <c r="WHO648"/>
      <c r="WHP648"/>
      <c r="WHQ648"/>
      <c r="WHR648"/>
      <c r="WHS648"/>
      <c r="WHT648"/>
      <c r="WHU648"/>
      <c r="WHV648"/>
      <c r="WHW648"/>
      <c r="WHX648"/>
      <c r="WHY648"/>
      <c r="WHZ648"/>
      <c r="WIA648"/>
      <c r="WIB648"/>
      <c r="WIC648"/>
      <c r="WID648"/>
      <c r="WIE648"/>
      <c r="WIF648"/>
      <c r="WIG648"/>
      <c r="WIH648"/>
      <c r="WII648"/>
      <c r="WIJ648"/>
      <c r="WIK648"/>
      <c r="WIL648"/>
      <c r="WIM648"/>
      <c r="WIN648"/>
      <c r="WIO648"/>
      <c r="WIP648"/>
      <c r="WIQ648"/>
      <c r="WIR648"/>
      <c r="WIS648"/>
      <c r="WIT648"/>
      <c r="WIU648"/>
      <c r="WIV648"/>
      <c r="WIW648"/>
      <c r="WIX648"/>
      <c r="WIY648"/>
      <c r="WIZ648"/>
      <c r="WJA648"/>
      <c r="WJB648"/>
      <c r="WJC648"/>
      <c r="WJD648"/>
      <c r="WJE648"/>
      <c r="WJF648"/>
      <c r="WJG648"/>
      <c r="WJH648"/>
      <c r="WJI648"/>
      <c r="WJJ648"/>
      <c r="WJK648"/>
      <c r="WJL648"/>
      <c r="WJM648"/>
      <c r="WJN648"/>
      <c r="WJO648"/>
      <c r="WJP648"/>
      <c r="WJQ648"/>
      <c r="WJR648"/>
      <c r="WJS648"/>
      <c r="WJT648"/>
      <c r="WJU648"/>
      <c r="WJV648"/>
      <c r="WJW648"/>
      <c r="WJX648"/>
      <c r="WJY648"/>
      <c r="WJZ648"/>
      <c r="WKA648"/>
      <c r="WKB648"/>
      <c r="WKC648"/>
      <c r="WKD648"/>
      <c r="WKE648"/>
      <c r="WKF648"/>
      <c r="WKG648"/>
      <c r="WKH648"/>
      <c r="WKI648"/>
      <c r="WKJ648"/>
      <c r="WKK648"/>
      <c r="WKL648"/>
      <c r="WKM648"/>
      <c r="WKN648"/>
      <c r="WKO648"/>
      <c r="WKP648"/>
      <c r="WKQ648"/>
      <c r="WKR648"/>
      <c r="WKS648"/>
      <c r="WKT648"/>
      <c r="WKU648"/>
      <c r="WKV648"/>
      <c r="WKW648"/>
      <c r="WKX648"/>
      <c r="WKY648"/>
      <c r="WKZ648"/>
      <c r="WLA648"/>
      <c r="WLB648"/>
      <c r="WLC648"/>
      <c r="WLD648"/>
      <c r="WLE648"/>
      <c r="WLF648"/>
      <c r="WLG648"/>
      <c r="WLH648"/>
      <c r="WLI648"/>
      <c r="WLJ648"/>
      <c r="WLK648"/>
      <c r="WLL648"/>
      <c r="WLM648"/>
      <c r="WLN648"/>
      <c r="WLO648"/>
      <c r="WLP648"/>
      <c r="WLQ648"/>
      <c r="WLR648"/>
      <c r="WLS648"/>
      <c r="WLT648"/>
      <c r="WLU648"/>
      <c r="WLV648"/>
      <c r="WLW648"/>
      <c r="WLX648"/>
      <c r="WLY648"/>
      <c r="WLZ648"/>
      <c r="WMA648"/>
      <c r="WMB648"/>
      <c r="WMC648"/>
      <c r="WMD648"/>
      <c r="WME648"/>
      <c r="WMF648"/>
      <c r="WMG648"/>
      <c r="WMH648"/>
      <c r="WMI648"/>
      <c r="WMJ648"/>
      <c r="WMK648"/>
      <c r="WML648"/>
      <c r="WMM648"/>
      <c r="WMN648"/>
      <c r="WMO648"/>
      <c r="WMP648"/>
      <c r="WMQ648"/>
      <c r="WMR648"/>
      <c r="WMS648"/>
      <c r="WMT648"/>
      <c r="WMU648"/>
      <c r="WMV648"/>
      <c r="WMW648"/>
      <c r="WMX648"/>
      <c r="WMY648"/>
      <c r="WMZ648"/>
      <c r="WNA648"/>
      <c r="WNB648"/>
      <c r="WNC648"/>
      <c r="WND648"/>
      <c r="WNE648"/>
      <c r="WNF648"/>
      <c r="WNG648"/>
      <c r="WNH648"/>
      <c r="WNI648"/>
      <c r="WNJ648"/>
      <c r="WNK648"/>
      <c r="WNL648"/>
      <c r="WNM648"/>
      <c r="WNN648"/>
      <c r="WNO648"/>
      <c r="WNP648"/>
      <c r="WNQ648"/>
      <c r="WNR648"/>
      <c r="WNS648"/>
      <c r="WNT648"/>
      <c r="WNU648"/>
      <c r="WNV648"/>
      <c r="WNW648"/>
      <c r="WNX648"/>
      <c r="WNY648"/>
      <c r="WNZ648"/>
      <c r="WOA648"/>
      <c r="WOB648"/>
      <c r="WOC648"/>
      <c r="WOD648"/>
      <c r="WOE648"/>
      <c r="WOF648"/>
      <c r="WOG648"/>
      <c r="WOH648"/>
      <c r="WOI648"/>
      <c r="WOJ648"/>
      <c r="WOK648"/>
      <c r="WOL648"/>
      <c r="WOM648"/>
      <c r="WON648"/>
      <c r="WOO648"/>
      <c r="WOP648"/>
      <c r="WOQ648"/>
      <c r="WOR648"/>
      <c r="WOS648"/>
      <c r="WOT648"/>
      <c r="WOU648"/>
      <c r="WOV648"/>
      <c r="WOW648"/>
      <c r="WOX648"/>
      <c r="WOY648"/>
      <c r="WOZ648"/>
      <c r="WPA648"/>
      <c r="WPB648"/>
      <c r="WPC648"/>
      <c r="WPD648"/>
      <c r="WPE648"/>
      <c r="WPF648"/>
      <c r="WPG648"/>
      <c r="WPH648"/>
      <c r="WPI648"/>
      <c r="WPJ648"/>
      <c r="WPK648"/>
      <c r="WPL648"/>
      <c r="WPM648"/>
      <c r="WPN648"/>
      <c r="WPO648"/>
      <c r="WPP648"/>
      <c r="WPQ648"/>
      <c r="WPR648"/>
      <c r="WPS648"/>
      <c r="WPT648"/>
      <c r="WPU648"/>
      <c r="WPV648"/>
      <c r="WPW648"/>
      <c r="WPX648"/>
      <c r="WPY648"/>
      <c r="WPZ648"/>
      <c r="WQA648"/>
      <c r="WQB648"/>
      <c r="WQC648"/>
      <c r="WQD648"/>
      <c r="WQE648"/>
      <c r="WQF648"/>
      <c r="WQG648"/>
      <c r="WQH648"/>
      <c r="WQI648"/>
      <c r="WQJ648"/>
      <c r="WQK648"/>
      <c r="WQL648"/>
      <c r="WQM648"/>
      <c r="WQN648"/>
      <c r="WQO648"/>
      <c r="WQP648"/>
      <c r="WQQ648"/>
      <c r="WQR648"/>
      <c r="WQS648"/>
      <c r="WQT648"/>
      <c r="WQU648"/>
      <c r="WQV648"/>
      <c r="WQW648"/>
      <c r="WQX648"/>
      <c r="WQY648"/>
      <c r="WQZ648"/>
      <c r="WRA648"/>
      <c r="WRB648"/>
      <c r="WRC648"/>
      <c r="WRD648"/>
      <c r="WRE648"/>
      <c r="WRF648"/>
      <c r="WRG648"/>
      <c r="WRH648"/>
      <c r="WRI648"/>
      <c r="WRJ648"/>
      <c r="WRK648"/>
      <c r="WRL648"/>
      <c r="WRM648"/>
      <c r="WRN648"/>
      <c r="WRO648"/>
      <c r="WRP648"/>
      <c r="WRQ648"/>
      <c r="WRR648"/>
      <c r="WRS648"/>
      <c r="WRT648"/>
      <c r="WRU648"/>
      <c r="WRV648"/>
      <c r="WRW648"/>
      <c r="WRX648"/>
      <c r="WRY648"/>
      <c r="WRZ648"/>
      <c r="WSA648"/>
      <c r="WSB648"/>
      <c r="WSC648"/>
      <c r="WSD648"/>
      <c r="WSE648"/>
      <c r="WSF648"/>
      <c r="WSG648"/>
      <c r="WSH648"/>
      <c r="WSI648"/>
      <c r="WSJ648"/>
      <c r="WSK648"/>
      <c r="WSL648"/>
      <c r="WSM648"/>
      <c r="WSN648"/>
      <c r="WSO648"/>
      <c r="WSP648"/>
      <c r="WSQ648"/>
      <c r="WSR648"/>
      <c r="WSS648"/>
      <c r="WST648"/>
      <c r="WSU648"/>
      <c r="WSV648"/>
      <c r="WSW648"/>
      <c r="WSX648"/>
      <c r="WSY648"/>
      <c r="WSZ648"/>
      <c r="WTA648"/>
      <c r="WTB648"/>
      <c r="WTC648"/>
      <c r="WTD648"/>
      <c r="WTE648"/>
      <c r="WTF648"/>
      <c r="WTG648"/>
      <c r="WTH648"/>
      <c r="WTI648"/>
      <c r="WTJ648"/>
      <c r="WTK648"/>
      <c r="WTL648"/>
      <c r="WTM648"/>
      <c r="WTN648"/>
      <c r="WTO648"/>
      <c r="WTP648"/>
      <c r="WTQ648"/>
      <c r="WTR648"/>
      <c r="WTS648"/>
      <c r="WTT648"/>
      <c r="WTU648"/>
      <c r="WTV648"/>
      <c r="WTW648"/>
      <c r="WTX648"/>
      <c r="WTY648"/>
      <c r="WTZ648"/>
      <c r="WUA648"/>
      <c r="WUB648"/>
      <c r="WUC648"/>
      <c r="WUD648"/>
      <c r="WUE648"/>
      <c r="WUF648"/>
      <c r="WUG648"/>
      <c r="WUH648"/>
      <c r="WUI648"/>
      <c r="WUJ648"/>
      <c r="WUK648"/>
      <c r="WUL648"/>
      <c r="WUM648"/>
      <c r="WUN648"/>
      <c r="WUO648"/>
      <c r="WUP648"/>
      <c r="WUQ648"/>
      <c r="WUR648"/>
      <c r="WUS648"/>
      <c r="WUT648"/>
      <c r="WUU648"/>
      <c r="WUV648"/>
      <c r="WUW648"/>
      <c r="WUX648"/>
      <c r="WUY648"/>
      <c r="WUZ648"/>
      <c r="WVA648"/>
      <c r="WVB648"/>
      <c r="WVC648"/>
      <c r="WVD648"/>
      <c r="WVE648"/>
      <c r="WVF648"/>
      <c r="WVG648"/>
      <c r="WVH648"/>
      <c r="WVI648"/>
      <c r="WVJ648"/>
      <c r="WVK648"/>
      <c r="WVL648"/>
      <c r="WVM648"/>
      <c r="WVN648"/>
      <c r="WVO648"/>
      <c r="WVP648"/>
      <c r="WVQ648"/>
      <c r="WVR648"/>
      <c r="WVS648"/>
      <c r="WVT648"/>
      <c r="WVU648"/>
      <c r="WVV648"/>
      <c r="WVW648"/>
      <c r="WVX648"/>
      <c r="WVY648"/>
      <c r="WVZ648"/>
      <c r="WWA648"/>
      <c r="WWB648"/>
      <c r="WWC648"/>
      <c r="WWD648"/>
      <c r="WWE648"/>
      <c r="WWF648"/>
      <c r="WWG648"/>
      <c r="WWH648"/>
      <c r="WWI648"/>
      <c r="WWJ648"/>
      <c r="WWK648"/>
      <c r="WWL648"/>
      <c r="WWM648"/>
      <c r="WWN648"/>
      <c r="WWO648"/>
      <c r="WWP648"/>
      <c r="WWQ648"/>
      <c r="WWR648"/>
      <c r="WWS648"/>
      <c r="WWT648"/>
      <c r="WWU648"/>
      <c r="WWV648"/>
      <c r="WWW648"/>
      <c r="WWX648"/>
      <c r="WWY648"/>
      <c r="WWZ648"/>
      <c r="WXA648"/>
      <c r="WXB648"/>
      <c r="WXC648"/>
      <c r="WXD648"/>
      <c r="WXE648"/>
      <c r="WXF648"/>
      <c r="WXG648"/>
      <c r="WXH648"/>
      <c r="WXI648"/>
      <c r="WXJ648"/>
      <c r="WXK648"/>
      <c r="WXL648"/>
      <c r="WXM648"/>
      <c r="WXN648"/>
      <c r="WXO648"/>
      <c r="WXP648"/>
      <c r="WXQ648"/>
      <c r="WXR648"/>
      <c r="WXS648"/>
      <c r="WXT648"/>
      <c r="WXU648"/>
      <c r="WXV648"/>
      <c r="WXW648"/>
      <c r="WXX648"/>
      <c r="WXY648"/>
      <c r="WXZ648"/>
      <c r="WYA648"/>
      <c r="WYB648"/>
      <c r="WYC648"/>
      <c r="WYD648"/>
      <c r="WYE648"/>
      <c r="WYF648"/>
      <c r="WYG648"/>
      <c r="WYH648"/>
      <c r="WYI648"/>
      <c r="WYJ648"/>
      <c r="WYK648"/>
      <c r="WYL648"/>
      <c r="WYM648"/>
      <c r="WYN648"/>
      <c r="WYO648"/>
      <c r="WYP648"/>
      <c r="WYQ648"/>
      <c r="WYR648"/>
      <c r="WYS648"/>
      <c r="WYT648"/>
      <c r="WYU648"/>
      <c r="WYV648"/>
      <c r="WYW648"/>
      <c r="WYX648"/>
      <c r="WYY648"/>
      <c r="WYZ648"/>
      <c r="WZA648"/>
      <c r="WZB648"/>
      <c r="WZC648"/>
      <c r="WZD648"/>
      <c r="WZE648"/>
      <c r="WZF648"/>
      <c r="WZG648"/>
      <c r="WZH648"/>
      <c r="WZI648"/>
      <c r="WZJ648"/>
      <c r="WZK648"/>
      <c r="WZL648"/>
      <c r="WZM648"/>
      <c r="WZN648"/>
      <c r="WZO648"/>
      <c r="WZP648"/>
      <c r="WZQ648"/>
      <c r="WZR648"/>
      <c r="WZS648"/>
      <c r="WZT648"/>
      <c r="WZU648"/>
      <c r="WZV648"/>
      <c r="WZW648"/>
      <c r="WZX648"/>
      <c r="WZY648"/>
      <c r="WZZ648"/>
      <c r="XAA648"/>
      <c r="XAB648"/>
      <c r="XAC648"/>
      <c r="XAD648"/>
      <c r="XAE648"/>
      <c r="XAF648"/>
      <c r="XAG648"/>
      <c r="XAH648"/>
      <c r="XAI648"/>
      <c r="XAJ648"/>
      <c r="XAK648"/>
      <c r="XAL648"/>
      <c r="XAM648"/>
      <c r="XAN648"/>
      <c r="XAO648"/>
      <c r="XAP648"/>
      <c r="XAQ648"/>
      <c r="XAR648"/>
      <c r="XAS648"/>
      <c r="XAT648"/>
      <c r="XAU648"/>
      <c r="XAV648"/>
      <c r="XAW648"/>
      <c r="XAX648"/>
      <c r="XAY648"/>
      <c r="XAZ648"/>
      <c r="XBA648"/>
      <c r="XBB648"/>
      <c r="XBC648"/>
      <c r="XBD648"/>
      <c r="XBE648"/>
      <c r="XBF648"/>
      <c r="XBG648"/>
      <c r="XBH648"/>
      <c r="XBI648"/>
      <c r="XBJ648"/>
      <c r="XBK648"/>
      <c r="XBL648"/>
      <c r="XBM648"/>
      <c r="XBN648"/>
      <c r="XBO648"/>
      <c r="XBP648"/>
      <c r="XBQ648"/>
      <c r="XBR648"/>
      <c r="XBS648"/>
      <c r="XBT648"/>
      <c r="XBU648"/>
      <c r="XBV648"/>
      <c r="XBW648"/>
      <c r="XBX648"/>
      <c r="XBY648"/>
      <c r="XBZ648"/>
      <c r="XCA648"/>
      <c r="XCB648"/>
      <c r="XCC648"/>
      <c r="XCD648"/>
      <c r="XCE648"/>
      <c r="XCF648"/>
      <c r="XCG648"/>
      <c r="XCH648"/>
      <c r="XCI648"/>
      <c r="XCJ648"/>
      <c r="XCK648"/>
      <c r="XCL648"/>
      <c r="XCM648"/>
      <c r="XCN648"/>
      <c r="XCO648"/>
      <c r="XCP648"/>
      <c r="XCQ648"/>
      <c r="XCR648"/>
      <c r="XCS648"/>
      <c r="XCT648"/>
      <c r="XCU648"/>
      <c r="XCV648"/>
      <c r="XCW648"/>
      <c r="XCX648"/>
      <c r="XCY648"/>
      <c r="XCZ648"/>
      <c r="XDA648"/>
      <c r="XDB648"/>
      <c r="XDC648"/>
      <c r="XDD648"/>
      <c r="XDE648"/>
      <c r="XDF648"/>
      <c r="XDG648"/>
      <c r="XDH648"/>
      <c r="XDI648"/>
      <c r="XDJ648"/>
      <c r="XDK648"/>
      <c r="XDL648"/>
      <c r="XDM648"/>
      <c r="XDN648"/>
      <c r="XDO648"/>
      <c r="XDP648"/>
      <c r="XDQ648"/>
      <c r="XDR648"/>
      <c r="XDS648"/>
      <c r="XDT648"/>
      <c r="XDU648"/>
      <c r="XDV648"/>
      <c r="XDW648"/>
      <c r="XDX648"/>
      <c r="XDY648"/>
      <c r="XDZ648"/>
      <c r="XEA648"/>
      <c r="XEB648"/>
      <c r="XEC648"/>
      <c r="XED648"/>
      <c r="XEE648"/>
      <c r="XEF648"/>
      <c r="XEG648"/>
      <c r="XEH648"/>
      <c r="XEI648"/>
      <c r="XEJ648"/>
      <c r="XEK648"/>
      <c r="XEL648"/>
      <c r="XEM648"/>
      <c r="XEN648"/>
      <c r="XEO648"/>
    </row>
    <row r="649" spans="1:16369" ht="15.95" customHeight="1" thickBot="1">
      <c r="A649" s="267">
        <v>28</v>
      </c>
      <c r="B649" s="268" t="s">
        <v>1119</v>
      </c>
      <c r="C649" s="62" t="s">
        <v>9</v>
      </c>
      <c r="D649" s="62" t="s">
        <v>9</v>
      </c>
      <c r="E649" s="109" t="s">
        <v>1114</v>
      </c>
      <c r="F649" s="269">
        <v>30</v>
      </c>
      <c r="G649" s="144"/>
      <c r="H649" s="270">
        <v>1</v>
      </c>
      <c r="I649" s="98"/>
      <c r="J649" s="98"/>
      <c r="K649" s="9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  <c r="AML649"/>
      <c r="AMM649"/>
      <c r="AMN649"/>
      <c r="AMO649"/>
      <c r="AMP649"/>
      <c r="AMQ649"/>
      <c r="AMR649"/>
      <c r="AMS649"/>
      <c r="AMT649"/>
      <c r="AMU649"/>
      <c r="AMV649"/>
      <c r="AMW649"/>
      <c r="AMX649"/>
      <c r="AMY649"/>
      <c r="AMZ649"/>
      <c r="ANA649"/>
      <c r="ANB649"/>
      <c r="ANC649"/>
      <c r="AND649"/>
      <c r="ANE649"/>
      <c r="ANF649"/>
      <c r="ANG649"/>
      <c r="ANH649"/>
      <c r="ANI649"/>
      <c r="ANJ649"/>
      <c r="ANK649"/>
      <c r="ANL649"/>
      <c r="ANM649"/>
      <c r="ANN649"/>
      <c r="ANO649"/>
      <c r="ANP649"/>
      <c r="ANQ649"/>
      <c r="ANR649"/>
      <c r="ANS649"/>
      <c r="ANT649"/>
      <c r="ANU649"/>
      <c r="ANV649"/>
      <c r="ANW649"/>
      <c r="ANX649"/>
      <c r="ANY649"/>
      <c r="ANZ649"/>
      <c r="AOA649"/>
      <c r="AOB649"/>
      <c r="AOC649"/>
      <c r="AOD649"/>
      <c r="AOE649"/>
      <c r="AOF649"/>
      <c r="AOG649"/>
      <c r="AOH649"/>
      <c r="AOI649"/>
      <c r="AOJ649"/>
      <c r="AOK649"/>
      <c r="AOL649"/>
      <c r="AOM649"/>
      <c r="AON649"/>
      <c r="AOO649"/>
      <c r="AOP649"/>
      <c r="AOQ649"/>
      <c r="AOR649"/>
      <c r="AOS649"/>
      <c r="AOT649"/>
      <c r="AOU649"/>
      <c r="AOV649"/>
      <c r="AOW649"/>
      <c r="AOX649"/>
      <c r="AOY649"/>
      <c r="AOZ649"/>
      <c r="APA649"/>
      <c r="APB649"/>
      <c r="APC649"/>
      <c r="APD649"/>
      <c r="APE649"/>
      <c r="APF649"/>
      <c r="APG649"/>
      <c r="APH649"/>
      <c r="API649"/>
      <c r="APJ649"/>
      <c r="APK649"/>
      <c r="APL649"/>
      <c r="APM649"/>
      <c r="APN649"/>
      <c r="APO649"/>
      <c r="APP649"/>
      <c r="APQ649"/>
      <c r="APR649"/>
      <c r="APS649"/>
      <c r="APT649"/>
      <c r="APU649"/>
      <c r="APV649"/>
      <c r="APW649"/>
      <c r="APX649"/>
      <c r="APY649"/>
      <c r="APZ649"/>
      <c r="AQA649"/>
      <c r="AQB649"/>
      <c r="AQC649"/>
      <c r="AQD649"/>
      <c r="AQE649"/>
      <c r="AQF649"/>
      <c r="AQG649"/>
      <c r="AQH649"/>
      <c r="AQI649"/>
      <c r="AQJ649"/>
      <c r="AQK649"/>
      <c r="AQL649"/>
      <c r="AQM649"/>
      <c r="AQN649"/>
      <c r="AQO649"/>
      <c r="AQP649"/>
      <c r="AQQ649"/>
      <c r="AQR649"/>
      <c r="AQS649"/>
      <c r="AQT649"/>
      <c r="AQU649"/>
      <c r="AQV649"/>
      <c r="AQW649"/>
      <c r="AQX649"/>
      <c r="AQY649"/>
      <c r="AQZ649"/>
      <c r="ARA649"/>
      <c r="ARB649"/>
      <c r="ARC649"/>
      <c r="ARD649"/>
      <c r="ARE649"/>
      <c r="ARF649"/>
      <c r="ARG649"/>
      <c r="ARH649"/>
      <c r="ARI649"/>
      <c r="ARJ649"/>
      <c r="ARK649"/>
      <c r="ARL649"/>
      <c r="ARM649"/>
      <c r="ARN649"/>
      <c r="ARO649"/>
      <c r="ARP649"/>
      <c r="ARQ649"/>
      <c r="ARR649"/>
      <c r="ARS649"/>
      <c r="ART649"/>
      <c r="ARU649"/>
      <c r="ARV649"/>
      <c r="ARW649"/>
      <c r="ARX649"/>
      <c r="ARY649"/>
      <c r="ARZ649"/>
      <c r="ASA649"/>
      <c r="ASB649"/>
      <c r="ASC649"/>
      <c r="ASD649"/>
      <c r="ASE649"/>
      <c r="ASF649"/>
      <c r="ASG649"/>
      <c r="ASH649"/>
      <c r="ASI649"/>
      <c r="ASJ649"/>
      <c r="ASK649"/>
      <c r="ASL649"/>
      <c r="ASM649"/>
      <c r="ASN649"/>
      <c r="ASO649"/>
      <c r="ASP649"/>
      <c r="ASQ649"/>
      <c r="ASR649"/>
      <c r="ASS649"/>
      <c r="AST649"/>
      <c r="ASU649"/>
      <c r="ASV649"/>
      <c r="ASW649"/>
      <c r="ASX649"/>
      <c r="ASY649"/>
      <c r="ASZ649"/>
      <c r="ATA649"/>
      <c r="ATB649"/>
      <c r="ATC649"/>
      <c r="ATD649"/>
      <c r="ATE649"/>
      <c r="ATF649"/>
      <c r="ATG649"/>
      <c r="ATH649"/>
      <c r="ATI649"/>
      <c r="ATJ649"/>
      <c r="ATK649"/>
      <c r="ATL649"/>
      <c r="ATM649"/>
      <c r="ATN649"/>
      <c r="ATO649"/>
      <c r="ATP649"/>
      <c r="ATQ649"/>
      <c r="ATR649"/>
      <c r="ATS649"/>
      <c r="ATT649"/>
      <c r="ATU649"/>
      <c r="ATV649"/>
      <c r="ATW649"/>
      <c r="ATX649"/>
      <c r="ATY649"/>
      <c r="ATZ649"/>
      <c r="AUA649"/>
      <c r="AUB649"/>
      <c r="AUC649"/>
      <c r="AUD649"/>
      <c r="AUE649"/>
      <c r="AUF649"/>
      <c r="AUG649"/>
      <c r="AUH649"/>
      <c r="AUI649"/>
      <c r="AUJ649"/>
      <c r="AUK649"/>
      <c r="AUL649"/>
      <c r="AUM649"/>
      <c r="AUN649"/>
      <c r="AUO649"/>
      <c r="AUP649"/>
      <c r="AUQ649"/>
      <c r="AUR649"/>
      <c r="AUS649"/>
      <c r="AUT649"/>
      <c r="AUU649"/>
      <c r="AUV649"/>
      <c r="AUW649"/>
      <c r="AUX649"/>
      <c r="AUY649"/>
      <c r="AUZ649"/>
      <c r="AVA649"/>
      <c r="AVB649"/>
      <c r="AVC649"/>
      <c r="AVD649"/>
      <c r="AVE649"/>
      <c r="AVF649"/>
      <c r="AVG649"/>
      <c r="AVH649"/>
      <c r="AVI649"/>
      <c r="AVJ649"/>
      <c r="AVK649"/>
      <c r="AVL649"/>
      <c r="AVM649"/>
      <c r="AVN649"/>
      <c r="AVO649"/>
      <c r="AVP649"/>
      <c r="AVQ649"/>
      <c r="AVR649"/>
      <c r="AVS649"/>
      <c r="AVT649"/>
      <c r="AVU649"/>
      <c r="AVV649"/>
      <c r="AVW649"/>
      <c r="AVX649"/>
      <c r="AVY649"/>
      <c r="AVZ649"/>
      <c r="AWA649"/>
      <c r="AWB649"/>
      <c r="AWC649"/>
      <c r="AWD649"/>
      <c r="AWE649"/>
      <c r="AWF649"/>
      <c r="AWG649"/>
      <c r="AWH649"/>
      <c r="AWI649"/>
      <c r="AWJ649"/>
      <c r="AWK649"/>
      <c r="AWL649"/>
      <c r="AWM649"/>
      <c r="AWN649"/>
      <c r="AWO649"/>
      <c r="AWP649"/>
      <c r="AWQ649"/>
      <c r="AWR649"/>
      <c r="AWS649"/>
      <c r="AWT649"/>
      <c r="AWU649"/>
      <c r="AWV649"/>
      <c r="AWW649"/>
      <c r="AWX649"/>
      <c r="AWY649"/>
      <c r="AWZ649"/>
      <c r="AXA649"/>
      <c r="AXB649"/>
      <c r="AXC649"/>
      <c r="AXD649"/>
      <c r="AXE649"/>
      <c r="AXF649"/>
      <c r="AXG649"/>
      <c r="AXH649"/>
      <c r="AXI649"/>
      <c r="AXJ649"/>
      <c r="AXK649"/>
      <c r="AXL649"/>
      <c r="AXM649"/>
      <c r="AXN649"/>
      <c r="AXO649"/>
      <c r="AXP649"/>
      <c r="AXQ649"/>
      <c r="AXR649"/>
      <c r="AXS649"/>
      <c r="AXT649"/>
      <c r="AXU649"/>
      <c r="AXV649"/>
      <c r="AXW649"/>
      <c r="AXX649"/>
      <c r="AXY649"/>
      <c r="AXZ649"/>
      <c r="AYA649"/>
      <c r="AYB649"/>
      <c r="AYC649"/>
      <c r="AYD649"/>
      <c r="AYE649"/>
      <c r="AYF649"/>
      <c r="AYG649"/>
      <c r="AYH649"/>
      <c r="AYI649"/>
      <c r="AYJ649"/>
      <c r="AYK649"/>
      <c r="AYL649"/>
      <c r="AYM649"/>
      <c r="AYN649"/>
      <c r="AYO649"/>
      <c r="AYP649"/>
      <c r="AYQ649"/>
      <c r="AYR649"/>
      <c r="AYS649"/>
      <c r="AYT649"/>
      <c r="AYU649"/>
      <c r="AYV649"/>
      <c r="AYW649"/>
      <c r="AYX649"/>
      <c r="AYY649"/>
      <c r="AYZ649"/>
      <c r="AZA649"/>
      <c r="AZB649"/>
      <c r="AZC649"/>
      <c r="AZD649"/>
      <c r="AZE649"/>
      <c r="AZF649"/>
      <c r="AZG649"/>
      <c r="AZH649"/>
      <c r="AZI649"/>
      <c r="AZJ649"/>
      <c r="AZK649"/>
      <c r="AZL649"/>
      <c r="AZM649"/>
      <c r="AZN649"/>
      <c r="AZO649"/>
      <c r="AZP649"/>
      <c r="AZQ649"/>
      <c r="AZR649"/>
      <c r="AZS649"/>
      <c r="AZT649"/>
      <c r="AZU649"/>
      <c r="AZV649"/>
      <c r="AZW649"/>
      <c r="AZX649"/>
      <c r="AZY649"/>
      <c r="AZZ649"/>
      <c r="BAA649"/>
      <c r="BAB649"/>
      <c r="BAC649"/>
      <c r="BAD649"/>
      <c r="BAE649"/>
      <c r="BAF649"/>
      <c r="BAG649"/>
      <c r="BAH649"/>
      <c r="BAI649"/>
      <c r="BAJ649"/>
      <c r="BAK649"/>
      <c r="BAL649"/>
      <c r="BAM649"/>
      <c r="BAN649"/>
      <c r="BAO649"/>
      <c r="BAP649"/>
      <c r="BAQ649"/>
      <c r="BAR649"/>
      <c r="BAS649"/>
      <c r="BAT649"/>
      <c r="BAU649"/>
      <c r="BAV649"/>
      <c r="BAW649"/>
      <c r="BAX649"/>
      <c r="BAY649"/>
      <c r="BAZ649"/>
      <c r="BBA649"/>
      <c r="BBB649"/>
      <c r="BBC649"/>
      <c r="BBD649"/>
      <c r="BBE649"/>
      <c r="BBF649"/>
      <c r="BBG649"/>
      <c r="BBH649"/>
      <c r="BBI649"/>
      <c r="BBJ649"/>
      <c r="BBK649"/>
      <c r="BBL649"/>
      <c r="BBM649"/>
      <c r="BBN649"/>
      <c r="BBO649"/>
      <c r="BBP649"/>
      <c r="BBQ649"/>
      <c r="BBR649"/>
      <c r="BBS649"/>
      <c r="BBT649"/>
      <c r="BBU649"/>
      <c r="BBV649"/>
      <c r="BBW649"/>
      <c r="BBX649"/>
      <c r="BBY649"/>
      <c r="BBZ649"/>
      <c r="BCA649"/>
      <c r="BCB649"/>
      <c r="BCC649"/>
      <c r="BCD649"/>
      <c r="BCE649"/>
      <c r="BCF649"/>
      <c r="BCG649"/>
      <c r="BCH649"/>
      <c r="BCI649"/>
      <c r="BCJ649"/>
      <c r="BCK649"/>
      <c r="BCL649"/>
      <c r="BCM649"/>
      <c r="BCN649"/>
      <c r="BCO649"/>
      <c r="BCP649"/>
      <c r="BCQ649"/>
      <c r="BCR649"/>
      <c r="BCS649"/>
      <c r="BCT649"/>
      <c r="BCU649"/>
      <c r="BCV649"/>
      <c r="BCW649"/>
      <c r="BCX649"/>
      <c r="BCY649"/>
      <c r="BCZ649"/>
      <c r="BDA649"/>
      <c r="BDB649"/>
      <c r="BDC649"/>
      <c r="BDD649"/>
      <c r="BDE649"/>
      <c r="BDF649"/>
      <c r="BDG649"/>
      <c r="BDH649"/>
      <c r="BDI649"/>
      <c r="BDJ649"/>
      <c r="BDK649"/>
      <c r="BDL649"/>
      <c r="BDM649"/>
      <c r="BDN649"/>
      <c r="BDO649"/>
      <c r="BDP649"/>
      <c r="BDQ649"/>
      <c r="BDR649"/>
      <c r="BDS649"/>
      <c r="BDT649"/>
      <c r="BDU649"/>
      <c r="BDV649"/>
      <c r="BDW649"/>
      <c r="BDX649"/>
      <c r="BDY649"/>
      <c r="BDZ649"/>
      <c r="BEA649"/>
      <c r="BEB649"/>
      <c r="BEC649"/>
      <c r="BED649"/>
      <c r="BEE649"/>
      <c r="BEF649"/>
      <c r="BEG649"/>
      <c r="BEH649"/>
      <c r="BEI649"/>
      <c r="BEJ649"/>
      <c r="BEK649"/>
      <c r="BEL649"/>
      <c r="BEM649"/>
      <c r="BEN649"/>
      <c r="BEO649"/>
      <c r="BEP649"/>
      <c r="BEQ649"/>
      <c r="BER649"/>
      <c r="BES649"/>
      <c r="BET649"/>
      <c r="BEU649"/>
      <c r="BEV649"/>
      <c r="BEW649"/>
      <c r="BEX649"/>
      <c r="BEY649"/>
      <c r="BEZ649"/>
      <c r="BFA649"/>
      <c r="BFB649"/>
      <c r="BFC649"/>
      <c r="BFD649"/>
      <c r="BFE649"/>
      <c r="BFF649"/>
      <c r="BFG649"/>
      <c r="BFH649"/>
      <c r="BFI649"/>
      <c r="BFJ649"/>
      <c r="BFK649"/>
      <c r="BFL649"/>
      <c r="BFM649"/>
      <c r="BFN649"/>
      <c r="BFO649"/>
      <c r="BFP649"/>
      <c r="BFQ649"/>
      <c r="BFR649"/>
      <c r="BFS649"/>
      <c r="BFT649"/>
      <c r="BFU649"/>
      <c r="BFV649"/>
      <c r="BFW649"/>
      <c r="BFX649"/>
      <c r="BFY649"/>
      <c r="BFZ649"/>
      <c r="BGA649"/>
      <c r="BGB649"/>
      <c r="BGC649"/>
      <c r="BGD649"/>
      <c r="BGE649"/>
      <c r="BGF649"/>
      <c r="BGG649"/>
      <c r="BGH649"/>
      <c r="BGI649"/>
      <c r="BGJ649"/>
      <c r="BGK649"/>
      <c r="BGL649"/>
      <c r="BGM649"/>
      <c r="BGN649"/>
      <c r="BGO649"/>
      <c r="BGP649"/>
      <c r="BGQ649"/>
      <c r="BGR649"/>
      <c r="BGS649"/>
      <c r="BGT649"/>
      <c r="BGU649"/>
      <c r="BGV649"/>
      <c r="BGW649"/>
      <c r="BGX649"/>
      <c r="BGY649"/>
      <c r="BGZ649"/>
      <c r="BHA649"/>
      <c r="BHB649"/>
      <c r="BHC649"/>
      <c r="BHD649"/>
      <c r="BHE649"/>
      <c r="BHF649"/>
      <c r="BHG649"/>
      <c r="BHH649"/>
      <c r="BHI649"/>
      <c r="BHJ649"/>
      <c r="BHK649"/>
      <c r="BHL649"/>
      <c r="BHM649"/>
      <c r="BHN649"/>
      <c r="BHO649"/>
      <c r="BHP649"/>
      <c r="BHQ649"/>
      <c r="BHR649"/>
      <c r="BHS649"/>
      <c r="BHT649"/>
      <c r="BHU649"/>
      <c r="BHV649"/>
      <c r="BHW649"/>
      <c r="BHX649"/>
      <c r="BHY649"/>
      <c r="BHZ649"/>
      <c r="BIA649"/>
      <c r="BIB649"/>
      <c r="BIC649"/>
      <c r="BID649"/>
      <c r="BIE649"/>
      <c r="BIF649"/>
      <c r="BIG649"/>
      <c r="BIH649"/>
      <c r="BII649"/>
      <c r="BIJ649"/>
      <c r="BIK649"/>
      <c r="BIL649"/>
      <c r="BIM649"/>
      <c r="BIN649"/>
      <c r="BIO649"/>
      <c r="BIP649"/>
      <c r="BIQ649"/>
      <c r="BIR649"/>
      <c r="BIS649"/>
      <c r="BIT649"/>
      <c r="BIU649"/>
      <c r="BIV649"/>
      <c r="BIW649"/>
      <c r="BIX649"/>
      <c r="BIY649"/>
      <c r="BIZ649"/>
      <c r="BJA649"/>
      <c r="BJB649"/>
      <c r="BJC649"/>
      <c r="BJD649"/>
      <c r="BJE649"/>
      <c r="BJF649"/>
      <c r="BJG649"/>
      <c r="BJH649"/>
      <c r="BJI649"/>
      <c r="BJJ649"/>
      <c r="BJK649"/>
      <c r="BJL649"/>
      <c r="BJM649"/>
      <c r="BJN649"/>
      <c r="BJO649"/>
      <c r="BJP649"/>
      <c r="BJQ649"/>
      <c r="BJR649"/>
      <c r="BJS649"/>
      <c r="BJT649"/>
      <c r="BJU649"/>
      <c r="BJV649"/>
      <c r="BJW649"/>
      <c r="BJX649"/>
      <c r="BJY649"/>
      <c r="BJZ649"/>
      <c r="BKA649"/>
      <c r="BKB649"/>
      <c r="BKC649"/>
      <c r="BKD649"/>
      <c r="BKE649"/>
      <c r="BKF649"/>
      <c r="BKG649"/>
      <c r="BKH649"/>
      <c r="BKI649"/>
      <c r="BKJ649"/>
      <c r="BKK649"/>
      <c r="BKL649"/>
      <c r="BKM649"/>
      <c r="BKN649"/>
      <c r="BKO649"/>
      <c r="BKP649"/>
      <c r="BKQ649"/>
      <c r="BKR649"/>
      <c r="BKS649"/>
      <c r="BKT649"/>
      <c r="BKU649"/>
      <c r="BKV649"/>
      <c r="BKW649"/>
      <c r="BKX649"/>
      <c r="BKY649"/>
      <c r="BKZ649"/>
      <c r="BLA649"/>
      <c r="BLB649"/>
      <c r="BLC649"/>
      <c r="BLD649"/>
      <c r="BLE649"/>
      <c r="BLF649"/>
      <c r="BLG649"/>
      <c r="BLH649"/>
      <c r="BLI649"/>
      <c r="BLJ649"/>
      <c r="BLK649"/>
      <c r="BLL649"/>
      <c r="BLM649"/>
      <c r="BLN649"/>
      <c r="BLO649"/>
      <c r="BLP649"/>
      <c r="BLQ649"/>
      <c r="BLR649"/>
      <c r="BLS649"/>
      <c r="BLT649"/>
      <c r="BLU649"/>
      <c r="BLV649"/>
      <c r="BLW649"/>
      <c r="BLX649"/>
      <c r="BLY649"/>
      <c r="BLZ649"/>
      <c r="BMA649"/>
      <c r="BMB649"/>
      <c r="BMC649"/>
      <c r="BMD649"/>
      <c r="BME649"/>
      <c r="BMF649"/>
      <c r="BMG649"/>
      <c r="BMH649"/>
      <c r="BMI649"/>
      <c r="BMJ649"/>
      <c r="BMK649"/>
      <c r="BML649"/>
      <c r="BMM649"/>
      <c r="BMN649"/>
      <c r="BMO649"/>
      <c r="BMP649"/>
      <c r="BMQ649"/>
      <c r="BMR649"/>
      <c r="BMS649"/>
      <c r="BMT649"/>
      <c r="BMU649"/>
      <c r="BMV649"/>
      <c r="BMW649"/>
      <c r="BMX649"/>
      <c r="BMY649"/>
      <c r="BMZ649"/>
      <c r="BNA649"/>
      <c r="BNB649"/>
      <c r="BNC649"/>
      <c r="BND649"/>
      <c r="BNE649"/>
      <c r="BNF649"/>
      <c r="BNG649"/>
      <c r="BNH649"/>
      <c r="BNI649"/>
      <c r="BNJ649"/>
      <c r="BNK649"/>
      <c r="BNL649"/>
      <c r="BNM649"/>
      <c r="BNN649"/>
      <c r="BNO649"/>
      <c r="BNP649"/>
      <c r="BNQ649"/>
      <c r="BNR649"/>
      <c r="BNS649"/>
      <c r="BNT649"/>
      <c r="BNU649"/>
      <c r="BNV649"/>
      <c r="BNW649"/>
      <c r="BNX649"/>
      <c r="BNY649"/>
      <c r="BNZ649"/>
      <c r="BOA649"/>
      <c r="BOB649"/>
      <c r="BOC649"/>
      <c r="BOD649"/>
      <c r="BOE649"/>
      <c r="BOF649"/>
      <c r="BOG649"/>
      <c r="BOH649"/>
      <c r="BOI649"/>
      <c r="BOJ649"/>
      <c r="BOK649"/>
      <c r="BOL649"/>
      <c r="BOM649"/>
      <c r="BON649"/>
      <c r="BOO649"/>
      <c r="BOP649"/>
      <c r="BOQ649"/>
      <c r="BOR649"/>
      <c r="BOS649"/>
      <c r="BOT649"/>
      <c r="BOU649"/>
      <c r="BOV649"/>
      <c r="BOW649"/>
      <c r="BOX649"/>
      <c r="BOY649"/>
      <c r="BOZ649"/>
      <c r="BPA649"/>
      <c r="BPB649"/>
      <c r="BPC649"/>
      <c r="BPD649"/>
      <c r="BPE649"/>
      <c r="BPF649"/>
      <c r="BPG649"/>
      <c r="BPH649"/>
      <c r="BPI649"/>
      <c r="BPJ649"/>
      <c r="BPK649"/>
      <c r="BPL649"/>
      <c r="BPM649"/>
      <c r="BPN649"/>
      <c r="BPO649"/>
      <c r="BPP649"/>
      <c r="BPQ649"/>
      <c r="BPR649"/>
      <c r="BPS649"/>
      <c r="BPT649"/>
      <c r="BPU649"/>
      <c r="BPV649"/>
      <c r="BPW649"/>
      <c r="BPX649"/>
      <c r="BPY649"/>
      <c r="BPZ649"/>
      <c r="BQA649"/>
      <c r="BQB649"/>
      <c r="BQC649"/>
      <c r="BQD649"/>
      <c r="BQE649"/>
      <c r="BQF649"/>
      <c r="BQG649"/>
      <c r="BQH649"/>
      <c r="BQI649"/>
      <c r="BQJ649"/>
      <c r="BQK649"/>
      <c r="BQL649"/>
      <c r="BQM649"/>
      <c r="BQN649"/>
      <c r="BQO649"/>
      <c r="BQP649"/>
      <c r="BQQ649"/>
      <c r="BQR649"/>
      <c r="BQS649"/>
      <c r="BQT649"/>
      <c r="BQU649"/>
      <c r="BQV649"/>
      <c r="BQW649"/>
      <c r="BQX649"/>
      <c r="BQY649"/>
      <c r="BQZ649"/>
      <c r="BRA649"/>
      <c r="BRB649"/>
      <c r="BRC649"/>
      <c r="BRD649"/>
      <c r="BRE649"/>
      <c r="BRF649"/>
      <c r="BRG649"/>
      <c r="BRH649"/>
      <c r="BRI649"/>
      <c r="BRJ649"/>
      <c r="BRK649"/>
      <c r="BRL649"/>
      <c r="BRM649"/>
      <c r="BRN649"/>
      <c r="BRO649"/>
      <c r="BRP649"/>
      <c r="BRQ649"/>
      <c r="BRR649"/>
      <c r="BRS649"/>
      <c r="BRT649"/>
      <c r="BRU649"/>
      <c r="BRV649"/>
      <c r="BRW649"/>
      <c r="BRX649"/>
      <c r="BRY649"/>
      <c r="BRZ649"/>
      <c r="BSA649"/>
      <c r="BSB649"/>
      <c r="BSC649"/>
      <c r="BSD649"/>
      <c r="BSE649"/>
      <c r="BSF649"/>
      <c r="BSG649"/>
      <c r="BSH649"/>
      <c r="BSI649"/>
      <c r="BSJ649"/>
      <c r="BSK649"/>
      <c r="BSL649"/>
      <c r="BSM649"/>
      <c r="BSN649"/>
      <c r="BSO649"/>
      <c r="BSP649"/>
      <c r="BSQ649"/>
      <c r="BSR649"/>
      <c r="BSS649"/>
      <c r="BST649"/>
      <c r="BSU649"/>
      <c r="BSV649"/>
      <c r="BSW649"/>
      <c r="BSX649"/>
      <c r="BSY649"/>
      <c r="BSZ649"/>
      <c r="BTA649"/>
      <c r="BTB649"/>
      <c r="BTC649"/>
      <c r="BTD649"/>
      <c r="BTE649"/>
      <c r="BTF649"/>
      <c r="BTG649"/>
      <c r="BTH649"/>
      <c r="BTI649"/>
      <c r="BTJ649"/>
      <c r="BTK649"/>
      <c r="BTL649"/>
      <c r="BTM649"/>
      <c r="BTN649"/>
      <c r="BTO649"/>
      <c r="BTP649"/>
      <c r="BTQ649"/>
      <c r="BTR649"/>
      <c r="BTS649"/>
      <c r="BTT649"/>
      <c r="BTU649"/>
      <c r="BTV649"/>
      <c r="BTW649"/>
      <c r="BTX649"/>
      <c r="BTY649"/>
      <c r="BTZ649"/>
      <c r="BUA649"/>
      <c r="BUB649"/>
      <c r="BUC649"/>
      <c r="BUD649"/>
      <c r="BUE649"/>
      <c r="BUF649"/>
      <c r="BUG649"/>
      <c r="BUH649"/>
      <c r="BUI649"/>
      <c r="BUJ649"/>
      <c r="BUK649"/>
      <c r="BUL649"/>
      <c r="BUM649"/>
      <c r="BUN649"/>
      <c r="BUO649"/>
      <c r="BUP649"/>
      <c r="BUQ649"/>
      <c r="BUR649"/>
      <c r="BUS649"/>
      <c r="BUT649"/>
      <c r="BUU649"/>
      <c r="BUV649"/>
      <c r="BUW649"/>
      <c r="BUX649"/>
      <c r="BUY649"/>
      <c r="BUZ649"/>
      <c r="BVA649"/>
      <c r="BVB649"/>
      <c r="BVC649"/>
      <c r="BVD649"/>
      <c r="BVE649"/>
      <c r="BVF649"/>
      <c r="BVG649"/>
      <c r="BVH649"/>
      <c r="BVI649"/>
      <c r="BVJ649"/>
      <c r="BVK649"/>
      <c r="BVL649"/>
      <c r="BVM649"/>
      <c r="BVN649"/>
      <c r="BVO649"/>
      <c r="BVP649"/>
      <c r="BVQ649"/>
      <c r="BVR649"/>
      <c r="BVS649"/>
      <c r="BVT649"/>
      <c r="BVU649"/>
      <c r="BVV649"/>
      <c r="BVW649"/>
      <c r="BVX649"/>
      <c r="BVY649"/>
      <c r="BVZ649"/>
      <c r="BWA649"/>
      <c r="BWB649"/>
      <c r="BWC649"/>
      <c r="BWD649"/>
      <c r="BWE649"/>
      <c r="BWF649"/>
      <c r="BWG649"/>
      <c r="BWH649"/>
      <c r="BWI649"/>
      <c r="BWJ649"/>
      <c r="BWK649"/>
      <c r="BWL649"/>
      <c r="BWM649"/>
      <c r="BWN649"/>
      <c r="BWO649"/>
      <c r="BWP649"/>
      <c r="BWQ649"/>
      <c r="BWR649"/>
      <c r="BWS649"/>
      <c r="BWT649"/>
      <c r="BWU649"/>
      <c r="BWV649"/>
      <c r="BWW649"/>
      <c r="BWX649"/>
      <c r="BWY649"/>
      <c r="BWZ649"/>
      <c r="BXA649"/>
      <c r="BXB649"/>
      <c r="BXC649"/>
      <c r="BXD649"/>
      <c r="BXE649"/>
      <c r="BXF649"/>
      <c r="BXG649"/>
      <c r="BXH649"/>
      <c r="BXI649"/>
      <c r="BXJ649"/>
      <c r="BXK649"/>
      <c r="BXL649"/>
      <c r="BXM649"/>
      <c r="BXN649"/>
      <c r="BXO649"/>
      <c r="BXP649"/>
      <c r="BXQ649"/>
      <c r="BXR649"/>
      <c r="BXS649"/>
      <c r="BXT649"/>
      <c r="BXU649"/>
      <c r="BXV649"/>
      <c r="BXW649"/>
      <c r="BXX649"/>
      <c r="BXY649"/>
      <c r="BXZ649"/>
      <c r="BYA649"/>
      <c r="BYB649"/>
      <c r="BYC649"/>
      <c r="BYD649"/>
      <c r="BYE649"/>
      <c r="BYF649"/>
      <c r="BYG649"/>
      <c r="BYH649"/>
      <c r="BYI649"/>
      <c r="BYJ649"/>
      <c r="BYK649"/>
      <c r="BYL649"/>
      <c r="BYM649"/>
      <c r="BYN649"/>
      <c r="BYO649"/>
      <c r="BYP649"/>
      <c r="BYQ649"/>
      <c r="BYR649"/>
      <c r="BYS649"/>
      <c r="BYT649"/>
      <c r="BYU649"/>
      <c r="BYV649"/>
      <c r="BYW649"/>
      <c r="BYX649"/>
      <c r="BYY649"/>
      <c r="BYZ649"/>
      <c r="BZA649"/>
      <c r="BZB649"/>
      <c r="BZC649"/>
      <c r="BZD649"/>
      <c r="BZE649"/>
      <c r="BZF649"/>
      <c r="BZG649"/>
      <c r="BZH649"/>
      <c r="BZI649"/>
      <c r="BZJ649"/>
      <c r="BZK649"/>
      <c r="BZL649"/>
      <c r="BZM649"/>
      <c r="BZN649"/>
      <c r="BZO649"/>
      <c r="BZP649"/>
      <c r="BZQ649"/>
      <c r="BZR649"/>
      <c r="BZS649"/>
      <c r="BZT649"/>
      <c r="BZU649"/>
      <c r="BZV649"/>
      <c r="BZW649"/>
      <c r="BZX649"/>
      <c r="BZY649"/>
      <c r="BZZ649"/>
      <c r="CAA649"/>
      <c r="CAB649"/>
      <c r="CAC649"/>
      <c r="CAD649"/>
      <c r="CAE649"/>
      <c r="CAF649"/>
      <c r="CAG649"/>
      <c r="CAH649"/>
      <c r="CAI649"/>
      <c r="CAJ649"/>
      <c r="CAK649"/>
      <c r="CAL649"/>
      <c r="CAM649"/>
      <c r="CAN649"/>
      <c r="CAO649"/>
      <c r="CAP649"/>
      <c r="CAQ649"/>
      <c r="CAR649"/>
      <c r="CAS649"/>
      <c r="CAT649"/>
      <c r="CAU649"/>
      <c r="CAV649"/>
      <c r="CAW649"/>
      <c r="CAX649"/>
      <c r="CAY649"/>
      <c r="CAZ649"/>
      <c r="CBA649"/>
      <c r="CBB649"/>
      <c r="CBC649"/>
      <c r="CBD649"/>
      <c r="CBE649"/>
      <c r="CBF649"/>
      <c r="CBG649"/>
      <c r="CBH649"/>
      <c r="CBI649"/>
      <c r="CBJ649"/>
      <c r="CBK649"/>
      <c r="CBL649"/>
      <c r="CBM649"/>
      <c r="CBN649"/>
      <c r="CBO649"/>
      <c r="CBP649"/>
      <c r="CBQ649"/>
      <c r="CBR649"/>
      <c r="CBS649"/>
      <c r="CBT649"/>
      <c r="CBU649"/>
      <c r="CBV649"/>
      <c r="CBW649"/>
      <c r="CBX649"/>
      <c r="CBY649"/>
      <c r="CBZ649"/>
      <c r="CCA649"/>
      <c r="CCB649"/>
      <c r="CCC649"/>
      <c r="CCD649"/>
      <c r="CCE649"/>
      <c r="CCF649"/>
      <c r="CCG649"/>
      <c r="CCH649"/>
      <c r="CCI649"/>
      <c r="CCJ649"/>
      <c r="CCK649"/>
      <c r="CCL649"/>
      <c r="CCM649"/>
      <c r="CCN649"/>
      <c r="CCO649"/>
      <c r="CCP649"/>
      <c r="CCQ649"/>
      <c r="CCR649"/>
      <c r="CCS649"/>
      <c r="CCT649"/>
      <c r="CCU649"/>
      <c r="CCV649"/>
      <c r="CCW649"/>
      <c r="CCX649"/>
      <c r="CCY649"/>
      <c r="CCZ649"/>
      <c r="CDA649"/>
      <c r="CDB649"/>
      <c r="CDC649"/>
      <c r="CDD649"/>
      <c r="CDE649"/>
      <c r="CDF649"/>
      <c r="CDG649"/>
      <c r="CDH649"/>
      <c r="CDI649"/>
      <c r="CDJ649"/>
      <c r="CDK649"/>
      <c r="CDL649"/>
      <c r="CDM649"/>
      <c r="CDN649"/>
      <c r="CDO649"/>
      <c r="CDP649"/>
      <c r="CDQ649"/>
      <c r="CDR649"/>
      <c r="CDS649"/>
      <c r="CDT649"/>
      <c r="CDU649"/>
      <c r="CDV649"/>
      <c r="CDW649"/>
      <c r="CDX649"/>
      <c r="CDY649"/>
      <c r="CDZ649"/>
      <c r="CEA649"/>
      <c r="CEB649"/>
      <c r="CEC649"/>
      <c r="CED649"/>
      <c r="CEE649"/>
      <c r="CEF649"/>
      <c r="CEG649"/>
      <c r="CEH649"/>
      <c r="CEI649"/>
      <c r="CEJ649"/>
      <c r="CEK649"/>
      <c r="CEL649"/>
      <c r="CEM649"/>
      <c r="CEN649"/>
      <c r="CEO649"/>
      <c r="CEP649"/>
      <c r="CEQ649"/>
      <c r="CER649"/>
      <c r="CES649"/>
      <c r="CET649"/>
      <c r="CEU649"/>
      <c r="CEV649"/>
      <c r="CEW649"/>
      <c r="CEX649"/>
      <c r="CEY649"/>
      <c r="CEZ649"/>
      <c r="CFA649"/>
      <c r="CFB649"/>
      <c r="CFC649"/>
      <c r="CFD649"/>
      <c r="CFE649"/>
      <c r="CFF649"/>
      <c r="CFG649"/>
      <c r="CFH649"/>
      <c r="CFI649"/>
      <c r="CFJ649"/>
      <c r="CFK649"/>
      <c r="CFL649"/>
      <c r="CFM649"/>
      <c r="CFN649"/>
      <c r="CFO649"/>
      <c r="CFP649"/>
      <c r="CFQ649"/>
      <c r="CFR649"/>
      <c r="CFS649"/>
      <c r="CFT649"/>
      <c r="CFU649"/>
      <c r="CFV649"/>
      <c r="CFW649"/>
      <c r="CFX649"/>
      <c r="CFY649"/>
      <c r="CFZ649"/>
      <c r="CGA649"/>
      <c r="CGB649"/>
      <c r="CGC649"/>
      <c r="CGD649"/>
      <c r="CGE649"/>
      <c r="CGF649"/>
      <c r="CGG649"/>
      <c r="CGH649"/>
      <c r="CGI649"/>
      <c r="CGJ649"/>
      <c r="CGK649"/>
      <c r="CGL649"/>
      <c r="CGM649"/>
      <c r="CGN649"/>
      <c r="CGO649"/>
      <c r="CGP649"/>
      <c r="CGQ649"/>
      <c r="CGR649"/>
      <c r="CGS649"/>
      <c r="CGT649"/>
      <c r="CGU649"/>
      <c r="CGV649"/>
      <c r="CGW649"/>
      <c r="CGX649"/>
      <c r="CGY649"/>
      <c r="CGZ649"/>
      <c r="CHA649"/>
      <c r="CHB649"/>
      <c r="CHC649"/>
      <c r="CHD649"/>
      <c r="CHE649"/>
      <c r="CHF649"/>
      <c r="CHG649"/>
      <c r="CHH649"/>
      <c r="CHI649"/>
      <c r="CHJ649"/>
      <c r="CHK649"/>
      <c r="CHL649"/>
      <c r="CHM649"/>
      <c r="CHN649"/>
      <c r="CHO649"/>
      <c r="CHP649"/>
      <c r="CHQ649"/>
      <c r="CHR649"/>
      <c r="CHS649"/>
      <c r="CHT649"/>
      <c r="CHU649"/>
      <c r="CHV649"/>
      <c r="CHW649"/>
      <c r="CHX649"/>
      <c r="CHY649"/>
      <c r="CHZ649"/>
      <c r="CIA649"/>
      <c r="CIB649"/>
      <c r="CIC649"/>
      <c r="CID649"/>
      <c r="CIE649"/>
      <c r="CIF649"/>
      <c r="CIG649"/>
      <c r="CIH649"/>
      <c r="CII649"/>
      <c r="CIJ649"/>
      <c r="CIK649"/>
      <c r="CIL649"/>
      <c r="CIM649"/>
      <c r="CIN649"/>
      <c r="CIO649"/>
      <c r="CIP649"/>
      <c r="CIQ649"/>
      <c r="CIR649"/>
      <c r="CIS649"/>
      <c r="CIT649"/>
      <c r="CIU649"/>
      <c r="CIV649"/>
      <c r="CIW649"/>
      <c r="CIX649"/>
      <c r="CIY649"/>
      <c r="CIZ649"/>
      <c r="CJA649"/>
      <c r="CJB649"/>
      <c r="CJC649"/>
      <c r="CJD649"/>
      <c r="CJE649"/>
      <c r="CJF649"/>
      <c r="CJG649"/>
      <c r="CJH649"/>
      <c r="CJI649"/>
      <c r="CJJ649"/>
      <c r="CJK649"/>
      <c r="CJL649"/>
      <c r="CJM649"/>
      <c r="CJN649"/>
      <c r="CJO649"/>
      <c r="CJP649"/>
      <c r="CJQ649"/>
      <c r="CJR649"/>
      <c r="CJS649"/>
      <c r="CJT649"/>
      <c r="CJU649"/>
      <c r="CJV649"/>
      <c r="CJW649"/>
      <c r="CJX649"/>
      <c r="CJY649"/>
      <c r="CJZ649"/>
      <c r="CKA649"/>
      <c r="CKB649"/>
      <c r="CKC649"/>
      <c r="CKD649"/>
      <c r="CKE649"/>
      <c r="CKF649"/>
      <c r="CKG649"/>
      <c r="CKH649"/>
      <c r="CKI649"/>
      <c r="CKJ649"/>
      <c r="CKK649"/>
      <c r="CKL649"/>
      <c r="CKM649"/>
      <c r="CKN649"/>
      <c r="CKO649"/>
      <c r="CKP649"/>
      <c r="CKQ649"/>
      <c r="CKR649"/>
      <c r="CKS649"/>
      <c r="CKT649"/>
      <c r="CKU649"/>
      <c r="CKV649"/>
      <c r="CKW649"/>
      <c r="CKX649"/>
      <c r="CKY649"/>
      <c r="CKZ649"/>
      <c r="CLA649"/>
      <c r="CLB649"/>
      <c r="CLC649"/>
      <c r="CLD649"/>
      <c r="CLE649"/>
      <c r="CLF649"/>
      <c r="CLG649"/>
      <c r="CLH649"/>
      <c r="CLI649"/>
      <c r="CLJ649"/>
      <c r="CLK649"/>
      <c r="CLL649"/>
      <c r="CLM649"/>
      <c r="CLN649"/>
      <c r="CLO649"/>
      <c r="CLP649"/>
      <c r="CLQ649"/>
      <c r="CLR649"/>
      <c r="CLS649"/>
      <c r="CLT649"/>
      <c r="CLU649"/>
      <c r="CLV649"/>
      <c r="CLW649"/>
      <c r="CLX649"/>
      <c r="CLY649"/>
      <c r="CLZ649"/>
      <c r="CMA649"/>
      <c r="CMB649"/>
      <c r="CMC649"/>
      <c r="CMD649"/>
      <c r="CME649"/>
      <c r="CMF649"/>
      <c r="CMG649"/>
      <c r="CMH649"/>
      <c r="CMI649"/>
      <c r="CMJ649"/>
      <c r="CMK649"/>
      <c r="CML649"/>
      <c r="CMM649"/>
      <c r="CMN649"/>
      <c r="CMO649"/>
      <c r="CMP649"/>
      <c r="CMQ649"/>
      <c r="CMR649"/>
      <c r="CMS649"/>
      <c r="CMT649"/>
      <c r="CMU649"/>
      <c r="CMV649"/>
      <c r="CMW649"/>
      <c r="CMX649"/>
      <c r="CMY649"/>
      <c r="CMZ649"/>
      <c r="CNA649"/>
      <c r="CNB649"/>
      <c r="CNC649"/>
      <c r="CND649"/>
      <c r="CNE649"/>
      <c r="CNF649"/>
      <c r="CNG649"/>
      <c r="CNH649"/>
      <c r="CNI649"/>
      <c r="CNJ649"/>
      <c r="CNK649"/>
      <c r="CNL649"/>
      <c r="CNM649"/>
      <c r="CNN649"/>
      <c r="CNO649"/>
      <c r="CNP649"/>
      <c r="CNQ649"/>
      <c r="CNR649"/>
      <c r="CNS649"/>
      <c r="CNT649"/>
      <c r="CNU649"/>
      <c r="CNV649"/>
      <c r="CNW649"/>
      <c r="CNX649"/>
      <c r="CNY649"/>
      <c r="CNZ649"/>
      <c r="COA649"/>
      <c r="COB649"/>
      <c r="COC649"/>
      <c r="COD649"/>
      <c r="COE649"/>
      <c r="COF649"/>
      <c r="COG649"/>
      <c r="COH649"/>
      <c r="COI649"/>
      <c r="COJ649"/>
      <c r="COK649"/>
      <c r="COL649"/>
      <c r="COM649"/>
      <c r="CON649"/>
      <c r="COO649"/>
      <c r="COP649"/>
      <c r="COQ649"/>
      <c r="COR649"/>
      <c r="COS649"/>
      <c r="COT649"/>
      <c r="COU649"/>
      <c r="COV649"/>
      <c r="COW649"/>
      <c r="COX649"/>
      <c r="COY649"/>
      <c r="COZ649"/>
      <c r="CPA649"/>
      <c r="CPB649"/>
      <c r="CPC649"/>
      <c r="CPD649"/>
      <c r="CPE649"/>
      <c r="CPF649"/>
      <c r="CPG649"/>
      <c r="CPH649"/>
      <c r="CPI649"/>
      <c r="CPJ649"/>
      <c r="CPK649"/>
      <c r="CPL649"/>
      <c r="CPM649"/>
      <c r="CPN649"/>
      <c r="CPO649"/>
      <c r="CPP649"/>
      <c r="CPQ649"/>
      <c r="CPR649"/>
      <c r="CPS649"/>
      <c r="CPT649"/>
      <c r="CPU649"/>
      <c r="CPV649"/>
      <c r="CPW649"/>
      <c r="CPX649"/>
      <c r="CPY649"/>
      <c r="CPZ649"/>
      <c r="CQA649"/>
      <c r="CQB649"/>
      <c r="CQC649"/>
      <c r="CQD649"/>
      <c r="CQE649"/>
      <c r="CQF649"/>
      <c r="CQG649"/>
      <c r="CQH649"/>
      <c r="CQI649"/>
      <c r="CQJ649"/>
      <c r="CQK649"/>
      <c r="CQL649"/>
      <c r="CQM649"/>
      <c r="CQN649"/>
      <c r="CQO649"/>
      <c r="CQP649"/>
      <c r="CQQ649"/>
      <c r="CQR649"/>
      <c r="CQS649"/>
      <c r="CQT649"/>
      <c r="CQU649"/>
      <c r="CQV649"/>
      <c r="CQW649"/>
      <c r="CQX649"/>
      <c r="CQY649"/>
      <c r="CQZ649"/>
      <c r="CRA649"/>
      <c r="CRB649"/>
      <c r="CRC649"/>
      <c r="CRD649"/>
      <c r="CRE649"/>
      <c r="CRF649"/>
      <c r="CRG649"/>
      <c r="CRH649"/>
      <c r="CRI649"/>
      <c r="CRJ649"/>
      <c r="CRK649"/>
      <c r="CRL649"/>
      <c r="CRM649"/>
      <c r="CRN649"/>
      <c r="CRO649"/>
      <c r="CRP649"/>
      <c r="CRQ649"/>
      <c r="CRR649"/>
      <c r="CRS649"/>
      <c r="CRT649"/>
      <c r="CRU649"/>
      <c r="CRV649"/>
      <c r="CRW649"/>
      <c r="CRX649"/>
      <c r="CRY649"/>
      <c r="CRZ649"/>
      <c r="CSA649"/>
      <c r="CSB649"/>
      <c r="CSC649"/>
      <c r="CSD649"/>
      <c r="CSE649"/>
      <c r="CSF649"/>
      <c r="CSG649"/>
      <c r="CSH649"/>
      <c r="CSI649"/>
      <c r="CSJ649"/>
      <c r="CSK649"/>
      <c r="CSL649"/>
      <c r="CSM649"/>
      <c r="CSN649"/>
      <c r="CSO649"/>
      <c r="CSP649"/>
      <c r="CSQ649"/>
      <c r="CSR649"/>
      <c r="CSS649"/>
      <c r="CST649"/>
      <c r="CSU649"/>
      <c r="CSV649"/>
      <c r="CSW649"/>
      <c r="CSX649"/>
      <c r="CSY649"/>
      <c r="CSZ649"/>
      <c r="CTA649"/>
      <c r="CTB649"/>
      <c r="CTC649"/>
      <c r="CTD649"/>
      <c r="CTE649"/>
      <c r="CTF649"/>
      <c r="CTG649"/>
      <c r="CTH649"/>
      <c r="CTI649"/>
      <c r="CTJ649"/>
      <c r="CTK649"/>
      <c r="CTL649"/>
      <c r="CTM649"/>
      <c r="CTN649"/>
      <c r="CTO649"/>
      <c r="CTP649"/>
      <c r="CTQ649"/>
      <c r="CTR649"/>
      <c r="CTS649"/>
      <c r="CTT649"/>
      <c r="CTU649"/>
      <c r="CTV649"/>
      <c r="CTW649"/>
      <c r="CTX649"/>
      <c r="CTY649"/>
      <c r="CTZ649"/>
      <c r="CUA649"/>
      <c r="CUB649"/>
      <c r="CUC649"/>
      <c r="CUD649"/>
      <c r="CUE649"/>
      <c r="CUF649"/>
      <c r="CUG649"/>
      <c r="CUH649"/>
      <c r="CUI649"/>
      <c r="CUJ649"/>
      <c r="CUK649"/>
      <c r="CUL649"/>
      <c r="CUM649"/>
      <c r="CUN649"/>
      <c r="CUO649"/>
      <c r="CUP649"/>
      <c r="CUQ649"/>
      <c r="CUR649"/>
      <c r="CUS649"/>
      <c r="CUT649"/>
      <c r="CUU649"/>
      <c r="CUV649"/>
      <c r="CUW649"/>
      <c r="CUX649"/>
      <c r="CUY649"/>
      <c r="CUZ649"/>
      <c r="CVA649"/>
      <c r="CVB649"/>
      <c r="CVC649"/>
      <c r="CVD649"/>
      <c r="CVE649"/>
      <c r="CVF649"/>
      <c r="CVG649"/>
      <c r="CVH649"/>
      <c r="CVI649"/>
      <c r="CVJ649"/>
      <c r="CVK649"/>
      <c r="CVL649"/>
      <c r="CVM649"/>
      <c r="CVN649"/>
      <c r="CVO649"/>
      <c r="CVP649"/>
      <c r="CVQ649"/>
      <c r="CVR649"/>
      <c r="CVS649"/>
      <c r="CVT649"/>
      <c r="CVU649"/>
      <c r="CVV649"/>
      <c r="CVW649"/>
      <c r="CVX649"/>
      <c r="CVY649"/>
      <c r="CVZ649"/>
      <c r="CWA649"/>
      <c r="CWB649"/>
      <c r="CWC649"/>
      <c r="CWD649"/>
      <c r="CWE649"/>
      <c r="CWF649"/>
      <c r="CWG649"/>
      <c r="CWH649"/>
      <c r="CWI649"/>
      <c r="CWJ649"/>
      <c r="CWK649"/>
      <c r="CWL649"/>
      <c r="CWM649"/>
      <c r="CWN649"/>
      <c r="CWO649"/>
      <c r="CWP649"/>
      <c r="CWQ649"/>
      <c r="CWR649"/>
      <c r="CWS649"/>
      <c r="CWT649"/>
      <c r="CWU649"/>
      <c r="CWV649"/>
      <c r="CWW649"/>
      <c r="CWX649"/>
      <c r="CWY649"/>
      <c r="CWZ649"/>
      <c r="CXA649"/>
      <c r="CXB649"/>
      <c r="CXC649"/>
      <c r="CXD649"/>
      <c r="CXE649"/>
      <c r="CXF649"/>
      <c r="CXG649"/>
      <c r="CXH649"/>
      <c r="CXI649"/>
      <c r="CXJ649"/>
      <c r="CXK649"/>
      <c r="CXL649"/>
      <c r="CXM649"/>
      <c r="CXN649"/>
      <c r="CXO649"/>
      <c r="CXP649"/>
      <c r="CXQ649"/>
      <c r="CXR649"/>
      <c r="CXS649"/>
      <c r="CXT649"/>
      <c r="CXU649"/>
      <c r="CXV649"/>
      <c r="CXW649"/>
      <c r="CXX649"/>
      <c r="CXY649"/>
      <c r="CXZ649"/>
      <c r="CYA649"/>
      <c r="CYB649"/>
      <c r="CYC649"/>
      <c r="CYD649"/>
      <c r="CYE649"/>
      <c r="CYF649"/>
      <c r="CYG649"/>
      <c r="CYH649"/>
      <c r="CYI649"/>
      <c r="CYJ649"/>
      <c r="CYK649"/>
      <c r="CYL649"/>
      <c r="CYM649"/>
      <c r="CYN649"/>
      <c r="CYO649"/>
      <c r="CYP649"/>
      <c r="CYQ649"/>
      <c r="CYR649"/>
      <c r="CYS649"/>
      <c r="CYT649"/>
      <c r="CYU649"/>
      <c r="CYV649"/>
      <c r="CYW649"/>
      <c r="CYX649"/>
      <c r="CYY649"/>
      <c r="CYZ649"/>
      <c r="CZA649"/>
      <c r="CZB649"/>
      <c r="CZC649"/>
      <c r="CZD649"/>
      <c r="CZE649"/>
      <c r="CZF649"/>
      <c r="CZG649"/>
      <c r="CZH649"/>
      <c r="CZI649"/>
      <c r="CZJ649"/>
      <c r="CZK649"/>
      <c r="CZL649"/>
      <c r="CZM649"/>
      <c r="CZN649"/>
      <c r="CZO649"/>
      <c r="CZP649"/>
      <c r="CZQ649"/>
      <c r="CZR649"/>
      <c r="CZS649"/>
      <c r="CZT649"/>
      <c r="CZU649"/>
      <c r="CZV649"/>
      <c r="CZW649"/>
      <c r="CZX649"/>
      <c r="CZY649"/>
      <c r="CZZ649"/>
      <c r="DAA649"/>
      <c r="DAB649"/>
      <c r="DAC649"/>
      <c r="DAD649"/>
      <c r="DAE649"/>
      <c r="DAF649"/>
      <c r="DAG649"/>
      <c r="DAH649"/>
      <c r="DAI649"/>
      <c r="DAJ649"/>
      <c r="DAK649"/>
      <c r="DAL649"/>
      <c r="DAM649"/>
      <c r="DAN649"/>
      <c r="DAO649"/>
      <c r="DAP649"/>
      <c r="DAQ649"/>
      <c r="DAR649"/>
      <c r="DAS649"/>
      <c r="DAT649"/>
      <c r="DAU649"/>
      <c r="DAV649"/>
      <c r="DAW649"/>
      <c r="DAX649"/>
      <c r="DAY649"/>
      <c r="DAZ649"/>
      <c r="DBA649"/>
      <c r="DBB649"/>
      <c r="DBC649"/>
      <c r="DBD649"/>
      <c r="DBE649"/>
      <c r="DBF649"/>
      <c r="DBG649"/>
      <c r="DBH649"/>
      <c r="DBI649"/>
      <c r="DBJ649"/>
      <c r="DBK649"/>
      <c r="DBL649"/>
      <c r="DBM649"/>
      <c r="DBN649"/>
      <c r="DBO649"/>
      <c r="DBP649"/>
      <c r="DBQ649"/>
      <c r="DBR649"/>
      <c r="DBS649"/>
      <c r="DBT649"/>
      <c r="DBU649"/>
      <c r="DBV649"/>
      <c r="DBW649"/>
      <c r="DBX649"/>
      <c r="DBY649"/>
      <c r="DBZ649"/>
      <c r="DCA649"/>
      <c r="DCB649"/>
      <c r="DCC649"/>
      <c r="DCD649"/>
      <c r="DCE649"/>
      <c r="DCF649"/>
      <c r="DCG649"/>
      <c r="DCH649"/>
      <c r="DCI649"/>
      <c r="DCJ649"/>
      <c r="DCK649"/>
      <c r="DCL649"/>
      <c r="DCM649"/>
      <c r="DCN649"/>
      <c r="DCO649"/>
      <c r="DCP649"/>
      <c r="DCQ649"/>
      <c r="DCR649"/>
      <c r="DCS649"/>
      <c r="DCT649"/>
      <c r="DCU649"/>
      <c r="DCV649"/>
      <c r="DCW649"/>
      <c r="DCX649"/>
      <c r="DCY649"/>
      <c r="DCZ649"/>
      <c r="DDA649"/>
      <c r="DDB649"/>
      <c r="DDC649"/>
      <c r="DDD649"/>
      <c r="DDE649"/>
      <c r="DDF649"/>
      <c r="DDG649"/>
      <c r="DDH649"/>
      <c r="DDI649"/>
      <c r="DDJ649"/>
      <c r="DDK649"/>
      <c r="DDL649"/>
      <c r="DDM649"/>
      <c r="DDN649"/>
      <c r="DDO649"/>
      <c r="DDP649"/>
      <c r="DDQ649"/>
      <c r="DDR649"/>
      <c r="DDS649"/>
      <c r="DDT649"/>
      <c r="DDU649"/>
      <c r="DDV649"/>
      <c r="DDW649"/>
      <c r="DDX649"/>
      <c r="DDY649"/>
      <c r="DDZ649"/>
      <c r="DEA649"/>
      <c r="DEB649"/>
      <c r="DEC649"/>
      <c r="DED649"/>
      <c r="DEE649"/>
      <c r="DEF649"/>
      <c r="DEG649"/>
      <c r="DEH649"/>
      <c r="DEI649"/>
      <c r="DEJ649"/>
      <c r="DEK649"/>
      <c r="DEL649"/>
      <c r="DEM649"/>
      <c r="DEN649"/>
      <c r="DEO649"/>
      <c r="DEP649"/>
      <c r="DEQ649"/>
      <c r="DER649"/>
      <c r="DES649"/>
      <c r="DET649"/>
      <c r="DEU649"/>
      <c r="DEV649"/>
      <c r="DEW649"/>
      <c r="DEX649"/>
      <c r="DEY649"/>
      <c r="DEZ649"/>
      <c r="DFA649"/>
      <c r="DFB649"/>
      <c r="DFC649"/>
      <c r="DFD649"/>
      <c r="DFE649"/>
      <c r="DFF649"/>
      <c r="DFG649"/>
      <c r="DFH649"/>
      <c r="DFI649"/>
      <c r="DFJ649"/>
      <c r="DFK649"/>
      <c r="DFL649"/>
      <c r="DFM649"/>
      <c r="DFN649"/>
      <c r="DFO649"/>
      <c r="DFP649"/>
      <c r="DFQ649"/>
      <c r="DFR649"/>
      <c r="DFS649"/>
      <c r="DFT649"/>
      <c r="DFU649"/>
      <c r="DFV649"/>
      <c r="DFW649"/>
      <c r="DFX649"/>
      <c r="DFY649"/>
      <c r="DFZ649"/>
      <c r="DGA649"/>
      <c r="DGB649"/>
      <c r="DGC649"/>
      <c r="DGD649"/>
      <c r="DGE649"/>
      <c r="DGF649"/>
      <c r="DGG649"/>
      <c r="DGH649"/>
      <c r="DGI649"/>
      <c r="DGJ649"/>
      <c r="DGK649"/>
      <c r="DGL649"/>
      <c r="DGM649"/>
      <c r="DGN649"/>
      <c r="DGO649"/>
      <c r="DGP649"/>
      <c r="DGQ649"/>
      <c r="DGR649"/>
      <c r="DGS649"/>
      <c r="DGT649"/>
      <c r="DGU649"/>
      <c r="DGV649"/>
      <c r="DGW649"/>
      <c r="DGX649"/>
      <c r="DGY649"/>
      <c r="DGZ649"/>
      <c r="DHA649"/>
      <c r="DHB649"/>
      <c r="DHC649"/>
      <c r="DHD649"/>
      <c r="DHE649"/>
      <c r="DHF649"/>
      <c r="DHG649"/>
      <c r="DHH649"/>
      <c r="DHI649"/>
      <c r="DHJ649"/>
      <c r="DHK649"/>
      <c r="DHL649"/>
      <c r="DHM649"/>
      <c r="DHN649"/>
      <c r="DHO649"/>
      <c r="DHP649"/>
      <c r="DHQ649"/>
      <c r="DHR649"/>
      <c r="DHS649"/>
      <c r="DHT649"/>
      <c r="DHU649"/>
      <c r="DHV649"/>
      <c r="DHW649"/>
      <c r="DHX649"/>
      <c r="DHY649"/>
      <c r="DHZ649"/>
      <c r="DIA649"/>
      <c r="DIB649"/>
      <c r="DIC649"/>
      <c r="DID649"/>
      <c r="DIE649"/>
      <c r="DIF649"/>
      <c r="DIG649"/>
      <c r="DIH649"/>
      <c r="DII649"/>
      <c r="DIJ649"/>
      <c r="DIK649"/>
      <c r="DIL649"/>
      <c r="DIM649"/>
      <c r="DIN649"/>
      <c r="DIO649"/>
      <c r="DIP649"/>
      <c r="DIQ649"/>
      <c r="DIR649"/>
      <c r="DIS649"/>
      <c r="DIT649"/>
      <c r="DIU649"/>
      <c r="DIV649"/>
      <c r="DIW649"/>
      <c r="DIX649"/>
      <c r="DIY649"/>
      <c r="DIZ649"/>
      <c r="DJA649"/>
      <c r="DJB649"/>
      <c r="DJC649"/>
      <c r="DJD649"/>
      <c r="DJE649"/>
      <c r="DJF649"/>
      <c r="DJG649"/>
      <c r="DJH649"/>
      <c r="DJI649"/>
      <c r="DJJ649"/>
      <c r="DJK649"/>
      <c r="DJL649"/>
      <c r="DJM649"/>
      <c r="DJN649"/>
      <c r="DJO649"/>
      <c r="DJP649"/>
      <c r="DJQ649"/>
      <c r="DJR649"/>
      <c r="DJS649"/>
      <c r="DJT649"/>
      <c r="DJU649"/>
      <c r="DJV649"/>
      <c r="DJW649"/>
      <c r="DJX649"/>
      <c r="DJY649"/>
      <c r="DJZ649"/>
      <c r="DKA649"/>
      <c r="DKB649"/>
      <c r="DKC649"/>
      <c r="DKD649"/>
      <c r="DKE649"/>
      <c r="DKF649"/>
      <c r="DKG649"/>
      <c r="DKH649"/>
      <c r="DKI649"/>
      <c r="DKJ649"/>
      <c r="DKK649"/>
      <c r="DKL649"/>
      <c r="DKM649"/>
      <c r="DKN649"/>
      <c r="DKO649"/>
      <c r="DKP649"/>
      <c r="DKQ649"/>
      <c r="DKR649"/>
      <c r="DKS649"/>
      <c r="DKT649"/>
      <c r="DKU649"/>
      <c r="DKV649"/>
      <c r="DKW649"/>
      <c r="DKX649"/>
      <c r="DKY649"/>
      <c r="DKZ649"/>
      <c r="DLA649"/>
      <c r="DLB649"/>
      <c r="DLC649"/>
      <c r="DLD649"/>
      <c r="DLE649"/>
      <c r="DLF649"/>
      <c r="DLG649"/>
      <c r="DLH649"/>
      <c r="DLI649"/>
      <c r="DLJ649"/>
      <c r="DLK649"/>
      <c r="DLL649"/>
      <c r="DLM649"/>
      <c r="DLN649"/>
      <c r="DLO649"/>
      <c r="DLP649"/>
      <c r="DLQ649"/>
      <c r="DLR649"/>
      <c r="DLS649"/>
      <c r="DLT649"/>
      <c r="DLU649"/>
      <c r="DLV649"/>
      <c r="DLW649"/>
      <c r="DLX649"/>
      <c r="DLY649"/>
      <c r="DLZ649"/>
      <c r="DMA649"/>
      <c r="DMB649"/>
      <c r="DMC649"/>
      <c r="DMD649"/>
      <c r="DME649"/>
      <c r="DMF649"/>
      <c r="DMG649"/>
      <c r="DMH649"/>
      <c r="DMI649"/>
      <c r="DMJ649"/>
      <c r="DMK649"/>
      <c r="DML649"/>
      <c r="DMM649"/>
      <c r="DMN649"/>
      <c r="DMO649"/>
      <c r="DMP649"/>
      <c r="DMQ649"/>
      <c r="DMR649"/>
      <c r="DMS649"/>
      <c r="DMT649"/>
      <c r="DMU649"/>
      <c r="DMV649"/>
      <c r="DMW649"/>
      <c r="DMX649"/>
      <c r="DMY649"/>
      <c r="DMZ649"/>
      <c r="DNA649"/>
      <c r="DNB649"/>
      <c r="DNC649"/>
      <c r="DND649"/>
      <c r="DNE649"/>
      <c r="DNF649"/>
      <c r="DNG649"/>
      <c r="DNH649"/>
      <c r="DNI649"/>
      <c r="DNJ649"/>
      <c r="DNK649"/>
      <c r="DNL649"/>
      <c r="DNM649"/>
      <c r="DNN649"/>
      <c r="DNO649"/>
      <c r="DNP649"/>
      <c r="DNQ649"/>
      <c r="DNR649"/>
      <c r="DNS649"/>
      <c r="DNT649"/>
      <c r="DNU649"/>
      <c r="DNV649"/>
      <c r="DNW649"/>
      <c r="DNX649"/>
      <c r="DNY649"/>
      <c r="DNZ649"/>
      <c r="DOA649"/>
      <c r="DOB649"/>
      <c r="DOC649"/>
      <c r="DOD649"/>
      <c r="DOE649"/>
      <c r="DOF649"/>
      <c r="DOG649"/>
      <c r="DOH649"/>
      <c r="DOI649"/>
      <c r="DOJ649"/>
      <c r="DOK649"/>
      <c r="DOL649"/>
      <c r="DOM649"/>
      <c r="DON649"/>
      <c r="DOO649"/>
      <c r="DOP649"/>
      <c r="DOQ649"/>
      <c r="DOR649"/>
      <c r="DOS649"/>
      <c r="DOT649"/>
      <c r="DOU649"/>
      <c r="DOV649"/>
      <c r="DOW649"/>
      <c r="DOX649"/>
      <c r="DOY649"/>
      <c r="DOZ649"/>
      <c r="DPA649"/>
      <c r="DPB649"/>
      <c r="DPC649"/>
      <c r="DPD649"/>
      <c r="DPE649"/>
      <c r="DPF649"/>
      <c r="DPG649"/>
      <c r="DPH649"/>
      <c r="DPI649"/>
      <c r="DPJ649"/>
      <c r="DPK649"/>
      <c r="DPL649"/>
      <c r="DPM649"/>
      <c r="DPN649"/>
      <c r="DPO649"/>
      <c r="DPP649"/>
      <c r="DPQ649"/>
      <c r="DPR649"/>
      <c r="DPS649"/>
      <c r="DPT649"/>
      <c r="DPU649"/>
      <c r="DPV649"/>
      <c r="DPW649"/>
      <c r="DPX649"/>
      <c r="DPY649"/>
      <c r="DPZ649"/>
      <c r="DQA649"/>
      <c r="DQB649"/>
      <c r="DQC649"/>
      <c r="DQD649"/>
      <c r="DQE649"/>
      <c r="DQF649"/>
      <c r="DQG649"/>
      <c r="DQH649"/>
      <c r="DQI649"/>
      <c r="DQJ649"/>
      <c r="DQK649"/>
      <c r="DQL649"/>
      <c r="DQM649"/>
      <c r="DQN649"/>
      <c r="DQO649"/>
      <c r="DQP649"/>
      <c r="DQQ649"/>
      <c r="DQR649"/>
      <c r="DQS649"/>
      <c r="DQT649"/>
      <c r="DQU649"/>
      <c r="DQV649"/>
      <c r="DQW649"/>
      <c r="DQX649"/>
      <c r="DQY649"/>
      <c r="DQZ649"/>
      <c r="DRA649"/>
      <c r="DRB649"/>
      <c r="DRC649"/>
      <c r="DRD649"/>
      <c r="DRE649"/>
      <c r="DRF649"/>
      <c r="DRG649"/>
      <c r="DRH649"/>
      <c r="DRI649"/>
      <c r="DRJ649"/>
      <c r="DRK649"/>
      <c r="DRL649"/>
      <c r="DRM649"/>
      <c r="DRN649"/>
      <c r="DRO649"/>
      <c r="DRP649"/>
      <c r="DRQ649"/>
      <c r="DRR649"/>
      <c r="DRS649"/>
      <c r="DRT649"/>
      <c r="DRU649"/>
      <c r="DRV649"/>
      <c r="DRW649"/>
      <c r="DRX649"/>
      <c r="DRY649"/>
      <c r="DRZ649"/>
      <c r="DSA649"/>
      <c r="DSB649"/>
      <c r="DSC649"/>
      <c r="DSD649"/>
      <c r="DSE649"/>
      <c r="DSF649"/>
      <c r="DSG649"/>
      <c r="DSH649"/>
      <c r="DSI649"/>
      <c r="DSJ649"/>
      <c r="DSK649"/>
      <c r="DSL649"/>
      <c r="DSM649"/>
      <c r="DSN649"/>
      <c r="DSO649"/>
      <c r="DSP649"/>
      <c r="DSQ649"/>
      <c r="DSR649"/>
      <c r="DSS649"/>
      <c r="DST649"/>
      <c r="DSU649"/>
      <c r="DSV649"/>
      <c r="DSW649"/>
      <c r="DSX649"/>
      <c r="DSY649"/>
      <c r="DSZ649"/>
      <c r="DTA649"/>
      <c r="DTB649"/>
      <c r="DTC649"/>
      <c r="DTD649"/>
      <c r="DTE649"/>
      <c r="DTF649"/>
      <c r="DTG649"/>
      <c r="DTH649"/>
      <c r="DTI649"/>
      <c r="DTJ649"/>
      <c r="DTK649"/>
      <c r="DTL649"/>
      <c r="DTM649"/>
      <c r="DTN649"/>
      <c r="DTO649"/>
      <c r="DTP649"/>
      <c r="DTQ649"/>
      <c r="DTR649"/>
      <c r="DTS649"/>
      <c r="DTT649"/>
      <c r="DTU649"/>
      <c r="DTV649"/>
      <c r="DTW649"/>
      <c r="DTX649"/>
      <c r="DTY649"/>
      <c r="DTZ649"/>
      <c r="DUA649"/>
      <c r="DUB649"/>
      <c r="DUC649"/>
      <c r="DUD649"/>
      <c r="DUE649"/>
      <c r="DUF649"/>
      <c r="DUG649"/>
      <c r="DUH649"/>
      <c r="DUI649"/>
      <c r="DUJ649"/>
      <c r="DUK649"/>
      <c r="DUL649"/>
      <c r="DUM649"/>
      <c r="DUN649"/>
      <c r="DUO649"/>
      <c r="DUP649"/>
      <c r="DUQ649"/>
      <c r="DUR649"/>
      <c r="DUS649"/>
      <c r="DUT649"/>
      <c r="DUU649"/>
      <c r="DUV649"/>
      <c r="DUW649"/>
      <c r="DUX649"/>
      <c r="DUY649"/>
      <c r="DUZ649"/>
      <c r="DVA649"/>
      <c r="DVB649"/>
      <c r="DVC649"/>
      <c r="DVD649"/>
      <c r="DVE649"/>
      <c r="DVF649"/>
      <c r="DVG649"/>
      <c r="DVH649"/>
      <c r="DVI649"/>
      <c r="DVJ649"/>
      <c r="DVK649"/>
      <c r="DVL649"/>
      <c r="DVM649"/>
      <c r="DVN649"/>
      <c r="DVO649"/>
      <c r="DVP649"/>
      <c r="DVQ649"/>
      <c r="DVR649"/>
      <c r="DVS649"/>
      <c r="DVT649"/>
      <c r="DVU649"/>
      <c r="DVV649"/>
      <c r="DVW649"/>
      <c r="DVX649"/>
      <c r="DVY649"/>
      <c r="DVZ649"/>
      <c r="DWA649"/>
      <c r="DWB649"/>
      <c r="DWC649"/>
      <c r="DWD649"/>
      <c r="DWE649"/>
      <c r="DWF649"/>
      <c r="DWG649"/>
      <c r="DWH649"/>
      <c r="DWI649"/>
      <c r="DWJ649"/>
      <c r="DWK649"/>
      <c r="DWL649"/>
      <c r="DWM649"/>
      <c r="DWN649"/>
      <c r="DWO649"/>
      <c r="DWP649"/>
      <c r="DWQ649"/>
      <c r="DWR649"/>
      <c r="DWS649"/>
      <c r="DWT649"/>
      <c r="DWU649"/>
      <c r="DWV649"/>
      <c r="DWW649"/>
      <c r="DWX649"/>
      <c r="DWY649"/>
      <c r="DWZ649"/>
      <c r="DXA649"/>
      <c r="DXB649"/>
      <c r="DXC649"/>
      <c r="DXD649"/>
      <c r="DXE649"/>
      <c r="DXF649"/>
      <c r="DXG649"/>
      <c r="DXH649"/>
      <c r="DXI649"/>
      <c r="DXJ649"/>
      <c r="DXK649"/>
      <c r="DXL649"/>
      <c r="DXM649"/>
      <c r="DXN649"/>
      <c r="DXO649"/>
      <c r="DXP649"/>
      <c r="DXQ649"/>
      <c r="DXR649"/>
      <c r="DXS649"/>
      <c r="DXT649"/>
      <c r="DXU649"/>
      <c r="DXV649"/>
      <c r="DXW649"/>
      <c r="DXX649"/>
      <c r="DXY649"/>
      <c r="DXZ649"/>
      <c r="DYA649"/>
      <c r="DYB649"/>
      <c r="DYC649"/>
      <c r="DYD649"/>
      <c r="DYE649"/>
      <c r="DYF649"/>
      <c r="DYG649"/>
      <c r="DYH649"/>
      <c r="DYI649"/>
      <c r="DYJ649"/>
      <c r="DYK649"/>
      <c r="DYL649"/>
      <c r="DYM649"/>
      <c r="DYN649"/>
      <c r="DYO649"/>
      <c r="DYP649"/>
      <c r="DYQ649"/>
      <c r="DYR649"/>
      <c r="DYS649"/>
      <c r="DYT649"/>
      <c r="DYU649"/>
      <c r="DYV649"/>
      <c r="DYW649"/>
      <c r="DYX649"/>
      <c r="DYY649"/>
      <c r="DYZ649"/>
      <c r="DZA649"/>
      <c r="DZB649"/>
      <c r="DZC649"/>
      <c r="DZD649"/>
      <c r="DZE649"/>
      <c r="DZF649"/>
      <c r="DZG649"/>
      <c r="DZH649"/>
      <c r="DZI649"/>
      <c r="DZJ649"/>
      <c r="DZK649"/>
      <c r="DZL649"/>
      <c r="DZM649"/>
      <c r="DZN649"/>
      <c r="DZO649"/>
      <c r="DZP649"/>
      <c r="DZQ649"/>
      <c r="DZR649"/>
      <c r="DZS649"/>
      <c r="DZT649"/>
      <c r="DZU649"/>
      <c r="DZV649"/>
      <c r="DZW649"/>
      <c r="DZX649"/>
      <c r="DZY649"/>
      <c r="DZZ649"/>
      <c r="EAA649"/>
      <c r="EAB649"/>
      <c r="EAC649"/>
      <c r="EAD649"/>
      <c r="EAE649"/>
      <c r="EAF649"/>
      <c r="EAG649"/>
      <c r="EAH649"/>
      <c r="EAI649"/>
      <c r="EAJ649"/>
      <c r="EAK649"/>
      <c r="EAL649"/>
      <c r="EAM649"/>
      <c r="EAN649"/>
      <c r="EAO649"/>
      <c r="EAP649"/>
      <c r="EAQ649"/>
      <c r="EAR649"/>
      <c r="EAS649"/>
      <c r="EAT649"/>
      <c r="EAU649"/>
      <c r="EAV649"/>
      <c r="EAW649"/>
      <c r="EAX649"/>
      <c r="EAY649"/>
      <c r="EAZ649"/>
      <c r="EBA649"/>
      <c r="EBB649"/>
      <c r="EBC649"/>
      <c r="EBD649"/>
      <c r="EBE649"/>
      <c r="EBF649"/>
      <c r="EBG649"/>
      <c r="EBH649"/>
      <c r="EBI649"/>
      <c r="EBJ649"/>
      <c r="EBK649"/>
      <c r="EBL649"/>
      <c r="EBM649"/>
      <c r="EBN649"/>
      <c r="EBO649"/>
      <c r="EBP649"/>
      <c r="EBQ649"/>
      <c r="EBR649"/>
      <c r="EBS649"/>
      <c r="EBT649"/>
      <c r="EBU649"/>
      <c r="EBV649"/>
      <c r="EBW649"/>
      <c r="EBX649"/>
      <c r="EBY649"/>
      <c r="EBZ649"/>
      <c r="ECA649"/>
      <c r="ECB649"/>
      <c r="ECC649"/>
      <c r="ECD649"/>
      <c r="ECE649"/>
      <c r="ECF649"/>
      <c r="ECG649"/>
      <c r="ECH649"/>
      <c r="ECI649"/>
      <c r="ECJ649"/>
      <c r="ECK649"/>
      <c r="ECL649"/>
      <c r="ECM649"/>
      <c r="ECN649"/>
      <c r="ECO649"/>
      <c r="ECP649"/>
      <c r="ECQ649"/>
      <c r="ECR649"/>
      <c r="ECS649"/>
      <c r="ECT649"/>
      <c r="ECU649"/>
      <c r="ECV649"/>
      <c r="ECW649"/>
      <c r="ECX649"/>
      <c r="ECY649"/>
      <c r="ECZ649"/>
      <c r="EDA649"/>
      <c r="EDB649"/>
      <c r="EDC649"/>
      <c r="EDD649"/>
      <c r="EDE649"/>
      <c r="EDF649"/>
      <c r="EDG649"/>
      <c r="EDH649"/>
      <c r="EDI649"/>
      <c r="EDJ649"/>
      <c r="EDK649"/>
      <c r="EDL649"/>
      <c r="EDM649"/>
      <c r="EDN649"/>
      <c r="EDO649"/>
      <c r="EDP649"/>
      <c r="EDQ649"/>
      <c r="EDR649"/>
      <c r="EDS649"/>
      <c r="EDT649"/>
      <c r="EDU649"/>
      <c r="EDV649"/>
      <c r="EDW649"/>
      <c r="EDX649"/>
      <c r="EDY649"/>
      <c r="EDZ649"/>
      <c r="EEA649"/>
      <c r="EEB649"/>
      <c r="EEC649"/>
      <c r="EED649"/>
      <c r="EEE649"/>
      <c r="EEF649"/>
      <c r="EEG649"/>
      <c r="EEH649"/>
      <c r="EEI649"/>
      <c r="EEJ649"/>
      <c r="EEK649"/>
      <c r="EEL649"/>
      <c r="EEM649"/>
      <c r="EEN649"/>
      <c r="EEO649"/>
      <c r="EEP649"/>
      <c r="EEQ649"/>
      <c r="EER649"/>
      <c r="EES649"/>
      <c r="EET649"/>
      <c r="EEU649"/>
      <c r="EEV649"/>
      <c r="EEW649"/>
      <c r="EEX649"/>
      <c r="EEY649"/>
      <c r="EEZ649"/>
      <c r="EFA649"/>
      <c r="EFB649"/>
      <c r="EFC649"/>
      <c r="EFD649"/>
      <c r="EFE649"/>
      <c r="EFF649"/>
      <c r="EFG649"/>
      <c r="EFH649"/>
      <c r="EFI649"/>
      <c r="EFJ649"/>
      <c r="EFK649"/>
      <c r="EFL649"/>
      <c r="EFM649"/>
      <c r="EFN649"/>
      <c r="EFO649"/>
      <c r="EFP649"/>
      <c r="EFQ649"/>
      <c r="EFR649"/>
      <c r="EFS649"/>
      <c r="EFT649"/>
      <c r="EFU649"/>
      <c r="EFV649"/>
      <c r="EFW649"/>
      <c r="EFX649"/>
      <c r="EFY649"/>
      <c r="EFZ649"/>
      <c r="EGA649"/>
      <c r="EGB649"/>
      <c r="EGC649"/>
      <c r="EGD649"/>
      <c r="EGE649"/>
      <c r="EGF649"/>
      <c r="EGG649"/>
      <c r="EGH649"/>
      <c r="EGI649"/>
      <c r="EGJ649"/>
      <c r="EGK649"/>
      <c r="EGL649"/>
      <c r="EGM649"/>
      <c r="EGN649"/>
      <c r="EGO649"/>
      <c r="EGP649"/>
      <c r="EGQ649"/>
      <c r="EGR649"/>
      <c r="EGS649"/>
      <c r="EGT649"/>
      <c r="EGU649"/>
      <c r="EGV649"/>
      <c r="EGW649"/>
      <c r="EGX649"/>
      <c r="EGY649"/>
      <c r="EGZ649"/>
      <c r="EHA649"/>
      <c r="EHB649"/>
      <c r="EHC649"/>
      <c r="EHD649"/>
      <c r="EHE649"/>
      <c r="EHF649"/>
      <c r="EHG649"/>
      <c r="EHH649"/>
      <c r="EHI649"/>
      <c r="EHJ649"/>
      <c r="EHK649"/>
      <c r="EHL649"/>
      <c r="EHM649"/>
      <c r="EHN649"/>
      <c r="EHO649"/>
      <c r="EHP649"/>
      <c r="EHQ649"/>
      <c r="EHR649"/>
      <c r="EHS649"/>
      <c r="EHT649"/>
      <c r="EHU649"/>
      <c r="EHV649"/>
      <c r="EHW649"/>
      <c r="EHX649"/>
      <c r="EHY649"/>
      <c r="EHZ649"/>
      <c r="EIA649"/>
      <c r="EIB649"/>
      <c r="EIC649"/>
      <c r="EID649"/>
      <c r="EIE649"/>
      <c r="EIF649"/>
      <c r="EIG649"/>
      <c r="EIH649"/>
      <c r="EII649"/>
      <c r="EIJ649"/>
      <c r="EIK649"/>
      <c r="EIL649"/>
      <c r="EIM649"/>
      <c r="EIN649"/>
      <c r="EIO649"/>
      <c r="EIP649"/>
      <c r="EIQ649"/>
      <c r="EIR649"/>
      <c r="EIS649"/>
      <c r="EIT649"/>
      <c r="EIU649"/>
      <c r="EIV649"/>
      <c r="EIW649"/>
      <c r="EIX649"/>
      <c r="EIY649"/>
      <c r="EIZ649"/>
      <c r="EJA649"/>
      <c r="EJB649"/>
      <c r="EJC649"/>
      <c r="EJD649"/>
      <c r="EJE649"/>
      <c r="EJF649"/>
      <c r="EJG649"/>
      <c r="EJH649"/>
      <c r="EJI649"/>
      <c r="EJJ649"/>
      <c r="EJK649"/>
      <c r="EJL649"/>
      <c r="EJM649"/>
      <c r="EJN649"/>
      <c r="EJO649"/>
      <c r="EJP649"/>
      <c r="EJQ649"/>
      <c r="EJR649"/>
      <c r="EJS649"/>
      <c r="EJT649"/>
      <c r="EJU649"/>
      <c r="EJV649"/>
      <c r="EJW649"/>
      <c r="EJX649"/>
      <c r="EJY649"/>
      <c r="EJZ649"/>
      <c r="EKA649"/>
      <c r="EKB649"/>
      <c r="EKC649"/>
      <c r="EKD649"/>
      <c r="EKE649"/>
      <c r="EKF649"/>
      <c r="EKG649"/>
      <c r="EKH649"/>
      <c r="EKI649"/>
      <c r="EKJ649"/>
      <c r="EKK649"/>
      <c r="EKL649"/>
      <c r="EKM649"/>
      <c r="EKN649"/>
      <c r="EKO649"/>
      <c r="EKP649"/>
      <c r="EKQ649"/>
      <c r="EKR649"/>
      <c r="EKS649"/>
      <c r="EKT649"/>
      <c r="EKU649"/>
      <c r="EKV649"/>
      <c r="EKW649"/>
      <c r="EKX649"/>
      <c r="EKY649"/>
      <c r="EKZ649"/>
      <c r="ELA649"/>
      <c r="ELB649"/>
      <c r="ELC649"/>
      <c r="ELD649"/>
      <c r="ELE649"/>
      <c r="ELF649"/>
      <c r="ELG649"/>
      <c r="ELH649"/>
      <c r="ELI649"/>
      <c r="ELJ649"/>
      <c r="ELK649"/>
      <c r="ELL649"/>
      <c r="ELM649"/>
      <c r="ELN649"/>
      <c r="ELO649"/>
      <c r="ELP649"/>
      <c r="ELQ649"/>
      <c r="ELR649"/>
      <c r="ELS649"/>
      <c r="ELT649"/>
      <c r="ELU649"/>
      <c r="ELV649"/>
      <c r="ELW649"/>
      <c r="ELX649"/>
      <c r="ELY649"/>
      <c r="ELZ649"/>
      <c r="EMA649"/>
      <c r="EMB649"/>
      <c r="EMC649"/>
      <c r="EMD649"/>
      <c r="EME649"/>
      <c r="EMF649"/>
      <c r="EMG649"/>
      <c r="EMH649"/>
      <c r="EMI649"/>
      <c r="EMJ649"/>
      <c r="EMK649"/>
      <c r="EML649"/>
      <c r="EMM649"/>
      <c r="EMN649"/>
      <c r="EMO649"/>
      <c r="EMP649"/>
      <c r="EMQ649"/>
      <c r="EMR649"/>
      <c r="EMS649"/>
      <c r="EMT649"/>
      <c r="EMU649"/>
      <c r="EMV649"/>
      <c r="EMW649"/>
      <c r="EMX649"/>
      <c r="EMY649"/>
      <c r="EMZ649"/>
      <c r="ENA649"/>
      <c r="ENB649"/>
      <c r="ENC649"/>
      <c r="END649"/>
      <c r="ENE649"/>
      <c r="ENF649"/>
      <c r="ENG649"/>
      <c r="ENH649"/>
      <c r="ENI649"/>
      <c r="ENJ649"/>
      <c r="ENK649"/>
      <c r="ENL649"/>
      <c r="ENM649"/>
      <c r="ENN649"/>
      <c r="ENO649"/>
      <c r="ENP649"/>
      <c r="ENQ649"/>
      <c r="ENR649"/>
      <c r="ENS649"/>
      <c r="ENT649"/>
      <c r="ENU649"/>
      <c r="ENV649"/>
      <c r="ENW649"/>
      <c r="ENX649"/>
      <c r="ENY649"/>
      <c r="ENZ649"/>
      <c r="EOA649"/>
      <c r="EOB649"/>
      <c r="EOC649"/>
      <c r="EOD649"/>
      <c r="EOE649"/>
      <c r="EOF649"/>
      <c r="EOG649"/>
      <c r="EOH649"/>
      <c r="EOI649"/>
      <c r="EOJ649"/>
      <c r="EOK649"/>
      <c r="EOL649"/>
      <c r="EOM649"/>
      <c r="EON649"/>
      <c r="EOO649"/>
      <c r="EOP649"/>
      <c r="EOQ649"/>
      <c r="EOR649"/>
      <c r="EOS649"/>
      <c r="EOT649"/>
      <c r="EOU649"/>
      <c r="EOV649"/>
      <c r="EOW649"/>
      <c r="EOX649"/>
      <c r="EOY649"/>
      <c r="EOZ649"/>
      <c r="EPA649"/>
      <c r="EPB649"/>
      <c r="EPC649"/>
      <c r="EPD649"/>
      <c r="EPE649"/>
      <c r="EPF649"/>
      <c r="EPG649"/>
      <c r="EPH649"/>
      <c r="EPI649"/>
      <c r="EPJ649"/>
      <c r="EPK649"/>
      <c r="EPL649"/>
      <c r="EPM649"/>
      <c r="EPN649"/>
      <c r="EPO649"/>
      <c r="EPP649"/>
      <c r="EPQ649"/>
      <c r="EPR649"/>
      <c r="EPS649"/>
      <c r="EPT649"/>
      <c r="EPU649"/>
      <c r="EPV649"/>
      <c r="EPW649"/>
      <c r="EPX649"/>
      <c r="EPY649"/>
      <c r="EPZ649"/>
      <c r="EQA649"/>
      <c r="EQB649"/>
      <c r="EQC649"/>
      <c r="EQD649"/>
      <c r="EQE649"/>
      <c r="EQF649"/>
      <c r="EQG649"/>
      <c r="EQH649"/>
      <c r="EQI649"/>
      <c r="EQJ649"/>
      <c r="EQK649"/>
      <c r="EQL649"/>
      <c r="EQM649"/>
      <c r="EQN649"/>
      <c r="EQO649"/>
      <c r="EQP649"/>
      <c r="EQQ649"/>
      <c r="EQR649"/>
      <c r="EQS649"/>
      <c r="EQT649"/>
      <c r="EQU649"/>
      <c r="EQV649"/>
      <c r="EQW649"/>
      <c r="EQX649"/>
      <c r="EQY649"/>
      <c r="EQZ649"/>
      <c r="ERA649"/>
      <c r="ERB649"/>
      <c r="ERC649"/>
      <c r="ERD649"/>
      <c r="ERE649"/>
      <c r="ERF649"/>
      <c r="ERG649"/>
      <c r="ERH649"/>
      <c r="ERI649"/>
      <c r="ERJ649"/>
      <c r="ERK649"/>
      <c r="ERL649"/>
      <c r="ERM649"/>
      <c r="ERN649"/>
      <c r="ERO649"/>
      <c r="ERP649"/>
      <c r="ERQ649"/>
      <c r="ERR649"/>
      <c r="ERS649"/>
      <c r="ERT649"/>
      <c r="ERU649"/>
      <c r="ERV649"/>
      <c r="ERW649"/>
      <c r="ERX649"/>
      <c r="ERY649"/>
      <c r="ERZ649"/>
      <c r="ESA649"/>
      <c r="ESB649"/>
      <c r="ESC649"/>
      <c r="ESD649"/>
      <c r="ESE649"/>
      <c r="ESF649"/>
      <c r="ESG649"/>
      <c r="ESH649"/>
      <c r="ESI649"/>
      <c r="ESJ649"/>
      <c r="ESK649"/>
      <c r="ESL649"/>
      <c r="ESM649"/>
      <c r="ESN649"/>
      <c r="ESO649"/>
      <c r="ESP649"/>
      <c r="ESQ649"/>
      <c r="ESR649"/>
      <c r="ESS649"/>
      <c r="EST649"/>
      <c r="ESU649"/>
      <c r="ESV649"/>
      <c r="ESW649"/>
      <c r="ESX649"/>
      <c r="ESY649"/>
      <c r="ESZ649"/>
      <c r="ETA649"/>
      <c r="ETB649"/>
      <c r="ETC649"/>
      <c r="ETD649"/>
      <c r="ETE649"/>
      <c r="ETF649"/>
      <c r="ETG649"/>
      <c r="ETH649"/>
      <c r="ETI649"/>
      <c r="ETJ649"/>
      <c r="ETK649"/>
      <c r="ETL649"/>
      <c r="ETM649"/>
      <c r="ETN649"/>
      <c r="ETO649"/>
      <c r="ETP649"/>
      <c r="ETQ649"/>
      <c r="ETR649"/>
      <c r="ETS649"/>
      <c r="ETT649"/>
      <c r="ETU649"/>
      <c r="ETV649"/>
      <c r="ETW649"/>
      <c r="ETX649"/>
      <c r="ETY649"/>
      <c r="ETZ649"/>
      <c r="EUA649"/>
      <c r="EUB649"/>
      <c r="EUC649"/>
      <c r="EUD649"/>
      <c r="EUE649"/>
      <c r="EUF649"/>
      <c r="EUG649"/>
      <c r="EUH649"/>
      <c r="EUI649"/>
      <c r="EUJ649"/>
      <c r="EUK649"/>
      <c r="EUL649"/>
      <c r="EUM649"/>
      <c r="EUN649"/>
      <c r="EUO649"/>
      <c r="EUP649"/>
      <c r="EUQ649"/>
      <c r="EUR649"/>
      <c r="EUS649"/>
      <c r="EUT649"/>
      <c r="EUU649"/>
      <c r="EUV649"/>
      <c r="EUW649"/>
      <c r="EUX649"/>
      <c r="EUY649"/>
      <c r="EUZ649"/>
      <c r="EVA649"/>
      <c r="EVB649"/>
      <c r="EVC649"/>
      <c r="EVD649"/>
      <c r="EVE649"/>
      <c r="EVF649"/>
      <c r="EVG649"/>
      <c r="EVH649"/>
      <c r="EVI649"/>
      <c r="EVJ649"/>
      <c r="EVK649"/>
      <c r="EVL649"/>
      <c r="EVM649"/>
      <c r="EVN649"/>
      <c r="EVO649"/>
      <c r="EVP649"/>
      <c r="EVQ649"/>
      <c r="EVR649"/>
      <c r="EVS649"/>
      <c r="EVT649"/>
      <c r="EVU649"/>
      <c r="EVV649"/>
      <c r="EVW649"/>
      <c r="EVX649"/>
      <c r="EVY649"/>
      <c r="EVZ649"/>
      <c r="EWA649"/>
      <c r="EWB649"/>
      <c r="EWC649"/>
      <c r="EWD649"/>
      <c r="EWE649"/>
      <c r="EWF649"/>
      <c r="EWG649"/>
      <c r="EWH649"/>
      <c r="EWI649"/>
      <c r="EWJ649"/>
      <c r="EWK649"/>
      <c r="EWL649"/>
      <c r="EWM649"/>
      <c r="EWN649"/>
      <c r="EWO649"/>
      <c r="EWP649"/>
      <c r="EWQ649"/>
      <c r="EWR649"/>
      <c r="EWS649"/>
      <c r="EWT649"/>
      <c r="EWU649"/>
      <c r="EWV649"/>
      <c r="EWW649"/>
      <c r="EWX649"/>
      <c r="EWY649"/>
      <c r="EWZ649"/>
      <c r="EXA649"/>
      <c r="EXB649"/>
      <c r="EXC649"/>
      <c r="EXD649"/>
      <c r="EXE649"/>
      <c r="EXF649"/>
      <c r="EXG649"/>
      <c r="EXH649"/>
      <c r="EXI649"/>
      <c r="EXJ649"/>
      <c r="EXK649"/>
      <c r="EXL649"/>
      <c r="EXM649"/>
      <c r="EXN649"/>
      <c r="EXO649"/>
      <c r="EXP649"/>
      <c r="EXQ649"/>
      <c r="EXR649"/>
      <c r="EXS649"/>
      <c r="EXT649"/>
      <c r="EXU649"/>
      <c r="EXV649"/>
      <c r="EXW649"/>
      <c r="EXX649"/>
      <c r="EXY649"/>
      <c r="EXZ649"/>
      <c r="EYA649"/>
      <c r="EYB649"/>
      <c r="EYC649"/>
      <c r="EYD649"/>
      <c r="EYE649"/>
      <c r="EYF649"/>
      <c r="EYG649"/>
      <c r="EYH649"/>
      <c r="EYI649"/>
      <c r="EYJ649"/>
      <c r="EYK649"/>
      <c r="EYL649"/>
      <c r="EYM649"/>
      <c r="EYN649"/>
      <c r="EYO649"/>
      <c r="EYP649"/>
      <c r="EYQ649"/>
      <c r="EYR649"/>
      <c r="EYS649"/>
      <c r="EYT649"/>
      <c r="EYU649"/>
      <c r="EYV649"/>
      <c r="EYW649"/>
      <c r="EYX649"/>
      <c r="EYY649"/>
      <c r="EYZ649"/>
      <c r="EZA649"/>
      <c r="EZB649"/>
      <c r="EZC649"/>
      <c r="EZD649"/>
      <c r="EZE649"/>
      <c r="EZF649"/>
      <c r="EZG649"/>
      <c r="EZH649"/>
      <c r="EZI649"/>
      <c r="EZJ649"/>
      <c r="EZK649"/>
      <c r="EZL649"/>
      <c r="EZM649"/>
      <c r="EZN649"/>
      <c r="EZO649"/>
      <c r="EZP649"/>
      <c r="EZQ649"/>
      <c r="EZR649"/>
      <c r="EZS649"/>
      <c r="EZT649"/>
      <c r="EZU649"/>
      <c r="EZV649"/>
      <c r="EZW649"/>
      <c r="EZX649"/>
      <c r="EZY649"/>
      <c r="EZZ649"/>
      <c r="FAA649"/>
      <c r="FAB649"/>
      <c r="FAC649"/>
      <c r="FAD649"/>
      <c r="FAE649"/>
      <c r="FAF649"/>
      <c r="FAG649"/>
      <c r="FAH649"/>
      <c r="FAI649"/>
      <c r="FAJ649"/>
      <c r="FAK649"/>
      <c r="FAL649"/>
      <c r="FAM649"/>
      <c r="FAN649"/>
      <c r="FAO649"/>
      <c r="FAP649"/>
      <c r="FAQ649"/>
      <c r="FAR649"/>
      <c r="FAS649"/>
      <c r="FAT649"/>
      <c r="FAU649"/>
      <c r="FAV649"/>
      <c r="FAW649"/>
      <c r="FAX649"/>
      <c r="FAY649"/>
      <c r="FAZ649"/>
      <c r="FBA649"/>
      <c r="FBB649"/>
      <c r="FBC649"/>
      <c r="FBD649"/>
      <c r="FBE649"/>
      <c r="FBF649"/>
      <c r="FBG649"/>
      <c r="FBH649"/>
      <c r="FBI649"/>
      <c r="FBJ649"/>
      <c r="FBK649"/>
      <c r="FBL649"/>
      <c r="FBM649"/>
      <c r="FBN649"/>
      <c r="FBO649"/>
      <c r="FBP649"/>
      <c r="FBQ649"/>
      <c r="FBR649"/>
      <c r="FBS649"/>
      <c r="FBT649"/>
      <c r="FBU649"/>
      <c r="FBV649"/>
      <c r="FBW649"/>
      <c r="FBX649"/>
      <c r="FBY649"/>
      <c r="FBZ649"/>
      <c r="FCA649"/>
      <c r="FCB649"/>
      <c r="FCC649"/>
      <c r="FCD649"/>
      <c r="FCE649"/>
      <c r="FCF649"/>
      <c r="FCG649"/>
      <c r="FCH649"/>
      <c r="FCI649"/>
      <c r="FCJ649"/>
      <c r="FCK649"/>
      <c r="FCL649"/>
      <c r="FCM649"/>
      <c r="FCN649"/>
      <c r="FCO649"/>
      <c r="FCP649"/>
      <c r="FCQ649"/>
      <c r="FCR649"/>
      <c r="FCS649"/>
      <c r="FCT649"/>
      <c r="FCU649"/>
      <c r="FCV649"/>
      <c r="FCW649"/>
      <c r="FCX649"/>
      <c r="FCY649"/>
      <c r="FCZ649"/>
      <c r="FDA649"/>
      <c r="FDB649"/>
      <c r="FDC649"/>
      <c r="FDD649"/>
      <c r="FDE649"/>
      <c r="FDF649"/>
      <c r="FDG649"/>
      <c r="FDH649"/>
      <c r="FDI649"/>
      <c r="FDJ649"/>
      <c r="FDK649"/>
      <c r="FDL649"/>
      <c r="FDM649"/>
      <c r="FDN649"/>
      <c r="FDO649"/>
      <c r="FDP649"/>
      <c r="FDQ649"/>
      <c r="FDR649"/>
      <c r="FDS649"/>
      <c r="FDT649"/>
      <c r="FDU649"/>
      <c r="FDV649"/>
      <c r="FDW649"/>
      <c r="FDX649"/>
      <c r="FDY649"/>
      <c r="FDZ649"/>
      <c r="FEA649"/>
      <c r="FEB649"/>
      <c r="FEC649"/>
      <c r="FED649"/>
      <c r="FEE649"/>
      <c r="FEF649"/>
      <c r="FEG649"/>
      <c r="FEH649"/>
      <c r="FEI649"/>
      <c r="FEJ649"/>
      <c r="FEK649"/>
      <c r="FEL649"/>
      <c r="FEM649"/>
      <c r="FEN649"/>
      <c r="FEO649"/>
      <c r="FEP649"/>
      <c r="FEQ649"/>
      <c r="FER649"/>
      <c r="FES649"/>
      <c r="FET649"/>
      <c r="FEU649"/>
      <c r="FEV649"/>
      <c r="FEW649"/>
      <c r="FEX649"/>
      <c r="FEY649"/>
      <c r="FEZ649"/>
      <c r="FFA649"/>
      <c r="FFB649"/>
      <c r="FFC649"/>
      <c r="FFD649"/>
      <c r="FFE649"/>
      <c r="FFF649"/>
      <c r="FFG649"/>
      <c r="FFH649"/>
      <c r="FFI649"/>
      <c r="FFJ649"/>
      <c r="FFK649"/>
      <c r="FFL649"/>
      <c r="FFM649"/>
      <c r="FFN649"/>
      <c r="FFO649"/>
      <c r="FFP649"/>
      <c r="FFQ649"/>
      <c r="FFR649"/>
      <c r="FFS649"/>
      <c r="FFT649"/>
      <c r="FFU649"/>
      <c r="FFV649"/>
      <c r="FFW649"/>
      <c r="FFX649"/>
      <c r="FFY649"/>
      <c r="FFZ649"/>
      <c r="FGA649"/>
      <c r="FGB649"/>
      <c r="FGC649"/>
      <c r="FGD649"/>
      <c r="FGE649"/>
      <c r="FGF649"/>
      <c r="FGG649"/>
      <c r="FGH649"/>
      <c r="FGI649"/>
      <c r="FGJ649"/>
      <c r="FGK649"/>
      <c r="FGL649"/>
      <c r="FGM649"/>
      <c r="FGN649"/>
      <c r="FGO649"/>
      <c r="FGP649"/>
      <c r="FGQ649"/>
      <c r="FGR649"/>
      <c r="FGS649"/>
      <c r="FGT649"/>
      <c r="FGU649"/>
      <c r="FGV649"/>
      <c r="FGW649"/>
      <c r="FGX649"/>
      <c r="FGY649"/>
      <c r="FGZ649"/>
      <c r="FHA649"/>
      <c r="FHB649"/>
      <c r="FHC649"/>
      <c r="FHD649"/>
      <c r="FHE649"/>
      <c r="FHF649"/>
      <c r="FHG649"/>
      <c r="FHH649"/>
      <c r="FHI649"/>
      <c r="FHJ649"/>
      <c r="FHK649"/>
      <c r="FHL649"/>
      <c r="FHM649"/>
      <c r="FHN649"/>
      <c r="FHO649"/>
      <c r="FHP649"/>
      <c r="FHQ649"/>
      <c r="FHR649"/>
      <c r="FHS649"/>
      <c r="FHT649"/>
      <c r="FHU649"/>
      <c r="FHV649"/>
      <c r="FHW649"/>
      <c r="FHX649"/>
      <c r="FHY649"/>
      <c r="FHZ649"/>
      <c r="FIA649"/>
      <c r="FIB649"/>
      <c r="FIC649"/>
      <c r="FID649"/>
      <c r="FIE649"/>
      <c r="FIF649"/>
      <c r="FIG649"/>
      <c r="FIH649"/>
      <c r="FII649"/>
      <c r="FIJ649"/>
      <c r="FIK649"/>
      <c r="FIL649"/>
      <c r="FIM649"/>
      <c r="FIN649"/>
      <c r="FIO649"/>
      <c r="FIP649"/>
      <c r="FIQ649"/>
      <c r="FIR649"/>
      <c r="FIS649"/>
      <c r="FIT649"/>
      <c r="FIU649"/>
      <c r="FIV649"/>
      <c r="FIW649"/>
      <c r="FIX649"/>
      <c r="FIY649"/>
      <c r="FIZ649"/>
      <c r="FJA649"/>
      <c r="FJB649"/>
      <c r="FJC649"/>
      <c r="FJD649"/>
      <c r="FJE649"/>
      <c r="FJF649"/>
      <c r="FJG649"/>
      <c r="FJH649"/>
      <c r="FJI649"/>
      <c r="FJJ649"/>
      <c r="FJK649"/>
      <c r="FJL649"/>
      <c r="FJM649"/>
      <c r="FJN649"/>
      <c r="FJO649"/>
      <c r="FJP649"/>
      <c r="FJQ649"/>
      <c r="FJR649"/>
      <c r="FJS649"/>
      <c r="FJT649"/>
      <c r="FJU649"/>
      <c r="FJV649"/>
      <c r="FJW649"/>
      <c r="FJX649"/>
      <c r="FJY649"/>
      <c r="FJZ649"/>
      <c r="FKA649"/>
      <c r="FKB649"/>
      <c r="FKC649"/>
      <c r="FKD649"/>
      <c r="FKE649"/>
      <c r="FKF649"/>
      <c r="FKG649"/>
      <c r="FKH649"/>
      <c r="FKI649"/>
      <c r="FKJ649"/>
      <c r="FKK649"/>
      <c r="FKL649"/>
      <c r="FKM649"/>
      <c r="FKN649"/>
      <c r="FKO649"/>
      <c r="FKP649"/>
      <c r="FKQ649"/>
      <c r="FKR649"/>
      <c r="FKS649"/>
      <c r="FKT649"/>
      <c r="FKU649"/>
      <c r="FKV649"/>
      <c r="FKW649"/>
      <c r="FKX649"/>
      <c r="FKY649"/>
      <c r="FKZ649"/>
      <c r="FLA649"/>
      <c r="FLB649"/>
      <c r="FLC649"/>
      <c r="FLD649"/>
      <c r="FLE649"/>
      <c r="FLF649"/>
      <c r="FLG649"/>
      <c r="FLH649"/>
      <c r="FLI649"/>
      <c r="FLJ649"/>
      <c r="FLK649"/>
      <c r="FLL649"/>
      <c r="FLM649"/>
      <c r="FLN649"/>
      <c r="FLO649"/>
      <c r="FLP649"/>
      <c r="FLQ649"/>
      <c r="FLR649"/>
      <c r="FLS649"/>
      <c r="FLT649"/>
      <c r="FLU649"/>
      <c r="FLV649"/>
      <c r="FLW649"/>
      <c r="FLX649"/>
      <c r="FLY649"/>
      <c r="FLZ649"/>
      <c r="FMA649"/>
      <c r="FMB649"/>
      <c r="FMC649"/>
      <c r="FMD649"/>
      <c r="FME649"/>
      <c r="FMF649"/>
      <c r="FMG649"/>
      <c r="FMH649"/>
      <c r="FMI649"/>
      <c r="FMJ649"/>
      <c r="FMK649"/>
      <c r="FML649"/>
      <c r="FMM649"/>
      <c r="FMN649"/>
      <c r="FMO649"/>
      <c r="FMP649"/>
      <c r="FMQ649"/>
      <c r="FMR649"/>
      <c r="FMS649"/>
      <c r="FMT649"/>
      <c r="FMU649"/>
      <c r="FMV649"/>
      <c r="FMW649"/>
      <c r="FMX649"/>
      <c r="FMY649"/>
      <c r="FMZ649"/>
      <c r="FNA649"/>
      <c r="FNB649"/>
      <c r="FNC649"/>
      <c r="FND649"/>
      <c r="FNE649"/>
      <c r="FNF649"/>
      <c r="FNG649"/>
      <c r="FNH649"/>
      <c r="FNI649"/>
      <c r="FNJ649"/>
      <c r="FNK649"/>
      <c r="FNL649"/>
      <c r="FNM649"/>
      <c r="FNN649"/>
      <c r="FNO649"/>
      <c r="FNP649"/>
      <c r="FNQ649"/>
      <c r="FNR649"/>
      <c r="FNS649"/>
      <c r="FNT649"/>
      <c r="FNU649"/>
      <c r="FNV649"/>
      <c r="FNW649"/>
      <c r="FNX649"/>
      <c r="FNY649"/>
      <c r="FNZ649"/>
      <c r="FOA649"/>
      <c r="FOB649"/>
      <c r="FOC649"/>
      <c r="FOD649"/>
      <c r="FOE649"/>
      <c r="FOF649"/>
      <c r="FOG649"/>
      <c r="FOH649"/>
      <c r="FOI649"/>
      <c r="FOJ649"/>
      <c r="FOK649"/>
      <c r="FOL649"/>
      <c r="FOM649"/>
      <c r="FON649"/>
      <c r="FOO649"/>
      <c r="FOP649"/>
      <c r="FOQ649"/>
      <c r="FOR649"/>
      <c r="FOS649"/>
      <c r="FOT649"/>
      <c r="FOU649"/>
      <c r="FOV649"/>
      <c r="FOW649"/>
      <c r="FOX649"/>
      <c r="FOY649"/>
      <c r="FOZ649"/>
      <c r="FPA649"/>
      <c r="FPB649"/>
      <c r="FPC649"/>
      <c r="FPD649"/>
      <c r="FPE649"/>
      <c r="FPF649"/>
      <c r="FPG649"/>
      <c r="FPH649"/>
      <c r="FPI649"/>
      <c r="FPJ649"/>
      <c r="FPK649"/>
      <c r="FPL649"/>
      <c r="FPM649"/>
      <c r="FPN649"/>
      <c r="FPO649"/>
      <c r="FPP649"/>
      <c r="FPQ649"/>
      <c r="FPR649"/>
      <c r="FPS649"/>
      <c r="FPT649"/>
      <c r="FPU649"/>
      <c r="FPV649"/>
      <c r="FPW649"/>
      <c r="FPX649"/>
      <c r="FPY649"/>
      <c r="FPZ649"/>
      <c r="FQA649"/>
      <c r="FQB649"/>
      <c r="FQC649"/>
      <c r="FQD649"/>
      <c r="FQE649"/>
      <c r="FQF649"/>
      <c r="FQG649"/>
      <c r="FQH649"/>
      <c r="FQI649"/>
      <c r="FQJ649"/>
      <c r="FQK649"/>
      <c r="FQL649"/>
      <c r="FQM649"/>
      <c r="FQN649"/>
      <c r="FQO649"/>
      <c r="FQP649"/>
      <c r="FQQ649"/>
      <c r="FQR649"/>
      <c r="FQS649"/>
      <c r="FQT649"/>
      <c r="FQU649"/>
      <c r="FQV649"/>
      <c r="FQW649"/>
      <c r="FQX649"/>
      <c r="FQY649"/>
      <c r="FQZ649"/>
      <c r="FRA649"/>
      <c r="FRB649"/>
      <c r="FRC649"/>
      <c r="FRD649"/>
      <c r="FRE649"/>
      <c r="FRF649"/>
      <c r="FRG649"/>
      <c r="FRH649"/>
      <c r="FRI649"/>
      <c r="FRJ649"/>
      <c r="FRK649"/>
      <c r="FRL649"/>
      <c r="FRM649"/>
      <c r="FRN649"/>
      <c r="FRO649"/>
      <c r="FRP649"/>
      <c r="FRQ649"/>
      <c r="FRR649"/>
      <c r="FRS649"/>
      <c r="FRT649"/>
      <c r="FRU649"/>
      <c r="FRV649"/>
      <c r="FRW649"/>
      <c r="FRX649"/>
      <c r="FRY649"/>
      <c r="FRZ649"/>
      <c r="FSA649"/>
      <c r="FSB649"/>
      <c r="FSC649"/>
      <c r="FSD649"/>
      <c r="FSE649"/>
      <c r="FSF649"/>
      <c r="FSG649"/>
      <c r="FSH649"/>
      <c r="FSI649"/>
      <c r="FSJ649"/>
      <c r="FSK649"/>
      <c r="FSL649"/>
      <c r="FSM649"/>
      <c r="FSN649"/>
      <c r="FSO649"/>
      <c r="FSP649"/>
      <c r="FSQ649"/>
      <c r="FSR649"/>
      <c r="FSS649"/>
      <c r="FST649"/>
      <c r="FSU649"/>
      <c r="FSV649"/>
      <c r="FSW649"/>
      <c r="FSX649"/>
      <c r="FSY649"/>
      <c r="FSZ649"/>
      <c r="FTA649"/>
      <c r="FTB649"/>
      <c r="FTC649"/>
      <c r="FTD649"/>
      <c r="FTE649"/>
      <c r="FTF649"/>
      <c r="FTG649"/>
      <c r="FTH649"/>
      <c r="FTI649"/>
      <c r="FTJ649"/>
      <c r="FTK649"/>
      <c r="FTL649"/>
      <c r="FTM649"/>
      <c r="FTN649"/>
      <c r="FTO649"/>
      <c r="FTP649"/>
      <c r="FTQ649"/>
      <c r="FTR649"/>
      <c r="FTS649"/>
      <c r="FTT649"/>
      <c r="FTU649"/>
      <c r="FTV649"/>
      <c r="FTW649"/>
      <c r="FTX649"/>
      <c r="FTY649"/>
      <c r="FTZ649"/>
      <c r="FUA649"/>
      <c r="FUB649"/>
      <c r="FUC649"/>
      <c r="FUD649"/>
      <c r="FUE649"/>
      <c r="FUF649"/>
      <c r="FUG649"/>
      <c r="FUH649"/>
      <c r="FUI649"/>
      <c r="FUJ649"/>
      <c r="FUK649"/>
      <c r="FUL649"/>
      <c r="FUM649"/>
      <c r="FUN649"/>
      <c r="FUO649"/>
      <c r="FUP649"/>
      <c r="FUQ649"/>
      <c r="FUR649"/>
      <c r="FUS649"/>
      <c r="FUT649"/>
      <c r="FUU649"/>
      <c r="FUV649"/>
      <c r="FUW649"/>
      <c r="FUX649"/>
      <c r="FUY649"/>
      <c r="FUZ649"/>
      <c r="FVA649"/>
      <c r="FVB649"/>
      <c r="FVC649"/>
      <c r="FVD649"/>
      <c r="FVE649"/>
      <c r="FVF649"/>
      <c r="FVG649"/>
      <c r="FVH649"/>
      <c r="FVI649"/>
      <c r="FVJ649"/>
      <c r="FVK649"/>
      <c r="FVL649"/>
      <c r="FVM649"/>
      <c r="FVN649"/>
      <c r="FVO649"/>
      <c r="FVP649"/>
      <c r="FVQ649"/>
      <c r="FVR649"/>
      <c r="FVS649"/>
      <c r="FVT649"/>
      <c r="FVU649"/>
      <c r="FVV649"/>
      <c r="FVW649"/>
      <c r="FVX649"/>
      <c r="FVY649"/>
      <c r="FVZ649"/>
      <c r="FWA649"/>
      <c r="FWB649"/>
      <c r="FWC649"/>
      <c r="FWD649"/>
      <c r="FWE649"/>
      <c r="FWF649"/>
      <c r="FWG649"/>
      <c r="FWH649"/>
      <c r="FWI649"/>
      <c r="FWJ649"/>
      <c r="FWK649"/>
      <c r="FWL649"/>
      <c r="FWM649"/>
      <c r="FWN649"/>
      <c r="FWO649"/>
      <c r="FWP649"/>
      <c r="FWQ649"/>
      <c r="FWR649"/>
      <c r="FWS649"/>
      <c r="FWT649"/>
      <c r="FWU649"/>
      <c r="FWV649"/>
      <c r="FWW649"/>
      <c r="FWX649"/>
      <c r="FWY649"/>
      <c r="FWZ649"/>
      <c r="FXA649"/>
      <c r="FXB649"/>
      <c r="FXC649"/>
      <c r="FXD649"/>
      <c r="FXE649"/>
      <c r="FXF649"/>
      <c r="FXG649"/>
      <c r="FXH649"/>
      <c r="FXI649"/>
      <c r="FXJ649"/>
      <c r="FXK649"/>
      <c r="FXL649"/>
      <c r="FXM649"/>
      <c r="FXN649"/>
      <c r="FXO649"/>
      <c r="FXP649"/>
      <c r="FXQ649"/>
      <c r="FXR649"/>
      <c r="FXS649"/>
      <c r="FXT649"/>
      <c r="FXU649"/>
      <c r="FXV649"/>
      <c r="FXW649"/>
      <c r="FXX649"/>
      <c r="FXY649"/>
      <c r="FXZ649"/>
      <c r="FYA649"/>
      <c r="FYB649"/>
      <c r="FYC649"/>
      <c r="FYD649"/>
      <c r="FYE649"/>
      <c r="FYF649"/>
      <c r="FYG649"/>
      <c r="FYH649"/>
      <c r="FYI649"/>
      <c r="FYJ649"/>
      <c r="FYK649"/>
      <c r="FYL649"/>
      <c r="FYM649"/>
      <c r="FYN649"/>
      <c r="FYO649"/>
      <c r="FYP649"/>
      <c r="FYQ649"/>
      <c r="FYR649"/>
      <c r="FYS649"/>
      <c r="FYT649"/>
      <c r="FYU649"/>
      <c r="FYV649"/>
      <c r="FYW649"/>
      <c r="FYX649"/>
      <c r="FYY649"/>
      <c r="FYZ649"/>
      <c r="FZA649"/>
      <c r="FZB649"/>
      <c r="FZC649"/>
      <c r="FZD649"/>
      <c r="FZE649"/>
      <c r="FZF649"/>
      <c r="FZG649"/>
      <c r="FZH649"/>
      <c r="FZI649"/>
      <c r="FZJ649"/>
      <c r="FZK649"/>
      <c r="FZL649"/>
      <c r="FZM649"/>
      <c r="FZN649"/>
      <c r="FZO649"/>
      <c r="FZP649"/>
      <c r="FZQ649"/>
      <c r="FZR649"/>
      <c r="FZS649"/>
      <c r="FZT649"/>
      <c r="FZU649"/>
      <c r="FZV649"/>
      <c r="FZW649"/>
      <c r="FZX649"/>
      <c r="FZY649"/>
      <c r="FZZ649"/>
      <c r="GAA649"/>
      <c r="GAB649"/>
      <c r="GAC649"/>
      <c r="GAD649"/>
      <c r="GAE649"/>
      <c r="GAF649"/>
      <c r="GAG649"/>
      <c r="GAH649"/>
      <c r="GAI649"/>
      <c r="GAJ649"/>
      <c r="GAK649"/>
      <c r="GAL649"/>
      <c r="GAM649"/>
      <c r="GAN649"/>
      <c r="GAO649"/>
      <c r="GAP649"/>
      <c r="GAQ649"/>
      <c r="GAR649"/>
      <c r="GAS649"/>
      <c r="GAT649"/>
      <c r="GAU649"/>
      <c r="GAV649"/>
      <c r="GAW649"/>
      <c r="GAX649"/>
      <c r="GAY649"/>
      <c r="GAZ649"/>
      <c r="GBA649"/>
      <c r="GBB649"/>
      <c r="GBC649"/>
      <c r="GBD649"/>
      <c r="GBE649"/>
      <c r="GBF649"/>
      <c r="GBG649"/>
      <c r="GBH649"/>
      <c r="GBI649"/>
      <c r="GBJ649"/>
      <c r="GBK649"/>
      <c r="GBL649"/>
      <c r="GBM649"/>
      <c r="GBN649"/>
      <c r="GBO649"/>
      <c r="GBP649"/>
      <c r="GBQ649"/>
      <c r="GBR649"/>
      <c r="GBS649"/>
      <c r="GBT649"/>
      <c r="GBU649"/>
      <c r="GBV649"/>
      <c r="GBW649"/>
      <c r="GBX649"/>
      <c r="GBY649"/>
      <c r="GBZ649"/>
      <c r="GCA649"/>
      <c r="GCB649"/>
      <c r="GCC649"/>
      <c r="GCD649"/>
      <c r="GCE649"/>
      <c r="GCF649"/>
      <c r="GCG649"/>
      <c r="GCH649"/>
      <c r="GCI649"/>
      <c r="GCJ649"/>
      <c r="GCK649"/>
      <c r="GCL649"/>
      <c r="GCM649"/>
      <c r="GCN649"/>
      <c r="GCO649"/>
      <c r="GCP649"/>
      <c r="GCQ649"/>
      <c r="GCR649"/>
      <c r="GCS649"/>
      <c r="GCT649"/>
      <c r="GCU649"/>
      <c r="GCV649"/>
      <c r="GCW649"/>
      <c r="GCX649"/>
      <c r="GCY649"/>
      <c r="GCZ649"/>
      <c r="GDA649"/>
      <c r="GDB649"/>
      <c r="GDC649"/>
      <c r="GDD649"/>
      <c r="GDE649"/>
      <c r="GDF649"/>
      <c r="GDG649"/>
      <c r="GDH649"/>
      <c r="GDI649"/>
      <c r="GDJ649"/>
      <c r="GDK649"/>
      <c r="GDL649"/>
      <c r="GDM649"/>
      <c r="GDN649"/>
      <c r="GDO649"/>
      <c r="GDP649"/>
      <c r="GDQ649"/>
      <c r="GDR649"/>
      <c r="GDS649"/>
      <c r="GDT649"/>
      <c r="GDU649"/>
      <c r="GDV649"/>
      <c r="GDW649"/>
      <c r="GDX649"/>
      <c r="GDY649"/>
      <c r="GDZ649"/>
      <c r="GEA649"/>
      <c r="GEB649"/>
      <c r="GEC649"/>
      <c r="GED649"/>
      <c r="GEE649"/>
      <c r="GEF649"/>
      <c r="GEG649"/>
      <c r="GEH649"/>
      <c r="GEI649"/>
      <c r="GEJ649"/>
      <c r="GEK649"/>
      <c r="GEL649"/>
      <c r="GEM649"/>
      <c r="GEN649"/>
      <c r="GEO649"/>
      <c r="GEP649"/>
      <c r="GEQ649"/>
      <c r="GER649"/>
      <c r="GES649"/>
      <c r="GET649"/>
      <c r="GEU649"/>
      <c r="GEV649"/>
      <c r="GEW649"/>
      <c r="GEX649"/>
      <c r="GEY649"/>
      <c r="GEZ649"/>
      <c r="GFA649"/>
      <c r="GFB649"/>
      <c r="GFC649"/>
      <c r="GFD649"/>
      <c r="GFE649"/>
      <c r="GFF649"/>
      <c r="GFG649"/>
      <c r="GFH649"/>
      <c r="GFI649"/>
      <c r="GFJ649"/>
      <c r="GFK649"/>
      <c r="GFL649"/>
      <c r="GFM649"/>
      <c r="GFN649"/>
      <c r="GFO649"/>
      <c r="GFP649"/>
      <c r="GFQ649"/>
      <c r="GFR649"/>
      <c r="GFS649"/>
      <c r="GFT649"/>
      <c r="GFU649"/>
      <c r="GFV649"/>
      <c r="GFW649"/>
      <c r="GFX649"/>
      <c r="GFY649"/>
      <c r="GFZ649"/>
      <c r="GGA649"/>
      <c r="GGB649"/>
      <c r="GGC649"/>
      <c r="GGD649"/>
      <c r="GGE649"/>
      <c r="GGF649"/>
      <c r="GGG649"/>
      <c r="GGH649"/>
      <c r="GGI649"/>
      <c r="GGJ649"/>
      <c r="GGK649"/>
      <c r="GGL649"/>
      <c r="GGM649"/>
      <c r="GGN649"/>
      <c r="GGO649"/>
      <c r="GGP649"/>
      <c r="GGQ649"/>
      <c r="GGR649"/>
      <c r="GGS649"/>
      <c r="GGT649"/>
      <c r="GGU649"/>
      <c r="GGV649"/>
      <c r="GGW649"/>
      <c r="GGX649"/>
      <c r="GGY649"/>
      <c r="GGZ649"/>
      <c r="GHA649"/>
      <c r="GHB649"/>
      <c r="GHC649"/>
      <c r="GHD649"/>
      <c r="GHE649"/>
      <c r="GHF649"/>
      <c r="GHG649"/>
      <c r="GHH649"/>
      <c r="GHI649"/>
      <c r="GHJ649"/>
      <c r="GHK649"/>
      <c r="GHL649"/>
      <c r="GHM649"/>
      <c r="GHN649"/>
      <c r="GHO649"/>
      <c r="GHP649"/>
      <c r="GHQ649"/>
      <c r="GHR649"/>
      <c r="GHS649"/>
      <c r="GHT649"/>
      <c r="GHU649"/>
      <c r="GHV649"/>
      <c r="GHW649"/>
      <c r="GHX649"/>
      <c r="GHY649"/>
      <c r="GHZ649"/>
      <c r="GIA649"/>
      <c r="GIB649"/>
      <c r="GIC649"/>
      <c r="GID649"/>
      <c r="GIE649"/>
      <c r="GIF649"/>
      <c r="GIG649"/>
      <c r="GIH649"/>
      <c r="GII649"/>
      <c r="GIJ649"/>
      <c r="GIK649"/>
      <c r="GIL649"/>
      <c r="GIM649"/>
      <c r="GIN649"/>
      <c r="GIO649"/>
      <c r="GIP649"/>
      <c r="GIQ649"/>
      <c r="GIR649"/>
      <c r="GIS649"/>
      <c r="GIT649"/>
      <c r="GIU649"/>
      <c r="GIV649"/>
      <c r="GIW649"/>
      <c r="GIX649"/>
      <c r="GIY649"/>
      <c r="GIZ649"/>
      <c r="GJA649"/>
      <c r="GJB649"/>
      <c r="GJC649"/>
      <c r="GJD649"/>
      <c r="GJE649"/>
      <c r="GJF649"/>
      <c r="GJG649"/>
      <c r="GJH649"/>
      <c r="GJI649"/>
      <c r="GJJ649"/>
      <c r="GJK649"/>
      <c r="GJL649"/>
      <c r="GJM649"/>
      <c r="GJN649"/>
      <c r="GJO649"/>
      <c r="GJP649"/>
      <c r="GJQ649"/>
      <c r="GJR649"/>
      <c r="GJS649"/>
      <c r="GJT649"/>
      <c r="GJU649"/>
      <c r="GJV649"/>
      <c r="GJW649"/>
      <c r="GJX649"/>
      <c r="GJY649"/>
      <c r="GJZ649"/>
      <c r="GKA649"/>
      <c r="GKB649"/>
      <c r="GKC649"/>
      <c r="GKD649"/>
      <c r="GKE649"/>
      <c r="GKF649"/>
      <c r="GKG649"/>
      <c r="GKH649"/>
      <c r="GKI649"/>
      <c r="GKJ649"/>
      <c r="GKK649"/>
      <c r="GKL649"/>
      <c r="GKM649"/>
      <c r="GKN649"/>
      <c r="GKO649"/>
      <c r="GKP649"/>
      <c r="GKQ649"/>
      <c r="GKR649"/>
      <c r="GKS649"/>
      <c r="GKT649"/>
      <c r="GKU649"/>
      <c r="GKV649"/>
      <c r="GKW649"/>
      <c r="GKX649"/>
      <c r="GKY649"/>
      <c r="GKZ649"/>
      <c r="GLA649"/>
      <c r="GLB649"/>
      <c r="GLC649"/>
      <c r="GLD649"/>
      <c r="GLE649"/>
      <c r="GLF649"/>
      <c r="GLG649"/>
      <c r="GLH649"/>
      <c r="GLI649"/>
      <c r="GLJ649"/>
      <c r="GLK649"/>
      <c r="GLL649"/>
      <c r="GLM649"/>
      <c r="GLN649"/>
      <c r="GLO649"/>
      <c r="GLP649"/>
      <c r="GLQ649"/>
      <c r="GLR649"/>
      <c r="GLS649"/>
      <c r="GLT649"/>
      <c r="GLU649"/>
      <c r="GLV649"/>
      <c r="GLW649"/>
      <c r="GLX649"/>
      <c r="GLY649"/>
      <c r="GLZ649"/>
      <c r="GMA649"/>
      <c r="GMB649"/>
      <c r="GMC649"/>
      <c r="GMD649"/>
      <c r="GME649"/>
      <c r="GMF649"/>
      <c r="GMG649"/>
      <c r="GMH649"/>
      <c r="GMI649"/>
      <c r="GMJ649"/>
      <c r="GMK649"/>
      <c r="GML649"/>
      <c r="GMM649"/>
      <c r="GMN649"/>
      <c r="GMO649"/>
      <c r="GMP649"/>
      <c r="GMQ649"/>
      <c r="GMR649"/>
      <c r="GMS649"/>
      <c r="GMT649"/>
      <c r="GMU649"/>
      <c r="GMV649"/>
      <c r="GMW649"/>
      <c r="GMX649"/>
      <c r="GMY649"/>
      <c r="GMZ649"/>
      <c r="GNA649"/>
      <c r="GNB649"/>
      <c r="GNC649"/>
      <c r="GND649"/>
      <c r="GNE649"/>
      <c r="GNF649"/>
      <c r="GNG649"/>
      <c r="GNH649"/>
      <c r="GNI649"/>
      <c r="GNJ649"/>
      <c r="GNK649"/>
      <c r="GNL649"/>
      <c r="GNM649"/>
      <c r="GNN649"/>
      <c r="GNO649"/>
      <c r="GNP649"/>
      <c r="GNQ649"/>
      <c r="GNR649"/>
      <c r="GNS649"/>
      <c r="GNT649"/>
      <c r="GNU649"/>
      <c r="GNV649"/>
      <c r="GNW649"/>
      <c r="GNX649"/>
      <c r="GNY649"/>
      <c r="GNZ649"/>
      <c r="GOA649"/>
      <c r="GOB649"/>
      <c r="GOC649"/>
      <c r="GOD649"/>
      <c r="GOE649"/>
      <c r="GOF649"/>
      <c r="GOG649"/>
      <c r="GOH649"/>
      <c r="GOI649"/>
      <c r="GOJ649"/>
      <c r="GOK649"/>
      <c r="GOL649"/>
      <c r="GOM649"/>
      <c r="GON649"/>
      <c r="GOO649"/>
      <c r="GOP649"/>
      <c r="GOQ649"/>
      <c r="GOR649"/>
      <c r="GOS649"/>
      <c r="GOT649"/>
      <c r="GOU649"/>
      <c r="GOV649"/>
      <c r="GOW649"/>
      <c r="GOX649"/>
      <c r="GOY649"/>
      <c r="GOZ649"/>
      <c r="GPA649"/>
      <c r="GPB649"/>
      <c r="GPC649"/>
      <c r="GPD649"/>
      <c r="GPE649"/>
      <c r="GPF649"/>
      <c r="GPG649"/>
      <c r="GPH649"/>
      <c r="GPI649"/>
      <c r="GPJ649"/>
      <c r="GPK649"/>
      <c r="GPL649"/>
      <c r="GPM649"/>
      <c r="GPN649"/>
      <c r="GPO649"/>
      <c r="GPP649"/>
      <c r="GPQ649"/>
      <c r="GPR649"/>
      <c r="GPS649"/>
      <c r="GPT649"/>
      <c r="GPU649"/>
      <c r="GPV649"/>
      <c r="GPW649"/>
      <c r="GPX649"/>
      <c r="GPY649"/>
      <c r="GPZ649"/>
      <c r="GQA649"/>
      <c r="GQB649"/>
      <c r="GQC649"/>
      <c r="GQD649"/>
      <c r="GQE649"/>
      <c r="GQF649"/>
      <c r="GQG649"/>
      <c r="GQH649"/>
      <c r="GQI649"/>
      <c r="GQJ649"/>
      <c r="GQK649"/>
      <c r="GQL649"/>
      <c r="GQM649"/>
      <c r="GQN649"/>
      <c r="GQO649"/>
      <c r="GQP649"/>
      <c r="GQQ649"/>
      <c r="GQR649"/>
      <c r="GQS649"/>
      <c r="GQT649"/>
      <c r="GQU649"/>
      <c r="GQV649"/>
      <c r="GQW649"/>
      <c r="GQX649"/>
      <c r="GQY649"/>
      <c r="GQZ649"/>
      <c r="GRA649"/>
      <c r="GRB649"/>
      <c r="GRC649"/>
      <c r="GRD649"/>
      <c r="GRE649"/>
      <c r="GRF649"/>
      <c r="GRG649"/>
      <c r="GRH649"/>
      <c r="GRI649"/>
      <c r="GRJ649"/>
      <c r="GRK649"/>
      <c r="GRL649"/>
      <c r="GRM649"/>
      <c r="GRN649"/>
      <c r="GRO649"/>
      <c r="GRP649"/>
      <c r="GRQ649"/>
      <c r="GRR649"/>
      <c r="GRS649"/>
      <c r="GRT649"/>
      <c r="GRU649"/>
      <c r="GRV649"/>
      <c r="GRW649"/>
      <c r="GRX649"/>
      <c r="GRY649"/>
      <c r="GRZ649"/>
      <c r="GSA649"/>
      <c r="GSB649"/>
      <c r="GSC649"/>
      <c r="GSD649"/>
      <c r="GSE649"/>
      <c r="GSF649"/>
      <c r="GSG649"/>
      <c r="GSH649"/>
      <c r="GSI649"/>
      <c r="GSJ649"/>
      <c r="GSK649"/>
      <c r="GSL649"/>
      <c r="GSM649"/>
      <c r="GSN649"/>
      <c r="GSO649"/>
      <c r="GSP649"/>
      <c r="GSQ649"/>
      <c r="GSR649"/>
      <c r="GSS649"/>
      <c r="GST649"/>
      <c r="GSU649"/>
      <c r="GSV649"/>
      <c r="GSW649"/>
      <c r="GSX649"/>
      <c r="GSY649"/>
      <c r="GSZ649"/>
      <c r="GTA649"/>
      <c r="GTB649"/>
      <c r="GTC649"/>
      <c r="GTD649"/>
      <c r="GTE649"/>
      <c r="GTF649"/>
      <c r="GTG649"/>
      <c r="GTH649"/>
      <c r="GTI649"/>
      <c r="GTJ649"/>
      <c r="GTK649"/>
      <c r="GTL649"/>
      <c r="GTM649"/>
      <c r="GTN649"/>
      <c r="GTO649"/>
      <c r="GTP649"/>
      <c r="GTQ649"/>
      <c r="GTR649"/>
      <c r="GTS649"/>
      <c r="GTT649"/>
      <c r="GTU649"/>
      <c r="GTV649"/>
      <c r="GTW649"/>
      <c r="GTX649"/>
      <c r="GTY649"/>
      <c r="GTZ649"/>
      <c r="GUA649"/>
      <c r="GUB649"/>
      <c r="GUC649"/>
      <c r="GUD649"/>
      <c r="GUE649"/>
      <c r="GUF649"/>
      <c r="GUG649"/>
      <c r="GUH649"/>
      <c r="GUI649"/>
      <c r="GUJ649"/>
      <c r="GUK649"/>
      <c r="GUL649"/>
      <c r="GUM649"/>
      <c r="GUN649"/>
      <c r="GUO649"/>
      <c r="GUP649"/>
      <c r="GUQ649"/>
      <c r="GUR649"/>
      <c r="GUS649"/>
      <c r="GUT649"/>
      <c r="GUU649"/>
      <c r="GUV649"/>
      <c r="GUW649"/>
      <c r="GUX649"/>
      <c r="GUY649"/>
      <c r="GUZ649"/>
      <c r="GVA649"/>
      <c r="GVB649"/>
      <c r="GVC649"/>
      <c r="GVD649"/>
      <c r="GVE649"/>
      <c r="GVF649"/>
      <c r="GVG649"/>
      <c r="GVH649"/>
      <c r="GVI649"/>
      <c r="GVJ649"/>
      <c r="GVK649"/>
      <c r="GVL649"/>
      <c r="GVM649"/>
      <c r="GVN649"/>
      <c r="GVO649"/>
      <c r="GVP649"/>
      <c r="GVQ649"/>
      <c r="GVR649"/>
      <c r="GVS649"/>
      <c r="GVT649"/>
      <c r="GVU649"/>
      <c r="GVV649"/>
      <c r="GVW649"/>
      <c r="GVX649"/>
      <c r="GVY649"/>
      <c r="GVZ649"/>
      <c r="GWA649"/>
      <c r="GWB649"/>
      <c r="GWC649"/>
      <c r="GWD649"/>
      <c r="GWE649"/>
      <c r="GWF649"/>
      <c r="GWG649"/>
      <c r="GWH649"/>
      <c r="GWI649"/>
      <c r="GWJ649"/>
      <c r="GWK649"/>
      <c r="GWL649"/>
      <c r="GWM649"/>
      <c r="GWN649"/>
      <c r="GWO649"/>
      <c r="GWP649"/>
      <c r="GWQ649"/>
      <c r="GWR649"/>
      <c r="GWS649"/>
      <c r="GWT649"/>
      <c r="GWU649"/>
      <c r="GWV649"/>
      <c r="GWW649"/>
      <c r="GWX649"/>
      <c r="GWY649"/>
      <c r="GWZ649"/>
      <c r="GXA649"/>
      <c r="GXB649"/>
      <c r="GXC649"/>
      <c r="GXD649"/>
      <c r="GXE649"/>
      <c r="GXF649"/>
      <c r="GXG649"/>
      <c r="GXH649"/>
      <c r="GXI649"/>
      <c r="GXJ649"/>
      <c r="GXK649"/>
      <c r="GXL649"/>
      <c r="GXM649"/>
      <c r="GXN649"/>
      <c r="GXO649"/>
      <c r="GXP649"/>
      <c r="GXQ649"/>
      <c r="GXR649"/>
      <c r="GXS649"/>
      <c r="GXT649"/>
      <c r="GXU649"/>
      <c r="GXV649"/>
      <c r="GXW649"/>
      <c r="GXX649"/>
      <c r="GXY649"/>
      <c r="GXZ649"/>
      <c r="GYA649"/>
      <c r="GYB649"/>
      <c r="GYC649"/>
      <c r="GYD649"/>
      <c r="GYE649"/>
      <c r="GYF649"/>
      <c r="GYG649"/>
      <c r="GYH649"/>
      <c r="GYI649"/>
      <c r="GYJ649"/>
      <c r="GYK649"/>
      <c r="GYL649"/>
      <c r="GYM649"/>
      <c r="GYN649"/>
      <c r="GYO649"/>
      <c r="GYP649"/>
      <c r="GYQ649"/>
      <c r="GYR649"/>
      <c r="GYS649"/>
      <c r="GYT649"/>
      <c r="GYU649"/>
      <c r="GYV649"/>
      <c r="GYW649"/>
      <c r="GYX649"/>
      <c r="GYY649"/>
      <c r="GYZ649"/>
      <c r="GZA649"/>
      <c r="GZB649"/>
      <c r="GZC649"/>
      <c r="GZD649"/>
      <c r="GZE649"/>
      <c r="GZF649"/>
      <c r="GZG649"/>
      <c r="GZH649"/>
      <c r="GZI649"/>
      <c r="GZJ649"/>
      <c r="GZK649"/>
      <c r="GZL649"/>
      <c r="GZM649"/>
      <c r="GZN649"/>
      <c r="GZO649"/>
      <c r="GZP649"/>
      <c r="GZQ649"/>
      <c r="GZR649"/>
      <c r="GZS649"/>
      <c r="GZT649"/>
      <c r="GZU649"/>
      <c r="GZV649"/>
      <c r="GZW649"/>
      <c r="GZX649"/>
      <c r="GZY649"/>
      <c r="GZZ649"/>
      <c r="HAA649"/>
      <c r="HAB649"/>
      <c r="HAC649"/>
      <c r="HAD649"/>
      <c r="HAE649"/>
      <c r="HAF649"/>
      <c r="HAG649"/>
      <c r="HAH649"/>
      <c r="HAI649"/>
      <c r="HAJ649"/>
      <c r="HAK649"/>
      <c r="HAL649"/>
      <c r="HAM649"/>
      <c r="HAN649"/>
      <c r="HAO649"/>
      <c r="HAP649"/>
      <c r="HAQ649"/>
      <c r="HAR649"/>
      <c r="HAS649"/>
      <c r="HAT649"/>
      <c r="HAU649"/>
      <c r="HAV649"/>
      <c r="HAW649"/>
      <c r="HAX649"/>
      <c r="HAY649"/>
      <c r="HAZ649"/>
      <c r="HBA649"/>
      <c r="HBB649"/>
      <c r="HBC649"/>
      <c r="HBD649"/>
      <c r="HBE649"/>
      <c r="HBF649"/>
      <c r="HBG649"/>
      <c r="HBH649"/>
      <c r="HBI649"/>
      <c r="HBJ649"/>
      <c r="HBK649"/>
      <c r="HBL649"/>
      <c r="HBM649"/>
      <c r="HBN649"/>
      <c r="HBO649"/>
      <c r="HBP649"/>
      <c r="HBQ649"/>
      <c r="HBR649"/>
      <c r="HBS649"/>
      <c r="HBT649"/>
      <c r="HBU649"/>
      <c r="HBV649"/>
      <c r="HBW649"/>
      <c r="HBX649"/>
      <c r="HBY649"/>
      <c r="HBZ649"/>
      <c r="HCA649"/>
      <c r="HCB649"/>
      <c r="HCC649"/>
      <c r="HCD649"/>
      <c r="HCE649"/>
      <c r="HCF649"/>
      <c r="HCG649"/>
      <c r="HCH649"/>
      <c r="HCI649"/>
      <c r="HCJ649"/>
      <c r="HCK649"/>
      <c r="HCL649"/>
      <c r="HCM649"/>
      <c r="HCN649"/>
      <c r="HCO649"/>
      <c r="HCP649"/>
      <c r="HCQ649"/>
      <c r="HCR649"/>
      <c r="HCS649"/>
      <c r="HCT649"/>
      <c r="HCU649"/>
      <c r="HCV649"/>
      <c r="HCW649"/>
      <c r="HCX649"/>
      <c r="HCY649"/>
      <c r="HCZ649"/>
      <c r="HDA649"/>
      <c r="HDB649"/>
      <c r="HDC649"/>
      <c r="HDD649"/>
      <c r="HDE649"/>
      <c r="HDF649"/>
      <c r="HDG649"/>
      <c r="HDH649"/>
      <c r="HDI649"/>
      <c r="HDJ649"/>
      <c r="HDK649"/>
      <c r="HDL649"/>
      <c r="HDM649"/>
      <c r="HDN649"/>
      <c r="HDO649"/>
      <c r="HDP649"/>
      <c r="HDQ649"/>
      <c r="HDR649"/>
      <c r="HDS649"/>
      <c r="HDT649"/>
      <c r="HDU649"/>
      <c r="HDV649"/>
      <c r="HDW649"/>
      <c r="HDX649"/>
      <c r="HDY649"/>
      <c r="HDZ649"/>
      <c r="HEA649"/>
      <c r="HEB649"/>
      <c r="HEC649"/>
      <c r="HED649"/>
      <c r="HEE649"/>
      <c r="HEF649"/>
      <c r="HEG649"/>
      <c r="HEH649"/>
      <c r="HEI649"/>
      <c r="HEJ649"/>
      <c r="HEK649"/>
      <c r="HEL649"/>
      <c r="HEM649"/>
      <c r="HEN649"/>
      <c r="HEO649"/>
      <c r="HEP649"/>
      <c r="HEQ649"/>
      <c r="HER649"/>
      <c r="HES649"/>
      <c r="HET649"/>
      <c r="HEU649"/>
      <c r="HEV649"/>
      <c r="HEW649"/>
      <c r="HEX649"/>
      <c r="HEY649"/>
      <c r="HEZ649"/>
      <c r="HFA649"/>
      <c r="HFB649"/>
      <c r="HFC649"/>
      <c r="HFD649"/>
      <c r="HFE649"/>
      <c r="HFF649"/>
      <c r="HFG649"/>
      <c r="HFH649"/>
      <c r="HFI649"/>
      <c r="HFJ649"/>
      <c r="HFK649"/>
      <c r="HFL649"/>
      <c r="HFM649"/>
      <c r="HFN649"/>
      <c r="HFO649"/>
      <c r="HFP649"/>
      <c r="HFQ649"/>
      <c r="HFR649"/>
      <c r="HFS649"/>
      <c r="HFT649"/>
      <c r="HFU649"/>
      <c r="HFV649"/>
      <c r="HFW649"/>
      <c r="HFX649"/>
      <c r="HFY649"/>
      <c r="HFZ649"/>
      <c r="HGA649"/>
      <c r="HGB649"/>
      <c r="HGC649"/>
      <c r="HGD649"/>
      <c r="HGE649"/>
      <c r="HGF649"/>
      <c r="HGG649"/>
      <c r="HGH649"/>
      <c r="HGI649"/>
      <c r="HGJ649"/>
      <c r="HGK649"/>
      <c r="HGL649"/>
      <c r="HGM649"/>
      <c r="HGN649"/>
      <c r="HGO649"/>
      <c r="HGP649"/>
      <c r="HGQ649"/>
      <c r="HGR649"/>
      <c r="HGS649"/>
      <c r="HGT649"/>
      <c r="HGU649"/>
      <c r="HGV649"/>
      <c r="HGW649"/>
      <c r="HGX649"/>
      <c r="HGY649"/>
      <c r="HGZ649"/>
      <c r="HHA649"/>
      <c r="HHB649"/>
      <c r="HHC649"/>
      <c r="HHD649"/>
      <c r="HHE649"/>
      <c r="HHF649"/>
      <c r="HHG649"/>
      <c r="HHH649"/>
      <c r="HHI649"/>
      <c r="HHJ649"/>
      <c r="HHK649"/>
      <c r="HHL649"/>
      <c r="HHM649"/>
      <c r="HHN649"/>
      <c r="HHO649"/>
      <c r="HHP649"/>
      <c r="HHQ649"/>
      <c r="HHR649"/>
      <c r="HHS649"/>
      <c r="HHT649"/>
      <c r="HHU649"/>
      <c r="HHV649"/>
      <c r="HHW649"/>
      <c r="HHX649"/>
      <c r="HHY649"/>
      <c r="HHZ649"/>
      <c r="HIA649"/>
      <c r="HIB649"/>
      <c r="HIC649"/>
      <c r="HID649"/>
      <c r="HIE649"/>
      <c r="HIF649"/>
      <c r="HIG649"/>
      <c r="HIH649"/>
      <c r="HII649"/>
      <c r="HIJ649"/>
      <c r="HIK649"/>
      <c r="HIL649"/>
      <c r="HIM649"/>
      <c r="HIN649"/>
      <c r="HIO649"/>
      <c r="HIP649"/>
      <c r="HIQ649"/>
      <c r="HIR649"/>
      <c r="HIS649"/>
      <c r="HIT649"/>
      <c r="HIU649"/>
      <c r="HIV649"/>
      <c r="HIW649"/>
      <c r="HIX649"/>
      <c r="HIY649"/>
      <c r="HIZ649"/>
      <c r="HJA649"/>
      <c r="HJB649"/>
      <c r="HJC649"/>
      <c r="HJD649"/>
      <c r="HJE649"/>
      <c r="HJF649"/>
      <c r="HJG649"/>
      <c r="HJH649"/>
      <c r="HJI649"/>
      <c r="HJJ649"/>
      <c r="HJK649"/>
      <c r="HJL649"/>
      <c r="HJM649"/>
      <c r="HJN649"/>
      <c r="HJO649"/>
      <c r="HJP649"/>
      <c r="HJQ649"/>
      <c r="HJR649"/>
      <c r="HJS649"/>
      <c r="HJT649"/>
      <c r="HJU649"/>
      <c r="HJV649"/>
      <c r="HJW649"/>
      <c r="HJX649"/>
      <c r="HJY649"/>
      <c r="HJZ649"/>
      <c r="HKA649"/>
      <c r="HKB649"/>
      <c r="HKC649"/>
      <c r="HKD649"/>
      <c r="HKE649"/>
      <c r="HKF649"/>
      <c r="HKG649"/>
      <c r="HKH649"/>
      <c r="HKI649"/>
      <c r="HKJ649"/>
      <c r="HKK649"/>
      <c r="HKL649"/>
      <c r="HKM649"/>
      <c r="HKN649"/>
      <c r="HKO649"/>
      <c r="HKP649"/>
      <c r="HKQ649"/>
      <c r="HKR649"/>
      <c r="HKS649"/>
      <c r="HKT649"/>
      <c r="HKU649"/>
      <c r="HKV649"/>
      <c r="HKW649"/>
      <c r="HKX649"/>
      <c r="HKY649"/>
      <c r="HKZ649"/>
      <c r="HLA649"/>
      <c r="HLB649"/>
      <c r="HLC649"/>
      <c r="HLD649"/>
      <c r="HLE649"/>
      <c r="HLF649"/>
      <c r="HLG649"/>
      <c r="HLH649"/>
      <c r="HLI649"/>
      <c r="HLJ649"/>
      <c r="HLK649"/>
      <c r="HLL649"/>
      <c r="HLM649"/>
      <c r="HLN649"/>
      <c r="HLO649"/>
      <c r="HLP649"/>
      <c r="HLQ649"/>
      <c r="HLR649"/>
      <c r="HLS649"/>
      <c r="HLT649"/>
      <c r="HLU649"/>
      <c r="HLV649"/>
      <c r="HLW649"/>
      <c r="HLX649"/>
      <c r="HLY649"/>
      <c r="HLZ649"/>
      <c r="HMA649"/>
      <c r="HMB649"/>
      <c r="HMC649"/>
      <c r="HMD649"/>
      <c r="HME649"/>
      <c r="HMF649"/>
      <c r="HMG649"/>
      <c r="HMH649"/>
      <c r="HMI649"/>
      <c r="HMJ649"/>
      <c r="HMK649"/>
      <c r="HML649"/>
      <c r="HMM649"/>
      <c r="HMN649"/>
      <c r="HMO649"/>
      <c r="HMP649"/>
      <c r="HMQ649"/>
      <c r="HMR649"/>
      <c r="HMS649"/>
      <c r="HMT649"/>
      <c r="HMU649"/>
      <c r="HMV649"/>
      <c r="HMW649"/>
      <c r="HMX649"/>
      <c r="HMY649"/>
      <c r="HMZ649"/>
      <c r="HNA649"/>
      <c r="HNB649"/>
      <c r="HNC649"/>
      <c r="HND649"/>
      <c r="HNE649"/>
      <c r="HNF649"/>
      <c r="HNG649"/>
      <c r="HNH649"/>
      <c r="HNI649"/>
      <c r="HNJ649"/>
      <c r="HNK649"/>
      <c r="HNL649"/>
      <c r="HNM649"/>
      <c r="HNN649"/>
      <c r="HNO649"/>
      <c r="HNP649"/>
      <c r="HNQ649"/>
      <c r="HNR649"/>
      <c r="HNS649"/>
      <c r="HNT649"/>
      <c r="HNU649"/>
      <c r="HNV649"/>
      <c r="HNW649"/>
      <c r="HNX649"/>
      <c r="HNY649"/>
      <c r="HNZ649"/>
      <c r="HOA649"/>
      <c r="HOB649"/>
      <c r="HOC649"/>
      <c r="HOD649"/>
      <c r="HOE649"/>
      <c r="HOF649"/>
      <c r="HOG649"/>
      <c r="HOH649"/>
      <c r="HOI649"/>
      <c r="HOJ649"/>
      <c r="HOK649"/>
      <c r="HOL649"/>
      <c r="HOM649"/>
      <c r="HON649"/>
      <c r="HOO649"/>
      <c r="HOP649"/>
      <c r="HOQ649"/>
      <c r="HOR649"/>
      <c r="HOS649"/>
      <c r="HOT649"/>
      <c r="HOU649"/>
      <c r="HOV649"/>
      <c r="HOW649"/>
      <c r="HOX649"/>
      <c r="HOY649"/>
      <c r="HOZ649"/>
      <c r="HPA649"/>
      <c r="HPB649"/>
      <c r="HPC649"/>
      <c r="HPD649"/>
      <c r="HPE649"/>
      <c r="HPF649"/>
      <c r="HPG649"/>
      <c r="HPH649"/>
      <c r="HPI649"/>
      <c r="HPJ649"/>
      <c r="HPK649"/>
      <c r="HPL649"/>
      <c r="HPM649"/>
      <c r="HPN649"/>
      <c r="HPO649"/>
      <c r="HPP649"/>
      <c r="HPQ649"/>
      <c r="HPR649"/>
      <c r="HPS649"/>
      <c r="HPT649"/>
      <c r="HPU649"/>
      <c r="HPV649"/>
      <c r="HPW649"/>
      <c r="HPX649"/>
      <c r="HPY649"/>
      <c r="HPZ649"/>
      <c r="HQA649"/>
      <c r="HQB649"/>
      <c r="HQC649"/>
      <c r="HQD649"/>
      <c r="HQE649"/>
      <c r="HQF649"/>
      <c r="HQG649"/>
      <c r="HQH649"/>
      <c r="HQI649"/>
      <c r="HQJ649"/>
      <c r="HQK649"/>
      <c r="HQL649"/>
      <c r="HQM649"/>
      <c r="HQN649"/>
      <c r="HQO649"/>
      <c r="HQP649"/>
      <c r="HQQ649"/>
      <c r="HQR649"/>
      <c r="HQS649"/>
      <c r="HQT649"/>
      <c r="HQU649"/>
      <c r="HQV649"/>
      <c r="HQW649"/>
      <c r="HQX649"/>
      <c r="HQY649"/>
      <c r="HQZ649"/>
      <c r="HRA649"/>
      <c r="HRB649"/>
      <c r="HRC649"/>
      <c r="HRD649"/>
      <c r="HRE649"/>
      <c r="HRF649"/>
      <c r="HRG649"/>
      <c r="HRH649"/>
      <c r="HRI649"/>
      <c r="HRJ649"/>
      <c r="HRK649"/>
      <c r="HRL649"/>
      <c r="HRM649"/>
      <c r="HRN649"/>
      <c r="HRO649"/>
      <c r="HRP649"/>
      <c r="HRQ649"/>
      <c r="HRR649"/>
      <c r="HRS649"/>
      <c r="HRT649"/>
      <c r="HRU649"/>
      <c r="HRV649"/>
      <c r="HRW649"/>
      <c r="HRX649"/>
      <c r="HRY649"/>
      <c r="HRZ649"/>
      <c r="HSA649"/>
      <c r="HSB649"/>
      <c r="HSC649"/>
      <c r="HSD649"/>
      <c r="HSE649"/>
      <c r="HSF649"/>
      <c r="HSG649"/>
      <c r="HSH649"/>
      <c r="HSI649"/>
      <c r="HSJ649"/>
      <c r="HSK649"/>
      <c r="HSL649"/>
      <c r="HSM649"/>
      <c r="HSN649"/>
      <c r="HSO649"/>
      <c r="HSP649"/>
      <c r="HSQ649"/>
      <c r="HSR649"/>
      <c r="HSS649"/>
      <c r="HST649"/>
      <c r="HSU649"/>
      <c r="HSV649"/>
      <c r="HSW649"/>
      <c r="HSX649"/>
      <c r="HSY649"/>
      <c r="HSZ649"/>
      <c r="HTA649"/>
      <c r="HTB649"/>
      <c r="HTC649"/>
      <c r="HTD649"/>
      <c r="HTE649"/>
      <c r="HTF649"/>
      <c r="HTG649"/>
      <c r="HTH649"/>
      <c r="HTI649"/>
      <c r="HTJ649"/>
      <c r="HTK649"/>
      <c r="HTL649"/>
      <c r="HTM649"/>
      <c r="HTN649"/>
      <c r="HTO649"/>
      <c r="HTP649"/>
      <c r="HTQ649"/>
      <c r="HTR649"/>
      <c r="HTS649"/>
      <c r="HTT649"/>
      <c r="HTU649"/>
      <c r="HTV649"/>
      <c r="HTW649"/>
      <c r="HTX649"/>
      <c r="HTY649"/>
      <c r="HTZ649"/>
      <c r="HUA649"/>
      <c r="HUB649"/>
      <c r="HUC649"/>
      <c r="HUD649"/>
      <c r="HUE649"/>
      <c r="HUF649"/>
      <c r="HUG649"/>
      <c r="HUH649"/>
      <c r="HUI649"/>
      <c r="HUJ649"/>
      <c r="HUK649"/>
      <c r="HUL649"/>
      <c r="HUM649"/>
      <c r="HUN649"/>
      <c r="HUO649"/>
      <c r="HUP649"/>
      <c r="HUQ649"/>
      <c r="HUR649"/>
      <c r="HUS649"/>
      <c r="HUT649"/>
      <c r="HUU649"/>
      <c r="HUV649"/>
      <c r="HUW649"/>
      <c r="HUX649"/>
      <c r="HUY649"/>
      <c r="HUZ649"/>
      <c r="HVA649"/>
      <c r="HVB649"/>
      <c r="HVC649"/>
      <c r="HVD649"/>
      <c r="HVE649"/>
      <c r="HVF649"/>
      <c r="HVG649"/>
      <c r="HVH649"/>
      <c r="HVI649"/>
      <c r="HVJ649"/>
      <c r="HVK649"/>
      <c r="HVL649"/>
      <c r="HVM649"/>
      <c r="HVN649"/>
      <c r="HVO649"/>
      <c r="HVP649"/>
      <c r="HVQ649"/>
      <c r="HVR649"/>
      <c r="HVS649"/>
      <c r="HVT649"/>
      <c r="HVU649"/>
      <c r="HVV649"/>
      <c r="HVW649"/>
      <c r="HVX649"/>
      <c r="HVY649"/>
      <c r="HVZ649"/>
      <c r="HWA649"/>
      <c r="HWB649"/>
      <c r="HWC649"/>
      <c r="HWD649"/>
      <c r="HWE649"/>
      <c r="HWF649"/>
      <c r="HWG649"/>
      <c r="HWH649"/>
      <c r="HWI649"/>
      <c r="HWJ649"/>
      <c r="HWK649"/>
      <c r="HWL649"/>
      <c r="HWM649"/>
      <c r="HWN649"/>
      <c r="HWO649"/>
      <c r="HWP649"/>
      <c r="HWQ649"/>
      <c r="HWR649"/>
      <c r="HWS649"/>
      <c r="HWT649"/>
      <c r="HWU649"/>
      <c r="HWV649"/>
      <c r="HWW649"/>
      <c r="HWX649"/>
      <c r="HWY649"/>
      <c r="HWZ649"/>
      <c r="HXA649"/>
      <c r="HXB649"/>
      <c r="HXC649"/>
      <c r="HXD649"/>
      <c r="HXE649"/>
      <c r="HXF649"/>
      <c r="HXG649"/>
      <c r="HXH649"/>
      <c r="HXI649"/>
      <c r="HXJ649"/>
      <c r="HXK649"/>
      <c r="HXL649"/>
      <c r="HXM649"/>
      <c r="HXN649"/>
      <c r="HXO649"/>
      <c r="HXP649"/>
      <c r="HXQ649"/>
      <c r="HXR649"/>
      <c r="HXS649"/>
      <c r="HXT649"/>
      <c r="HXU649"/>
      <c r="HXV649"/>
      <c r="HXW649"/>
      <c r="HXX649"/>
      <c r="HXY649"/>
      <c r="HXZ649"/>
      <c r="HYA649"/>
      <c r="HYB649"/>
      <c r="HYC649"/>
      <c r="HYD649"/>
      <c r="HYE649"/>
      <c r="HYF649"/>
      <c r="HYG649"/>
      <c r="HYH649"/>
      <c r="HYI649"/>
      <c r="HYJ649"/>
      <c r="HYK649"/>
      <c r="HYL649"/>
      <c r="HYM649"/>
      <c r="HYN649"/>
      <c r="HYO649"/>
      <c r="HYP649"/>
      <c r="HYQ649"/>
      <c r="HYR649"/>
      <c r="HYS649"/>
      <c r="HYT649"/>
      <c r="HYU649"/>
      <c r="HYV649"/>
      <c r="HYW649"/>
      <c r="HYX649"/>
      <c r="HYY649"/>
      <c r="HYZ649"/>
      <c r="HZA649"/>
      <c r="HZB649"/>
      <c r="HZC649"/>
      <c r="HZD649"/>
      <c r="HZE649"/>
      <c r="HZF649"/>
      <c r="HZG649"/>
      <c r="HZH649"/>
      <c r="HZI649"/>
      <c r="HZJ649"/>
      <c r="HZK649"/>
      <c r="HZL649"/>
      <c r="HZM649"/>
      <c r="HZN649"/>
      <c r="HZO649"/>
      <c r="HZP649"/>
      <c r="HZQ649"/>
      <c r="HZR649"/>
      <c r="HZS649"/>
      <c r="HZT649"/>
      <c r="HZU649"/>
      <c r="HZV649"/>
      <c r="HZW649"/>
      <c r="HZX649"/>
      <c r="HZY649"/>
      <c r="HZZ649"/>
      <c r="IAA649"/>
      <c r="IAB649"/>
      <c r="IAC649"/>
      <c r="IAD649"/>
      <c r="IAE649"/>
      <c r="IAF649"/>
      <c r="IAG649"/>
      <c r="IAH649"/>
      <c r="IAI649"/>
      <c r="IAJ649"/>
      <c r="IAK649"/>
      <c r="IAL649"/>
      <c r="IAM649"/>
      <c r="IAN649"/>
      <c r="IAO649"/>
      <c r="IAP649"/>
      <c r="IAQ649"/>
      <c r="IAR649"/>
      <c r="IAS649"/>
      <c r="IAT649"/>
      <c r="IAU649"/>
      <c r="IAV649"/>
      <c r="IAW649"/>
      <c r="IAX649"/>
      <c r="IAY649"/>
      <c r="IAZ649"/>
      <c r="IBA649"/>
      <c r="IBB649"/>
      <c r="IBC649"/>
      <c r="IBD649"/>
      <c r="IBE649"/>
      <c r="IBF649"/>
      <c r="IBG649"/>
      <c r="IBH649"/>
      <c r="IBI649"/>
      <c r="IBJ649"/>
      <c r="IBK649"/>
      <c r="IBL649"/>
      <c r="IBM649"/>
      <c r="IBN649"/>
      <c r="IBO649"/>
      <c r="IBP649"/>
      <c r="IBQ649"/>
      <c r="IBR649"/>
      <c r="IBS649"/>
      <c r="IBT649"/>
      <c r="IBU649"/>
      <c r="IBV649"/>
      <c r="IBW649"/>
      <c r="IBX649"/>
      <c r="IBY649"/>
      <c r="IBZ649"/>
      <c r="ICA649"/>
      <c r="ICB649"/>
      <c r="ICC649"/>
      <c r="ICD649"/>
      <c r="ICE649"/>
      <c r="ICF649"/>
      <c r="ICG649"/>
      <c r="ICH649"/>
      <c r="ICI649"/>
      <c r="ICJ649"/>
      <c r="ICK649"/>
      <c r="ICL649"/>
      <c r="ICM649"/>
      <c r="ICN649"/>
      <c r="ICO649"/>
      <c r="ICP649"/>
      <c r="ICQ649"/>
      <c r="ICR649"/>
      <c r="ICS649"/>
      <c r="ICT649"/>
      <c r="ICU649"/>
      <c r="ICV649"/>
      <c r="ICW649"/>
      <c r="ICX649"/>
      <c r="ICY649"/>
      <c r="ICZ649"/>
      <c r="IDA649"/>
      <c r="IDB649"/>
      <c r="IDC649"/>
      <c r="IDD649"/>
      <c r="IDE649"/>
      <c r="IDF649"/>
      <c r="IDG649"/>
      <c r="IDH649"/>
      <c r="IDI649"/>
      <c r="IDJ649"/>
      <c r="IDK649"/>
      <c r="IDL649"/>
      <c r="IDM649"/>
      <c r="IDN649"/>
      <c r="IDO649"/>
      <c r="IDP649"/>
      <c r="IDQ649"/>
      <c r="IDR649"/>
      <c r="IDS649"/>
      <c r="IDT649"/>
      <c r="IDU649"/>
      <c r="IDV649"/>
      <c r="IDW649"/>
      <c r="IDX649"/>
      <c r="IDY649"/>
      <c r="IDZ649"/>
      <c r="IEA649"/>
      <c r="IEB649"/>
      <c r="IEC649"/>
      <c r="IED649"/>
      <c r="IEE649"/>
      <c r="IEF649"/>
      <c r="IEG649"/>
      <c r="IEH649"/>
      <c r="IEI649"/>
      <c r="IEJ649"/>
      <c r="IEK649"/>
      <c r="IEL649"/>
      <c r="IEM649"/>
      <c r="IEN649"/>
      <c r="IEO649"/>
      <c r="IEP649"/>
      <c r="IEQ649"/>
      <c r="IER649"/>
      <c r="IES649"/>
      <c r="IET649"/>
      <c r="IEU649"/>
      <c r="IEV649"/>
      <c r="IEW649"/>
      <c r="IEX649"/>
      <c r="IEY649"/>
      <c r="IEZ649"/>
      <c r="IFA649"/>
      <c r="IFB649"/>
      <c r="IFC649"/>
      <c r="IFD649"/>
      <c r="IFE649"/>
      <c r="IFF649"/>
      <c r="IFG649"/>
      <c r="IFH649"/>
      <c r="IFI649"/>
      <c r="IFJ649"/>
      <c r="IFK649"/>
      <c r="IFL649"/>
      <c r="IFM649"/>
      <c r="IFN649"/>
      <c r="IFO649"/>
      <c r="IFP649"/>
      <c r="IFQ649"/>
      <c r="IFR649"/>
      <c r="IFS649"/>
      <c r="IFT649"/>
      <c r="IFU649"/>
      <c r="IFV649"/>
      <c r="IFW649"/>
      <c r="IFX649"/>
      <c r="IFY649"/>
      <c r="IFZ649"/>
      <c r="IGA649"/>
      <c r="IGB649"/>
      <c r="IGC649"/>
      <c r="IGD649"/>
      <c r="IGE649"/>
      <c r="IGF649"/>
      <c r="IGG649"/>
      <c r="IGH649"/>
      <c r="IGI649"/>
      <c r="IGJ649"/>
      <c r="IGK649"/>
      <c r="IGL649"/>
      <c r="IGM649"/>
      <c r="IGN649"/>
      <c r="IGO649"/>
      <c r="IGP649"/>
      <c r="IGQ649"/>
      <c r="IGR649"/>
      <c r="IGS649"/>
      <c r="IGT649"/>
      <c r="IGU649"/>
      <c r="IGV649"/>
      <c r="IGW649"/>
      <c r="IGX649"/>
      <c r="IGY649"/>
      <c r="IGZ649"/>
      <c r="IHA649"/>
      <c r="IHB649"/>
      <c r="IHC649"/>
      <c r="IHD649"/>
      <c r="IHE649"/>
      <c r="IHF649"/>
      <c r="IHG649"/>
      <c r="IHH649"/>
      <c r="IHI649"/>
      <c r="IHJ649"/>
      <c r="IHK649"/>
      <c r="IHL649"/>
      <c r="IHM649"/>
      <c r="IHN649"/>
      <c r="IHO649"/>
      <c r="IHP649"/>
      <c r="IHQ649"/>
      <c r="IHR649"/>
      <c r="IHS649"/>
      <c r="IHT649"/>
      <c r="IHU649"/>
      <c r="IHV649"/>
      <c r="IHW649"/>
      <c r="IHX649"/>
      <c r="IHY649"/>
      <c r="IHZ649"/>
      <c r="IIA649"/>
      <c r="IIB649"/>
      <c r="IIC649"/>
      <c r="IID649"/>
      <c r="IIE649"/>
      <c r="IIF649"/>
      <c r="IIG649"/>
      <c r="IIH649"/>
      <c r="III649"/>
      <c r="IIJ649"/>
      <c r="IIK649"/>
      <c r="IIL649"/>
      <c r="IIM649"/>
      <c r="IIN649"/>
      <c r="IIO649"/>
      <c r="IIP649"/>
      <c r="IIQ649"/>
      <c r="IIR649"/>
      <c r="IIS649"/>
      <c r="IIT649"/>
      <c r="IIU649"/>
      <c r="IIV649"/>
      <c r="IIW649"/>
      <c r="IIX649"/>
      <c r="IIY649"/>
      <c r="IIZ649"/>
      <c r="IJA649"/>
      <c r="IJB649"/>
      <c r="IJC649"/>
      <c r="IJD649"/>
      <c r="IJE649"/>
      <c r="IJF649"/>
      <c r="IJG649"/>
      <c r="IJH649"/>
      <c r="IJI649"/>
      <c r="IJJ649"/>
      <c r="IJK649"/>
      <c r="IJL649"/>
      <c r="IJM649"/>
      <c r="IJN649"/>
      <c r="IJO649"/>
      <c r="IJP649"/>
      <c r="IJQ649"/>
      <c r="IJR649"/>
      <c r="IJS649"/>
      <c r="IJT649"/>
      <c r="IJU649"/>
      <c r="IJV649"/>
      <c r="IJW649"/>
      <c r="IJX649"/>
      <c r="IJY649"/>
      <c r="IJZ649"/>
      <c r="IKA649"/>
      <c r="IKB649"/>
      <c r="IKC649"/>
      <c r="IKD649"/>
      <c r="IKE649"/>
      <c r="IKF649"/>
      <c r="IKG649"/>
      <c r="IKH649"/>
      <c r="IKI649"/>
      <c r="IKJ649"/>
      <c r="IKK649"/>
      <c r="IKL649"/>
      <c r="IKM649"/>
      <c r="IKN649"/>
      <c r="IKO649"/>
      <c r="IKP649"/>
      <c r="IKQ649"/>
      <c r="IKR649"/>
      <c r="IKS649"/>
      <c r="IKT649"/>
      <c r="IKU649"/>
      <c r="IKV649"/>
      <c r="IKW649"/>
      <c r="IKX649"/>
      <c r="IKY649"/>
      <c r="IKZ649"/>
      <c r="ILA649"/>
      <c r="ILB649"/>
      <c r="ILC649"/>
      <c r="ILD649"/>
      <c r="ILE649"/>
      <c r="ILF649"/>
      <c r="ILG649"/>
      <c r="ILH649"/>
      <c r="ILI649"/>
      <c r="ILJ649"/>
      <c r="ILK649"/>
      <c r="ILL649"/>
      <c r="ILM649"/>
      <c r="ILN649"/>
      <c r="ILO649"/>
      <c r="ILP649"/>
      <c r="ILQ649"/>
      <c r="ILR649"/>
      <c r="ILS649"/>
      <c r="ILT649"/>
      <c r="ILU649"/>
      <c r="ILV649"/>
      <c r="ILW649"/>
      <c r="ILX649"/>
      <c r="ILY649"/>
      <c r="ILZ649"/>
      <c r="IMA649"/>
      <c r="IMB649"/>
      <c r="IMC649"/>
      <c r="IMD649"/>
      <c r="IME649"/>
      <c r="IMF649"/>
      <c r="IMG649"/>
      <c r="IMH649"/>
      <c r="IMI649"/>
      <c r="IMJ649"/>
      <c r="IMK649"/>
      <c r="IML649"/>
      <c r="IMM649"/>
      <c r="IMN649"/>
      <c r="IMO649"/>
      <c r="IMP649"/>
      <c r="IMQ649"/>
      <c r="IMR649"/>
      <c r="IMS649"/>
      <c r="IMT649"/>
      <c r="IMU649"/>
      <c r="IMV649"/>
      <c r="IMW649"/>
      <c r="IMX649"/>
      <c r="IMY649"/>
      <c r="IMZ649"/>
      <c r="INA649"/>
      <c r="INB649"/>
      <c r="INC649"/>
      <c r="IND649"/>
      <c r="INE649"/>
      <c r="INF649"/>
      <c r="ING649"/>
      <c r="INH649"/>
      <c r="INI649"/>
      <c r="INJ649"/>
      <c r="INK649"/>
      <c r="INL649"/>
      <c r="INM649"/>
      <c r="INN649"/>
      <c r="INO649"/>
      <c r="INP649"/>
      <c r="INQ649"/>
      <c r="INR649"/>
      <c r="INS649"/>
      <c r="INT649"/>
      <c r="INU649"/>
      <c r="INV649"/>
      <c r="INW649"/>
      <c r="INX649"/>
      <c r="INY649"/>
      <c r="INZ649"/>
      <c r="IOA649"/>
      <c r="IOB649"/>
      <c r="IOC649"/>
      <c r="IOD649"/>
      <c r="IOE649"/>
      <c r="IOF649"/>
      <c r="IOG649"/>
      <c r="IOH649"/>
      <c r="IOI649"/>
      <c r="IOJ649"/>
      <c r="IOK649"/>
      <c r="IOL649"/>
      <c r="IOM649"/>
      <c r="ION649"/>
      <c r="IOO649"/>
      <c r="IOP649"/>
      <c r="IOQ649"/>
      <c r="IOR649"/>
      <c r="IOS649"/>
      <c r="IOT649"/>
      <c r="IOU649"/>
      <c r="IOV649"/>
      <c r="IOW649"/>
      <c r="IOX649"/>
      <c r="IOY649"/>
      <c r="IOZ649"/>
      <c r="IPA649"/>
      <c r="IPB649"/>
      <c r="IPC649"/>
      <c r="IPD649"/>
      <c r="IPE649"/>
      <c r="IPF649"/>
      <c r="IPG649"/>
      <c r="IPH649"/>
      <c r="IPI649"/>
      <c r="IPJ649"/>
      <c r="IPK649"/>
      <c r="IPL649"/>
      <c r="IPM649"/>
      <c r="IPN649"/>
      <c r="IPO649"/>
      <c r="IPP649"/>
      <c r="IPQ649"/>
      <c r="IPR649"/>
      <c r="IPS649"/>
      <c r="IPT649"/>
      <c r="IPU649"/>
      <c r="IPV649"/>
      <c r="IPW649"/>
      <c r="IPX649"/>
      <c r="IPY649"/>
      <c r="IPZ649"/>
      <c r="IQA649"/>
      <c r="IQB649"/>
      <c r="IQC649"/>
      <c r="IQD649"/>
      <c r="IQE649"/>
      <c r="IQF649"/>
      <c r="IQG649"/>
      <c r="IQH649"/>
      <c r="IQI649"/>
      <c r="IQJ649"/>
      <c r="IQK649"/>
      <c r="IQL649"/>
      <c r="IQM649"/>
      <c r="IQN649"/>
      <c r="IQO649"/>
      <c r="IQP649"/>
      <c r="IQQ649"/>
      <c r="IQR649"/>
      <c r="IQS649"/>
      <c r="IQT649"/>
      <c r="IQU649"/>
      <c r="IQV649"/>
      <c r="IQW649"/>
      <c r="IQX649"/>
      <c r="IQY649"/>
      <c r="IQZ649"/>
      <c r="IRA649"/>
      <c r="IRB649"/>
      <c r="IRC649"/>
      <c r="IRD649"/>
      <c r="IRE649"/>
      <c r="IRF649"/>
      <c r="IRG649"/>
      <c r="IRH649"/>
      <c r="IRI649"/>
      <c r="IRJ649"/>
      <c r="IRK649"/>
      <c r="IRL649"/>
      <c r="IRM649"/>
      <c r="IRN649"/>
      <c r="IRO649"/>
      <c r="IRP649"/>
      <c r="IRQ649"/>
      <c r="IRR649"/>
      <c r="IRS649"/>
      <c r="IRT649"/>
      <c r="IRU649"/>
      <c r="IRV649"/>
      <c r="IRW649"/>
      <c r="IRX649"/>
      <c r="IRY649"/>
      <c r="IRZ649"/>
      <c r="ISA649"/>
      <c r="ISB649"/>
      <c r="ISC649"/>
      <c r="ISD649"/>
      <c r="ISE649"/>
      <c r="ISF649"/>
      <c r="ISG649"/>
      <c r="ISH649"/>
      <c r="ISI649"/>
      <c r="ISJ649"/>
      <c r="ISK649"/>
      <c r="ISL649"/>
      <c r="ISM649"/>
      <c r="ISN649"/>
      <c r="ISO649"/>
      <c r="ISP649"/>
      <c r="ISQ649"/>
      <c r="ISR649"/>
      <c r="ISS649"/>
      <c r="IST649"/>
      <c r="ISU649"/>
      <c r="ISV649"/>
      <c r="ISW649"/>
      <c r="ISX649"/>
      <c r="ISY649"/>
      <c r="ISZ649"/>
      <c r="ITA649"/>
      <c r="ITB649"/>
      <c r="ITC649"/>
      <c r="ITD649"/>
      <c r="ITE649"/>
      <c r="ITF649"/>
      <c r="ITG649"/>
      <c r="ITH649"/>
      <c r="ITI649"/>
      <c r="ITJ649"/>
      <c r="ITK649"/>
      <c r="ITL649"/>
      <c r="ITM649"/>
      <c r="ITN649"/>
      <c r="ITO649"/>
      <c r="ITP649"/>
      <c r="ITQ649"/>
      <c r="ITR649"/>
      <c r="ITS649"/>
      <c r="ITT649"/>
      <c r="ITU649"/>
      <c r="ITV649"/>
      <c r="ITW649"/>
      <c r="ITX649"/>
      <c r="ITY649"/>
      <c r="ITZ649"/>
      <c r="IUA649"/>
      <c r="IUB649"/>
      <c r="IUC649"/>
      <c r="IUD649"/>
      <c r="IUE649"/>
      <c r="IUF649"/>
      <c r="IUG649"/>
      <c r="IUH649"/>
      <c r="IUI649"/>
      <c r="IUJ649"/>
      <c r="IUK649"/>
      <c r="IUL649"/>
      <c r="IUM649"/>
      <c r="IUN649"/>
      <c r="IUO649"/>
      <c r="IUP649"/>
      <c r="IUQ649"/>
      <c r="IUR649"/>
      <c r="IUS649"/>
      <c r="IUT649"/>
      <c r="IUU649"/>
      <c r="IUV649"/>
      <c r="IUW649"/>
      <c r="IUX649"/>
      <c r="IUY649"/>
      <c r="IUZ649"/>
      <c r="IVA649"/>
      <c r="IVB649"/>
      <c r="IVC649"/>
      <c r="IVD649"/>
      <c r="IVE649"/>
      <c r="IVF649"/>
      <c r="IVG649"/>
      <c r="IVH649"/>
      <c r="IVI649"/>
      <c r="IVJ649"/>
      <c r="IVK649"/>
      <c r="IVL649"/>
      <c r="IVM649"/>
      <c r="IVN649"/>
      <c r="IVO649"/>
      <c r="IVP649"/>
      <c r="IVQ649"/>
      <c r="IVR649"/>
      <c r="IVS649"/>
      <c r="IVT649"/>
      <c r="IVU649"/>
      <c r="IVV649"/>
      <c r="IVW649"/>
      <c r="IVX649"/>
      <c r="IVY649"/>
      <c r="IVZ649"/>
      <c r="IWA649"/>
      <c r="IWB649"/>
      <c r="IWC649"/>
      <c r="IWD649"/>
      <c r="IWE649"/>
      <c r="IWF649"/>
      <c r="IWG649"/>
      <c r="IWH649"/>
      <c r="IWI649"/>
      <c r="IWJ649"/>
      <c r="IWK649"/>
      <c r="IWL649"/>
      <c r="IWM649"/>
      <c r="IWN649"/>
      <c r="IWO649"/>
      <c r="IWP649"/>
      <c r="IWQ649"/>
      <c r="IWR649"/>
      <c r="IWS649"/>
      <c r="IWT649"/>
      <c r="IWU649"/>
      <c r="IWV649"/>
      <c r="IWW649"/>
      <c r="IWX649"/>
      <c r="IWY649"/>
      <c r="IWZ649"/>
      <c r="IXA649"/>
      <c r="IXB649"/>
      <c r="IXC649"/>
      <c r="IXD649"/>
      <c r="IXE649"/>
      <c r="IXF649"/>
      <c r="IXG649"/>
      <c r="IXH649"/>
      <c r="IXI649"/>
      <c r="IXJ649"/>
      <c r="IXK649"/>
      <c r="IXL649"/>
      <c r="IXM649"/>
      <c r="IXN649"/>
      <c r="IXO649"/>
      <c r="IXP649"/>
      <c r="IXQ649"/>
      <c r="IXR649"/>
      <c r="IXS649"/>
      <c r="IXT649"/>
      <c r="IXU649"/>
      <c r="IXV649"/>
      <c r="IXW649"/>
      <c r="IXX649"/>
      <c r="IXY649"/>
      <c r="IXZ649"/>
      <c r="IYA649"/>
      <c r="IYB649"/>
      <c r="IYC649"/>
      <c r="IYD649"/>
      <c r="IYE649"/>
      <c r="IYF649"/>
      <c r="IYG649"/>
      <c r="IYH649"/>
      <c r="IYI649"/>
      <c r="IYJ649"/>
      <c r="IYK649"/>
      <c r="IYL649"/>
      <c r="IYM649"/>
      <c r="IYN649"/>
      <c r="IYO649"/>
      <c r="IYP649"/>
      <c r="IYQ649"/>
      <c r="IYR649"/>
      <c r="IYS649"/>
      <c r="IYT649"/>
      <c r="IYU649"/>
      <c r="IYV649"/>
      <c r="IYW649"/>
      <c r="IYX649"/>
      <c r="IYY649"/>
      <c r="IYZ649"/>
      <c r="IZA649"/>
      <c r="IZB649"/>
      <c r="IZC649"/>
      <c r="IZD649"/>
      <c r="IZE649"/>
      <c r="IZF649"/>
      <c r="IZG649"/>
      <c r="IZH649"/>
      <c r="IZI649"/>
      <c r="IZJ649"/>
      <c r="IZK649"/>
      <c r="IZL649"/>
      <c r="IZM649"/>
      <c r="IZN649"/>
      <c r="IZO649"/>
      <c r="IZP649"/>
      <c r="IZQ649"/>
      <c r="IZR649"/>
      <c r="IZS649"/>
      <c r="IZT649"/>
      <c r="IZU649"/>
      <c r="IZV649"/>
      <c r="IZW649"/>
      <c r="IZX649"/>
      <c r="IZY649"/>
      <c r="IZZ649"/>
      <c r="JAA649"/>
      <c r="JAB649"/>
      <c r="JAC649"/>
      <c r="JAD649"/>
      <c r="JAE649"/>
      <c r="JAF649"/>
      <c r="JAG649"/>
      <c r="JAH649"/>
      <c r="JAI649"/>
      <c r="JAJ649"/>
      <c r="JAK649"/>
      <c r="JAL649"/>
      <c r="JAM649"/>
      <c r="JAN649"/>
      <c r="JAO649"/>
      <c r="JAP649"/>
      <c r="JAQ649"/>
      <c r="JAR649"/>
      <c r="JAS649"/>
      <c r="JAT649"/>
      <c r="JAU649"/>
      <c r="JAV649"/>
      <c r="JAW649"/>
      <c r="JAX649"/>
      <c r="JAY649"/>
      <c r="JAZ649"/>
      <c r="JBA649"/>
      <c r="JBB649"/>
      <c r="JBC649"/>
      <c r="JBD649"/>
      <c r="JBE649"/>
      <c r="JBF649"/>
      <c r="JBG649"/>
      <c r="JBH649"/>
      <c r="JBI649"/>
      <c r="JBJ649"/>
      <c r="JBK649"/>
      <c r="JBL649"/>
      <c r="JBM649"/>
      <c r="JBN649"/>
      <c r="JBO649"/>
      <c r="JBP649"/>
      <c r="JBQ649"/>
      <c r="JBR649"/>
      <c r="JBS649"/>
      <c r="JBT649"/>
      <c r="JBU649"/>
      <c r="JBV649"/>
      <c r="JBW649"/>
      <c r="JBX649"/>
      <c r="JBY649"/>
      <c r="JBZ649"/>
      <c r="JCA649"/>
      <c r="JCB649"/>
      <c r="JCC649"/>
      <c r="JCD649"/>
      <c r="JCE649"/>
      <c r="JCF649"/>
      <c r="JCG649"/>
      <c r="JCH649"/>
      <c r="JCI649"/>
      <c r="JCJ649"/>
      <c r="JCK649"/>
      <c r="JCL649"/>
      <c r="JCM649"/>
      <c r="JCN649"/>
      <c r="JCO649"/>
      <c r="JCP649"/>
      <c r="JCQ649"/>
      <c r="JCR649"/>
      <c r="JCS649"/>
      <c r="JCT649"/>
      <c r="JCU649"/>
      <c r="JCV649"/>
      <c r="JCW649"/>
      <c r="JCX649"/>
      <c r="JCY649"/>
      <c r="JCZ649"/>
      <c r="JDA649"/>
      <c r="JDB649"/>
      <c r="JDC649"/>
      <c r="JDD649"/>
      <c r="JDE649"/>
      <c r="JDF649"/>
      <c r="JDG649"/>
      <c r="JDH649"/>
      <c r="JDI649"/>
      <c r="JDJ649"/>
      <c r="JDK649"/>
      <c r="JDL649"/>
      <c r="JDM649"/>
      <c r="JDN649"/>
      <c r="JDO649"/>
      <c r="JDP649"/>
      <c r="JDQ649"/>
      <c r="JDR649"/>
      <c r="JDS649"/>
      <c r="JDT649"/>
      <c r="JDU649"/>
      <c r="JDV649"/>
      <c r="JDW649"/>
      <c r="JDX649"/>
      <c r="JDY649"/>
      <c r="JDZ649"/>
      <c r="JEA649"/>
      <c r="JEB649"/>
      <c r="JEC649"/>
      <c r="JED649"/>
      <c r="JEE649"/>
      <c r="JEF649"/>
      <c r="JEG649"/>
      <c r="JEH649"/>
      <c r="JEI649"/>
      <c r="JEJ649"/>
      <c r="JEK649"/>
      <c r="JEL649"/>
      <c r="JEM649"/>
      <c r="JEN649"/>
      <c r="JEO649"/>
      <c r="JEP649"/>
      <c r="JEQ649"/>
      <c r="JER649"/>
      <c r="JES649"/>
      <c r="JET649"/>
      <c r="JEU649"/>
      <c r="JEV649"/>
      <c r="JEW649"/>
      <c r="JEX649"/>
      <c r="JEY649"/>
      <c r="JEZ649"/>
      <c r="JFA649"/>
      <c r="JFB649"/>
      <c r="JFC649"/>
      <c r="JFD649"/>
      <c r="JFE649"/>
      <c r="JFF649"/>
      <c r="JFG649"/>
      <c r="JFH649"/>
      <c r="JFI649"/>
      <c r="JFJ649"/>
      <c r="JFK649"/>
      <c r="JFL649"/>
      <c r="JFM649"/>
      <c r="JFN649"/>
      <c r="JFO649"/>
      <c r="JFP649"/>
      <c r="JFQ649"/>
      <c r="JFR649"/>
      <c r="JFS649"/>
      <c r="JFT649"/>
      <c r="JFU649"/>
      <c r="JFV649"/>
      <c r="JFW649"/>
      <c r="JFX649"/>
      <c r="JFY649"/>
      <c r="JFZ649"/>
      <c r="JGA649"/>
      <c r="JGB649"/>
      <c r="JGC649"/>
      <c r="JGD649"/>
      <c r="JGE649"/>
      <c r="JGF649"/>
      <c r="JGG649"/>
      <c r="JGH649"/>
      <c r="JGI649"/>
      <c r="JGJ649"/>
      <c r="JGK649"/>
      <c r="JGL649"/>
      <c r="JGM649"/>
      <c r="JGN649"/>
      <c r="JGO649"/>
      <c r="JGP649"/>
      <c r="JGQ649"/>
      <c r="JGR649"/>
      <c r="JGS649"/>
      <c r="JGT649"/>
      <c r="JGU649"/>
      <c r="JGV649"/>
      <c r="JGW649"/>
      <c r="JGX649"/>
      <c r="JGY649"/>
      <c r="JGZ649"/>
      <c r="JHA649"/>
      <c r="JHB649"/>
      <c r="JHC649"/>
      <c r="JHD649"/>
      <c r="JHE649"/>
      <c r="JHF649"/>
      <c r="JHG649"/>
      <c r="JHH649"/>
      <c r="JHI649"/>
      <c r="JHJ649"/>
      <c r="JHK649"/>
      <c r="JHL649"/>
      <c r="JHM649"/>
      <c r="JHN649"/>
      <c r="JHO649"/>
      <c r="JHP649"/>
      <c r="JHQ649"/>
      <c r="JHR649"/>
      <c r="JHS649"/>
      <c r="JHT649"/>
      <c r="JHU649"/>
      <c r="JHV649"/>
      <c r="JHW649"/>
      <c r="JHX649"/>
      <c r="JHY649"/>
      <c r="JHZ649"/>
      <c r="JIA649"/>
      <c r="JIB649"/>
      <c r="JIC649"/>
      <c r="JID649"/>
      <c r="JIE649"/>
      <c r="JIF649"/>
      <c r="JIG649"/>
      <c r="JIH649"/>
      <c r="JII649"/>
      <c r="JIJ649"/>
      <c r="JIK649"/>
      <c r="JIL649"/>
      <c r="JIM649"/>
      <c r="JIN649"/>
      <c r="JIO649"/>
      <c r="JIP649"/>
      <c r="JIQ649"/>
      <c r="JIR649"/>
      <c r="JIS649"/>
      <c r="JIT649"/>
      <c r="JIU649"/>
      <c r="JIV649"/>
      <c r="JIW649"/>
      <c r="JIX649"/>
      <c r="JIY649"/>
      <c r="JIZ649"/>
      <c r="JJA649"/>
      <c r="JJB649"/>
      <c r="JJC649"/>
      <c r="JJD649"/>
      <c r="JJE649"/>
      <c r="JJF649"/>
      <c r="JJG649"/>
      <c r="JJH649"/>
      <c r="JJI649"/>
      <c r="JJJ649"/>
      <c r="JJK649"/>
      <c r="JJL649"/>
      <c r="JJM649"/>
      <c r="JJN649"/>
      <c r="JJO649"/>
      <c r="JJP649"/>
      <c r="JJQ649"/>
      <c r="JJR649"/>
      <c r="JJS649"/>
      <c r="JJT649"/>
      <c r="JJU649"/>
      <c r="JJV649"/>
      <c r="JJW649"/>
      <c r="JJX649"/>
      <c r="JJY649"/>
      <c r="JJZ649"/>
      <c r="JKA649"/>
      <c r="JKB649"/>
      <c r="JKC649"/>
      <c r="JKD649"/>
      <c r="JKE649"/>
      <c r="JKF649"/>
      <c r="JKG649"/>
      <c r="JKH649"/>
      <c r="JKI649"/>
      <c r="JKJ649"/>
      <c r="JKK649"/>
      <c r="JKL649"/>
      <c r="JKM649"/>
      <c r="JKN649"/>
      <c r="JKO649"/>
      <c r="JKP649"/>
      <c r="JKQ649"/>
      <c r="JKR649"/>
      <c r="JKS649"/>
      <c r="JKT649"/>
      <c r="JKU649"/>
      <c r="JKV649"/>
      <c r="JKW649"/>
      <c r="JKX649"/>
      <c r="JKY649"/>
      <c r="JKZ649"/>
      <c r="JLA649"/>
      <c r="JLB649"/>
      <c r="JLC649"/>
      <c r="JLD649"/>
      <c r="JLE649"/>
      <c r="JLF649"/>
      <c r="JLG649"/>
      <c r="JLH649"/>
      <c r="JLI649"/>
      <c r="JLJ649"/>
      <c r="JLK649"/>
      <c r="JLL649"/>
      <c r="JLM649"/>
      <c r="JLN649"/>
      <c r="JLO649"/>
      <c r="JLP649"/>
      <c r="JLQ649"/>
      <c r="JLR649"/>
      <c r="JLS649"/>
      <c r="JLT649"/>
      <c r="JLU649"/>
      <c r="JLV649"/>
      <c r="JLW649"/>
      <c r="JLX649"/>
      <c r="JLY649"/>
      <c r="JLZ649"/>
      <c r="JMA649"/>
      <c r="JMB649"/>
      <c r="JMC649"/>
      <c r="JMD649"/>
      <c r="JME649"/>
      <c r="JMF649"/>
      <c r="JMG649"/>
      <c r="JMH649"/>
      <c r="JMI649"/>
      <c r="JMJ649"/>
      <c r="JMK649"/>
      <c r="JML649"/>
      <c r="JMM649"/>
      <c r="JMN649"/>
      <c r="JMO649"/>
      <c r="JMP649"/>
      <c r="JMQ649"/>
      <c r="JMR649"/>
      <c r="JMS649"/>
      <c r="JMT649"/>
      <c r="JMU649"/>
      <c r="JMV649"/>
      <c r="JMW649"/>
      <c r="JMX649"/>
      <c r="JMY649"/>
      <c r="JMZ649"/>
      <c r="JNA649"/>
      <c r="JNB649"/>
      <c r="JNC649"/>
      <c r="JND649"/>
      <c r="JNE649"/>
      <c r="JNF649"/>
      <c r="JNG649"/>
      <c r="JNH649"/>
      <c r="JNI649"/>
      <c r="JNJ649"/>
      <c r="JNK649"/>
      <c r="JNL649"/>
      <c r="JNM649"/>
      <c r="JNN649"/>
      <c r="JNO649"/>
      <c r="JNP649"/>
      <c r="JNQ649"/>
      <c r="JNR649"/>
      <c r="JNS649"/>
      <c r="JNT649"/>
      <c r="JNU649"/>
      <c r="JNV649"/>
      <c r="JNW649"/>
      <c r="JNX649"/>
      <c r="JNY649"/>
      <c r="JNZ649"/>
      <c r="JOA649"/>
      <c r="JOB649"/>
      <c r="JOC649"/>
      <c r="JOD649"/>
      <c r="JOE649"/>
      <c r="JOF649"/>
      <c r="JOG649"/>
      <c r="JOH649"/>
      <c r="JOI649"/>
      <c r="JOJ649"/>
      <c r="JOK649"/>
      <c r="JOL649"/>
      <c r="JOM649"/>
      <c r="JON649"/>
      <c r="JOO649"/>
      <c r="JOP649"/>
      <c r="JOQ649"/>
      <c r="JOR649"/>
      <c r="JOS649"/>
      <c r="JOT649"/>
      <c r="JOU649"/>
      <c r="JOV649"/>
      <c r="JOW649"/>
      <c r="JOX649"/>
      <c r="JOY649"/>
      <c r="JOZ649"/>
      <c r="JPA649"/>
      <c r="JPB649"/>
      <c r="JPC649"/>
      <c r="JPD649"/>
      <c r="JPE649"/>
      <c r="JPF649"/>
      <c r="JPG649"/>
      <c r="JPH649"/>
      <c r="JPI649"/>
      <c r="JPJ649"/>
      <c r="JPK649"/>
      <c r="JPL649"/>
      <c r="JPM649"/>
      <c r="JPN649"/>
      <c r="JPO649"/>
      <c r="JPP649"/>
      <c r="JPQ649"/>
      <c r="JPR649"/>
      <c r="JPS649"/>
      <c r="JPT649"/>
      <c r="JPU649"/>
      <c r="JPV649"/>
      <c r="JPW649"/>
      <c r="JPX649"/>
      <c r="JPY649"/>
      <c r="JPZ649"/>
      <c r="JQA649"/>
      <c r="JQB649"/>
      <c r="JQC649"/>
      <c r="JQD649"/>
      <c r="JQE649"/>
      <c r="JQF649"/>
      <c r="JQG649"/>
      <c r="JQH649"/>
      <c r="JQI649"/>
      <c r="JQJ649"/>
      <c r="JQK649"/>
      <c r="JQL649"/>
      <c r="JQM649"/>
      <c r="JQN649"/>
      <c r="JQO649"/>
      <c r="JQP649"/>
      <c r="JQQ649"/>
      <c r="JQR649"/>
      <c r="JQS649"/>
      <c r="JQT649"/>
      <c r="JQU649"/>
      <c r="JQV649"/>
      <c r="JQW649"/>
      <c r="JQX649"/>
      <c r="JQY649"/>
      <c r="JQZ649"/>
      <c r="JRA649"/>
      <c r="JRB649"/>
      <c r="JRC649"/>
      <c r="JRD649"/>
      <c r="JRE649"/>
      <c r="JRF649"/>
      <c r="JRG649"/>
      <c r="JRH649"/>
      <c r="JRI649"/>
      <c r="JRJ649"/>
      <c r="JRK649"/>
      <c r="JRL649"/>
      <c r="JRM649"/>
      <c r="JRN649"/>
      <c r="JRO649"/>
      <c r="JRP649"/>
      <c r="JRQ649"/>
      <c r="JRR649"/>
      <c r="JRS649"/>
      <c r="JRT649"/>
      <c r="JRU649"/>
      <c r="JRV649"/>
      <c r="JRW649"/>
      <c r="JRX649"/>
      <c r="JRY649"/>
      <c r="JRZ649"/>
      <c r="JSA649"/>
      <c r="JSB649"/>
      <c r="JSC649"/>
      <c r="JSD649"/>
      <c r="JSE649"/>
      <c r="JSF649"/>
      <c r="JSG649"/>
      <c r="JSH649"/>
      <c r="JSI649"/>
      <c r="JSJ649"/>
      <c r="JSK649"/>
      <c r="JSL649"/>
      <c r="JSM649"/>
      <c r="JSN649"/>
      <c r="JSO649"/>
      <c r="JSP649"/>
      <c r="JSQ649"/>
      <c r="JSR649"/>
      <c r="JSS649"/>
      <c r="JST649"/>
      <c r="JSU649"/>
      <c r="JSV649"/>
      <c r="JSW649"/>
      <c r="JSX649"/>
      <c r="JSY649"/>
      <c r="JSZ649"/>
      <c r="JTA649"/>
      <c r="JTB649"/>
      <c r="JTC649"/>
      <c r="JTD649"/>
      <c r="JTE649"/>
      <c r="JTF649"/>
      <c r="JTG649"/>
      <c r="JTH649"/>
      <c r="JTI649"/>
      <c r="JTJ649"/>
      <c r="JTK649"/>
      <c r="JTL649"/>
      <c r="JTM649"/>
      <c r="JTN649"/>
      <c r="JTO649"/>
      <c r="JTP649"/>
      <c r="JTQ649"/>
      <c r="JTR649"/>
      <c r="JTS649"/>
      <c r="JTT649"/>
      <c r="JTU649"/>
      <c r="JTV649"/>
      <c r="JTW649"/>
      <c r="JTX649"/>
      <c r="JTY649"/>
      <c r="JTZ649"/>
      <c r="JUA649"/>
      <c r="JUB649"/>
      <c r="JUC649"/>
      <c r="JUD649"/>
      <c r="JUE649"/>
      <c r="JUF649"/>
      <c r="JUG649"/>
      <c r="JUH649"/>
      <c r="JUI649"/>
      <c r="JUJ649"/>
      <c r="JUK649"/>
      <c r="JUL649"/>
      <c r="JUM649"/>
      <c r="JUN649"/>
      <c r="JUO649"/>
      <c r="JUP649"/>
      <c r="JUQ649"/>
      <c r="JUR649"/>
      <c r="JUS649"/>
      <c r="JUT649"/>
      <c r="JUU649"/>
      <c r="JUV649"/>
      <c r="JUW649"/>
      <c r="JUX649"/>
      <c r="JUY649"/>
      <c r="JUZ649"/>
      <c r="JVA649"/>
      <c r="JVB649"/>
      <c r="JVC649"/>
      <c r="JVD649"/>
      <c r="JVE649"/>
      <c r="JVF649"/>
      <c r="JVG649"/>
      <c r="JVH649"/>
      <c r="JVI649"/>
      <c r="JVJ649"/>
      <c r="JVK649"/>
      <c r="JVL649"/>
      <c r="JVM649"/>
      <c r="JVN649"/>
      <c r="JVO649"/>
      <c r="JVP649"/>
      <c r="JVQ649"/>
      <c r="JVR649"/>
      <c r="JVS649"/>
      <c r="JVT649"/>
      <c r="JVU649"/>
      <c r="JVV649"/>
      <c r="JVW649"/>
      <c r="JVX649"/>
      <c r="JVY649"/>
      <c r="JVZ649"/>
      <c r="JWA649"/>
      <c r="JWB649"/>
      <c r="JWC649"/>
      <c r="JWD649"/>
      <c r="JWE649"/>
      <c r="JWF649"/>
      <c r="JWG649"/>
      <c r="JWH649"/>
      <c r="JWI649"/>
      <c r="JWJ649"/>
      <c r="JWK649"/>
      <c r="JWL649"/>
      <c r="JWM649"/>
      <c r="JWN649"/>
      <c r="JWO649"/>
      <c r="JWP649"/>
      <c r="JWQ649"/>
      <c r="JWR649"/>
      <c r="JWS649"/>
      <c r="JWT649"/>
      <c r="JWU649"/>
      <c r="JWV649"/>
      <c r="JWW649"/>
      <c r="JWX649"/>
      <c r="JWY649"/>
      <c r="JWZ649"/>
      <c r="JXA649"/>
      <c r="JXB649"/>
      <c r="JXC649"/>
      <c r="JXD649"/>
      <c r="JXE649"/>
      <c r="JXF649"/>
      <c r="JXG649"/>
      <c r="JXH649"/>
      <c r="JXI649"/>
      <c r="JXJ649"/>
      <c r="JXK649"/>
      <c r="JXL649"/>
      <c r="JXM649"/>
      <c r="JXN649"/>
      <c r="JXO649"/>
      <c r="JXP649"/>
      <c r="JXQ649"/>
      <c r="JXR649"/>
      <c r="JXS649"/>
      <c r="JXT649"/>
      <c r="JXU649"/>
      <c r="JXV649"/>
      <c r="JXW649"/>
      <c r="JXX649"/>
      <c r="JXY649"/>
      <c r="JXZ649"/>
      <c r="JYA649"/>
      <c r="JYB649"/>
      <c r="JYC649"/>
      <c r="JYD649"/>
      <c r="JYE649"/>
      <c r="JYF649"/>
      <c r="JYG649"/>
      <c r="JYH649"/>
      <c r="JYI649"/>
      <c r="JYJ649"/>
      <c r="JYK649"/>
      <c r="JYL649"/>
      <c r="JYM649"/>
      <c r="JYN649"/>
      <c r="JYO649"/>
      <c r="JYP649"/>
      <c r="JYQ649"/>
      <c r="JYR649"/>
      <c r="JYS649"/>
      <c r="JYT649"/>
      <c r="JYU649"/>
      <c r="JYV649"/>
      <c r="JYW649"/>
      <c r="JYX649"/>
      <c r="JYY649"/>
      <c r="JYZ649"/>
      <c r="JZA649"/>
      <c r="JZB649"/>
      <c r="JZC649"/>
      <c r="JZD649"/>
      <c r="JZE649"/>
      <c r="JZF649"/>
      <c r="JZG649"/>
      <c r="JZH649"/>
      <c r="JZI649"/>
      <c r="JZJ649"/>
      <c r="JZK649"/>
      <c r="JZL649"/>
      <c r="JZM649"/>
      <c r="JZN649"/>
      <c r="JZO649"/>
      <c r="JZP649"/>
      <c r="JZQ649"/>
      <c r="JZR649"/>
      <c r="JZS649"/>
      <c r="JZT649"/>
      <c r="JZU649"/>
      <c r="JZV649"/>
      <c r="JZW649"/>
      <c r="JZX649"/>
      <c r="JZY649"/>
      <c r="JZZ649"/>
      <c r="KAA649"/>
      <c r="KAB649"/>
      <c r="KAC649"/>
      <c r="KAD649"/>
      <c r="KAE649"/>
      <c r="KAF649"/>
      <c r="KAG649"/>
      <c r="KAH649"/>
      <c r="KAI649"/>
      <c r="KAJ649"/>
      <c r="KAK649"/>
      <c r="KAL649"/>
      <c r="KAM649"/>
      <c r="KAN649"/>
      <c r="KAO649"/>
      <c r="KAP649"/>
      <c r="KAQ649"/>
      <c r="KAR649"/>
      <c r="KAS649"/>
      <c r="KAT649"/>
      <c r="KAU649"/>
      <c r="KAV649"/>
      <c r="KAW649"/>
      <c r="KAX649"/>
      <c r="KAY649"/>
      <c r="KAZ649"/>
      <c r="KBA649"/>
      <c r="KBB649"/>
      <c r="KBC649"/>
      <c r="KBD649"/>
      <c r="KBE649"/>
      <c r="KBF649"/>
      <c r="KBG649"/>
      <c r="KBH649"/>
      <c r="KBI649"/>
      <c r="KBJ649"/>
      <c r="KBK649"/>
      <c r="KBL649"/>
      <c r="KBM649"/>
      <c r="KBN649"/>
      <c r="KBO649"/>
      <c r="KBP649"/>
      <c r="KBQ649"/>
      <c r="KBR649"/>
      <c r="KBS649"/>
      <c r="KBT649"/>
      <c r="KBU649"/>
      <c r="KBV649"/>
      <c r="KBW649"/>
      <c r="KBX649"/>
      <c r="KBY649"/>
      <c r="KBZ649"/>
      <c r="KCA649"/>
      <c r="KCB649"/>
      <c r="KCC649"/>
      <c r="KCD649"/>
      <c r="KCE649"/>
      <c r="KCF649"/>
      <c r="KCG649"/>
      <c r="KCH649"/>
      <c r="KCI649"/>
      <c r="KCJ649"/>
      <c r="KCK649"/>
      <c r="KCL649"/>
      <c r="KCM649"/>
      <c r="KCN649"/>
      <c r="KCO649"/>
      <c r="KCP649"/>
      <c r="KCQ649"/>
      <c r="KCR649"/>
      <c r="KCS649"/>
      <c r="KCT649"/>
      <c r="KCU649"/>
      <c r="KCV649"/>
      <c r="KCW649"/>
      <c r="KCX649"/>
      <c r="KCY649"/>
      <c r="KCZ649"/>
      <c r="KDA649"/>
      <c r="KDB649"/>
      <c r="KDC649"/>
      <c r="KDD649"/>
      <c r="KDE649"/>
      <c r="KDF649"/>
      <c r="KDG649"/>
      <c r="KDH649"/>
      <c r="KDI649"/>
      <c r="KDJ649"/>
      <c r="KDK649"/>
      <c r="KDL649"/>
      <c r="KDM649"/>
      <c r="KDN649"/>
      <c r="KDO649"/>
      <c r="KDP649"/>
      <c r="KDQ649"/>
      <c r="KDR649"/>
      <c r="KDS649"/>
      <c r="KDT649"/>
      <c r="KDU649"/>
      <c r="KDV649"/>
      <c r="KDW649"/>
      <c r="KDX649"/>
      <c r="KDY649"/>
      <c r="KDZ649"/>
      <c r="KEA649"/>
      <c r="KEB649"/>
      <c r="KEC649"/>
      <c r="KED649"/>
      <c r="KEE649"/>
      <c r="KEF649"/>
      <c r="KEG649"/>
      <c r="KEH649"/>
      <c r="KEI649"/>
      <c r="KEJ649"/>
      <c r="KEK649"/>
      <c r="KEL649"/>
      <c r="KEM649"/>
      <c r="KEN649"/>
      <c r="KEO649"/>
      <c r="KEP649"/>
      <c r="KEQ649"/>
      <c r="KER649"/>
      <c r="KES649"/>
      <c r="KET649"/>
      <c r="KEU649"/>
      <c r="KEV649"/>
      <c r="KEW649"/>
      <c r="KEX649"/>
      <c r="KEY649"/>
      <c r="KEZ649"/>
      <c r="KFA649"/>
      <c r="KFB649"/>
      <c r="KFC649"/>
      <c r="KFD649"/>
      <c r="KFE649"/>
      <c r="KFF649"/>
      <c r="KFG649"/>
      <c r="KFH649"/>
      <c r="KFI649"/>
      <c r="KFJ649"/>
      <c r="KFK649"/>
      <c r="KFL649"/>
      <c r="KFM649"/>
      <c r="KFN649"/>
      <c r="KFO649"/>
      <c r="KFP649"/>
      <c r="KFQ649"/>
      <c r="KFR649"/>
      <c r="KFS649"/>
      <c r="KFT649"/>
      <c r="KFU649"/>
      <c r="KFV649"/>
      <c r="KFW649"/>
      <c r="KFX649"/>
      <c r="KFY649"/>
      <c r="KFZ649"/>
      <c r="KGA649"/>
      <c r="KGB649"/>
      <c r="KGC649"/>
      <c r="KGD649"/>
      <c r="KGE649"/>
      <c r="KGF649"/>
      <c r="KGG649"/>
      <c r="KGH649"/>
      <c r="KGI649"/>
      <c r="KGJ649"/>
      <c r="KGK649"/>
      <c r="KGL649"/>
      <c r="KGM649"/>
      <c r="KGN649"/>
      <c r="KGO649"/>
      <c r="KGP649"/>
      <c r="KGQ649"/>
      <c r="KGR649"/>
      <c r="KGS649"/>
      <c r="KGT649"/>
      <c r="KGU649"/>
      <c r="KGV649"/>
      <c r="KGW649"/>
      <c r="KGX649"/>
      <c r="KGY649"/>
      <c r="KGZ649"/>
      <c r="KHA649"/>
      <c r="KHB649"/>
      <c r="KHC649"/>
      <c r="KHD649"/>
      <c r="KHE649"/>
      <c r="KHF649"/>
      <c r="KHG649"/>
      <c r="KHH649"/>
      <c r="KHI649"/>
      <c r="KHJ649"/>
      <c r="KHK649"/>
      <c r="KHL649"/>
      <c r="KHM649"/>
      <c r="KHN649"/>
      <c r="KHO649"/>
      <c r="KHP649"/>
      <c r="KHQ649"/>
      <c r="KHR649"/>
      <c r="KHS649"/>
      <c r="KHT649"/>
      <c r="KHU649"/>
      <c r="KHV649"/>
      <c r="KHW649"/>
      <c r="KHX649"/>
      <c r="KHY649"/>
      <c r="KHZ649"/>
      <c r="KIA649"/>
      <c r="KIB649"/>
      <c r="KIC649"/>
      <c r="KID649"/>
      <c r="KIE649"/>
      <c r="KIF649"/>
      <c r="KIG649"/>
      <c r="KIH649"/>
      <c r="KII649"/>
      <c r="KIJ649"/>
      <c r="KIK649"/>
      <c r="KIL649"/>
      <c r="KIM649"/>
      <c r="KIN649"/>
      <c r="KIO649"/>
      <c r="KIP649"/>
      <c r="KIQ649"/>
      <c r="KIR649"/>
      <c r="KIS649"/>
      <c r="KIT649"/>
      <c r="KIU649"/>
      <c r="KIV649"/>
      <c r="KIW649"/>
      <c r="KIX649"/>
      <c r="KIY649"/>
      <c r="KIZ649"/>
      <c r="KJA649"/>
      <c r="KJB649"/>
      <c r="KJC649"/>
      <c r="KJD649"/>
      <c r="KJE649"/>
      <c r="KJF649"/>
      <c r="KJG649"/>
      <c r="KJH649"/>
      <c r="KJI649"/>
      <c r="KJJ649"/>
      <c r="KJK649"/>
      <c r="KJL649"/>
      <c r="KJM649"/>
      <c r="KJN649"/>
      <c r="KJO649"/>
      <c r="KJP649"/>
      <c r="KJQ649"/>
      <c r="KJR649"/>
      <c r="KJS649"/>
      <c r="KJT649"/>
      <c r="KJU649"/>
      <c r="KJV649"/>
      <c r="KJW649"/>
      <c r="KJX649"/>
      <c r="KJY649"/>
      <c r="KJZ649"/>
      <c r="KKA649"/>
      <c r="KKB649"/>
      <c r="KKC649"/>
      <c r="KKD649"/>
      <c r="KKE649"/>
      <c r="KKF649"/>
      <c r="KKG649"/>
      <c r="KKH649"/>
      <c r="KKI649"/>
      <c r="KKJ649"/>
      <c r="KKK649"/>
      <c r="KKL649"/>
      <c r="KKM649"/>
      <c r="KKN649"/>
      <c r="KKO649"/>
      <c r="KKP649"/>
      <c r="KKQ649"/>
      <c r="KKR649"/>
      <c r="KKS649"/>
      <c r="KKT649"/>
      <c r="KKU649"/>
      <c r="KKV649"/>
      <c r="KKW649"/>
      <c r="KKX649"/>
      <c r="KKY649"/>
      <c r="KKZ649"/>
      <c r="KLA649"/>
      <c r="KLB649"/>
      <c r="KLC649"/>
      <c r="KLD649"/>
      <c r="KLE649"/>
      <c r="KLF649"/>
      <c r="KLG649"/>
      <c r="KLH649"/>
      <c r="KLI649"/>
      <c r="KLJ649"/>
      <c r="KLK649"/>
      <c r="KLL649"/>
      <c r="KLM649"/>
      <c r="KLN649"/>
      <c r="KLO649"/>
      <c r="KLP649"/>
      <c r="KLQ649"/>
      <c r="KLR649"/>
      <c r="KLS649"/>
      <c r="KLT649"/>
      <c r="KLU649"/>
      <c r="KLV649"/>
      <c r="KLW649"/>
      <c r="KLX649"/>
      <c r="KLY649"/>
      <c r="KLZ649"/>
      <c r="KMA649"/>
      <c r="KMB649"/>
      <c r="KMC649"/>
      <c r="KMD649"/>
      <c r="KME649"/>
      <c r="KMF649"/>
      <c r="KMG649"/>
      <c r="KMH649"/>
      <c r="KMI649"/>
      <c r="KMJ649"/>
      <c r="KMK649"/>
      <c r="KML649"/>
      <c r="KMM649"/>
      <c r="KMN649"/>
      <c r="KMO649"/>
      <c r="KMP649"/>
      <c r="KMQ649"/>
      <c r="KMR649"/>
      <c r="KMS649"/>
      <c r="KMT649"/>
      <c r="KMU649"/>
      <c r="KMV649"/>
      <c r="KMW649"/>
      <c r="KMX649"/>
      <c r="KMY649"/>
      <c r="KMZ649"/>
      <c r="KNA649"/>
      <c r="KNB649"/>
      <c r="KNC649"/>
      <c r="KND649"/>
      <c r="KNE649"/>
      <c r="KNF649"/>
      <c r="KNG649"/>
      <c r="KNH649"/>
      <c r="KNI649"/>
      <c r="KNJ649"/>
      <c r="KNK649"/>
      <c r="KNL649"/>
      <c r="KNM649"/>
      <c r="KNN649"/>
      <c r="KNO649"/>
      <c r="KNP649"/>
      <c r="KNQ649"/>
      <c r="KNR649"/>
      <c r="KNS649"/>
      <c r="KNT649"/>
      <c r="KNU649"/>
      <c r="KNV649"/>
      <c r="KNW649"/>
      <c r="KNX649"/>
      <c r="KNY649"/>
      <c r="KNZ649"/>
      <c r="KOA649"/>
      <c r="KOB649"/>
      <c r="KOC649"/>
      <c r="KOD649"/>
      <c r="KOE649"/>
      <c r="KOF649"/>
      <c r="KOG649"/>
      <c r="KOH649"/>
      <c r="KOI649"/>
      <c r="KOJ649"/>
      <c r="KOK649"/>
      <c r="KOL649"/>
      <c r="KOM649"/>
      <c r="KON649"/>
      <c r="KOO649"/>
      <c r="KOP649"/>
      <c r="KOQ649"/>
      <c r="KOR649"/>
      <c r="KOS649"/>
      <c r="KOT649"/>
      <c r="KOU649"/>
      <c r="KOV649"/>
      <c r="KOW649"/>
      <c r="KOX649"/>
      <c r="KOY649"/>
      <c r="KOZ649"/>
      <c r="KPA649"/>
      <c r="KPB649"/>
      <c r="KPC649"/>
      <c r="KPD649"/>
      <c r="KPE649"/>
      <c r="KPF649"/>
      <c r="KPG649"/>
      <c r="KPH649"/>
      <c r="KPI649"/>
      <c r="KPJ649"/>
      <c r="KPK649"/>
      <c r="KPL649"/>
      <c r="KPM649"/>
      <c r="KPN649"/>
      <c r="KPO649"/>
      <c r="KPP649"/>
      <c r="KPQ649"/>
      <c r="KPR649"/>
      <c r="KPS649"/>
      <c r="KPT649"/>
      <c r="KPU649"/>
      <c r="KPV649"/>
      <c r="KPW649"/>
      <c r="KPX649"/>
      <c r="KPY649"/>
      <c r="KPZ649"/>
      <c r="KQA649"/>
      <c r="KQB649"/>
      <c r="KQC649"/>
      <c r="KQD649"/>
      <c r="KQE649"/>
      <c r="KQF649"/>
      <c r="KQG649"/>
      <c r="KQH649"/>
      <c r="KQI649"/>
      <c r="KQJ649"/>
      <c r="KQK649"/>
      <c r="KQL649"/>
      <c r="KQM649"/>
      <c r="KQN649"/>
      <c r="KQO649"/>
      <c r="KQP649"/>
      <c r="KQQ649"/>
      <c r="KQR649"/>
      <c r="KQS649"/>
      <c r="KQT649"/>
      <c r="KQU649"/>
      <c r="KQV649"/>
      <c r="KQW649"/>
      <c r="KQX649"/>
      <c r="KQY649"/>
      <c r="KQZ649"/>
      <c r="KRA649"/>
      <c r="KRB649"/>
      <c r="KRC649"/>
      <c r="KRD649"/>
      <c r="KRE649"/>
      <c r="KRF649"/>
      <c r="KRG649"/>
      <c r="KRH649"/>
      <c r="KRI649"/>
      <c r="KRJ649"/>
      <c r="KRK649"/>
      <c r="KRL649"/>
      <c r="KRM649"/>
      <c r="KRN649"/>
      <c r="KRO649"/>
      <c r="KRP649"/>
      <c r="KRQ649"/>
      <c r="KRR649"/>
      <c r="KRS649"/>
      <c r="KRT649"/>
      <c r="KRU649"/>
      <c r="KRV649"/>
      <c r="KRW649"/>
      <c r="KRX649"/>
      <c r="KRY649"/>
      <c r="KRZ649"/>
      <c r="KSA649"/>
      <c r="KSB649"/>
      <c r="KSC649"/>
      <c r="KSD649"/>
      <c r="KSE649"/>
      <c r="KSF649"/>
      <c r="KSG649"/>
      <c r="KSH649"/>
      <c r="KSI649"/>
      <c r="KSJ649"/>
      <c r="KSK649"/>
      <c r="KSL649"/>
      <c r="KSM649"/>
      <c r="KSN649"/>
      <c r="KSO649"/>
      <c r="KSP649"/>
      <c r="KSQ649"/>
      <c r="KSR649"/>
      <c r="KSS649"/>
      <c r="KST649"/>
      <c r="KSU649"/>
      <c r="KSV649"/>
      <c r="KSW649"/>
      <c r="KSX649"/>
      <c r="KSY649"/>
      <c r="KSZ649"/>
      <c r="KTA649"/>
      <c r="KTB649"/>
      <c r="KTC649"/>
      <c r="KTD649"/>
      <c r="KTE649"/>
      <c r="KTF649"/>
      <c r="KTG649"/>
      <c r="KTH649"/>
      <c r="KTI649"/>
      <c r="KTJ649"/>
      <c r="KTK649"/>
      <c r="KTL649"/>
      <c r="KTM649"/>
      <c r="KTN649"/>
      <c r="KTO649"/>
      <c r="KTP649"/>
      <c r="KTQ649"/>
      <c r="KTR649"/>
      <c r="KTS649"/>
      <c r="KTT649"/>
      <c r="KTU649"/>
      <c r="KTV649"/>
      <c r="KTW649"/>
      <c r="KTX649"/>
      <c r="KTY649"/>
      <c r="KTZ649"/>
      <c r="KUA649"/>
      <c r="KUB649"/>
      <c r="KUC649"/>
      <c r="KUD649"/>
      <c r="KUE649"/>
      <c r="KUF649"/>
      <c r="KUG649"/>
      <c r="KUH649"/>
      <c r="KUI649"/>
      <c r="KUJ649"/>
      <c r="KUK649"/>
      <c r="KUL649"/>
      <c r="KUM649"/>
      <c r="KUN649"/>
      <c r="KUO649"/>
      <c r="KUP649"/>
      <c r="KUQ649"/>
      <c r="KUR649"/>
      <c r="KUS649"/>
      <c r="KUT649"/>
      <c r="KUU649"/>
      <c r="KUV649"/>
      <c r="KUW649"/>
      <c r="KUX649"/>
      <c r="KUY649"/>
      <c r="KUZ649"/>
      <c r="KVA649"/>
      <c r="KVB649"/>
      <c r="KVC649"/>
      <c r="KVD649"/>
      <c r="KVE649"/>
      <c r="KVF649"/>
      <c r="KVG649"/>
      <c r="KVH649"/>
      <c r="KVI649"/>
      <c r="KVJ649"/>
      <c r="KVK649"/>
      <c r="KVL649"/>
      <c r="KVM649"/>
      <c r="KVN649"/>
      <c r="KVO649"/>
      <c r="KVP649"/>
      <c r="KVQ649"/>
      <c r="KVR649"/>
      <c r="KVS649"/>
      <c r="KVT649"/>
      <c r="KVU649"/>
      <c r="KVV649"/>
      <c r="KVW649"/>
      <c r="KVX649"/>
      <c r="KVY649"/>
      <c r="KVZ649"/>
      <c r="KWA649"/>
      <c r="KWB649"/>
      <c r="KWC649"/>
      <c r="KWD649"/>
      <c r="KWE649"/>
      <c r="KWF649"/>
      <c r="KWG649"/>
      <c r="KWH649"/>
      <c r="KWI649"/>
      <c r="KWJ649"/>
      <c r="KWK649"/>
      <c r="KWL649"/>
      <c r="KWM649"/>
      <c r="KWN649"/>
      <c r="KWO649"/>
      <c r="KWP649"/>
      <c r="KWQ649"/>
      <c r="KWR649"/>
      <c r="KWS649"/>
      <c r="KWT649"/>
      <c r="KWU649"/>
      <c r="KWV649"/>
      <c r="KWW649"/>
      <c r="KWX649"/>
      <c r="KWY649"/>
      <c r="KWZ649"/>
      <c r="KXA649"/>
      <c r="KXB649"/>
      <c r="KXC649"/>
      <c r="KXD649"/>
      <c r="KXE649"/>
      <c r="KXF649"/>
      <c r="KXG649"/>
      <c r="KXH649"/>
      <c r="KXI649"/>
      <c r="KXJ649"/>
      <c r="KXK649"/>
      <c r="KXL649"/>
      <c r="KXM649"/>
      <c r="KXN649"/>
      <c r="KXO649"/>
      <c r="KXP649"/>
      <c r="KXQ649"/>
      <c r="KXR649"/>
      <c r="KXS649"/>
      <c r="KXT649"/>
      <c r="KXU649"/>
      <c r="KXV649"/>
      <c r="KXW649"/>
      <c r="KXX649"/>
      <c r="KXY649"/>
      <c r="KXZ649"/>
      <c r="KYA649"/>
      <c r="KYB649"/>
      <c r="KYC649"/>
      <c r="KYD649"/>
      <c r="KYE649"/>
      <c r="KYF649"/>
      <c r="KYG649"/>
      <c r="KYH649"/>
      <c r="KYI649"/>
      <c r="KYJ649"/>
      <c r="KYK649"/>
      <c r="KYL649"/>
      <c r="KYM649"/>
      <c r="KYN649"/>
      <c r="KYO649"/>
      <c r="KYP649"/>
      <c r="KYQ649"/>
      <c r="KYR649"/>
      <c r="KYS649"/>
      <c r="KYT649"/>
      <c r="KYU649"/>
      <c r="KYV649"/>
      <c r="KYW649"/>
      <c r="KYX649"/>
      <c r="KYY649"/>
      <c r="KYZ649"/>
      <c r="KZA649"/>
      <c r="KZB649"/>
      <c r="KZC649"/>
      <c r="KZD649"/>
      <c r="KZE649"/>
      <c r="KZF649"/>
      <c r="KZG649"/>
      <c r="KZH649"/>
      <c r="KZI649"/>
      <c r="KZJ649"/>
      <c r="KZK649"/>
      <c r="KZL649"/>
      <c r="KZM649"/>
      <c r="KZN649"/>
      <c r="KZO649"/>
      <c r="KZP649"/>
      <c r="KZQ649"/>
      <c r="KZR649"/>
      <c r="KZS649"/>
      <c r="KZT649"/>
      <c r="KZU649"/>
      <c r="KZV649"/>
      <c r="KZW649"/>
      <c r="KZX649"/>
      <c r="KZY649"/>
      <c r="KZZ649"/>
      <c r="LAA649"/>
      <c r="LAB649"/>
      <c r="LAC649"/>
      <c r="LAD649"/>
      <c r="LAE649"/>
      <c r="LAF649"/>
      <c r="LAG649"/>
      <c r="LAH649"/>
      <c r="LAI649"/>
      <c r="LAJ649"/>
      <c r="LAK649"/>
      <c r="LAL649"/>
      <c r="LAM649"/>
      <c r="LAN649"/>
      <c r="LAO649"/>
      <c r="LAP649"/>
      <c r="LAQ649"/>
      <c r="LAR649"/>
      <c r="LAS649"/>
      <c r="LAT649"/>
      <c r="LAU649"/>
      <c r="LAV649"/>
      <c r="LAW649"/>
      <c r="LAX649"/>
      <c r="LAY649"/>
      <c r="LAZ649"/>
      <c r="LBA649"/>
      <c r="LBB649"/>
      <c r="LBC649"/>
      <c r="LBD649"/>
      <c r="LBE649"/>
      <c r="LBF649"/>
      <c r="LBG649"/>
      <c r="LBH649"/>
      <c r="LBI649"/>
      <c r="LBJ649"/>
      <c r="LBK649"/>
      <c r="LBL649"/>
      <c r="LBM649"/>
      <c r="LBN649"/>
      <c r="LBO649"/>
      <c r="LBP649"/>
      <c r="LBQ649"/>
      <c r="LBR649"/>
      <c r="LBS649"/>
      <c r="LBT649"/>
      <c r="LBU649"/>
      <c r="LBV649"/>
      <c r="LBW649"/>
      <c r="LBX649"/>
      <c r="LBY649"/>
      <c r="LBZ649"/>
      <c r="LCA649"/>
      <c r="LCB649"/>
      <c r="LCC649"/>
      <c r="LCD649"/>
      <c r="LCE649"/>
      <c r="LCF649"/>
      <c r="LCG649"/>
      <c r="LCH649"/>
      <c r="LCI649"/>
      <c r="LCJ649"/>
      <c r="LCK649"/>
      <c r="LCL649"/>
      <c r="LCM649"/>
      <c r="LCN649"/>
      <c r="LCO649"/>
      <c r="LCP649"/>
      <c r="LCQ649"/>
      <c r="LCR649"/>
      <c r="LCS649"/>
      <c r="LCT649"/>
      <c r="LCU649"/>
      <c r="LCV649"/>
      <c r="LCW649"/>
      <c r="LCX649"/>
      <c r="LCY649"/>
      <c r="LCZ649"/>
      <c r="LDA649"/>
      <c r="LDB649"/>
      <c r="LDC649"/>
      <c r="LDD649"/>
      <c r="LDE649"/>
      <c r="LDF649"/>
      <c r="LDG649"/>
      <c r="LDH649"/>
      <c r="LDI649"/>
      <c r="LDJ649"/>
      <c r="LDK649"/>
      <c r="LDL649"/>
      <c r="LDM649"/>
      <c r="LDN649"/>
      <c r="LDO649"/>
      <c r="LDP649"/>
      <c r="LDQ649"/>
      <c r="LDR649"/>
      <c r="LDS649"/>
      <c r="LDT649"/>
      <c r="LDU649"/>
      <c r="LDV649"/>
      <c r="LDW649"/>
      <c r="LDX649"/>
      <c r="LDY649"/>
      <c r="LDZ649"/>
      <c r="LEA649"/>
      <c r="LEB649"/>
      <c r="LEC649"/>
      <c r="LED649"/>
      <c r="LEE649"/>
      <c r="LEF649"/>
      <c r="LEG649"/>
      <c r="LEH649"/>
      <c r="LEI649"/>
      <c r="LEJ649"/>
      <c r="LEK649"/>
      <c r="LEL649"/>
      <c r="LEM649"/>
      <c r="LEN649"/>
      <c r="LEO649"/>
      <c r="LEP649"/>
      <c r="LEQ649"/>
      <c r="LER649"/>
      <c r="LES649"/>
      <c r="LET649"/>
      <c r="LEU649"/>
      <c r="LEV649"/>
      <c r="LEW649"/>
      <c r="LEX649"/>
      <c r="LEY649"/>
      <c r="LEZ649"/>
      <c r="LFA649"/>
      <c r="LFB649"/>
      <c r="LFC649"/>
      <c r="LFD649"/>
      <c r="LFE649"/>
      <c r="LFF649"/>
      <c r="LFG649"/>
      <c r="LFH649"/>
      <c r="LFI649"/>
      <c r="LFJ649"/>
      <c r="LFK649"/>
      <c r="LFL649"/>
      <c r="LFM649"/>
      <c r="LFN649"/>
      <c r="LFO649"/>
      <c r="LFP649"/>
      <c r="LFQ649"/>
      <c r="LFR649"/>
      <c r="LFS649"/>
      <c r="LFT649"/>
      <c r="LFU649"/>
      <c r="LFV649"/>
      <c r="LFW649"/>
      <c r="LFX649"/>
      <c r="LFY649"/>
      <c r="LFZ649"/>
      <c r="LGA649"/>
      <c r="LGB649"/>
      <c r="LGC649"/>
      <c r="LGD649"/>
      <c r="LGE649"/>
      <c r="LGF649"/>
      <c r="LGG649"/>
      <c r="LGH649"/>
      <c r="LGI649"/>
      <c r="LGJ649"/>
      <c r="LGK649"/>
      <c r="LGL649"/>
      <c r="LGM649"/>
      <c r="LGN649"/>
      <c r="LGO649"/>
      <c r="LGP649"/>
      <c r="LGQ649"/>
      <c r="LGR649"/>
      <c r="LGS649"/>
      <c r="LGT649"/>
      <c r="LGU649"/>
      <c r="LGV649"/>
      <c r="LGW649"/>
      <c r="LGX649"/>
      <c r="LGY649"/>
      <c r="LGZ649"/>
      <c r="LHA649"/>
      <c r="LHB649"/>
      <c r="LHC649"/>
      <c r="LHD649"/>
      <c r="LHE649"/>
      <c r="LHF649"/>
      <c r="LHG649"/>
      <c r="LHH649"/>
      <c r="LHI649"/>
      <c r="LHJ649"/>
      <c r="LHK649"/>
      <c r="LHL649"/>
      <c r="LHM649"/>
      <c r="LHN649"/>
      <c r="LHO649"/>
      <c r="LHP649"/>
      <c r="LHQ649"/>
      <c r="LHR649"/>
      <c r="LHS649"/>
      <c r="LHT649"/>
      <c r="LHU649"/>
      <c r="LHV649"/>
      <c r="LHW649"/>
      <c r="LHX649"/>
      <c r="LHY649"/>
      <c r="LHZ649"/>
      <c r="LIA649"/>
      <c r="LIB649"/>
      <c r="LIC649"/>
      <c r="LID649"/>
      <c r="LIE649"/>
      <c r="LIF649"/>
      <c r="LIG649"/>
      <c r="LIH649"/>
      <c r="LII649"/>
      <c r="LIJ649"/>
      <c r="LIK649"/>
      <c r="LIL649"/>
      <c r="LIM649"/>
      <c r="LIN649"/>
      <c r="LIO649"/>
      <c r="LIP649"/>
      <c r="LIQ649"/>
      <c r="LIR649"/>
      <c r="LIS649"/>
      <c r="LIT649"/>
      <c r="LIU649"/>
      <c r="LIV649"/>
      <c r="LIW649"/>
      <c r="LIX649"/>
      <c r="LIY649"/>
      <c r="LIZ649"/>
      <c r="LJA649"/>
      <c r="LJB649"/>
      <c r="LJC649"/>
      <c r="LJD649"/>
      <c r="LJE649"/>
      <c r="LJF649"/>
      <c r="LJG649"/>
      <c r="LJH649"/>
      <c r="LJI649"/>
      <c r="LJJ649"/>
      <c r="LJK649"/>
      <c r="LJL649"/>
      <c r="LJM649"/>
      <c r="LJN649"/>
      <c r="LJO649"/>
      <c r="LJP649"/>
      <c r="LJQ649"/>
      <c r="LJR649"/>
      <c r="LJS649"/>
      <c r="LJT649"/>
      <c r="LJU649"/>
      <c r="LJV649"/>
      <c r="LJW649"/>
      <c r="LJX649"/>
      <c r="LJY649"/>
      <c r="LJZ649"/>
      <c r="LKA649"/>
      <c r="LKB649"/>
      <c r="LKC649"/>
      <c r="LKD649"/>
      <c r="LKE649"/>
      <c r="LKF649"/>
      <c r="LKG649"/>
      <c r="LKH649"/>
      <c r="LKI649"/>
      <c r="LKJ649"/>
      <c r="LKK649"/>
      <c r="LKL649"/>
      <c r="LKM649"/>
      <c r="LKN649"/>
      <c r="LKO649"/>
      <c r="LKP649"/>
      <c r="LKQ649"/>
      <c r="LKR649"/>
      <c r="LKS649"/>
      <c r="LKT649"/>
      <c r="LKU649"/>
      <c r="LKV649"/>
      <c r="LKW649"/>
      <c r="LKX649"/>
      <c r="LKY649"/>
      <c r="LKZ649"/>
      <c r="LLA649"/>
      <c r="LLB649"/>
      <c r="LLC649"/>
      <c r="LLD649"/>
      <c r="LLE649"/>
      <c r="LLF649"/>
      <c r="LLG649"/>
      <c r="LLH649"/>
      <c r="LLI649"/>
      <c r="LLJ649"/>
      <c r="LLK649"/>
      <c r="LLL649"/>
      <c r="LLM649"/>
      <c r="LLN649"/>
      <c r="LLO649"/>
      <c r="LLP649"/>
      <c r="LLQ649"/>
      <c r="LLR649"/>
      <c r="LLS649"/>
      <c r="LLT649"/>
      <c r="LLU649"/>
      <c r="LLV649"/>
      <c r="LLW649"/>
      <c r="LLX649"/>
      <c r="LLY649"/>
      <c r="LLZ649"/>
      <c r="LMA649"/>
      <c r="LMB649"/>
      <c r="LMC649"/>
      <c r="LMD649"/>
      <c r="LME649"/>
      <c r="LMF649"/>
      <c r="LMG649"/>
      <c r="LMH649"/>
      <c r="LMI649"/>
      <c r="LMJ649"/>
      <c r="LMK649"/>
      <c r="LML649"/>
      <c r="LMM649"/>
      <c r="LMN649"/>
      <c r="LMO649"/>
      <c r="LMP649"/>
      <c r="LMQ649"/>
      <c r="LMR649"/>
      <c r="LMS649"/>
      <c r="LMT649"/>
      <c r="LMU649"/>
      <c r="LMV649"/>
      <c r="LMW649"/>
      <c r="LMX649"/>
      <c r="LMY649"/>
      <c r="LMZ649"/>
      <c r="LNA649"/>
      <c r="LNB649"/>
      <c r="LNC649"/>
      <c r="LND649"/>
      <c r="LNE649"/>
      <c r="LNF649"/>
      <c r="LNG649"/>
      <c r="LNH649"/>
      <c r="LNI649"/>
      <c r="LNJ649"/>
      <c r="LNK649"/>
      <c r="LNL649"/>
      <c r="LNM649"/>
      <c r="LNN649"/>
      <c r="LNO649"/>
      <c r="LNP649"/>
      <c r="LNQ649"/>
      <c r="LNR649"/>
      <c r="LNS649"/>
      <c r="LNT649"/>
      <c r="LNU649"/>
      <c r="LNV649"/>
      <c r="LNW649"/>
      <c r="LNX649"/>
      <c r="LNY649"/>
      <c r="LNZ649"/>
      <c r="LOA649"/>
      <c r="LOB649"/>
      <c r="LOC649"/>
      <c r="LOD649"/>
      <c r="LOE649"/>
      <c r="LOF649"/>
      <c r="LOG649"/>
      <c r="LOH649"/>
      <c r="LOI649"/>
      <c r="LOJ649"/>
      <c r="LOK649"/>
      <c r="LOL649"/>
      <c r="LOM649"/>
      <c r="LON649"/>
      <c r="LOO649"/>
      <c r="LOP649"/>
      <c r="LOQ649"/>
      <c r="LOR649"/>
      <c r="LOS649"/>
      <c r="LOT649"/>
      <c r="LOU649"/>
      <c r="LOV649"/>
      <c r="LOW649"/>
      <c r="LOX649"/>
      <c r="LOY649"/>
      <c r="LOZ649"/>
      <c r="LPA649"/>
      <c r="LPB649"/>
      <c r="LPC649"/>
      <c r="LPD649"/>
      <c r="LPE649"/>
      <c r="LPF649"/>
      <c r="LPG649"/>
      <c r="LPH649"/>
      <c r="LPI649"/>
      <c r="LPJ649"/>
      <c r="LPK649"/>
      <c r="LPL649"/>
      <c r="LPM649"/>
      <c r="LPN649"/>
      <c r="LPO649"/>
      <c r="LPP649"/>
      <c r="LPQ649"/>
      <c r="LPR649"/>
      <c r="LPS649"/>
      <c r="LPT649"/>
      <c r="LPU649"/>
      <c r="LPV649"/>
      <c r="LPW649"/>
      <c r="LPX649"/>
      <c r="LPY649"/>
      <c r="LPZ649"/>
      <c r="LQA649"/>
      <c r="LQB649"/>
      <c r="LQC649"/>
      <c r="LQD649"/>
      <c r="LQE649"/>
      <c r="LQF649"/>
      <c r="LQG649"/>
      <c r="LQH649"/>
      <c r="LQI649"/>
      <c r="LQJ649"/>
      <c r="LQK649"/>
      <c r="LQL649"/>
      <c r="LQM649"/>
      <c r="LQN649"/>
      <c r="LQO649"/>
      <c r="LQP649"/>
      <c r="LQQ649"/>
      <c r="LQR649"/>
      <c r="LQS649"/>
      <c r="LQT649"/>
      <c r="LQU649"/>
      <c r="LQV649"/>
      <c r="LQW649"/>
      <c r="LQX649"/>
      <c r="LQY649"/>
      <c r="LQZ649"/>
      <c r="LRA649"/>
      <c r="LRB649"/>
      <c r="LRC649"/>
      <c r="LRD649"/>
      <c r="LRE649"/>
      <c r="LRF649"/>
      <c r="LRG649"/>
      <c r="LRH649"/>
      <c r="LRI649"/>
      <c r="LRJ649"/>
      <c r="LRK649"/>
      <c r="LRL649"/>
      <c r="LRM649"/>
      <c r="LRN649"/>
      <c r="LRO649"/>
      <c r="LRP649"/>
      <c r="LRQ649"/>
      <c r="LRR649"/>
      <c r="LRS649"/>
      <c r="LRT649"/>
      <c r="LRU649"/>
      <c r="LRV649"/>
      <c r="LRW649"/>
      <c r="LRX649"/>
      <c r="LRY649"/>
      <c r="LRZ649"/>
      <c r="LSA649"/>
      <c r="LSB649"/>
      <c r="LSC649"/>
      <c r="LSD649"/>
      <c r="LSE649"/>
      <c r="LSF649"/>
      <c r="LSG649"/>
      <c r="LSH649"/>
      <c r="LSI649"/>
      <c r="LSJ649"/>
      <c r="LSK649"/>
      <c r="LSL649"/>
      <c r="LSM649"/>
      <c r="LSN649"/>
      <c r="LSO649"/>
      <c r="LSP649"/>
      <c r="LSQ649"/>
      <c r="LSR649"/>
      <c r="LSS649"/>
      <c r="LST649"/>
      <c r="LSU649"/>
      <c r="LSV649"/>
      <c r="LSW649"/>
      <c r="LSX649"/>
      <c r="LSY649"/>
      <c r="LSZ649"/>
      <c r="LTA649"/>
      <c r="LTB649"/>
      <c r="LTC649"/>
      <c r="LTD649"/>
      <c r="LTE649"/>
      <c r="LTF649"/>
      <c r="LTG649"/>
      <c r="LTH649"/>
      <c r="LTI649"/>
      <c r="LTJ649"/>
      <c r="LTK649"/>
      <c r="LTL649"/>
      <c r="LTM649"/>
      <c r="LTN649"/>
      <c r="LTO649"/>
      <c r="LTP649"/>
      <c r="LTQ649"/>
      <c r="LTR649"/>
      <c r="LTS649"/>
      <c r="LTT649"/>
      <c r="LTU649"/>
      <c r="LTV649"/>
      <c r="LTW649"/>
      <c r="LTX649"/>
      <c r="LTY649"/>
      <c r="LTZ649"/>
      <c r="LUA649"/>
      <c r="LUB649"/>
      <c r="LUC649"/>
      <c r="LUD649"/>
      <c r="LUE649"/>
      <c r="LUF649"/>
      <c r="LUG649"/>
      <c r="LUH649"/>
      <c r="LUI649"/>
      <c r="LUJ649"/>
      <c r="LUK649"/>
      <c r="LUL649"/>
      <c r="LUM649"/>
      <c r="LUN649"/>
      <c r="LUO649"/>
      <c r="LUP649"/>
      <c r="LUQ649"/>
      <c r="LUR649"/>
      <c r="LUS649"/>
      <c r="LUT649"/>
      <c r="LUU649"/>
      <c r="LUV649"/>
      <c r="LUW649"/>
      <c r="LUX649"/>
      <c r="LUY649"/>
      <c r="LUZ649"/>
      <c r="LVA649"/>
      <c r="LVB649"/>
      <c r="LVC649"/>
      <c r="LVD649"/>
      <c r="LVE649"/>
      <c r="LVF649"/>
      <c r="LVG649"/>
      <c r="LVH649"/>
      <c r="LVI649"/>
      <c r="LVJ649"/>
      <c r="LVK649"/>
      <c r="LVL649"/>
      <c r="LVM649"/>
      <c r="LVN649"/>
      <c r="LVO649"/>
      <c r="LVP649"/>
      <c r="LVQ649"/>
      <c r="LVR649"/>
      <c r="LVS649"/>
      <c r="LVT649"/>
      <c r="LVU649"/>
      <c r="LVV649"/>
      <c r="LVW649"/>
      <c r="LVX649"/>
      <c r="LVY649"/>
      <c r="LVZ649"/>
      <c r="LWA649"/>
      <c r="LWB649"/>
      <c r="LWC649"/>
      <c r="LWD649"/>
      <c r="LWE649"/>
      <c r="LWF649"/>
      <c r="LWG649"/>
      <c r="LWH649"/>
      <c r="LWI649"/>
      <c r="LWJ649"/>
      <c r="LWK649"/>
      <c r="LWL649"/>
      <c r="LWM649"/>
      <c r="LWN649"/>
      <c r="LWO649"/>
      <c r="LWP649"/>
      <c r="LWQ649"/>
      <c r="LWR649"/>
      <c r="LWS649"/>
      <c r="LWT649"/>
      <c r="LWU649"/>
      <c r="LWV649"/>
      <c r="LWW649"/>
      <c r="LWX649"/>
      <c r="LWY649"/>
      <c r="LWZ649"/>
      <c r="LXA649"/>
      <c r="LXB649"/>
      <c r="LXC649"/>
      <c r="LXD649"/>
      <c r="LXE649"/>
      <c r="LXF649"/>
      <c r="LXG649"/>
      <c r="LXH649"/>
      <c r="LXI649"/>
      <c r="LXJ649"/>
      <c r="LXK649"/>
      <c r="LXL649"/>
      <c r="LXM649"/>
      <c r="LXN649"/>
      <c r="LXO649"/>
      <c r="LXP649"/>
      <c r="LXQ649"/>
      <c r="LXR649"/>
      <c r="LXS649"/>
      <c r="LXT649"/>
      <c r="LXU649"/>
      <c r="LXV649"/>
      <c r="LXW649"/>
      <c r="LXX649"/>
      <c r="LXY649"/>
      <c r="LXZ649"/>
      <c r="LYA649"/>
      <c r="LYB649"/>
      <c r="LYC649"/>
      <c r="LYD649"/>
      <c r="LYE649"/>
      <c r="LYF649"/>
      <c r="LYG649"/>
      <c r="LYH649"/>
      <c r="LYI649"/>
      <c r="LYJ649"/>
      <c r="LYK649"/>
      <c r="LYL649"/>
      <c r="LYM649"/>
      <c r="LYN649"/>
      <c r="LYO649"/>
      <c r="LYP649"/>
      <c r="LYQ649"/>
      <c r="LYR649"/>
      <c r="LYS649"/>
      <c r="LYT649"/>
      <c r="LYU649"/>
      <c r="LYV649"/>
      <c r="LYW649"/>
      <c r="LYX649"/>
      <c r="LYY649"/>
      <c r="LYZ649"/>
      <c r="LZA649"/>
      <c r="LZB649"/>
      <c r="LZC649"/>
      <c r="LZD649"/>
      <c r="LZE649"/>
      <c r="LZF649"/>
      <c r="LZG649"/>
      <c r="LZH649"/>
      <c r="LZI649"/>
      <c r="LZJ649"/>
      <c r="LZK649"/>
      <c r="LZL649"/>
      <c r="LZM649"/>
      <c r="LZN649"/>
      <c r="LZO649"/>
      <c r="LZP649"/>
      <c r="LZQ649"/>
      <c r="LZR649"/>
      <c r="LZS649"/>
      <c r="LZT649"/>
      <c r="LZU649"/>
      <c r="LZV649"/>
      <c r="LZW649"/>
      <c r="LZX649"/>
      <c r="LZY649"/>
      <c r="LZZ649"/>
      <c r="MAA649"/>
      <c r="MAB649"/>
      <c r="MAC649"/>
      <c r="MAD649"/>
      <c r="MAE649"/>
      <c r="MAF649"/>
      <c r="MAG649"/>
      <c r="MAH649"/>
      <c r="MAI649"/>
      <c r="MAJ649"/>
      <c r="MAK649"/>
      <c r="MAL649"/>
      <c r="MAM649"/>
      <c r="MAN649"/>
      <c r="MAO649"/>
      <c r="MAP649"/>
      <c r="MAQ649"/>
      <c r="MAR649"/>
      <c r="MAS649"/>
      <c r="MAT649"/>
      <c r="MAU649"/>
      <c r="MAV649"/>
      <c r="MAW649"/>
      <c r="MAX649"/>
      <c r="MAY649"/>
      <c r="MAZ649"/>
      <c r="MBA649"/>
      <c r="MBB649"/>
      <c r="MBC649"/>
      <c r="MBD649"/>
      <c r="MBE649"/>
      <c r="MBF649"/>
      <c r="MBG649"/>
      <c r="MBH649"/>
      <c r="MBI649"/>
      <c r="MBJ649"/>
      <c r="MBK649"/>
      <c r="MBL649"/>
      <c r="MBM649"/>
      <c r="MBN649"/>
      <c r="MBO649"/>
      <c r="MBP649"/>
      <c r="MBQ649"/>
      <c r="MBR649"/>
      <c r="MBS649"/>
      <c r="MBT649"/>
      <c r="MBU649"/>
      <c r="MBV649"/>
      <c r="MBW649"/>
      <c r="MBX649"/>
      <c r="MBY649"/>
      <c r="MBZ649"/>
      <c r="MCA649"/>
      <c r="MCB649"/>
      <c r="MCC649"/>
      <c r="MCD649"/>
      <c r="MCE649"/>
      <c r="MCF649"/>
      <c r="MCG649"/>
      <c r="MCH649"/>
      <c r="MCI649"/>
      <c r="MCJ649"/>
      <c r="MCK649"/>
      <c r="MCL649"/>
      <c r="MCM649"/>
      <c r="MCN649"/>
      <c r="MCO649"/>
      <c r="MCP649"/>
      <c r="MCQ649"/>
      <c r="MCR649"/>
      <c r="MCS649"/>
      <c r="MCT649"/>
      <c r="MCU649"/>
      <c r="MCV649"/>
      <c r="MCW649"/>
      <c r="MCX649"/>
      <c r="MCY649"/>
      <c r="MCZ649"/>
      <c r="MDA649"/>
      <c r="MDB649"/>
      <c r="MDC649"/>
      <c r="MDD649"/>
      <c r="MDE649"/>
      <c r="MDF649"/>
      <c r="MDG649"/>
      <c r="MDH649"/>
      <c r="MDI649"/>
      <c r="MDJ649"/>
      <c r="MDK649"/>
      <c r="MDL649"/>
      <c r="MDM649"/>
      <c r="MDN649"/>
      <c r="MDO649"/>
      <c r="MDP649"/>
      <c r="MDQ649"/>
      <c r="MDR649"/>
      <c r="MDS649"/>
      <c r="MDT649"/>
      <c r="MDU649"/>
      <c r="MDV649"/>
      <c r="MDW649"/>
      <c r="MDX649"/>
      <c r="MDY649"/>
      <c r="MDZ649"/>
      <c r="MEA649"/>
      <c r="MEB649"/>
      <c r="MEC649"/>
      <c r="MED649"/>
      <c r="MEE649"/>
      <c r="MEF649"/>
      <c r="MEG649"/>
      <c r="MEH649"/>
      <c r="MEI649"/>
      <c r="MEJ649"/>
      <c r="MEK649"/>
      <c r="MEL649"/>
      <c r="MEM649"/>
      <c r="MEN649"/>
      <c r="MEO649"/>
      <c r="MEP649"/>
      <c r="MEQ649"/>
      <c r="MER649"/>
      <c r="MES649"/>
      <c r="MET649"/>
      <c r="MEU649"/>
      <c r="MEV649"/>
      <c r="MEW649"/>
      <c r="MEX649"/>
      <c r="MEY649"/>
      <c r="MEZ649"/>
      <c r="MFA649"/>
      <c r="MFB649"/>
      <c r="MFC649"/>
      <c r="MFD649"/>
      <c r="MFE649"/>
      <c r="MFF649"/>
      <c r="MFG649"/>
      <c r="MFH649"/>
      <c r="MFI649"/>
      <c r="MFJ649"/>
      <c r="MFK649"/>
      <c r="MFL649"/>
      <c r="MFM649"/>
      <c r="MFN649"/>
      <c r="MFO649"/>
      <c r="MFP649"/>
      <c r="MFQ649"/>
      <c r="MFR649"/>
      <c r="MFS649"/>
      <c r="MFT649"/>
      <c r="MFU649"/>
      <c r="MFV649"/>
      <c r="MFW649"/>
      <c r="MFX649"/>
      <c r="MFY649"/>
      <c r="MFZ649"/>
      <c r="MGA649"/>
      <c r="MGB649"/>
      <c r="MGC649"/>
      <c r="MGD649"/>
      <c r="MGE649"/>
      <c r="MGF649"/>
      <c r="MGG649"/>
      <c r="MGH649"/>
      <c r="MGI649"/>
      <c r="MGJ649"/>
      <c r="MGK649"/>
      <c r="MGL649"/>
      <c r="MGM649"/>
      <c r="MGN649"/>
      <c r="MGO649"/>
      <c r="MGP649"/>
      <c r="MGQ649"/>
      <c r="MGR649"/>
      <c r="MGS649"/>
      <c r="MGT649"/>
      <c r="MGU649"/>
      <c r="MGV649"/>
      <c r="MGW649"/>
      <c r="MGX649"/>
      <c r="MGY649"/>
      <c r="MGZ649"/>
      <c r="MHA649"/>
      <c r="MHB649"/>
      <c r="MHC649"/>
      <c r="MHD649"/>
      <c r="MHE649"/>
      <c r="MHF649"/>
      <c r="MHG649"/>
      <c r="MHH649"/>
      <c r="MHI649"/>
      <c r="MHJ649"/>
      <c r="MHK649"/>
      <c r="MHL649"/>
      <c r="MHM649"/>
      <c r="MHN649"/>
      <c r="MHO649"/>
      <c r="MHP649"/>
      <c r="MHQ649"/>
      <c r="MHR649"/>
      <c r="MHS649"/>
      <c r="MHT649"/>
      <c r="MHU649"/>
      <c r="MHV649"/>
      <c r="MHW649"/>
      <c r="MHX649"/>
      <c r="MHY649"/>
      <c r="MHZ649"/>
      <c r="MIA649"/>
      <c r="MIB649"/>
      <c r="MIC649"/>
      <c r="MID649"/>
      <c r="MIE649"/>
      <c r="MIF649"/>
      <c r="MIG649"/>
      <c r="MIH649"/>
      <c r="MII649"/>
      <c r="MIJ649"/>
      <c r="MIK649"/>
      <c r="MIL649"/>
      <c r="MIM649"/>
      <c r="MIN649"/>
      <c r="MIO649"/>
      <c r="MIP649"/>
      <c r="MIQ649"/>
      <c r="MIR649"/>
      <c r="MIS649"/>
      <c r="MIT649"/>
      <c r="MIU649"/>
      <c r="MIV649"/>
      <c r="MIW649"/>
      <c r="MIX649"/>
      <c r="MIY649"/>
      <c r="MIZ649"/>
      <c r="MJA649"/>
      <c r="MJB649"/>
      <c r="MJC649"/>
      <c r="MJD649"/>
      <c r="MJE649"/>
      <c r="MJF649"/>
      <c r="MJG649"/>
      <c r="MJH649"/>
      <c r="MJI649"/>
      <c r="MJJ649"/>
      <c r="MJK649"/>
      <c r="MJL649"/>
      <c r="MJM649"/>
      <c r="MJN649"/>
      <c r="MJO649"/>
      <c r="MJP649"/>
      <c r="MJQ649"/>
      <c r="MJR649"/>
      <c r="MJS649"/>
      <c r="MJT649"/>
      <c r="MJU649"/>
      <c r="MJV649"/>
      <c r="MJW649"/>
      <c r="MJX649"/>
      <c r="MJY649"/>
      <c r="MJZ649"/>
      <c r="MKA649"/>
      <c r="MKB649"/>
      <c r="MKC649"/>
      <c r="MKD649"/>
      <c r="MKE649"/>
      <c r="MKF649"/>
      <c r="MKG649"/>
      <c r="MKH649"/>
      <c r="MKI649"/>
      <c r="MKJ649"/>
      <c r="MKK649"/>
      <c r="MKL649"/>
      <c r="MKM649"/>
      <c r="MKN649"/>
      <c r="MKO649"/>
      <c r="MKP649"/>
      <c r="MKQ649"/>
      <c r="MKR649"/>
      <c r="MKS649"/>
      <c r="MKT649"/>
      <c r="MKU649"/>
      <c r="MKV649"/>
      <c r="MKW649"/>
      <c r="MKX649"/>
      <c r="MKY649"/>
      <c r="MKZ649"/>
      <c r="MLA649"/>
      <c r="MLB649"/>
      <c r="MLC649"/>
      <c r="MLD649"/>
      <c r="MLE649"/>
      <c r="MLF649"/>
      <c r="MLG649"/>
      <c r="MLH649"/>
      <c r="MLI649"/>
      <c r="MLJ649"/>
      <c r="MLK649"/>
      <c r="MLL649"/>
      <c r="MLM649"/>
      <c r="MLN649"/>
      <c r="MLO649"/>
      <c r="MLP649"/>
      <c r="MLQ649"/>
      <c r="MLR649"/>
      <c r="MLS649"/>
      <c r="MLT649"/>
      <c r="MLU649"/>
      <c r="MLV649"/>
      <c r="MLW649"/>
      <c r="MLX649"/>
      <c r="MLY649"/>
      <c r="MLZ649"/>
      <c r="MMA649"/>
      <c r="MMB649"/>
      <c r="MMC649"/>
      <c r="MMD649"/>
      <c r="MME649"/>
      <c r="MMF649"/>
      <c r="MMG649"/>
      <c r="MMH649"/>
      <c r="MMI649"/>
      <c r="MMJ649"/>
      <c r="MMK649"/>
      <c r="MML649"/>
      <c r="MMM649"/>
      <c r="MMN649"/>
      <c r="MMO649"/>
      <c r="MMP649"/>
      <c r="MMQ649"/>
      <c r="MMR649"/>
      <c r="MMS649"/>
      <c r="MMT649"/>
      <c r="MMU649"/>
      <c r="MMV649"/>
      <c r="MMW649"/>
      <c r="MMX649"/>
      <c r="MMY649"/>
      <c r="MMZ649"/>
      <c r="MNA649"/>
      <c r="MNB649"/>
      <c r="MNC649"/>
      <c r="MND649"/>
      <c r="MNE649"/>
      <c r="MNF649"/>
      <c r="MNG649"/>
      <c r="MNH649"/>
      <c r="MNI649"/>
      <c r="MNJ649"/>
      <c r="MNK649"/>
      <c r="MNL649"/>
      <c r="MNM649"/>
      <c r="MNN649"/>
      <c r="MNO649"/>
      <c r="MNP649"/>
      <c r="MNQ649"/>
      <c r="MNR649"/>
      <c r="MNS649"/>
      <c r="MNT649"/>
      <c r="MNU649"/>
      <c r="MNV649"/>
      <c r="MNW649"/>
      <c r="MNX649"/>
      <c r="MNY649"/>
      <c r="MNZ649"/>
      <c r="MOA649"/>
      <c r="MOB649"/>
      <c r="MOC649"/>
      <c r="MOD649"/>
      <c r="MOE649"/>
      <c r="MOF649"/>
      <c r="MOG649"/>
      <c r="MOH649"/>
      <c r="MOI649"/>
      <c r="MOJ649"/>
      <c r="MOK649"/>
      <c r="MOL649"/>
      <c r="MOM649"/>
      <c r="MON649"/>
      <c r="MOO649"/>
      <c r="MOP649"/>
      <c r="MOQ649"/>
      <c r="MOR649"/>
      <c r="MOS649"/>
      <c r="MOT649"/>
      <c r="MOU649"/>
      <c r="MOV649"/>
      <c r="MOW649"/>
      <c r="MOX649"/>
      <c r="MOY649"/>
      <c r="MOZ649"/>
      <c r="MPA649"/>
      <c r="MPB649"/>
      <c r="MPC649"/>
      <c r="MPD649"/>
      <c r="MPE649"/>
      <c r="MPF649"/>
      <c r="MPG649"/>
      <c r="MPH649"/>
      <c r="MPI649"/>
      <c r="MPJ649"/>
      <c r="MPK649"/>
      <c r="MPL649"/>
      <c r="MPM649"/>
      <c r="MPN649"/>
      <c r="MPO649"/>
      <c r="MPP649"/>
      <c r="MPQ649"/>
      <c r="MPR649"/>
      <c r="MPS649"/>
      <c r="MPT649"/>
      <c r="MPU649"/>
      <c r="MPV649"/>
      <c r="MPW649"/>
      <c r="MPX649"/>
      <c r="MPY649"/>
      <c r="MPZ649"/>
      <c r="MQA649"/>
      <c r="MQB649"/>
      <c r="MQC649"/>
      <c r="MQD649"/>
      <c r="MQE649"/>
      <c r="MQF649"/>
      <c r="MQG649"/>
      <c r="MQH649"/>
      <c r="MQI649"/>
      <c r="MQJ649"/>
      <c r="MQK649"/>
      <c r="MQL649"/>
      <c r="MQM649"/>
      <c r="MQN649"/>
      <c r="MQO649"/>
      <c r="MQP649"/>
      <c r="MQQ649"/>
      <c r="MQR649"/>
      <c r="MQS649"/>
      <c r="MQT649"/>
      <c r="MQU649"/>
      <c r="MQV649"/>
      <c r="MQW649"/>
      <c r="MQX649"/>
      <c r="MQY649"/>
      <c r="MQZ649"/>
      <c r="MRA649"/>
      <c r="MRB649"/>
      <c r="MRC649"/>
      <c r="MRD649"/>
      <c r="MRE649"/>
      <c r="MRF649"/>
      <c r="MRG649"/>
      <c r="MRH649"/>
      <c r="MRI649"/>
      <c r="MRJ649"/>
      <c r="MRK649"/>
      <c r="MRL649"/>
      <c r="MRM649"/>
      <c r="MRN649"/>
      <c r="MRO649"/>
      <c r="MRP649"/>
      <c r="MRQ649"/>
      <c r="MRR649"/>
      <c r="MRS649"/>
      <c r="MRT649"/>
      <c r="MRU649"/>
      <c r="MRV649"/>
      <c r="MRW649"/>
      <c r="MRX649"/>
      <c r="MRY649"/>
      <c r="MRZ649"/>
      <c r="MSA649"/>
      <c r="MSB649"/>
      <c r="MSC649"/>
      <c r="MSD649"/>
      <c r="MSE649"/>
      <c r="MSF649"/>
      <c r="MSG649"/>
      <c r="MSH649"/>
      <c r="MSI649"/>
      <c r="MSJ649"/>
      <c r="MSK649"/>
      <c r="MSL649"/>
      <c r="MSM649"/>
      <c r="MSN649"/>
      <c r="MSO649"/>
      <c r="MSP649"/>
      <c r="MSQ649"/>
      <c r="MSR649"/>
      <c r="MSS649"/>
      <c r="MST649"/>
      <c r="MSU649"/>
      <c r="MSV649"/>
      <c r="MSW649"/>
      <c r="MSX649"/>
      <c r="MSY649"/>
      <c r="MSZ649"/>
      <c r="MTA649"/>
      <c r="MTB649"/>
      <c r="MTC649"/>
      <c r="MTD649"/>
      <c r="MTE649"/>
      <c r="MTF649"/>
      <c r="MTG649"/>
      <c r="MTH649"/>
      <c r="MTI649"/>
      <c r="MTJ649"/>
      <c r="MTK649"/>
      <c r="MTL649"/>
      <c r="MTM649"/>
      <c r="MTN649"/>
      <c r="MTO649"/>
      <c r="MTP649"/>
      <c r="MTQ649"/>
      <c r="MTR649"/>
      <c r="MTS649"/>
      <c r="MTT649"/>
      <c r="MTU649"/>
      <c r="MTV649"/>
      <c r="MTW649"/>
      <c r="MTX649"/>
      <c r="MTY649"/>
      <c r="MTZ649"/>
      <c r="MUA649"/>
      <c r="MUB649"/>
      <c r="MUC649"/>
      <c r="MUD649"/>
      <c r="MUE649"/>
      <c r="MUF649"/>
      <c r="MUG649"/>
      <c r="MUH649"/>
      <c r="MUI649"/>
      <c r="MUJ649"/>
      <c r="MUK649"/>
      <c r="MUL649"/>
      <c r="MUM649"/>
      <c r="MUN649"/>
      <c r="MUO649"/>
      <c r="MUP649"/>
      <c r="MUQ649"/>
      <c r="MUR649"/>
      <c r="MUS649"/>
      <c r="MUT649"/>
      <c r="MUU649"/>
      <c r="MUV649"/>
      <c r="MUW649"/>
      <c r="MUX649"/>
      <c r="MUY649"/>
      <c r="MUZ649"/>
      <c r="MVA649"/>
      <c r="MVB649"/>
      <c r="MVC649"/>
      <c r="MVD649"/>
      <c r="MVE649"/>
      <c r="MVF649"/>
      <c r="MVG649"/>
      <c r="MVH649"/>
      <c r="MVI649"/>
      <c r="MVJ649"/>
      <c r="MVK649"/>
      <c r="MVL649"/>
      <c r="MVM649"/>
      <c r="MVN649"/>
      <c r="MVO649"/>
      <c r="MVP649"/>
      <c r="MVQ649"/>
      <c r="MVR649"/>
      <c r="MVS649"/>
      <c r="MVT649"/>
      <c r="MVU649"/>
      <c r="MVV649"/>
      <c r="MVW649"/>
      <c r="MVX649"/>
      <c r="MVY649"/>
      <c r="MVZ649"/>
      <c r="MWA649"/>
      <c r="MWB649"/>
      <c r="MWC649"/>
      <c r="MWD649"/>
      <c r="MWE649"/>
      <c r="MWF649"/>
      <c r="MWG649"/>
      <c r="MWH649"/>
      <c r="MWI649"/>
      <c r="MWJ649"/>
      <c r="MWK649"/>
      <c r="MWL649"/>
      <c r="MWM649"/>
      <c r="MWN649"/>
      <c r="MWO649"/>
      <c r="MWP649"/>
      <c r="MWQ649"/>
      <c r="MWR649"/>
      <c r="MWS649"/>
      <c r="MWT649"/>
      <c r="MWU649"/>
      <c r="MWV649"/>
      <c r="MWW649"/>
      <c r="MWX649"/>
      <c r="MWY649"/>
      <c r="MWZ649"/>
      <c r="MXA649"/>
      <c r="MXB649"/>
      <c r="MXC649"/>
      <c r="MXD649"/>
      <c r="MXE649"/>
      <c r="MXF649"/>
      <c r="MXG649"/>
      <c r="MXH649"/>
      <c r="MXI649"/>
      <c r="MXJ649"/>
      <c r="MXK649"/>
      <c r="MXL649"/>
      <c r="MXM649"/>
      <c r="MXN649"/>
      <c r="MXO649"/>
      <c r="MXP649"/>
      <c r="MXQ649"/>
      <c r="MXR649"/>
      <c r="MXS649"/>
      <c r="MXT649"/>
      <c r="MXU649"/>
      <c r="MXV649"/>
      <c r="MXW649"/>
      <c r="MXX649"/>
      <c r="MXY649"/>
      <c r="MXZ649"/>
      <c r="MYA649"/>
      <c r="MYB649"/>
      <c r="MYC649"/>
      <c r="MYD649"/>
      <c r="MYE649"/>
      <c r="MYF649"/>
      <c r="MYG649"/>
      <c r="MYH649"/>
      <c r="MYI649"/>
      <c r="MYJ649"/>
      <c r="MYK649"/>
      <c r="MYL649"/>
      <c r="MYM649"/>
      <c r="MYN649"/>
      <c r="MYO649"/>
      <c r="MYP649"/>
      <c r="MYQ649"/>
      <c r="MYR649"/>
      <c r="MYS649"/>
      <c r="MYT649"/>
      <c r="MYU649"/>
      <c r="MYV649"/>
      <c r="MYW649"/>
      <c r="MYX649"/>
      <c r="MYY649"/>
      <c r="MYZ649"/>
      <c r="MZA649"/>
      <c r="MZB649"/>
      <c r="MZC649"/>
      <c r="MZD649"/>
      <c r="MZE649"/>
      <c r="MZF649"/>
      <c r="MZG649"/>
      <c r="MZH649"/>
      <c r="MZI649"/>
      <c r="MZJ649"/>
      <c r="MZK649"/>
      <c r="MZL649"/>
      <c r="MZM649"/>
      <c r="MZN649"/>
      <c r="MZO649"/>
      <c r="MZP649"/>
      <c r="MZQ649"/>
      <c r="MZR649"/>
      <c r="MZS649"/>
      <c r="MZT649"/>
      <c r="MZU649"/>
      <c r="MZV649"/>
      <c r="MZW649"/>
      <c r="MZX649"/>
      <c r="MZY649"/>
      <c r="MZZ649"/>
      <c r="NAA649"/>
      <c r="NAB649"/>
      <c r="NAC649"/>
      <c r="NAD649"/>
      <c r="NAE649"/>
      <c r="NAF649"/>
      <c r="NAG649"/>
      <c r="NAH649"/>
      <c r="NAI649"/>
      <c r="NAJ649"/>
      <c r="NAK649"/>
      <c r="NAL649"/>
      <c r="NAM649"/>
      <c r="NAN649"/>
      <c r="NAO649"/>
      <c r="NAP649"/>
      <c r="NAQ649"/>
      <c r="NAR649"/>
      <c r="NAS649"/>
      <c r="NAT649"/>
      <c r="NAU649"/>
      <c r="NAV649"/>
      <c r="NAW649"/>
      <c r="NAX649"/>
      <c r="NAY649"/>
      <c r="NAZ649"/>
      <c r="NBA649"/>
      <c r="NBB649"/>
      <c r="NBC649"/>
      <c r="NBD649"/>
      <c r="NBE649"/>
      <c r="NBF649"/>
      <c r="NBG649"/>
      <c r="NBH649"/>
      <c r="NBI649"/>
      <c r="NBJ649"/>
      <c r="NBK649"/>
      <c r="NBL649"/>
      <c r="NBM649"/>
      <c r="NBN649"/>
      <c r="NBO649"/>
      <c r="NBP649"/>
      <c r="NBQ649"/>
      <c r="NBR649"/>
      <c r="NBS649"/>
      <c r="NBT649"/>
      <c r="NBU649"/>
      <c r="NBV649"/>
      <c r="NBW649"/>
      <c r="NBX649"/>
      <c r="NBY649"/>
      <c r="NBZ649"/>
      <c r="NCA649"/>
      <c r="NCB649"/>
      <c r="NCC649"/>
      <c r="NCD649"/>
      <c r="NCE649"/>
      <c r="NCF649"/>
      <c r="NCG649"/>
      <c r="NCH649"/>
      <c r="NCI649"/>
      <c r="NCJ649"/>
      <c r="NCK649"/>
      <c r="NCL649"/>
      <c r="NCM649"/>
      <c r="NCN649"/>
      <c r="NCO649"/>
      <c r="NCP649"/>
      <c r="NCQ649"/>
      <c r="NCR649"/>
      <c r="NCS649"/>
      <c r="NCT649"/>
      <c r="NCU649"/>
      <c r="NCV649"/>
      <c r="NCW649"/>
      <c r="NCX649"/>
      <c r="NCY649"/>
      <c r="NCZ649"/>
      <c r="NDA649"/>
      <c r="NDB649"/>
      <c r="NDC649"/>
      <c r="NDD649"/>
      <c r="NDE649"/>
      <c r="NDF649"/>
      <c r="NDG649"/>
      <c r="NDH649"/>
      <c r="NDI649"/>
      <c r="NDJ649"/>
      <c r="NDK649"/>
      <c r="NDL649"/>
      <c r="NDM649"/>
      <c r="NDN649"/>
      <c r="NDO649"/>
      <c r="NDP649"/>
      <c r="NDQ649"/>
      <c r="NDR649"/>
      <c r="NDS649"/>
      <c r="NDT649"/>
      <c r="NDU649"/>
      <c r="NDV649"/>
      <c r="NDW649"/>
      <c r="NDX649"/>
      <c r="NDY649"/>
      <c r="NDZ649"/>
      <c r="NEA649"/>
      <c r="NEB649"/>
      <c r="NEC649"/>
      <c r="NED649"/>
      <c r="NEE649"/>
      <c r="NEF649"/>
      <c r="NEG649"/>
      <c r="NEH649"/>
      <c r="NEI649"/>
      <c r="NEJ649"/>
      <c r="NEK649"/>
      <c r="NEL649"/>
      <c r="NEM649"/>
      <c r="NEN649"/>
      <c r="NEO649"/>
      <c r="NEP649"/>
      <c r="NEQ649"/>
      <c r="NER649"/>
      <c r="NES649"/>
      <c r="NET649"/>
      <c r="NEU649"/>
      <c r="NEV649"/>
      <c r="NEW649"/>
      <c r="NEX649"/>
      <c r="NEY649"/>
      <c r="NEZ649"/>
      <c r="NFA649"/>
      <c r="NFB649"/>
      <c r="NFC649"/>
      <c r="NFD649"/>
      <c r="NFE649"/>
      <c r="NFF649"/>
      <c r="NFG649"/>
      <c r="NFH649"/>
      <c r="NFI649"/>
      <c r="NFJ649"/>
      <c r="NFK649"/>
      <c r="NFL649"/>
      <c r="NFM649"/>
      <c r="NFN649"/>
      <c r="NFO649"/>
      <c r="NFP649"/>
      <c r="NFQ649"/>
      <c r="NFR649"/>
      <c r="NFS649"/>
      <c r="NFT649"/>
      <c r="NFU649"/>
      <c r="NFV649"/>
      <c r="NFW649"/>
      <c r="NFX649"/>
      <c r="NFY649"/>
      <c r="NFZ649"/>
      <c r="NGA649"/>
      <c r="NGB649"/>
      <c r="NGC649"/>
      <c r="NGD649"/>
      <c r="NGE649"/>
      <c r="NGF649"/>
      <c r="NGG649"/>
      <c r="NGH649"/>
      <c r="NGI649"/>
      <c r="NGJ649"/>
      <c r="NGK649"/>
      <c r="NGL649"/>
      <c r="NGM649"/>
      <c r="NGN649"/>
      <c r="NGO649"/>
      <c r="NGP649"/>
      <c r="NGQ649"/>
      <c r="NGR649"/>
      <c r="NGS649"/>
      <c r="NGT649"/>
      <c r="NGU649"/>
      <c r="NGV649"/>
      <c r="NGW649"/>
      <c r="NGX649"/>
      <c r="NGY649"/>
      <c r="NGZ649"/>
      <c r="NHA649"/>
      <c r="NHB649"/>
      <c r="NHC649"/>
      <c r="NHD649"/>
      <c r="NHE649"/>
      <c r="NHF649"/>
      <c r="NHG649"/>
      <c r="NHH649"/>
      <c r="NHI649"/>
      <c r="NHJ649"/>
      <c r="NHK649"/>
      <c r="NHL649"/>
      <c r="NHM649"/>
      <c r="NHN649"/>
      <c r="NHO649"/>
      <c r="NHP649"/>
      <c r="NHQ649"/>
      <c r="NHR649"/>
      <c r="NHS649"/>
      <c r="NHT649"/>
      <c r="NHU649"/>
      <c r="NHV649"/>
      <c r="NHW649"/>
      <c r="NHX649"/>
      <c r="NHY649"/>
      <c r="NHZ649"/>
      <c r="NIA649"/>
      <c r="NIB649"/>
      <c r="NIC649"/>
      <c r="NID649"/>
      <c r="NIE649"/>
      <c r="NIF649"/>
      <c r="NIG649"/>
      <c r="NIH649"/>
      <c r="NII649"/>
      <c r="NIJ649"/>
      <c r="NIK649"/>
      <c r="NIL649"/>
      <c r="NIM649"/>
      <c r="NIN649"/>
      <c r="NIO649"/>
      <c r="NIP649"/>
      <c r="NIQ649"/>
      <c r="NIR649"/>
      <c r="NIS649"/>
      <c r="NIT649"/>
      <c r="NIU649"/>
      <c r="NIV649"/>
      <c r="NIW649"/>
      <c r="NIX649"/>
      <c r="NIY649"/>
      <c r="NIZ649"/>
      <c r="NJA649"/>
      <c r="NJB649"/>
      <c r="NJC649"/>
      <c r="NJD649"/>
      <c r="NJE649"/>
      <c r="NJF649"/>
      <c r="NJG649"/>
      <c r="NJH649"/>
      <c r="NJI649"/>
      <c r="NJJ649"/>
      <c r="NJK649"/>
      <c r="NJL649"/>
      <c r="NJM649"/>
      <c r="NJN649"/>
      <c r="NJO649"/>
      <c r="NJP649"/>
      <c r="NJQ649"/>
      <c r="NJR649"/>
      <c r="NJS649"/>
      <c r="NJT649"/>
      <c r="NJU649"/>
      <c r="NJV649"/>
      <c r="NJW649"/>
      <c r="NJX649"/>
      <c r="NJY649"/>
      <c r="NJZ649"/>
      <c r="NKA649"/>
      <c r="NKB649"/>
      <c r="NKC649"/>
      <c r="NKD649"/>
      <c r="NKE649"/>
      <c r="NKF649"/>
      <c r="NKG649"/>
      <c r="NKH649"/>
      <c r="NKI649"/>
      <c r="NKJ649"/>
      <c r="NKK649"/>
      <c r="NKL649"/>
      <c r="NKM649"/>
      <c r="NKN649"/>
      <c r="NKO649"/>
      <c r="NKP649"/>
      <c r="NKQ649"/>
      <c r="NKR649"/>
      <c r="NKS649"/>
      <c r="NKT649"/>
      <c r="NKU649"/>
      <c r="NKV649"/>
      <c r="NKW649"/>
      <c r="NKX649"/>
      <c r="NKY649"/>
      <c r="NKZ649"/>
      <c r="NLA649"/>
      <c r="NLB649"/>
      <c r="NLC649"/>
      <c r="NLD649"/>
      <c r="NLE649"/>
      <c r="NLF649"/>
      <c r="NLG649"/>
      <c r="NLH649"/>
      <c r="NLI649"/>
      <c r="NLJ649"/>
      <c r="NLK649"/>
      <c r="NLL649"/>
      <c r="NLM649"/>
      <c r="NLN649"/>
      <c r="NLO649"/>
      <c r="NLP649"/>
      <c r="NLQ649"/>
      <c r="NLR649"/>
      <c r="NLS649"/>
      <c r="NLT649"/>
      <c r="NLU649"/>
      <c r="NLV649"/>
      <c r="NLW649"/>
      <c r="NLX649"/>
      <c r="NLY649"/>
      <c r="NLZ649"/>
      <c r="NMA649"/>
      <c r="NMB649"/>
      <c r="NMC649"/>
      <c r="NMD649"/>
      <c r="NME649"/>
      <c r="NMF649"/>
      <c r="NMG649"/>
      <c r="NMH649"/>
      <c r="NMI649"/>
      <c r="NMJ649"/>
      <c r="NMK649"/>
      <c r="NML649"/>
      <c r="NMM649"/>
      <c r="NMN649"/>
      <c r="NMO649"/>
      <c r="NMP649"/>
      <c r="NMQ649"/>
      <c r="NMR649"/>
      <c r="NMS649"/>
      <c r="NMT649"/>
      <c r="NMU649"/>
      <c r="NMV649"/>
      <c r="NMW649"/>
      <c r="NMX649"/>
      <c r="NMY649"/>
      <c r="NMZ649"/>
      <c r="NNA649"/>
      <c r="NNB649"/>
      <c r="NNC649"/>
      <c r="NND649"/>
      <c r="NNE649"/>
      <c r="NNF649"/>
      <c r="NNG649"/>
      <c r="NNH649"/>
      <c r="NNI649"/>
      <c r="NNJ649"/>
      <c r="NNK649"/>
      <c r="NNL649"/>
      <c r="NNM649"/>
      <c r="NNN649"/>
      <c r="NNO649"/>
      <c r="NNP649"/>
      <c r="NNQ649"/>
      <c r="NNR649"/>
      <c r="NNS649"/>
      <c r="NNT649"/>
      <c r="NNU649"/>
      <c r="NNV649"/>
      <c r="NNW649"/>
      <c r="NNX649"/>
      <c r="NNY649"/>
      <c r="NNZ649"/>
      <c r="NOA649"/>
      <c r="NOB649"/>
      <c r="NOC649"/>
      <c r="NOD649"/>
      <c r="NOE649"/>
      <c r="NOF649"/>
      <c r="NOG649"/>
      <c r="NOH649"/>
      <c r="NOI649"/>
      <c r="NOJ649"/>
      <c r="NOK649"/>
      <c r="NOL649"/>
      <c r="NOM649"/>
      <c r="NON649"/>
      <c r="NOO649"/>
      <c r="NOP649"/>
      <c r="NOQ649"/>
      <c r="NOR649"/>
      <c r="NOS649"/>
      <c r="NOT649"/>
      <c r="NOU649"/>
      <c r="NOV649"/>
      <c r="NOW649"/>
      <c r="NOX649"/>
      <c r="NOY649"/>
      <c r="NOZ649"/>
      <c r="NPA649"/>
      <c r="NPB649"/>
      <c r="NPC649"/>
      <c r="NPD649"/>
      <c r="NPE649"/>
      <c r="NPF649"/>
      <c r="NPG649"/>
      <c r="NPH649"/>
      <c r="NPI649"/>
      <c r="NPJ649"/>
      <c r="NPK649"/>
      <c r="NPL649"/>
      <c r="NPM649"/>
      <c r="NPN649"/>
      <c r="NPO649"/>
      <c r="NPP649"/>
      <c r="NPQ649"/>
      <c r="NPR649"/>
      <c r="NPS649"/>
      <c r="NPT649"/>
      <c r="NPU649"/>
      <c r="NPV649"/>
      <c r="NPW649"/>
      <c r="NPX649"/>
      <c r="NPY649"/>
      <c r="NPZ649"/>
      <c r="NQA649"/>
      <c r="NQB649"/>
      <c r="NQC649"/>
      <c r="NQD649"/>
      <c r="NQE649"/>
      <c r="NQF649"/>
      <c r="NQG649"/>
      <c r="NQH649"/>
      <c r="NQI649"/>
      <c r="NQJ649"/>
      <c r="NQK649"/>
      <c r="NQL649"/>
      <c r="NQM649"/>
      <c r="NQN649"/>
      <c r="NQO649"/>
      <c r="NQP649"/>
      <c r="NQQ649"/>
      <c r="NQR649"/>
      <c r="NQS649"/>
      <c r="NQT649"/>
      <c r="NQU649"/>
      <c r="NQV649"/>
      <c r="NQW649"/>
      <c r="NQX649"/>
      <c r="NQY649"/>
      <c r="NQZ649"/>
      <c r="NRA649"/>
      <c r="NRB649"/>
      <c r="NRC649"/>
      <c r="NRD649"/>
      <c r="NRE649"/>
      <c r="NRF649"/>
      <c r="NRG649"/>
      <c r="NRH649"/>
      <c r="NRI649"/>
      <c r="NRJ649"/>
      <c r="NRK649"/>
      <c r="NRL649"/>
      <c r="NRM649"/>
      <c r="NRN649"/>
      <c r="NRO649"/>
      <c r="NRP649"/>
      <c r="NRQ649"/>
      <c r="NRR649"/>
      <c r="NRS649"/>
      <c r="NRT649"/>
      <c r="NRU649"/>
      <c r="NRV649"/>
      <c r="NRW649"/>
      <c r="NRX649"/>
      <c r="NRY649"/>
      <c r="NRZ649"/>
      <c r="NSA649"/>
      <c r="NSB649"/>
      <c r="NSC649"/>
      <c r="NSD649"/>
      <c r="NSE649"/>
      <c r="NSF649"/>
      <c r="NSG649"/>
      <c r="NSH649"/>
      <c r="NSI649"/>
      <c r="NSJ649"/>
      <c r="NSK649"/>
      <c r="NSL649"/>
      <c r="NSM649"/>
      <c r="NSN649"/>
      <c r="NSO649"/>
      <c r="NSP649"/>
      <c r="NSQ649"/>
      <c r="NSR649"/>
      <c r="NSS649"/>
      <c r="NST649"/>
      <c r="NSU649"/>
      <c r="NSV649"/>
      <c r="NSW649"/>
      <c r="NSX649"/>
      <c r="NSY649"/>
      <c r="NSZ649"/>
      <c r="NTA649"/>
      <c r="NTB649"/>
      <c r="NTC649"/>
      <c r="NTD649"/>
      <c r="NTE649"/>
      <c r="NTF649"/>
      <c r="NTG649"/>
      <c r="NTH649"/>
      <c r="NTI649"/>
      <c r="NTJ649"/>
      <c r="NTK649"/>
      <c r="NTL649"/>
      <c r="NTM649"/>
      <c r="NTN649"/>
      <c r="NTO649"/>
      <c r="NTP649"/>
      <c r="NTQ649"/>
      <c r="NTR649"/>
      <c r="NTS649"/>
      <c r="NTT649"/>
      <c r="NTU649"/>
      <c r="NTV649"/>
      <c r="NTW649"/>
      <c r="NTX649"/>
      <c r="NTY649"/>
      <c r="NTZ649"/>
      <c r="NUA649"/>
      <c r="NUB649"/>
      <c r="NUC649"/>
      <c r="NUD649"/>
      <c r="NUE649"/>
      <c r="NUF649"/>
      <c r="NUG649"/>
      <c r="NUH649"/>
      <c r="NUI649"/>
      <c r="NUJ649"/>
      <c r="NUK649"/>
      <c r="NUL649"/>
      <c r="NUM649"/>
      <c r="NUN649"/>
      <c r="NUO649"/>
      <c r="NUP649"/>
      <c r="NUQ649"/>
      <c r="NUR649"/>
      <c r="NUS649"/>
      <c r="NUT649"/>
      <c r="NUU649"/>
      <c r="NUV649"/>
      <c r="NUW649"/>
      <c r="NUX649"/>
      <c r="NUY649"/>
      <c r="NUZ649"/>
      <c r="NVA649"/>
      <c r="NVB649"/>
      <c r="NVC649"/>
      <c r="NVD649"/>
      <c r="NVE649"/>
      <c r="NVF649"/>
      <c r="NVG649"/>
      <c r="NVH649"/>
      <c r="NVI649"/>
      <c r="NVJ649"/>
      <c r="NVK649"/>
      <c r="NVL649"/>
      <c r="NVM649"/>
      <c r="NVN649"/>
      <c r="NVO649"/>
      <c r="NVP649"/>
      <c r="NVQ649"/>
      <c r="NVR649"/>
      <c r="NVS649"/>
      <c r="NVT649"/>
      <c r="NVU649"/>
      <c r="NVV649"/>
      <c r="NVW649"/>
      <c r="NVX649"/>
      <c r="NVY649"/>
      <c r="NVZ649"/>
      <c r="NWA649"/>
      <c r="NWB649"/>
      <c r="NWC649"/>
      <c r="NWD649"/>
      <c r="NWE649"/>
      <c r="NWF649"/>
      <c r="NWG649"/>
      <c r="NWH649"/>
      <c r="NWI649"/>
      <c r="NWJ649"/>
      <c r="NWK649"/>
      <c r="NWL649"/>
      <c r="NWM649"/>
      <c r="NWN649"/>
      <c r="NWO649"/>
      <c r="NWP649"/>
      <c r="NWQ649"/>
      <c r="NWR649"/>
      <c r="NWS649"/>
      <c r="NWT649"/>
      <c r="NWU649"/>
      <c r="NWV649"/>
      <c r="NWW649"/>
      <c r="NWX649"/>
      <c r="NWY649"/>
      <c r="NWZ649"/>
      <c r="NXA649"/>
      <c r="NXB649"/>
      <c r="NXC649"/>
      <c r="NXD649"/>
      <c r="NXE649"/>
      <c r="NXF649"/>
      <c r="NXG649"/>
      <c r="NXH649"/>
      <c r="NXI649"/>
      <c r="NXJ649"/>
      <c r="NXK649"/>
      <c r="NXL649"/>
      <c r="NXM649"/>
      <c r="NXN649"/>
      <c r="NXO649"/>
      <c r="NXP649"/>
      <c r="NXQ649"/>
      <c r="NXR649"/>
      <c r="NXS649"/>
      <c r="NXT649"/>
      <c r="NXU649"/>
      <c r="NXV649"/>
      <c r="NXW649"/>
      <c r="NXX649"/>
      <c r="NXY649"/>
      <c r="NXZ649"/>
      <c r="NYA649"/>
      <c r="NYB649"/>
      <c r="NYC649"/>
      <c r="NYD649"/>
      <c r="NYE649"/>
      <c r="NYF649"/>
      <c r="NYG649"/>
      <c r="NYH649"/>
      <c r="NYI649"/>
      <c r="NYJ649"/>
      <c r="NYK649"/>
      <c r="NYL649"/>
      <c r="NYM649"/>
      <c r="NYN649"/>
      <c r="NYO649"/>
      <c r="NYP649"/>
      <c r="NYQ649"/>
      <c r="NYR649"/>
      <c r="NYS649"/>
      <c r="NYT649"/>
      <c r="NYU649"/>
      <c r="NYV649"/>
      <c r="NYW649"/>
      <c r="NYX649"/>
      <c r="NYY649"/>
      <c r="NYZ649"/>
      <c r="NZA649"/>
      <c r="NZB649"/>
      <c r="NZC649"/>
      <c r="NZD649"/>
      <c r="NZE649"/>
      <c r="NZF649"/>
      <c r="NZG649"/>
      <c r="NZH649"/>
      <c r="NZI649"/>
      <c r="NZJ649"/>
      <c r="NZK649"/>
      <c r="NZL649"/>
      <c r="NZM649"/>
      <c r="NZN649"/>
      <c r="NZO649"/>
      <c r="NZP649"/>
      <c r="NZQ649"/>
      <c r="NZR649"/>
      <c r="NZS649"/>
      <c r="NZT649"/>
      <c r="NZU649"/>
      <c r="NZV649"/>
      <c r="NZW649"/>
      <c r="NZX649"/>
      <c r="NZY649"/>
      <c r="NZZ649"/>
      <c r="OAA649"/>
      <c r="OAB649"/>
      <c r="OAC649"/>
      <c r="OAD649"/>
      <c r="OAE649"/>
      <c r="OAF649"/>
      <c r="OAG649"/>
      <c r="OAH649"/>
      <c r="OAI649"/>
      <c r="OAJ649"/>
      <c r="OAK649"/>
      <c r="OAL649"/>
      <c r="OAM649"/>
      <c r="OAN649"/>
      <c r="OAO649"/>
      <c r="OAP649"/>
      <c r="OAQ649"/>
      <c r="OAR649"/>
      <c r="OAS649"/>
      <c r="OAT649"/>
      <c r="OAU649"/>
      <c r="OAV649"/>
      <c r="OAW649"/>
      <c r="OAX649"/>
      <c r="OAY649"/>
      <c r="OAZ649"/>
      <c r="OBA649"/>
      <c r="OBB649"/>
      <c r="OBC649"/>
      <c r="OBD649"/>
      <c r="OBE649"/>
      <c r="OBF649"/>
      <c r="OBG649"/>
      <c r="OBH649"/>
      <c r="OBI649"/>
      <c r="OBJ649"/>
      <c r="OBK649"/>
      <c r="OBL649"/>
      <c r="OBM649"/>
      <c r="OBN649"/>
      <c r="OBO649"/>
      <c r="OBP649"/>
      <c r="OBQ649"/>
      <c r="OBR649"/>
      <c r="OBS649"/>
      <c r="OBT649"/>
      <c r="OBU649"/>
      <c r="OBV649"/>
      <c r="OBW649"/>
      <c r="OBX649"/>
      <c r="OBY649"/>
      <c r="OBZ649"/>
      <c r="OCA649"/>
      <c r="OCB649"/>
      <c r="OCC649"/>
      <c r="OCD649"/>
      <c r="OCE649"/>
      <c r="OCF649"/>
      <c r="OCG649"/>
      <c r="OCH649"/>
      <c r="OCI649"/>
      <c r="OCJ649"/>
      <c r="OCK649"/>
      <c r="OCL649"/>
      <c r="OCM649"/>
      <c r="OCN649"/>
      <c r="OCO649"/>
      <c r="OCP649"/>
      <c r="OCQ649"/>
      <c r="OCR649"/>
      <c r="OCS649"/>
      <c r="OCT649"/>
      <c r="OCU649"/>
      <c r="OCV649"/>
      <c r="OCW649"/>
      <c r="OCX649"/>
      <c r="OCY649"/>
      <c r="OCZ649"/>
      <c r="ODA649"/>
      <c r="ODB649"/>
      <c r="ODC649"/>
      <c r="ODD649"/>
      <c r="ODE649"/>
      <c r="ODF649"/>
      <c r="ODG649"/>
      <c r="ODH649"/>
      <c r="ODI649"/>
      <c r="ODJ649"/>
      <c r="ODK649"/>
      <c r="ODL649"/>
      <c r="ODM649"/>
      <c r="ODN649"/>
      <c r="ODO649"/>
      <c r="ODP649"/>
      <c r="ODQ649"/>
      <c r="ODR649"/>
      <c r="ODS649"/>
      <c r="ODT649"/>
      <c r="ODU649"/>
      <c r="ODV649"/>
      <c r="ODW649"/>
      <c r="ODX649"/>
      <c r="ODY649"/>
      <c r="ODZ649"/>
      <c r="OEA649"/>
      <c r="OEB649"/>
      <c r="OEC649"/>
      <c r="OED649"/>
      <c r="OEE649"/>
      <c r="OEF649"/>
      <c r="OEG649"/>
      <c r="OEH649"/>
      <c r="OEI649"/>
      <c r="OEJ649"/>
      <c r="OEK649"/>
      <c r="OEL649"/>
      <c r="OEM649"/>
      <c r="OEN649"/>
      <c r="OEO649"/>
      <c r="OEP649"/>
      <c r="OEQ649"/>
      <c r="OER649"/>
      <c r="OES649"/>
      <c r="OET649"/>
      <c r="OEU649"/>
      <c r="OEV649"/>
      <c r="OEW649"/>
      <c r="OEX649"/>
      <c r="OEY649"/>
      <c r="OEZ649"/>
      <c r="OFA649"/>
      <c r="OFB649"/>
      <c r="OFC649"/>
      <c r="OFD649"/>
      <c r="OFE649"/>
      <c r="OFF649"/>
      <c r="OFG649"/>
      <c r="OFH649"/>
      <c r="OFI649"/>
      <c r="OFJ649"/>
      <c r="OFK649"/>
      <c r="OFL649"/>
      <c r="OFM649"/>
      <c r="OFN649"/>
      <c r="OFO649"/>
      <c r="OFP649"/>
      <c r="OFQ649"/>
      <c r="OFR649"/>
      <c r="OFS649"/>
      <c r="OFT649"/>
      <c r="OFU649"/>
      <c r="OFV649"/>
      <c r="OFW649"/>
      <c r="OFX649"/>
      <c r="OFY649"/>
      <c r="OFZ649"/>
      <c r="OGA649"/>
      <c r="OGB649"/>
      <c r="OGC649"/>
      <c r="OGD649"/>
      <c r="OGE649"/>
      <c r="OGF649"/>
      <c r="OGG649"/>
      <c r="OGH649"/>
      <c r="OGI649"/>
      <c r="OGJ649"/>
      <c r="OGK649"/>
      <c r="OGL649"/>
      <c r="OGM649"/>
      <c r="OGN649"/>
      <c r="OGO649"/>
      <c r="OGP649"/>
      <c r="OGQ649"/>
      <c r="OGR649"/>
      <c r="OGS649"/>
      <c r="OGT649"/>
      <c r="OGU649"/>
      <c r="OGV649"/>
      <c r="OGW649"/>
      <c r="OGX649"/>
      <c r="OGY649"/>
      <c r="OGZ649"/>
      <c r="OHA649"/>
      <c r="OHB649"/>
      <c r="OHC649"/>
      <c r="OHD649"/>
      <c r="OHE649"/>
      <c r="OHF649"/>
      <c r="OHG649"/>
      <c r="OHH649"/>
      <c r="OHI649"/>
      <c r="OHJ649"/>
      <c r="OHK649"/>
      <c r="OHL649"/>
      <c r="OHM649"/>
      <c r="OHN649"/>
      <c r="OHO649"/>
      <c r="OHP649"/>
      <c r="OHQ649"/>
      <c r="OHR649"/>
      <c r="OHS649"/>
      <c r="OHT649"/>
      <c r="OHU649"/>
      <c r="OHV649"/>
      <c r="OHW649"/>
      <c r="OHX649"/>
      <c r="OHY649"/>
      <c r="OHZ649"/>
      <c r="OIA649"/>
      <c r="OIB649"/>
      <c r="OIC649"/>
      <c r="OID649"/>
      <c r="OIE649"/>
      <c r="OIF649"/>
      <c r="OIG649"/>
      <c r="OIH649"/>
      <c r="OII649"/>
      <c r="OIJ649"/>
      <c r="OIK649"/>
      <c r="OIL649"/>
      <c r="OIM649"/>
      <c r="OIN649"/>
      <c r="OIO649"/>
      <c r="OIP649"/>
      <c r="OIQ649"/>
      <c r="OIR649"/>
      <c r="OIS649"/>
      <c r="OIT649"/>
      <c r="OIU649"/>
      <c r="OIV649"/>
      <c r="OIW649"/>
      <c r="OIX649"/>
      <c r="OIY649"/>
      <c r="OIZ649"/>
      <c r="OJA649"/>
      <c r="OJB649"/>
      <c r="OJC649"/>
      <c r="OJD649"/>
      <c r="OJE649"/>
      <c r="OJF649"/>
      <c r="OJG649"/>
      <c r="OJH649"/>
      <c r="OJI649"/>
      <c r="OJJ649"/>
      <c r="OJK649"/>
      <c r="OJL649"/>
      <c r="OJM649"/>
      <c r="OJN649"/>
      <c r="OJO649"/>
      <c r="OJP649"/>
      <c r="OJQ649"/>
      <c r="OJR649"/>
      <c r="OJS649"/>
      <c r="OJT649"/>
      <c r="OJU649"/>
      <c r="OJV649"/>
      <c r="OJW649"/>
      <c r="OJX649"/>
      <c r="OJY649"/>
      <c r="OJZ649"/>
      <c r="OKA649"/>
      <c r="OKB649"/>
      <c r="OKC649"/>
      <c r="OKD649"/>
      <c r="OKE649"/>
      <c r="OKF649"/>
      <c r="OKG649"/>
      <c r="OKH649"/>
      <c r="OKI649"/>
      <c r="OKJ649"/>
      <c r="OKK649"/>
      <c r="OKL649"/>
      <c r="OKM649"/>
      <c r="OKN649"/>
      <c r="OKO649"/>
      <c r="OKP649"/>
      <c r="OKQ649"/>
      <c r="OKR649"/>
      <c r="OKS649"/>
      <c r="OKT649"/>
      <c r="OKU649"/>
      <c r="OKV649"/>
      <c r="OKW649"/>
      <c r="OKX649"/>
      <c r="OKY649"/>
      <c r="OKZ649"/>
      <c r="OLA649"/>
      <c r="OLB649"/>
      <c r="OLC649"/>
      <c r="OLD649"/>
      <c r="OLE649"/>
      <c r="OLF649"/>
      <c r="OLG649"/>
      <c r="OLH649"/>
      <c r="OLI649"/>
      <c r="OLJ649"/>
      <c r="OLK649"/>
      <c r="OLL649"/>
      <c r="OLM649"/>
      <c r="OLN649"/>
      <c r="OLO649"/>
      <c r="OLP649"/>
      <c r="OLQ649"/>
      <c r="OLR649"/>
      <c r="OLS649"/>
      <c r="OLT649"/>
      <c r="OLU649"/>
      <c r="OLV649"/>
      <c r="OLW649"/>
      <c r="OLX649"/>
      <c r="OLY649"/>
      <c r="OLZ649"/>
      <c r="OMA649"/>
      <c r="OMB649"/>
      <c r="OMC649"/>
      <c r="OMD649"/>
      <c r="OME649"/>
      <c r="OMF649"/>
      <c r="OMG649"/>
      <c r="OMH649"/>
      <c r="OMI649"/>
      <c r="OMJ649"/>
      <c r="OMK649"/>
      <c r="OML649"/>
      <c r="OMM649"/>
      <c r="OMN649"/>
      <c r="OMO649"/>
      <c r="OMP649"/>
      <c r="OMQ649"/>
      <c r="OMR649"/>
      <c r="OMS649"/>
      <c r="OMT649"/>
      <c r="OMU649"/>
      <c r="OMV649"/>
      <c r="OMW649"/>
      <c r="OMX649"/>
      <c r="OMY649"/>
      <c r="OMZ649"/>
      <c r="ONA649"/>
      <c r="ONB649"/>
      <c r="ONC649"/>
      <c r="OND649"/>
      <c r="ONE649"/>
      <c r="ONF649"/>
      <c r="ONG649"/>
      <c r="ONH649"/>
      <c r="ONI649"/>
      <c r="ONJ649"/>
      <c r="ONK649"/>
      <c r="ONL649"/>
      <c r="ONM649"/>
      <c r="ONN649"/>
      <c r="ONO649"/>
      <c r="ONP649"/>
      <c r="ONQ649"/>
      <c r="ONR649"/>
      <c r="ONS649"/>
      <c r="ONT649"/>
      <c r="ONU649"/>
      <c r="ONV649"/>
      <c r="ONW649"/>
      <c r="ONX649"/>
      <c r="ONY649"/>
      <c r="ONZ649"/>
      <c r="OOA649"/>
      <c r="OOB649"/>
      <c r="OOC649"/>
      <c r="OOD649"/>
      <c r="OOE649"/>
      <c r="OOF649"/>
      <c r="OOG649"/>
      <c r="OOH649"/>
      <c r="OOI649"/>
      <c r="OOJ649"/>
      <c r="OOK649"/>
      <c r="OOL649"/>
      <c r="OOM649"/>
      <c r="OON649"/>
      <c r="OOO649"/>
      <c r="OOP649"/>
      <c r="OOQ649"/>
      <c r="OOR649"/>
      <c r="OOS649"/>
      <c r="OOT649"/>
      <c r="OOU649"/>
      <c r="OOV649"/>
      <c r="OOW649"/>
      <c r="OOX649"/>
      <c r="OOY649"/>
      <c r="OOZ649"/>
      <c r="OPA649"/>
      <c r="OPB649"/>
      <c r="OPC649"/>
      <c r="OPD649"/>
      <c r="OPE649"/>
      <c r="OPF649"/>
      <c r="OPG649"/>
      <c r="OPH649"/>
      <c r="OPI649"/>
      <c r="OPJ649"/>
      <c r="OPK649"/>
      <c r="OPL649"/>
      <c r="OPM649"/>
      <c r="OPN649"/>
      <c r="OPO649"/>
      <c r="OPP649"/>
      <c r="OPQ649"/>
      <c r="OPR649"/>
      <c r="OPS649"/>
      <c r="OPT649"/>
      <c r="OPU649"/>
      <c r="OPV649"/>
      <c r="OPW649"/>
      <c r="OPX649"/>
      <c r="OPY649"/>
      <c r="OPZ649"/>
      <c r="OQA649"/>
      <c r="OQB649"/>
      <c r="OQC649"/>
      <c r="OQD649"/>
      <c r="OQE649"/>
      <c r="OQF649"/>
      <c r="OQG649"/>
      <c r="OQH649"/>
      <c r="OQI649"/>
      <c r="OQJ649"/>
      <c r="OQK649"/>
      <c r="OQL649"/>
      <c r="OQM649"/>
      <c r="OQN649"/>
      <c r="OQO649"/>
      <c r="OQP649"/>
      <c r="OQQ649"/>
      <c r="OQR649"/>
      <c r="OQS649"/>
      <c r="OQT649"/>
      <c r="OQU649"/>
      <c r="OQV649"/>
      <c r="OQW649"/>
      <c r="OQX649"/>
      <c r="OQY649"/>
      <c r="OQZ649"/>
      <c r="ORA649"/>
      <c r="ORB649"/>
      <c r="ORC649"/>
      <c r="ORD649"/>
      <c r="ORE649"/>
      <c r="ORF649"/>
      <c r="ORG649"/>
      <c r="ORH649"/>
      <c r="ORI649"/>
      <c r="ORJ649"/>
      <c r="ORK649"/>
      <c r="ORL649"/>
      <c r="ORM649"/>
      <c r="ORN649"/>
      <c r="ORO649"/>
      <c r="ORP649"/>
      <c r="ORQ649"/>
      <c r="ORR649"/>
      <c r="ORS649"/>
      <c r="ORT649"/>
      <c r="ORU649"/>
      <c r="ORV649"/>
      <c r="ORW649"/>
      <c r="ORX649"/>
      <c r="ORY649"/>
      <c r="ORZ649"/>
      <c r="OSA649"/>
      <c r="OSB649"/>
      <c r="OSC649"/>
      <c r="OSD649"/>
      <c r="OSE649"/>
      <c r="OSF649"/>
      <c r="OSG649"/>
      <c r="OSH649"/>
      <c r="OSI649"/>
      <c r="OSJ649"/>
      <c r="OSK649"/>
      <c r="OSL649"/>
      <c r="OSM649"/>
      <c r="OSN649"/>
      <c r="OSO649"/>
      <c r="OSP649"/>
      <c r="OSQ649"/>
      <c r="OSR649"/>
      <c r="OSS649"/>
      <c r="OST649"/>
      <c r="OSU649"/>
      <c r="OSV649"/>
      <c r="OSW649"/>
      <c r="OSX649"/>
      <c r="OSY649"/>
      <c r="OSZ649"/>
      <c r="OTA649"/>
      <c r="OTB649"/>
      <c r="OTC649"/>
      <c r="OTD649"/>
      <c r="OTE649"/>
      <c r="OTF649"/>
      <c r="OTG649"/>
      <c r="OTH649"/>
      <c r="OTI649"/>
      <c r="OTJ649"/>
      <c r="OTK649"/>
      <c r="OTL649"/>
      <c r="OTM649"/>
      <c r="OTN649"/>
      <c r="OTO649"/>
      <c r="OTP649"/>
      <c r="OTQ649"/>
      <c r="OTR649"/>
      <c r="OTS649"/>
      <c r="OTT649"/>
      <c r="OTU649"/>
      <c r="OTV649"/>
      <c r="OTW649"/>
      <c r="OTX649"/>
      <c r="OTY649"/>
      <c r="OTZ649"/>
      <c r="OUA649"/>
      <c r="OUB649"/>
      <c r="OUC649"/>
      <c r="OUD649"/>
      <c r="OUE649"/>
      <c r="OUF649"/>
      <c r="OUG649"/>
      <c r="OUH649"/>
      <c r="OUI649"/>
      <c r="OUJ649"/>
      <c r="OUK649"/>
      <c r="OUL649"/>
      <c r="OUM649"/>
      <c r="OUN649"/>
      <c r="OUO649"/>
      <c r="OUP649"/>
      <c r="OUQ649"/>
      <c r="OUR649"/>
      <c r="OUS649"/>
      <c r="OUT649"/>
      <c r="OUU649"/>
      <c r="OUV649"/>
      <c r="OUW649"/>
      <c r="OUX649"/>
      <c r="OUY649"/>
      <c r="OUZ649"/>
      <c r="OVA649"/>
      <c r="OVB649"/>
      <c r="OVC649"/>
      <c r="OVD649"/>
      <c r="OVE649"/>
      <c r="OVF649"/>
      <c r="OVG649"/>
      <c r="OVH649"/>
      <c r="OVI649"/>
      <c r="OVJ649"/>
      <c r="OVK649"/>
      <c r="OVL649"/>
      <c r="OVM649"/>
      <c r="OVN649"/>
      <c r="OVO649"/>
      <c r="OVP649"/>
      <c r="OVQ649"/>
      <c r="OVR649"/>
      <c r="OVS649"/>
      <c r="OVT649"/>
      <c r="OVU649"/>
      <c r="OVV649"/>
      <c r="OVW649"/>
      <c r="OVX649"/>
      <c r="OVY649"/>
      <c r="OVZ649"/>
      <c r="OWA649"/>
      <c r="OWB649"/>
      <c r="OWC649"/>
      <c r="OWD649"/>
      <c r="OWE649"/>
      <c r="OWF649"/>
      <c r="OWG649"/>
      <c r="OWH649"/>
      <c r="OWI649"/>
      <c r="OWJ649"/>
      <c r="OWK649"/>
      <c r="OWL649"/>
      <c r="OWM649"/>
      <c r="OWN649"/>
      <c r="OWO649"/>
      <c r="OWP649"/>
      <c r="OWQ649"/>
      <c r="OWR649"/>
      <c r="OWS649"/>
      <c r="OWT649"/>
      <c r="OWU649"/>
      <c r="OWV649"/>
      <c r="OWW649"/>
      <c r="OWX649"/>
      <c r="OWY649"/>
      <c r="OWZ649"/>
      <c r="OXA649"/>
      <c r="OXB649"/>
      <c r="OXC649"/>
      <c r="OXD649"/>
      <c r="OXE649"/>
      <c r="OXF649"/>
      <c r="OXG649"/>
      <c r="OXH649"/>
      <c r="OXI649"/>
      <c r="OXJ649"/>
      <c r="OXK649"/>
      <c r="OXL649"/>
      <c r="OXM649"/>
      <c r="OXN649"/>
      <c r="OXO649"/>
      <c r="OXP649"/>
      <c r="OXQ649"/>
      <c r="OXR649"/>
      <c r="OXS649"/>
      <c r="OXT649"/>
      <c r="OXU649"/>
      <c r="OXV649"/>
      <c r="OXW649"/>
      <c r="OXX649"/>
      <c r="OXY649"/>
      <c r="OXZ649"/>
      <c r="OYA649"/>
      <c r="OYB649"/>
      <c r="OYC649"/>
      <c r="OYD649"/>
      <c r="OYE649"/>
      <c r="OYF649"/>
      <c r="OYG649"/>
      <c r="OYH649"/>
      <c r="OYI649"/>
      <c r="OYJ649"/>
      <c r="OYK649"/>
      <c r="OYL649"/>
      <c r="OYM649"/>
      <c r="OYN649"/>
      <c r="OYO649"/>
      <c r="OYP649"/>
      <c r="OYQ649"/>
      <c r="OYR649"/>
      <c r="OYS649"/>
      <c r="OYT649"/>
      <c r="OYU649"/>
      <c r="OYV649"/>
      <c r="OYW649"/>
      <c r="OYX649"/>
      <c r="OYY649"/>
      <c r="OYZ649"/>
      <c r="OZA649"/>
      <c r="OZB649"/>
      <c r="OZC649"/>
      <c r="OZD649"/>
      <c r="OZE649"/>
      <c r="OZF649"/>
      <c r="OZG649"/>
      <c r="OZH649"/>
      <c r="OZI649"/>
      <c r="OZJ649"/>
      <c r="OZK649"/>
      <c r="OZL649"/>
      <c r="OZM649"/>
      <c r="OZN649"/>
      <c r="OZO649"/>
      <c r="OZP649"/>
      <c r="OZQ649"/>
      <c r="OZR649"/>
      <c r="OZS649"/>
      <c r="OZT649"/>
      <c r="OZU649"/>
      <c r="OZV649"/>
      <c r="OZW649"/>
      <c r="OZX649"/>
      <c r="OZY649"/>
      <c r="OZZ649"/>
      <c r="PAA649"/>
      <c r="PAB649"/>
      <c r="PAC649"/>
      <c r="PAD649"/>
      <c r="PAE649"/>
      <c r="PAF649"/>
      <c r="PAG649"/>
      <c r="PAH649"/>
      <c r="PAI649"/>
      <c r="PAJ649"/>
      <c r="PAK649"/>
      <c r="PAL649"/>
      <c r="PAM649"/>
      <c r="PAN649"/>
      <c r="PAO649"/>
      <c r="PAP649"/>
      <c r="PAQ649"/>
      <c r="PAR649"/>
      <c r="PAS649"/>
      <c r="PAT649"/>
      <c r="PAU649"/>
      <c r="PAV649"/>
      <c r="PAW649"/>
      <c r="PAX649"/>
      <c r="PAY649"/>
      <c r="PAZ649"/>
      <c r="PBA649"/>
      <c r="PBB649"/>
      <c r="PBC649"/>
      <c r="PBD649"/>
      <c r="PBE649"/>
      <c r="PBF649"/>
      <c r="PBG649"/>
      <c r="PBH649"/>
      <c r="PBI649"/>
      <c r="PBJ649"/>
      <c r="PBK649"/>
      <c r="PBL649"/>
      <c r="PBM649"/>
      <c r="PBN649"/>
      <c r="PBO649"/>
      <c r="PBP649"/>
      <c r="PBQ649"/>
      <c r="PBR649"/>
      <c r="PBS649"/>
      <c r="PBT649"/>
      <c r="PBU649"/>
      <c r="PBV649"/>
      <c r="PBW649"/>
      <c r="PBX649"/>
      <c r="PBY649"/>
      <c r="PBZ649"/>
      <c r="PCA649"/>
      <c r="PCB649"/>
      <c r="PCC649"/>
      <c r="PCD649"/>
      <c r="PCE649"/>
      <c r="PCF649"/>
      <c r="PCG649"/>
      <c r="PCH649"/>
      <c r="PCI649"/>
      <c r="PCJ649"/>
      <c r="PCK649"/>
      <c r="PCL649"/>
      <c r="PCM649"/>
      <c r="PCN649"/>
      <c r="PCO649"/>
      <c r="PCP649"/>
      <c r="PCQ649"/>
      <c r="PCR649"/>
      <c r="PCS649"/>
      <c r="PCT649"/>
      <c r="PCU649"/>
      <c r="PCV649"/>
      <c r="PCW649"/>
      <c r="PCX649"/>
      <c r="PCY649"/>
      <c r="PCZ649"/>
      <c r="PDA649"/>
      <c r="PDB649"/>
      <c r="PDC649"/>
      <c r="PDD649"/>
      <c r="PDE649"/>
      <c r="PDF649"/>
      <c r="PDG649"/>
      <c r="PDH649"/>
      <c r="PDI649"/>
      <c r="PDJ649"/>
      <c r="PDK649"/>
      <c r="PDL649"/>
      <c r="PDM649"/>
      <c r="PDN649"/>
      <c r="PDO649"/>
      <c r="PDP649"/>
      <c r="PDQ649"/>
      <c r="PDR649"/>
      <c r="PDS649"/>
      <c r="PDT649"/>
      <c r="PDU649"/>
      <c r="PDV649"/>
      <c r="PDW649"/>
      <c r="PDX649"/>
      <c r="PDY649"/>
      <c r="PDZ649"/>
      <c r="PEA649"/>
      <c r="PEB649"/>
      <c r="PEC649"/>
      <c r="PED649"/>
      <c r="PEE649"/>
      <c r="PEF649"/>
      <c r="PEG649"/>
      <c r="PEH649"/>
      <c r="PEI649"/>
      <c r="PEJ649"/>
      <c r="PEK649"/>
      <c r="PEL649"/>
      <c r="PEM649"/>
      <c r="PEN649"/>
      <c r="PEO649"/>
      <c r="PEP649"/>
      <c r="PEQ649"/>
      <c r="PER649"/>
      <c r="PES649"/>
      <c r="PET649"/>
      <c r="PEU649"/>
      <c r="PEV649"/>
      <c r="PEW649"/>
      <c r="PEX649"/>
      <c r="PEY649"/>
      <c r="PEZ649"/>
      <c r="PFA649"/>
      <c r="PFB649"/>
      <c r="PFC649"/>
      <c r="PFD649"/>
      <c r="PFE649"/>
      <c r="PFF649"/>
      <c r="PFG649"/>
      <c r="PFH649"/>
      <c r="PFI649"/>
      <c r="PFJ649"/>
      <c r="PFK649"/>
      <c r="PFL649"/>
      <c r="PFM649"/>
      <c r="PFN649"/>
      <c r="PFO649"/>
      <c r="PFP649"/>
      <c r="PFQ649"/>
      <c r="PFR649"/>
      <c r="PFS649"/>
      <c r="PFT649"/>
      <c r="PFU649"/>
      <c r="PFV649"/>
      <c r="PFW649"/>
      <c r="PFX649"/>
      <c r="PFY649"/>
      <c r="PFZ649"/>
      <c r="PGA649"/>
      <c r="PGB649"/>
      <c r="PGC649"/>
      <c r="PGD649"/>
      <c r="PGE649"/>
      <c r="PGF649"/>
      <c r="PGG649"/>
      <c r="PGH649"/>
      <c r="PGI649"/>
      <c r="PGJ649"/>
      <c r="PGK649"/>
      <c r="PGL649"/>
      <c r="PGM649"/>
      <c r="PGN649"/>
      <c r="PGO649"/>
      <c r="PGP649"/>
      <c r="PGQ649"/>
      <c r="PGR649"/>
      <c r="PGS649"/>
      <c r="PGT649"/>
      <c r="PGU649"/>
      <c r="PGV649"/>
      <c r="PGW649"/>
      <c r="PGX649"/>
      <c r="PGY649"/>
      <c r="PGZ649"/>
      <c r="PHA649"/>
      <c r="PHB649"/>
      <c r="PHC649"/>
      <c r="PHD649"/>
      <c r="PHE649"/>
      <c r="PHF649"/>
      <c r="PHG649"/>
      <c r="PHH649"/>
      <c r="PHI649"/>
      <c r="PHJ649"/>
      <c r="PHK649"/>
      <c r="PHL649"/>
      <c r="PHM649"/>
      <c r="PHN649"/>
      <c r="PHO649"/>
      <c r="PHP649"/>
      <c r="PHQ649"/>
      <c r="PHR649"/>
      <c r="PHS649"/>
      <c r="PHT649"/>
      <c r="PHU649"/>
      <c r="PHV649"/>
      <c r="PHW649"/>
      <c r="PHX649"/>
      <c r="PHY649"/>
      <c r="PHZ649"/>
      <c r="PIA649"/>
      <c r="PIB649"/>
      <c r="PIC649"/>
      <c r="PID649"/>
      <c r="PIE649"/>
      <c r="PIF649"/>
      <c r="PIG649"/>
      <c r="PIH649"/>
      <c r="PII649"/>
      <c r="PIJ649"/>
      <c r="PIK649"/>
      <c r="PIL649"/>
      <c r="PIM649"/>
      <c r="PIN649"/>
      <c r="PIO649"/>
      <c r="PIP649"/>
      <c r="PIQ649"/>
      <c r="PIR649"/>
      <c r="PIS649"/>
      <c r="PIT649"/>
      <c r="PIU649"/>
      <c r="PIV649"/>
      <c r="PIW649"/>
      <c r="PIX649"/>
      <c r="PIY649"/>
      <c r="PIZ649"/>
      <c r="PJA649"/>
      <c r="PJB649"/>
      <c r="PJC649"/>
      <c r="PJD649"/>
      <c r="PJE649"/>
      <c r="PJF649"/>
      <c r="PJG649"/>
      <c r="PJH649"/>
      <c r="PJI649"/>
      <c r="PJJ649"/>
      <c r="PJK649"/>
      <c r="PJL649"/>
      <c r="PJM649"/>
      <c r="PJN649"/>
      <c r="PJO649"/>
      <c r="PJP649"/>
      <c r="PJQ649"/>
      <c r="PJR649"/>
      <c r="PJS649"/>
      <c r="PJT649"/>
      <c r="PJU649"/>
      <c r="PJV649"/>
      <c r="PJW649"/>
      <c r="PJX649"/>
      <c r="PJY649"/>
      <c r="PJZ649"/>
      <c r="PKA649"/>
      <c r="PKB649"/>
      <c r="PKC649"/>
      <c r="PKD649"/>
      <c r="PKE649"/>
      <c r="PKF649"/>
      <c r="PKG649"/>
      <c r="PKH649"/>
      <c r="PKI649"/>
      <c r="PKJ649"/>
      <c r="PKK649"/>
      <c r="PKL649"/>
      <c r="PKM649"/>
      <c r="PKN649"/>
      <c r="PKO649"/>
      <c r="PKP649"/>
      <c r="PKQ649"/>
      <c r="PKR649"/>
      <c r="PKS649"/>
      <c r="PKT649"/>
      <c r="PKU649"/>
      <c r="PKV649"/>
      <c r="PKW649"/>
      <c r="PKX649"/>
      <c r="PKY649"/>
      <c r="PKZ649"/>
      <c r="PLA649"/>
      <c r="PLB649"/>
      <c r="PLC649"/>
      <c r="PLD649"/>
      <c r="PLE649"/>
      <c r="PLF649"/>
      <c r="PLG649"/>
      <c r="PLH649"/>
      <c r="PLI649"/>
      <c r="PLJ649"/>
      <c r="PLK649"/>
      <c r="PLL649"/>
      <c r="PLM649"/>
      <c r="PLN649"/>
      <c r="PLO649"/>
      <c r="PLP649"/>
      <c r="PLQ649"/>
      <c r="PLR649"/>
      <c r="PLS649"/>
      <c r="PLT649"/>
      <c r="PLU649"/>
      <c r="PLV649"/>
      <c r="PLW649"/>
      <c r="PLX649"/>
      <c r="PLY649"/>
      <c r="PLZ649"/>
      <c r="PMA649"/>
      <c r="PMB649"/>
      <c r="PMC649"/>
      <c r="PMD649"/>
      <c r="PME649"/>
      <c r="PMF649"/>
      <c r="PMG649"/>
      <c r="PMH649"/>
      <c r="PMI649"/>
      <c r="PMJ649"/>
      <c r="PMK649"/>
      <c r="PML649"/>
      <c r="PMM649"/>
      <c r="PMN649"/>
      <c r="PMO649"/>
      <c r="PMP649"/>
      <c r="PMQ649"/>
      <c r="PMR649"/>
      <c r="PMS649"/>
      <c r="PMT649"/>
      <c r="PMU649"/>
      <c r="PMV649"/>
      <c r="PMW649"/>
      <c r="PMX649"/>
      <c r="PMY649"/>
      <c r="PMZ649"/>
      <c r="PNA649"/>
      <c r="PNB649"/>
      <c r="PNC649"/>
      <c r="PND649"/>
      <c r="PNE649"/>
      <c r="PNF649"/>
      <c r="PNG649"/>
      <c r="PNH649"/>
      <c r="PNI649"/>
      <c r="PNJ649"/>
      <c r="PNK649"/>
      <c r="PNL649"/>
      <c r="PNM649"/>
      <c r="PNN649"/>
      <c r="PNO649"/>
      <c r="PNP649"/>
      <c r="PNQ649"/>
      <c r="PNR649"/>
      <c r="PNS649"/>
      <c r="PNT649"/>
      <c r="PNU649"/>
      <c r="PNV649"/>
      <c r="PNW649"/>
      <c r="PNX649"/>
      <c r="PNY649"/>
      <c r="PNZ649"/>
      <c r="POA649"/>
      <c r="POB649"/>
      <c r="POC649"/>
      <c r="POD649"/>
      <c r="POE649"/>
      <c r="POF649"/>
      <c r="POG649"/>
      <c r="POH649"/>
      <c r="POI649"/>
      <c r="POJ649"/>
      <c r="POK649"/>
      <c r="POL649"/>
      <c r="POM649"/>
      <c r="PON649"/>
      <c r="POO649"/>
      <c r="POP649"/>
      <c r="POQ649"/>
      <c r="POR649"/>
      <c r="POS649"/>
      <c r="POT649"/>
      <c r="POU649"/>
      <c r="POV649"/>
      <c r="POW649"/>
      <c r="POX649"/>
      <c r="POY649"/>
      <c r="POZ649"/>
      <c r="PPA649"/>
      <c r="PPB649"/>
      <c r="PPC649"/>
      <c r="PPD649"/>
      <c r="PPE649"/>
      <c r="PPF649"/>
      <c r="PPG649"/>
      <c r="PPH649"/>
      <c r="PPI649"/>
      <c r="PPJ649"/>
      <c r="PPK649"/>
      <c r="PPL649"/>
      <c r="PPM649"/>
      <c r="PPN649"/>
      <c r="PPO649"/>
      <c r="PPP649"/>
      <c r="PPQ649"/>
      <c r="PPR649"/>
      <c r="PPS649"/>
      <c r="PPT649"/>
      <c r="PPU649"/>
      <c r="PPV649"/>
      <c r="PPW649"/>
      <c r="PPX649"/>
      <c r="PPY649"/>
      <c r="PPZ649"/>
      <c r="PQA649"/>
      <c r="PQB649"/>
      <c r="PQC649"/>
      <c r="PQD649"/>
      <c r="PQE649"/>
      <c r="PQF649"/>
      <c r="PQG649"/>
      <c r="PQH649"/>
      <c r="PQI649"/>
      <c r="PQJ649"/>
      <c r="PQK649"/>
      <c r="PQL649"/>
      <c r="PQM649"/>
      <c r="PQN649"/>
      <c r="PQO649"/>
      <c r="PQP649"/>
      <c r="PQQ649"/>
      <c r="PQR649"/>
      <c r="PQS649"/>
      <c r="PQT649"/>
      <c r="PQU649"/>
      <c r="PQV649"/>
      <c r="PQW649"/>
      <c r="PQX649"/>
      <c r="PQY649"/>
      <c r="PQZ649"/>
      <c r="PRA649"/>
      <c r="PRB649"/>
      <c r="PRC649"/>
      <c r="PRD649"/>
      <c r="PRE649"/>
      <c r="PRF649"/>
      <c r="PRG649"/>
      <c r="PRH649"/>
      <c r="PRI649"/>
      <c r="PRJ649"/>
      <c r="PRK649"/>
      <c r="PRL649"/>
      <c r="PRM649"/>
      <c r="PRN649"/>
      <c r="PRO649"/>
      <c r="PRP649"/>
      <c r="PRQ649"/>
      <c r="PRR649"/>
      <c r="PRS649"/>
      <c r="PRT649"/>
      <c r="PRU649"/>
      <c r="PRV649"/>
      <c r="PRW649"/>
      <c r="PRX649"/>
      <c r="PRY649"/>
      <c r="PRZ649"/>
      <c r="PSA649"/>
      <c r="PSB649"/>
      <c r="PSC649"/>
      <c r="PSD649"/>
      <c r="PSE649"/>
      <c r="PSF649"/>
      <c r="PSG649"/>
      <c r="PSH649"/>
      <c r="PSI649"/>
      <c r="PSJ649"/>
      <c r="PSK649"/>
      <c r="PSL649"/>
      <c r="PSM649"/>
      <c r="PSN649"/>
      <c r="PSO649"/>
      <c r="PSP649"/>
      <c r="PSQ649"/>
      <c r="PSR649"/>
      <c r="PSS649"/>
      <c r="PST649"/>
      <c r="PSU649"/>
      <c r="PSV649"/>
      <c r="PSW649"/>
      <c r="PSX649"/>
      <c r="PSY649"/>
      <c r="PSZ649"/>
      <c r="PTA649"/>
      <c r="PTB649"/>
      <c r="PTC649"/>
      <c r="PTD649"/>
      <c r="PTE649"/>
      <c r="PTF649"/>
      <c r="PTG649"/>
      <c r="PTH649"/>
      <c r="PTI649"/>
      <c r="PTJ649"/>
      <c r="PTK649"/>
      <c r="PTL649"/>
      <c r="PTM649"/>
      <c r="PTN649"/>
      <c r="PTO649"/>
      <c r="PTP649"/>
      <c r="PTQ649"/>
      <c r="PTR649"/>
      <c r="PTS649"/>
      <c r="PTT649"/>
      <c r="PTU649"/>
      <c r="PTV649"/>
      <c r="PTW649"/>
      <c r="PTX649"/>
      <c r="PTY649"/>
      <c r="PTZ649"/>
      <c r="PUA649"/>
      <c r="PUB649"/>
      <c r="PUC649"/>
      <c r="PUD649"/>
      <c r="PUE649"/>
      <c r="PUF649"/>
      <c r="PUG649"/>
      <c r="PUH649"/>
      <c r="PUI649"/>
      <c r="PUJ649"/>
      <c r="PUK649"/>
      <c r="PUL649"/>
      <c r="PUM649"/>
      <c r="PUN649"/>
      <c r="PUO649"/>
      <c r="PUP649"/>
      <c r="PUQ649"/>
      <c r="PUR649"/>
      <c r="PUS649"/>
      <c r="PUT649"/>
      <c r="PUU649"/>
      <c r="PUV649"/>
      <c r="PUW649"/>
      <c r="PUX649"/>
      <c r="PUY649"/>
      <c r="PUZ649"/>
      <c r="PVA649"/>
      <c r="PVB649"/>
      <c r="PVC649"/>
      <c r="PVD649"/>
      <c r="PVE649"/>
      <c r="PVF649"/>
      <c r="PVG649"/>
      <c r="PVH649"/>
      <c r="PVI649"/>
      <c r="PVJ649"/>
      <c r="PVK649"/>
      <c r="PVL649"/>
      <c r="PVM649"/>
      <c r="PVN649"/>
      <c r="PVO649"/>
      <c r="PVP649"/>
      <c r="PVQ649"/>
      <c r="PVR649"/>
      <c r="PVS649"/>
      <c r="PVT649"/>
      <c r="PVU649"/>
      <c r="PVV649"/>
      <c r="PVW649"/>
      <c r="PVX649"/>
      <c r="PVY649"/>
      <c r="PVZ649"/>
      <c r="PWA649"/>
      <c r="PWB649"/>
      <c r="PWC649"/>
      <c r="PWD649"/>
      <c r="PWE649"/>
      <c r="PWF649"/>
      <c r="PWG649"/>
      <c r="PWH649"/>
      <c r="PWI649"/>
      <c r="PWJ649"/>
      <c r="PWK649"/>
      <c r="PWL649"/>
      <c r="PWM649"/>
      <c r="PWN649"/>
      <c r="PWO649"/>
      <c r="PWP649"/>
      <c r="PWQ649"/>
      <c r="PWR649"/>
      <c r="PWS649"/>
      <c r="PWT649"/>
      <c r="PWU649"/>
      <c r="PWV649"/>
      <c r="PWW649"/>
      <c r="PWX649"/>
      <c r="PWY649"/>
      <c r="PWZ649"/>
      <c r="PXA649"/>
      <c r="PXB649"/>
      <c r="PXC649"/>
      <c r="PXD649"/>
      <c r="PXE649"/>
      <c r="PXF649"/>
      <c r="PXG649"/>
      <c r="PXH649"/>
      <c r="PXI649"/>
      <c r="PXJ649"/>
      <c r="PXK649"/>
      <c r="PXL649"/>
      <c r="PXM649"/>
      <c r="PXN649"/>
      <c r="PXO649"/>
      <c r="PXP649"/>
      <c r="PXQ649"/>
      <c r="PXR649"/>
      <c r="PXS649"/>
      <c r="PXT649"/>
      <c r="PXU649"/>
      <c r="PXV649"/>
      <c r="PXW649"/>
      <c r="PXX649"/>
      <c r="PXY649"/>
      <c r="PXZ649"/>
      <c r="PYA649"/>
      <c r="PYB649"/>
      <c r="PYC649"/>
      <c r="PYD649"/>
      <c r="PYE649"/>
      <c r="PYF649"/>
      <c r="PYG649"/>
      <c r="PYH649"/>
      <c r="PYI649"/>
      <c r="PYJ649"/>
      <c r="PYK649"/>
      <c r="PYL649"/>
      <c r="PYM649"/>
      <c r="PYN649"/>
      <c r="PYO649"/>
      <c r="PYP649"/>
      <c r="PYQ649"/>
      <c r="PYR649"/>
      <c r="PYS649"/>
      <c r="PYT649"/>
      <c r="PYU649"/>
      <c r="PYV649"/>
      <c r="PYW649"/>
      <c r="PYX649"/>
      <c r="PYY649"/>
      <c r="PYZ649"/>
      <c r="PZA649"/>
      <c r="PZB649"/>
      <c r="PZC649"/>
      <c r="PZD649"/>
      <c r="PZE649"/>
      <c r="PZF649"/>
      <c r="PZG649"/>
      <c r="PZH649"/>
      <c r="PZI649"/>
      <c r="PZJ649"/>
      <c r="PZK649"/>
      <c r="PZL649"/>
      <c r="PZM649"/>
      <c r="PZN649"/>
      <c r="PZO649"/>
      <c r="PZP649"/>
      <c r="PZQ649"/>
      <c r="PZR649"/>
      <c r="PZS649"/>
      <c r="PZT649"/>
      <c r="PZU649"/>
      <c r="PZV649"/>
      <c r="PZW649"/>
      <c r="PZX649"/>
      <c r="PZY649"/>
      <c r="PZZ649"/>
      <c r="QAA649"/>
      <c r="QAB649"/>
      <c r="QAC649"/>
      <c r="QAD649"/>
      <c r="QAE649"/>
      <c r="QAF649"/>
      <c r="QAG649"/>
      <c r="QAH649"/>
      <c r="QAI649"/>
      <c r="QAJ649"/>
      <c r="QAK649"/>
      <c r="QAL649"/>
      <c r="QAM649"/>
      <c r="QAN649"/>
      <c r="QAO649"/>
      <c r="QAP649"/>
      <c r="QAQ649"/>
      <c r="QAR649"/>
      <c r="QAS649"/>
      <c r="QAT649"/>
      <c r="QAU649"/>
      <c r="QAV649"/>
      <c r="QAW649"/>
      <c r="QAX649"/>
      <c r="QAY649"/>
      <c r="QAZ649"/>
      <c r="QBA649"/>
      <c r="QBB649"/>
      <c r="QBC649"/>
      <c r="QBD649"/>
      <c r="QBE649"/>
      <c r="QBF649"/>
      <c r="QBG649"/>
      <c r="QBH649"/>
      <c r="QBI649"/>
      <c r="QBJ649"/>
      <c r="QBK649"/>
      <c r="QBL649"/>
      <c r="QBM649"/>
      <c r="QBN649"/>
      <c r="QBO649"/>
      <c r="QBP649"/>
      <c r="QBQ649"/>
      <c r="QBR649"/>
      <c r="QBS649"/>
      <c r="QBT649"/>
      <c r="QBU649"/>
      <c r="QBV649"/>
      <c r="QBW649"/>
      <c r="QBX649"/>
      <c r="QBY649"/>
      <c r="QBZ649"/>
      <c r="QCA649"/>
      <c r="QCB649"/>
      <c r="QCC649"/>
      <c r="QCD649"/>
      <c r="QCE649"/>
      <c r="QCF649"/>
      <c r="QCG649"/>
      <c r="QCH649"/>
      <c r="QCI649"/>
      <c r="QCJ649"/>
      <c r="QCK649"/>
      <c r="QCL649"/>
      <c r="QCM649"/>
      <c r="QCN649"/>
      <c r="QCO649"/>
      <c r="QCP649"/>
      <c r="QCQ649"/>
      <c r="QCR649"/>
      <c r="QCS649"/>
      <c r="QCT649"/>
      <c r="QCU649"/>
      <c r="QCV649"/>
      <c r="QCW649"/>
      <c r="QCX649"/>
      <c r="QCY649"/>
      <c r="QCZ649"/>
      <c r="QDA649"/>
      <c r="QDB649"/>
      <c r="QDC649"/>
      <c r="QDD649"/>
      <c r="QDE649"/>
      <c r="QDF649"/>
      <c r="QDG649"/>
      <c r="QDH649"/>
      <c r="QDI649"/>
      <c r="QDJ649"/>
      <c r="QDK649"/>
      <c r="QDL649"/>
      <c r="QDM649"/>
      <c r="QDN649"/>
      <c r="QDO649"/>
      <c r="QDP649"/>
      <c r="QDQ649"/>
      <c r="QDR649"/>
      <c r="QDS649"/>
      <c r="QDT649"/>
      <c r="QDU649"/>
      <c r="QDV649"/>
      <c r="QDW649"/>
      <c r="QDX649"/>
      <c r="QDY649"/>
      <c r="QDZ649"/>
      <c r="QEA649"/>
      <c r="QEB649"/>
      <c r="QEC649"/>
      <c r="QED649"/>
      <c r="QEE649"/>
      <c r="QEF649"/>
      <c r="QEG649"/>
      <c r="QEH649"/>
      <c r="QEI649"/>
      <c r="QEJ649"/>
      <c r="QEK649"/>
      <c r="QEL649"/>
      <c r="QEM649"/>
      <c r="QEN649"/>
      <c r="QEO649"/>
      <c r="QEP649"/>
      <c r="QEQ649"/>
      <c r="QER649"/>
      <c r="QES649"/>
      <c r="QET649"/>
      <c r="QEU649"/>
      <c r="QEV649"/>
      <c r="QEW649"/>
      <c r="QEX649"/>
      <c r="QEY649"/>
      <c r="QEZ649"/>
      <c r="QFA649"/>
      <c r="QFB649"/>
      <c r="QFC649"/>
      <c r="QFD649"/>
      <c r="QFE649"/>
      <c r="QFF649"/>
      <c r="QFG649"/>
      <c r="QFH649"/>
      <c r="QFI649"/>
      <c r="QFJ649"/>
      <c r="QFK649"/>
      <c r="QFL649"/>
      <c r="QFM649"/>
      <c r="QFN649"/>
      <c r="QFO649"/>
      <c r="QFP649"/>
      <c r="QFQ649"/>
      <c r="QFR649"/>
      <c r="QFS649"/>
      <c r="QFT649"/>
      <c r="QFU649"/>
      <c r="QFV649"/>
      <c r="QFW649"/>
      <c r="QFX649"/>
      <c r="QFY649"/>
      <c r="QFZ649"/>
      <c r="QGA649"/>
      <c r="QGB649"/>
      <c r="QGC649"/>
      <c r="QGD649"/>
      <c r="QGE649"/>
      <c r="QGF649"/>
      <c r="QGG649"/>
      <c r="QGH649"/>
      <c r="QGI649"/>
      <c r="QGJ649"/>
      <c r="QGK649"/>
      <c r="QGL649"/>
      <c r="QGM649"/>
      <c r="QGN649"/>
      <c r="QGO649"/>
      <c r="QGP649"/>
      <c r="QGQ649"/>
      <c r="QGR649"/>
      <c r="QGS649"/>
      <c r="QGT649"/>
      <c r="QGU649"/>
      <c r="QGV649"/>
      <c r="QGW649"/>
      <c r="QGX649"/>
      <c r="QGY649"/>
      <c r="QGZ649"/>
      <c r="QHA649"/>
      <c r="QHB649"/>
      <c r="QHC649"/>
      <c r="QHD649"/>
      <c r="QHE649"/>
      <c r="QHF649"/>
      <c r="QHG649"/>
      <c r="QHH649"/>
      <c r="QHI649"/>
      <c r="QHJ649"/>
      <c r="QHK649"/>
      <c r="QHL649"/>
      <c r="QHM649"/>
      <c r="QHN649"/>
      <c r="QHO649"/>
      <c r="QHP649"/>
      <c r="QHQ649"/>
      <c r="QHR649"/>
      <c r="QHS649"/>
      <c r="QHT649"/>
      <c r="QHU649"/>
      <c r="QHV649"/>
      <c r="QHW649"/>
      <c r="QHX649"/>
      <c r="QHY649"/>
      <c r="QHZ649"/>
      <c r="QIA649"/>
      <c r="QIB649"/>
      <c r="QIC649"/>
      <c r="QID649"/>
      <c r="QIE649"/>
      <c r="QIF649"/>
      <c r="QIG649"/>
      <c r="QIH649"/>
      <c r="QII649"/>
      <c r="QIJ649"/>
      <c r="QIK649"/>
      <c r="QIL649"/>
      <c r="QIM649"/>
      <c r="QIN649"/>
      <c r="QIO649"/>
      <c r="QIP649"/>
      <c r="QIQ649"/>
      <c r="QIR649"/>
      <c r="QIS649"/>
      <c r="QIT649"/>
      <c r="QIU649"/>
      <c r="QIV649"/>
      <c r="QIW649"/>
      <c r="QIX649"/>
      <c r="QIY649"/>
      <c r="QIZ649"/>
      <c r="QJA649"/>
      <c r="QJB649"/>
      <c r="QJC649"/>
      <c r="QJD649"/>
      <c r="QJE649"/>
      <c r="QJF649"/>
      <c r="QJG649"/>
      <c r="QJH649"/>
      <c r="QJI649"/>
      <c r="QJJ649"/>
      <c r="QJK649"/>
      <c r="QJL649"/>
      <c r="QJM649"/>
      <c r="QJN649"/>
      <c r="QJO649"/>
      <c r="QJP649"/>
      <c r="QJQ649"/>
      <c r="QJR649"/>
      <c r="QJS649"/>
      <c r="QJT649"/>
      <c r="QJU649"/>
      <c r="QJV649"/>
      <c r="QJW649"/>
      <c r="QJX649"/>
      <c r="QJY649"/>
      <c r="QJZ649"/>
      <c r="QKA649"/>
      <c r="QKB649"/>
      <c r="QKC649"/>
      <c r="QKD649"/>
      <c r="QKE649"/>
      <c r="QKF649"/>
      <c r="QKG649"/>
      <c r="QKH649"/>
      <c r="QKI649"/>
      <c r="QKJ649"/>
      <c r="QKK649"/>
      <c r="QKL649"/>
      <c r="QKM649"/>
      <c r="QKN649"/>
      <c r="QKO649"/>
      <c r="QKP649"/>
      <c r="QKQ649"/>
      <c r="QKR649"/>
      <c r="QKS649"/>
      <c r="QKT649"/>
      <c r="QKU649"/>
      <c r="QKV649"/>
      <c r="QKW649"/>
      <c r="QKX649"/>
      <c r="QKY649"/>
      <c r="QKZ649"/>
      <c r="QLA649"/>
      <c r="QLB649"/>
      <c r="QLC649"/>
      <c r="QLD649"/>
      <c r="QLE649"/>
      <c r="QLF649"/>
      <c r="QLG649"/>
      <c r="QLH649"/>
      <c r="QLI649"/>
      <c r="QLJ649"/>
      <c r="QLK649"/>
      <c r="QLL649"/>
      <c r="QLM649"/>
      <c r="QLN649"/>
      <c r="QLO649"/>
      <c r="QLP649"/>
      <c r="QLQ649"/>
      <c r="QLR649"/>
      <c r="QLS649"/>
      <c r="QLT649"/>
      <c r="QLU649"/>
      <c r="QLV649"/>
      <c r="QLW649"/>
      <c r="QLX649"/>
      <c r="QLY649"/>
      <c r="QLZ649"/>
      <c r="QMA649"/>
      <c r="QMB649"/>
      <c r="QMC649"/>
      <c r="QMD649"/>
      <c r="QME649"/>
      <c r="QMF649"/>
      <c r="QMG649"/>
      <c r="QMH649"/>
      <c r="QMI649"/>
      <c r="QMJ649"/>
      <c r="QMK649"/>
      <c r="QML649"/>
      <c r="QMM649"/>
      <c r="QMN649"/>
      <c r="QMO649"/>
      <c r="QMP649"/>
      <c r="QMQ649"/>
      <c r="QMR649"/>
      <c r="QMS649"/>
      <c r="QMT649"/>
      <c r="QMU649"/>
      <c r="QMV649"/>
      <c r="QMW649"/>
      <c r="QMX649"/>
      <c r="QMY649"/>
      <c r="QMZ649"/>
      <c r="QNA649"/>
      <c r="QNB649"/>
      <c r="QNC649"/>
      <c r="QND649"/>
      <c r="QNE649"/>
      <c r="QNF649"/>
      <c r="QNG649"/>
      <c r="QNH649"/>
      <c r="QNI649"/>
      <c r="QNJ649"/>
      <c r="QNK649"/>
      <c r="QNL649"/>
      <c r="QNM649"/>
      <c r="QNN649"/>
      <c r="QNO649"/>
      <c r="QNP649"/>
      <c r="QNQ649"/>
      <c r="QNR649"/>
      <c r="QNS649"/>
      <c r="QNT649"/>
      <c r="QNU649"/>
      <c r="QNV649"/>
      <c r="QNW649"/>
      <c r="QNX649"/>
      <c r="QNY649"/>
      <c r="QNZ649"/>
      <c r="QOA649"/>
      <c r="QOB649"/>
      <c r="QOC649"/>
      <c r="QOD649"/>
      <c r="QOE649"/>
      <c r="QOF649"/>
      <c r="QOG649"/>
      <c r="QOH649"/>
      <c r="QOI649"/>
      <c r="QOJ649"/>
      <c r="QOK649"/>
      <c r="QOL649"/>
      <c r="QOM649"/>
      <c r="QON649"/>
      <c r="QOO649"/>
      <c r="QOP649"/>
      <c r="QOQ649"/>
      <c r="QOR649"/>
      <c r="QOS649"/>
      <c r="QOT649"/>
      <c r="QOU649"/>
      <c r="QOV649"/>
      <c r="QOW649"/>
      <c r="QOX649"/>
      <c r="QOY649"/>
      <c r="QOZ649"/>
      <c r="QPA649"/>
      <c r="QPB649"/>
      <c r="QPC649"/>
      <c r="QPD649"/>
      <c r="QPE649"/>
      <c r="QPF649"/>
      <c r="QPG649"/>
      <c r="QPH649"/>
      <c r="QPI649"/>
      <c r="QPJ649"/>
      <c r="QPK649"/>
      <c r="QPL649"/>
      <c r="QPM649"/>
      <c r="QPN649"/>
      <c r="QPO649"/>
      <c r="QPP649"/>
      <c r="QPQ649"/>
      <c r="QPR649"/>
      <c r="QPS649"/>
      <c r="QPT649"/>
      <c r="QPU649"/>
      <c r="QPV649"/>
      <c r="QPW649"/>
      <c r="QPX649"/>
      <c r="QPY649"/>
      <c r="QPZ649"/>
      <c r="QQA649"/>
      <c r="QQB649"/>
      <c r="QQC649"/>
      <c r="QQD649"/>
      <c r="QQE649"/>
      <c r="QQF649"/>
      <c r="QQG649"/>
      <c r="QQH649"/>
      <c r="QQI649"/>
      <c r="QQJ649"/>
      <c r="QQK649"/>
      <c r="QQL649"/>
      <c r="QQM649"/>
      <c r="QQN649"/>
      <c r="QQO649"/>
      <c r="QQP649"/>
      <c r="QQQ649"/>
      <c r="QQR649"/>
      <c r="QQS649"/>
      <c r="QQT649"/>
      <c r="QQU649"/>
      <c r="QQV649"/>
      <c r="QQW649"/>
      <c r="QQX649"/>
      <c r="QQY649"/>
      <c r="QQZ649"/>
      <c r="QRA649"/>
      <c r="QRB649"/>
      <c r="QRC649"/>
      <c r="QRD649"/>
      <c r="QRE649"/>
      <c r="QRF649"/>
      <c r="QRG649"/>
      <c r="QRH649"/>
      <c r="QRI649"/>
      <c r="QRJ649"/>
      <c r="QRK649"/>
      <c r="QRL649"/>
      <c r="QRM649"/>
      <c r="QRN649"/>
      <c r="QRO649"/>
      <c r="QRP649"/>
      <c r="QRQ649"/>
      <c r="QRR649"/>
      <c r="QRS649"/>
      <c r="QRT649"/>
      <c r="QRU649"/>
      <c r="QRV649"/>
      <c r="QRW649"/>
      <c r="QRX649"/>
      <c r="QRY649"/>
      <c r="QRZ649"/>
      <c r="QSA649"/>
      <c r="QSB649"/>
      <c r="QSC649"/>
      <c r="QSD649"/>
      <c r="QSE649"/>
      <c r="QSF649"/>
      <c r="QSG649"/>
      <c r="QSH649"/>
      <c r="QSI649"/>
      <c r="QSJ649"/>
      <c r="QSK649"/>
      <c r="QSL649"/>
      <c r="QSM649"/>
      <c r="QSN649"/>
      <c r="QSO649"/>
      <c r="QSP649"/>
      <c r="QSQ649"/>
      <c r="QSR649"/>
      <c r="QSS649"/>
      <c r="QST649"/>
      <c r="QSU649"/>
      <c r="QSV649"/>
      <c r="QSW649"/>
      <c r="QSX649"/>
      <c r="QSY649"/>
      <c r="QSZ649"/>
      <c r="QTA649"/>
      <c r="QTB649"/>
      <c r="QTC649"/>
      <c r="QTD649"/>
      <c r="QTE649"/>
      <c r="QTF649"/>
      <c r="QTG649"/>
      <c r="QTH649"/>
      <c r="QTI649"/>
      <c r="QTJ649"/>
      <c r="QTK649"/>
      <c r="QTL649"/>
      <c r="QTM649"/>
      <c r="QTN649"/>
      <c r="QTO649"/>
      <c r="QTP649"/>
      <c r="QTQ649"/>
      <c r="QTR649"/>
      <c r="QTS649"/>
      <c r="QTT649"/>
      <c r="QTU649"/>
      <c r="QTV649"/>
      <c r="QTW649"/>
      <c r="QTX649"/>
      <c r="QTY649"/>
      <c r="QTZ649"/>
      <c r="QUA649"/>
      <c r="QUB649"/>
      <c r="QUC649"/>
      <c r="QUD649"/>
      <c r="QUE649"/>
      <c r="QUF649"/>
      <c r="QUG649"/>
      <c r="QUH649"/>
      <c r="QUI649"/>
      <c r="QUJ649"/>
      <c r="QUK649"/>
      <c r="QUL649"/>
      <c r="QUM649"/>
      <c r="QUN649"/>
      <c r="QUO649"/>
      <c r="QUP649"/>
      <c r="QUQ649"/>
      <c r="QUR649"/>
      <c r="QUS649"/>
      <c r="QUT649"/>
      <c r="QUU649"/>
      <c r="QUV649"/>
      <c r="QUW649"/>
      <c r="QUX649"/>
      <c r="QUY649"/>
      <c r="QUZ649"/>
      <c r="QVA649"/>
      <c r="QVB649"/>
      <c r="QVC649"/>
      <c r="QVD649"/>
      <c r="QVE649"/>
      <c r="QVF649"/>
      <c r="QVG649"/>
      <c r="QVH649"/>
      <c r="QVI649"/>
      <c r="QVJ649"/>
      <c r="QVK649"/>
      <c r="QVL649"/>
      <c r="QVM649"/>
      <c r="QVN649"/>
      <c r="QVO649"/>
      <c r="QVP649"/>
      <c r="QVQ649"/>
      <c r="QVR649"/>
      <c r="QVS649"/>
      <c r="QVT649"/>
      <c r="QVU649"/>
      <c r="QVV649"/>
      <c r="QVW649"/>
      <c r="QVX649"/>
      <c r="QVY649"/>
      <c r="QVZ649"/>
      <c r="QWA649"/>
      <c r="QWB649"/>
      <c r="QWC649"/>
      <c r="QWD649"/>
      <c r="QWE649"/>
      <c r="QWF649"/>
      <c r="QWG649"/>
      <c r="QWH649"/>
      <c r="QWI649"/>
      <c r="QWJ649"/>
      <c r="QWK649"/>
      <c r="QWL649"/>
      <c r="QWM649"/>
      <c r="QWN649"/>
      <c r="QWO649"/>
      <c r="QWP649"/>
      <c r="QWQ649"/>
      <c r="QWR649"/>
      <c r="QWS649"/>
      <c r="QWT649"/>
      <c r="QWU649"/>
      <c r="QWV649"/>
      <c r="QWW649"/>
      <c r="QWX649"/>
      <c r="QWY649"/>
      <c r="QWZ649"/>
      <c r="QXA649"/>
      <c r="QXB649"/>
      <c r="QXC649"/>
      <c r="QXD649"/>
      <c r="QXE649"/>
      <c r="QXF649"/>
      <c r="QXG649"/>
      <c r="QXH649"/>
      <c r="QXI649"/>
      <c r="QXJ649"/>
      <c r="QXK649"/>
      <c r="QXL649"/>
      <c r="QXM649"/>
      <c r="QXN649"/>
      <c r="QXO649"/>
      <c r="QXP649"/>
      <c r="QXQ649"/>
      <c r="QXR649"/>
      <c r="QXS649"/>
      <c r="QXT649"/>
      <c r="QXU649"/>
      <c r="QXV649"/>
      <c r="QXW649"/>
      <c r="QXX649"/>
      <c r="QXY649"/>
      <c r="QXZ649"/>
      <c r="QYA649"/>
      <c r="QYB649"/>
      <c r="QYC649"/>
      <c r="QYD649"/>
      <c r="QYE649"/>
      <c r="QYF649"/>
      <c r="QYG649"/>
      <c r="QYH649"/>
      <c r="QYI649"/>
      <c r="QYJ649"/>
      <c r="QYK649"/>
      <c r="QYL649"/>
      <c r="QYM649"/>
      <c r="QYN649"/>
      <c r="QYO649"/>
      <c r="QYP649"/>
      <c r="QYQ649"/>
      <c r="QYR649"/>
      <c r="QYS649"/>
      <c r="QYT649"/>
      <c r="QYU649"/>
      <c r="QYV649"/>
      <c r="QYW649"/>
      <c r="QYX649"/>
      <c r="QYY649"/>
      <c r="QYZ649"/>
      <c r="QZA649"/>
      <c r="QZB649"/>
      <c r="QZC649"/>
      <c r="QZD649"/>
      <c r="QZE649"/>
      <c r="QZF649"/>
      <c r="QZG649"/>
      <c r="QZH649"/>
      <c r="QZI649"/>
      <c r="QZJ649"/>
      <c r="QZK649"/>
      <c r="QZL649"/>
      <c r="QZM649"/>
      <c r="QZN649"/>
      <c r="QZO649"/>
      <c r="QZP649"/>
      <c r="QZQ649"/>
      <c r="QZR649"/>
      <c r="QZS649"/>
      <c r="QZT649"/>
      <c r="QZU649"/>
      <c r="QZV649"/>
      <c r="QZW649"/>
      <c r="QZX649"/>
      <c r="QZY649"/>
      <c r="QZZ649"/>
      <c r="RAA649"/>
      <c r="RAB649"/>
      <c r="RAC649"/>
      <c r="RAD649"/>
      <c r="RAE649"/>
      <c r="RAF649"/>
      <c r="RAG649"/>
      <c r="RAH649"/>
      <c r="RAI649"/>
      <c r="RAJ649"/>
      <c r="RAK649"/>
      <c r="RAL649"/>
      <c r="RAM649"/>
      <c r="RAN649"/>
      <c r="RAO649"/>
      <c r="RAP649"/>
      <c r="RAQ649"/>
      <c r="RAR649"/>
      <c r="RAS649"/>
      <c r="RAT649"/>
      <c r="RAU649"/>
      <c r="RAV649"/>
      <c r="RAW649"/>
      <c r="RAX649"/>
      <c r="RAY649"/>
      <c r="RAZ649"/>
      <c r="RBA649"/>
      <c r="RBB649"/>
      <c r="RBC649"/>
      <c r="RBD649"/>
      <c r="RBE649"/>
      <c r="RBF649"/>
      <c r="RBG649"/>
      <c r="RBH649"/>
      <c r="RBI649"/>
      <c r="RBJ649"/>
      <c r="RBK649"/>
      <c r="RBL649"/>
      <c r="RBM649"/>
      <c r="RBN649"/>
      <c r="RBO649"/>
      <c r="RBP649"/>
      <c r="RBQ649"/>
      <c r="RBR649"/>
      <c r="RBS649"/>
      <c r="RBT649"/>
      <c r="RBU649"/>
      <c r="RBV649"/>
      <c r="RBW649"/>
      <c r="RBX649"/>
      <c r="RBY649"/>
      <c r="RBZ649"/>
      <c r="RCA649"/>
      <c r="RCB649"/>
      <c r="RCC649"/>
      <c r="RCD649"/>
      <c r="RCE649"/>
      <c r="RCF649"/>
      <c r="RCG649"/>
      <c r="RCH649"/>
      <c r="RCI649"/>
      <c r="RCJ649"/>
      <c r="RCK649"/>
      <c r="RCL649"/>
      <c r="RCM649"/>
      <c r="RCN649"/>
      <c r="RCO649"/>
      <c r="RCP649"/>
      <c r="RCQ649"/>
      <c r="RCR649"/>
      <c r="RCS649"/>
      <c r="RCT649"/>
      <c r="RCU649"/>
      <c r="RCV649"/>
      <c r="RCW649"/>
      <c r="RCX649"/>
      <c r="RCY649"/>
      <c r="RCZ649"/>
      <c r="RDA649"/>
      <c r="RDB649"/>
      <c r="RDC649"/>
      <c r="RDD649"/>
      <c r="RDE649"/>
      <c r="RDF649"/>
      <c r="RDG649"/>
      <c r="RDH649"/>
      <c r="RDI649"/>
      <c r="RDJ649"/>
      <c r="RDK649"/>
      <c r="RDL649"/>
      <c r="RDM649"/>
      <c r="RDN649"/>
      <c r="RDO649"/>
      <c r="RDP649"/>
      <c r="RDQ649"/>
      <c r="RDR649"/>
      <c r="RDS649"/>
      <c r="RDT649"/>
      <c r="RDU649"/>
      <c r="RDV649"/>
      <c r="RDW649"/>
      <c r="RDX649"/>
      <c r="RDY649"/>
      <c r="RDZ649"/>
      <c r="REA649"/>
      <c r="REB649"/>
      <c r="REC649"/>
      <c r="RED649"/>
      <c r="REE649"/>
      <c r="REF649"/>
      <c r="REG649"/>
      <c r="REH649"/>
      <c r="REI649"/>
      <c r="REJ649"/>
      <c r="REK649"/>
      <c r="REL649"/>
      <c r="REM649"/>
      <c r="REN649"/>
      <c r="REO649"/>
      <c r="REP649"/>
      <c r="REQ649"/>
      <c r="RER649"/>
      <c r="RES649"/>
      <c r="RET649"/>
      <c r="REU649"/>
      <c r="REV649"/>
      <c r="REW649"/>
      <c r="REX649"/>
      <c r="REY649"/>
      <c r="REZ649"/>
      <c r="RFA649"/>
      <c r="RFB649"/>
      <c r="RFC649"/>
      <c r="RFD649"/>
      <c r="RFE649"/>
      <c r="RFF649"/>
      <c r="RFG649"/>
      <c r="RFH649"/>
      <c r="RFI649"/>
      <c r="RFJ649"/>
      <c r="RFK649"/>
      <c r="RFL649"/>
      <c r="RFM649"/>
      <c r="RFN649"/>
      <c r="RFO649"/>
      <c r="RFP649"/>
      <c r="RFQ649"/>
      <c r="RFR649"/>
      <c r="RFS649"/>
      <c r="RFT649"/>
      <c r="RFU649"/>
      <c r="RFV649"/>
      <c r="RFW649"/>
      <c r="RFX649"/>
      <c r="RFY649"/>
      <c r="RFZ649"/>
      <c r="RGA649"/>
      <c r="RGB649"/>
      <c r="RGC649"/>
      <c r="RGD649"/>
      <c r="RGE649"/>
      <c r="RGF649"/>
      <c r="RGG649"/>
      <c r="RGH649"/>
      <c r="RGI649"/>
      <c r="RGJ649"/>
      <c r="RGK649"/>
      <c r="RGL649"/>
      <c r="RGM649"/>
      <c r="RGN649"/>
      <c r="RGO649"/>
      <c r="RGP649"/>
      <c r="RGQ649"/>
      <c r="RGR649"/>
      <c r="RGS649"/>
      <c r="RGT649"/>
      <c r="RGU649"/>
      <c r="RGV649"/>
      <c r="RGW649"/>
      <c r="RGX649"/>
      <c r="RGY649"/>
      <c r="RGZ649"/>
      <c r="RHA649"/>
      <c r="RHB649"/>
      <c r="RHC649"/>
      <c r="RHD649"/>
      <c r="RHE649"/>
      <c r="RHF649"/>
      <c r="RHG649"/>
      <c r="RHH649"/>
      <c r="RHI649"/>
      <c r="RHJ649"/>
      <c r="RHK649"/>
      <c r="RHL649"/>
      <c r="RHM649"/>
      <c r="RHN649"/>
      <c r="RHO649"/>
      <c r="RHP649"/>
      <c r="RHQ649"/>
      <c r="RHR649"/>
      <c r="RHS649"/>
      <c r="RHT649"/>
      <c r="RHU649"/>
      <c r="RHV649"/>
      <c r="RHW649"/>
      <c r="RHX649"/>
      <c r="RHY649"/>
      <c r="RHZ649"/>
      <c r="RIA649"/>
      <c r="RIB649"/>
      <c r="RIC649"/>
      <c r="RID649"/>
      <c r="RIE649"/>
      <c r="RIF649"/>
      <c r="RIG649"/>
      <c r="RIH649"/>
      <c r="RII649"/>
      <c r="RIJ649"/>
      <c r="RIK649"/>
      <c r="RIL649"/>
      <c r="RIM649"/>
      <c r="RIN649"/>
      <c r="RIO649"/>
      <c r="RIP649"/>
      <c r="RIQ649"/>
      <c r="RIR649"/>
      <c r="RIS649"/>
      <c r="RIT649"/>
      <c r="RIU649"/>
      <c r="RIV649"/>
      <c r="RIW649"/>
      <c r="RIX649"/>
      <c r="RIY649"/>
      <c r="RIZ649"/>
      <c r="RJA649"/>
      <c r="RJB649"/>
      <c r="RJC649"/>
      <c r="RJD649"/>
      <c r="RJE649"/>
      <c r="RJF649"/>
      <c r="RJG649"/>
      <c r="RJH649"/>
      <c r="RJI649"/>
      <c r="RJJ649"/>
      <c r="RJK649"/>
      <c r="RJL649"/>
      <c r="RJM649"/>
      <c r="RJN649"/>
      <c r="RJO649"/>
      <c r="RJP649"/>
      <c r="RJQ649"/>
      <c r="RJR649"/>
      <c r="RJS649"/>
      <c r="RJT649"/>
      <c r="RJU649"/>
      <c r="RJV649"/>
      <c r="RJW649"/>
      <c r="RJX649"/>
      <c r="RJY649"/>
      <c r="RJZ649"/>
      <c r="RKA649"/>
      <c r="RKB649"/>
      <c r="RKC649"/>
      <c r="RKD649"/>
      <c r="RKE649"/>
      <c r="RKF649"/>
      <c r="RKG649"/>
      <c r="RKH649"/>
      <c r="RKI649"/>
      <c r="RKJ649"/>
      <c r="RKK649"/>
      <c r="RKL649"/>
      <c r="RKM649"/>
      <c r="RKN649"/>
      <c r="RKO649"/>
      <c r="RKP649"/>
      <c r="RKQ649"/>
      <c r="RKR649"/>
      <c r="RKS649"/>
      <c r="RKT649"/>
      <c r="RKU649"/>
      <c r="RKV649"/>
      <c r="RKW649"/>
      <c r="RKX649"/>
      <c r="RKY649"/>
      <c r="RKZ649"/>
      <c r="RLA649"/>
      <c r="RLB649"/>
      <c r="RLC649"/>
      <c r="RLD649"/>
      <c r="RLE649"/>
      <c r="RLF649"/>
      <c r="RLG649"/>
      <c r="RLH649"/>
      <c r="RLI649"/>
      <c r="RLJ649"/>
      <c r="RLK649"/>
      <c r="RLL649"/>
      <c r="RLM649"/>
      <c r="RLN649"/>
      <c r="RLO649"/>
      <c r="RLP649"/>
      <c r="RLQ649"/>
      <c r="RLR649"/>
      <c r="RLS649"/>
      <c r="RLT649"/>
      <c r="RLU649"/>
      <c r="RLV649"/>
      <c r="RLW649"/>
      <c r="RLX649"/>
      <c r="RLY649"/>
      <c r="RLZ649"/>
      <c r="RMA649"/>
      <c r="RMB649"/>
      <c r="RMC649"/>
      <c r="RMD649"/>
      <c r="RME649"/>
      <c r="RMF649"/>
      <c r="RMG649"/>
      <c r="RMH649"/>
      <c r="RMI649"/>
      <c r="RMJ649"/>
      <c r="RMK649"/>
      <c r="RML649"/>
      <c r="RMM649"/>
      <c r="RMN649"/>
      <c r="RMO649"/>
      <c r="RMP649"/>
      <c r="RMQ649"/>
      <c r="RMR649"/>
      <c r="RMS649"/>
      <c r="RMT649"/>
      <c r="RMU649"/>
      <c r="RMV649"/>
      <c r="RMW649"/>
      <c r="RMX649"/>
      <c r="RMY649"/>
      <c r="RMZ649"/>
      <c r="RNA649"/>
      <c r="RNB649"/>
      <c r="RNC649"/>
      <c r="RND649"/>
      <c r="RNE649"/>
      <c r="RNF649"/>
      <c r="RNG649"/>
      <c r="RNH649"/>
      <c r="RNI649"/>
      <c r="RNJ649"/>
      <c r="RNK649"/>
      <c r="RNL649"/>
      <c r="RNM649"/>
      <c r="RNN649"/>
      <c r="RNO649"/>
      <c r="RNP649"/>
      <c r="RNQ649"/>
      <c r="RNR649"/>
      <c r="RNS649"/>
      <c r="RNT649"/>
      <c r="RNU649"/>
      <c r="RNV649"/>
      <c r="RNW649"/>
      <c r="RNX649"/>
      <c r="RNY649"/>
      <c r="RNZ649"/>
      <c r="ROA649"/>
      <c r="ROB649"/>
      <c r="ROC649"/>
      <c r="ROD649"/>
      <c r="ROE649"/>
      <c r="ROF649"/>
      <c r="ROG649"/>
      <c r="ROH649"/>
      <c r="ROI649"/>
      <c r="ROJ649"/>
      <c r="ROK649"/>
      <c r="ROL649"/>
      <c r="ROM649"/>
      <c r="RON649"/>
      <c r="ROO649"/>
      <c r="ROP649"/>
      <c r="ROQ649"/>
      <c r="ROR649"/>
      <c r="ROS649"/>
      <c r="ROT649"/>
      <c r="ROU649"/>
      <c r="ROV649"/>
      <c r="ROW649"/>
      <c r="ROX649"/>
      <c r="ROY649"/>
      <c r="ROZ649"/>
      <c r="RPA649"/>
      <c r="RPB649"/>
      <c r="RPC649"/>
      <c r="RPD649"/>
      <c r="RPE649"/>
      <c r="RPF649"/>
      <c r="RPG649"/>
      <c r="RPH649"/>
      <c r="RPI649"/>
      <c r="RPJ649"/>
      <c r="RPK649"/>
      <c r="RPL649"/>
      <c r="RPM649"/>
      <c r="RPN649"/>
      <c r="RPO649"/>
      <c r="RPP649"/>
      <c r="RPQ649"/>
      <c r="RPR649"/>
      <c r="RPS649"/>
      <c r="RPT649"/>
      <c r="RPU649"/>
      <c r="RPV649"/>
      <c r="RPW649"/>
      <c r="RPX649"/>
      <c r="RPY649"/>
      <c r="RPZ649"/>
      <c r="RQA649"/>
      <c r="RQB649"/>
      <c r="RQC649"/>
      <c r="RQD649"/>
      <c r="RQE649"/>
      <c r="RQF649"/>
      <c r="RQG649"/>
      <c r="RQH649"/>
      <c r="RQI649"/>
      <c r="RQJ649"/>
      <c r="RQK649"/>
      <c r="RQL649"/>
      <c r="RQM649"/>
      <c r="RQN649"/>
      <c r="RQO649"/>
      <c r="RQP649"/>
      <c r="RQQ649"/>
      <c r="RQR649"/>
      <c r="RQS649"/>
      <c r="RQT649"/>
      <c r="RQU649"/>
      <c r="RQV649"/>
      <c r="RQW649"/>
      <c r="RQX649"/>
      <c r="RQY649"/>
      <c r="RQZ649"/>
      <c r="RRA649"/>
      <c r="RRB649"/>
      <c r="RRC649"/>
      <c r="RRD649"/>
      <c r="RRE649"/>
      <c r="RRF649"/>
      <c r="RRG649"/>
      <c r="RRH649"/>
      <c r="RRI649"/>
      <c r="RRJ649"/>
      <c r="RRK649"/>
      <c r="RRL649"/>
      <c r="RRM649"/>
      <c r="RRN649"/>
      <c r="RRO649"/>
      <c r="RRP649"/>
      <c r="RRQ649"/>
      <c r="RRR649"/>
      <c r="RRS649"/>
      <c r="RRT649"/>
      <c r="RRU649"/>
      <c r="RRV649"/>
      <c r="RRW649"/>
      <c r="RRX649"/>
      <c r="RRY649"/>
      <c r="RRZ649"/>
      <c r="RSA649"/>
      <c r="RSB649"/>
      <c r="RSC649"/>
      <c r="RSD649"/>
      <c r="RSE649"/>
      <c r="RSF649"/>
      <c r="RSG649"/>
      <c r="RSH649"/>
      <c r="RSI649"/>
      <c r="RSJ649"/>
      <c r="RSK649"/>
      <c r="RSL649"/>
      <c r="RSM649"/>
      <c r="RSN649"/>
      <c r="RSO649"/>
      <c r="RSP649"/>
      <c r="RSQ649"/>
      <c r="RSR649"/>
      <c r="RSS649"/>
      <c r="RST649"/>
      <c r="RSU649"/>
      <c r="RSV649"/>
      <c r="RSW649"/>
      <c r="RSX649"/>
      <c r="RSY649"/>
      <c r="RSZ649"/>
      <c r="RTA649"/>
      <c r="RTB649"/>
      <c r="RTC649"/>
      <c r="RTD649"/>
      <c r="RTE649"/>
      <c r="RTF649"/>
      <c r="RTG649"/>
      <c r="RTH649"/>
      <c r="RTI649"/>
      <c r="RTJ649"/>
      <c r="RTK649"/>
      <c r="RTL649"/>
      <c r="RTM649"/>
      <c r="RTN649"/>
      <c r="RTO649"/>
      <c r="RTP649"/>
      <c r="RTQ649"/>
      <c r="RTR649"/>
      <c r="RTS649"/>
      <c r="RTT649"/>
      <c r="RTU649"/>
      <c r="RTV649"/>
      <c r="RTW649"/>
      <c r="RTX649"/>
      <c r="RTY649"/>
      <c r="RTZ649"/>
      <c r="RUA649"/>
      <c r="RUB649"/>
      <c r="RUC649"/>
      <c r="RUD649"/>
      <c r="RUE649"/>
      <c r="RUF649"/>
      <c r="RUG649"/>
      <c r="RUH649"/>
      <c r="RUI649"/>
      <c r="RUJ649"/>
      <c r="RUK649"/>
      <c r="RUL649"/>
      <c r="RUM649"/>
      <c r="RUN649"/>
      <c r="RUO649"/>
      <c r="RUP649"/>
      <c r="RUQ649"/>
      <c r="RUR649"/>
      <c r="RUS649"/>
      <c r="RUT649"/>
      <c r="RUU649"/>
      <c r="RUV649"/>
      <c r="RUW649"/>
      <c r="RUX649"/>
      <c r="RUY649"/>
      <c r="RUZ649"/>
      <c r="RVA649"/>
      <c r="RVB649"/>
      <c r="RVC649"/>
      <c r="RVD649"/>
      <c r="RVE649"/>
      <c r="RVF649"/>
      <c r="RVG649"/>
      <c r="RVH649"/>
      <c r="RVI649"/>
      <c r="RVJ649"/>
      <c r="RVK649"/>
      <c r="RVL649"/>
      <c r="RVM649"/>
      <c r="RVN649"/>
      <c r="RVO649"/>
      <c r="RVP649"/>
      <c r="RVQ649"/>
      <c r="RVR649"/>
      <c r="RVS649"/>
      <c r="RVT649"/>
      <c r="RVU649"/>
      <c r="RVV649"/>
      <c r="RVW649"/>
      <c r="RVX649"/>
      <c r="RVY649"/>
      <c r="RVZ649"/>
      <c r="RWA649"/>
      <c r="RWB649"/>
      <c r="RWC649"/>
      <c r="RWD649"/>
      <c r="RWE649"/>
      <c r="RWF649"/>
      <c r="RWG649"/>
      <c r="RWH649"/>
      <c r="RWI649"/>
      <c r="RWJ649"/>
      <c r="RWK649"/>
      <c r="RWL649"/>
      <c r="RWM649"/>
      <c r="RWN649"/>
      <c r="RWO649"/>
      <c r="RWP649"/>
      <c r="RWQ649"/>
      <c r="RWR649"/>
      <c r="RWS649"/>
      <c r="RWT649"/>
      <c r="RWU649"/>
      <c r="RWV649"/>
      <c r="RWW649"/>
      <c r="RWX649"/>
      <c r="RWY649"/>
      <c r="RWZ649"/>
      <c r="RXA649"/>
      <c r="RXB649"/>
      <c r="RXC649"/>
      <c r="RXD649"/>
      <c r="RXE649"/>
      <c r="RXF649"/>
      <c r="RXG649"/>
      <c r="RXH649"/>
      <c r="RXI649"/>
      <c r="RXJ649"/>
      <c r="RXK649"/>
      <c r="RXL649"/>
      <c r="RXM649"/>
      <c r="RXN649"/>
      <c r="RXO649"/>
      <c r="RXP649"/>
      <c r="RXQ649"/>
      <c r="RXR649"/>
      <c r="RXS649"/>
      <c r="RXT649"/>
      <c r="RXU649"/>
      <c r="RXV649"/>
      <c r="RXW649"/>
      <c r="RXX649"/>
      <c r="RXY649"/>
      <c r="RXZ649"/>
      <c r="RYA649"/>
      <c r="RYB649"/>
      <c r="RYC649"/>
      <c r="RYD649"/>
      <c r="RYE649"/>
      <c r="RYF649"/>
      <c r="RYG649"/>
      <c r="RYH649"/>
      <c r="RYI649"/>
      <c r="RYJ649"/>
      <c r="RYK649"/>
      <c r="RYL649"/>
      <c r="RYM649"/>
      <c r="RYN649"/>
      <c r="RYO649"/>
      <c r="RYP649"/>
      <c r="RYQ649"/>
      <c r="RYR649"/>
      <c r="RYS649"/>
      <c r="RYT649"/>
      <c r="RYU649"/>
      <c r="RYV649"/>
      <c r="RYW649"/>
      <c r="RYX649"/>
      <c r="RYY649"/>
      <c r="RYZ649"/>
      <c r="RZA649"/>
      <c r="RZB649"/>
      <c r="RZC649"/>
      <c r="RZD649"/>
      <c r="RZE649"/>
      <c r="RZF649"/>
      <c r="RZG649"/>
      <c r="RZH649"/>
      <c r="RZI649"/>
      <c r="RZJ649"/>
      <c r="RZK649"/>
      <c r="RZL649"/>
      <c r="RZM649"/>
      <c r="RZN649"/>
      <c r="RZO649"/>
      <c r="RZP649"/>
      <c r="RZQ649"/>
      <c r="RZR649"/>
      <c r="RZS649"/>
      <c r="RZT649"/>
      <c r="RZU649"/>
      <c r="RZV649"/>
      <c r="RZW649"/>
      <c r="RZX649"/>
      <c r="RZY649"/>
      <c r="RZZ649"/>
      <c r="SAA649"/>
      <c r="SAB649"/>
      <c r="SAC649"/>
      <c r="SAD649"/>
      <c r="SAE649"/>
      <c r="SAF649"/>
      <c r="SAG649"/>
      <c r="SAH649"/>
      <c r="SAI649"/>
      <c r="SAJ649"/>
      <c r="SAK649"/>
      <c r="SAL649"/>
      <c r="SAM649"/>
      <c r="SAN649"/>
      <c r="SAO649"/>
      <c r="SAP649"/>
      <c r="SAQ649"/>
      <c r="SAR649"/>
      <c r="SAS649"/>
      <c r="SAT649"/>
      <c r="SAU649"/>
      <c r="SAV649"/>
      <c r="SAW649"/>
      <c r="SAX649"/>
      <c r="SAY649"/>
      <c r="SAZ649"/>
      <c r="SBA649"/>
      <c r="SBB649"/>
      <c r="SBC649"/>
      <c r="SBD649"/>
      <c r="SBE649"/>
      <c r="SBF649"/>
      <c r="SBG649"/>
      <c r="SBH649"/>
      <c r="SBI649"/>
      <c r="SBJ649"/>
      <c r="SBK649"/>
      <c r="SBL649"/>
      <c r="SBM649"/>
      <c r="SBN649"/>
      <c r="SBO649"/>
      <c r="SBP649"/>
      <c r="SBQ649"/>
      <c r="SBR649"/>
      <c r="SBS649"/>
      <c r="SBT649"/>
      <c r="SBU649"/>
      <c r="SBV649"/>
      <c r="SBW649"/>
      <c r="SBX649"/>
      <c r="SBY649"/>
      <c r="SBZ649"/>
      <c r="SCA649"/>
      <c r="SCB649"/>
      <c r="SCC649"/>
      <c r="SCD649"/>
      <c r="SCE649"/>
      <c r="SCF649"/>
      <c r="SCG649"/>
      <c r="SCH649"/>
      <c r="SCI649"/>
      <c r="SCJ649"/>
      <c r="SCK649"/>
      <c r="SCL649"/>
      <c r="SCM649"/>
      <c r="SCN649"/>
      <c r="SCO649"/>
      <c r="SCP649"/>
      <c r="SCQ649"/>
      <c r="SCR649"/>
      <c r="SCS649"/>
      <c r="SCT649"/>
      <c r="SCU649"/>
      <c r="SCV649"/>
      <c r="SCW649"/>
      <c r="SCX649"/>
      <c r="SCY649"/>
      <c r="SCZ649"/>
      <c r="SDA649"/>
      <c r="SDB649"/>
      <c r="SDC649"/>
      <c r="SDD649"/>
      <c r="SDE649"/>
      <c r="SDF649"/>
      <c r="SDG649"/>
      <c r="SDH649"/>
      <c r="SDI649"/>
      <c r="SDJ649"/>
      <c r="SDK649"/>
      <c r="SDL649"/>
      <c r="SDM649"/>
      <c r="SDN649"/>
      <c r="SDO649"/>
      <c r="SDP649"/>
      <c r="SDQ649"/>
      <c r="SDR649"/>
      <c r="SDS649"/>
      <c r="SDT649"/>
      <c r="SDU649"/>
      <c r="SDV649"/>
      <c r="SDW649"/>
      <c r="SDX649"/>
      <c r="SDY649"/>
      <c r="SDZ649"/>
      <c r="SEA649"/>
      <c r="SEB649"/>
      <c r="SEC649"/>
      <c r="SED649"/>
      <c r="SEE649"/>
      <c r="SEF649"/>
      <c r="SEG649"/>
      <c r="SEH649"/>
      <c r="SEI649"/>
      <c r="SEJ649"/>
      <c r="SEK649"/>
      <c r="SEL649"/>
      <c r="SEM649"/>
      <c r="SEN649"/>
      <c r="SEO649"/>
      <c r="SEP649"/>
      <c r="SEQ649"/>
      <c r="SER649"/>
      <c r="SES649"/>
      <c r="SET649"/>
      <c r="SEU649"/>
      <c r="SEV649"/>
      <c r="SEW649"/>
      <c r="SEX649"/>
      <c r="SEY649"/>
      <c r="SEZ649"/>
      <c r="SFA649"/>
      <c r="SFB649"/>
      <c r="SFC649"/>
      <c r="SFD649"/>
      <c r="SFE649"/>
      <c r="SFF649"/>
      <c r="SFG649"/>
      <c r="SFH649"/>
      <c r="SFI649"/>
      <c r="SFJ649"/>
      <c r="SFK649"/>
      <c r="SFL649"/>
      <c r="SFM649"/>
      <c r="SFN649"/>
      <c r="SFO649"/>
      <c r="SFP649"/>
      <c r="SFQ649"/>
      <c r="SFR649"/>
      <c r="SFS649"/>
      <c r="SFT649"/>
      <c r="SFU649"/>
      <c r="SFV649"/>
      <c r="SFW649"/>
      <c r="SFX649"/>
      <c r="SFY649"/>
      <c r="SFZ649"/>
      <c r="SGA649"/>
      <c r="SGB649"/>
      <c r="SGC649"/>
      <c r="SGD649"/>
      <c r="SGE649"/>
      <c r="SGF649"/>
      <c r="SGG649"/>
      <c r="SGH649"/>
      <c r="SGI649"/>
      <c r="SGJ649"/>
      <c r="SGK649"/>
      <c r="SGL649"/>
      <c r="SGM649"/>
      <c r="SGN649"/>
      <c r="SGO649"/>
      <c r="SGP649"/>
      <c r="SGQ649"/>
      <c r="SGR649"/>
      <c r="SGS649"/>
      <c r="SGT649"/>
      <c r="SGU649"/>
      <c r="SGV649"/>
      <c r="SGW649"/>
      <c r="SGX649"/>
      <c r="SGY649"/>
      <c r="SGZ649"/>
      <c r="SHA649"/>
      <c r="SHB649"/>
      <c r="SHC649"/>
      <c r="SHD649"/>
      <c r="SHE649"/>
      <c r="SHF649"/>
      <c r="SHG649"/>
      <c r="SHH649"/>
      <c r="SHI649"/>
      <c r="SHJ649"/>
      <c r="SHK649"/>
      <c r="SHL649"/>
      <c r="SHM649"/>
      <c r="SHN649"/>
      <c r="SHO649"/>
      <c r="SHP649"/>
      <c r="SHQ649"/>
      <c r="SHR649"/>
      <c r="SHS649"/>
      <c r="SHT649"/>
      <c r="SHU649"/>
      <c r="SHV649"/>
      <c r="SHW649"/>
      <c r="SHX649"/>
      <c r="SHY649"/>
      <c r="SHZ649"/>
      <c r="SIA649"/>
      <c r="SIB649"/>
      <c r="SIC649"/>
      <c r="SID649"/>
      <c r="SIE649"/>
      <c r="SIF649"/>
      <c r="SIG649"/>
      <c r="SIH649"/>
      <c r="SII649"/>
      <c r="SIJ649"/>
      <c r="SIK649"/>
      <c r="SIL649"/>
      <c r="SIM649"/>
      <c r="SIN649"/>
      <c r="SIO649"/>
      <c r="SIP649"/>
      <c r="SIQ649"/>
      <c r="SIR649"/>
      <c r="SIS649"/>
      <c r="SIT649"/>
      <c r="SIU649"/>
      <c r="SIV649"/>
      <c r="SIW649"/>
      <c r="SIX649"/>
      <c r="SIY649"/>
      <c r="SIZ649"/>
      <c r="SJA649"/>
      <c r="SJB649"/>
      <c r="SJC649"/>
      <c r="SJD649"/>
      <c r="SJE649"/>
      <c r="SJF649"/>
      <c r="SJG649"/>
      <c r="SJH649"/>
      <c r="SJI649"/>
      <c r="SJJ649"/>
      <c r="SJK649"/>
      <c r="SJL649"/>
      <c r="SJM649"/>
      <c r="SJN649"/>
      <c r="SJO649"/>
      <c r="SJP649"/>
      <c r="SJQ649"/>
      <c r="SJR649"/>
      <c r="SJS649"/>
      <c r="SJT649"/>
      <c r="SJU649"/>
      <c r="SJV649"/>
      <c r="SJW649"/>
      <c r="SJX649"/>
      <c r="SJY649"/>
      <c r="SJZ649"/>
      <c r="SKA649"/>
      <c r="SKB649"/>
      <c r="SKC649"/>
      <c r="SKD649"/>
      <c r="SKE649"/>
      <c r="SKF649"/>
      <c r="SKG649"/>
      <c r="SKH649"/>
      <c r="SKI649"/>
      <c r="SKJ649"/>
      <c r="SKK649"/>
      <c r="SKL649"/>
      <c r="SKM649"/>
      <c r="SKN649"/>
      <c r="SKO649"/>
      <c r="SKP649"/>
      <c r="SKQ649"/>
      <c r="SKR649"/>
      <c r="SKS649"/>
      <c r="SKT649"/>
      <c r="SKU649"/>
      <c r="SKV649"/>
      <c r="SKW649"/>
      <c r="SKX649"/>
      <c r="SKY649"/>
      <c r="SKZ649"/>
      <c r="SLA649"/>
      <c r="SLB649"/>
      <c r="SLC649"/>
      <c r="SLD649"/>
      <c r="SLE649"/>
      <c r="SLF649"/>
      <c r="SLG649"/>
      <c r="SLH649"/>
      <c r="SLI649"/>
      <c r="SLJ649"/>
      <c r="SLK649"/>
      <c r="SLL649"/>
      <c r="SLM649"/>
      <c r="SLN649"/>
      <c r="SLO649"/>
      <c r="SLP649"/>
      <c r="SLQ649"/>
      <c r="SLR649"/>
      <c r="SLS649"/>
      <c r="SLT649"/>
      <c r="SLU649"/>
      <c r="SLV649"/>
      <c r="SLW649"/>
      <c r="SLX649"/>
      <c r="SLY649"/>
      <c r="SLZ649"/>
      <c r="SMA649"/>
      <c r="SMB649"/>
      <c r="SMC649"/>
      <c r="SMD649"/>
      <c r="SME649"/>
      <c r="SMF649"/>
      <c r="SMG649"/>
      <c r="SMH649"/>
      <c r="SMI649"/>
      <c r="SMJ649"/>
      <c r="SMK649"/>
      <c r="SML649"/>
      <c r="SMM649"/>
      <c r="SMN649"/>
      <c r="SMO649"/>
      <c r="SMP649"/>
      <c r="SMQ649"/>
      <c r="SMR649"/>
      <c r="SMS649"/>
      <c r="SMT649"/>
      <c r="SMU649"/>
      <c r="SMV649"/>
      <c r="SMW649"/>
      <c r="SMX649"/>
      <c r="SMY649"/>
      <c r="SMZ649"/>
      <c r="SNA649"/>
      <c r="SNB649"/>
      <c r="SNC649"/>
      <c r="SND649"/>
      <c r="SNE649"/>
      <c r="SNF649"/>
      <c r="SNG649"/>
      <c r="SNH649"/>
      <c r="SNI649"/>
      <c r="SNJ649"/>
      <c r="SNK649"/>
      <c r="SNL649"/>
      <c r="SNM649"/>
      <c r="SNN649"/>
      <c r="SNO649"/>
      <c r="SNP649"/>
      <c r="SNQ649"/>
      <c r="SNR649"/>
      <c r="SNS649"/>
      <c r="SNT649"/>
      <c r="SNU649"/>
      <c r="SNV649"/>
      <c r="SNW649"/>
      <c r="SNX649"/>
      <c r="SNY649"/>
      <c r="SNZ649"/>
      <c r="SOA649"/>
      <c r="SOB649"/>
      <c r="SOC649"/>
      <c r="SOD649"/>
      <c r="SOE649"/>
      <c r="SOF649"/>
      <c r="SOG649"/>
      <c r="SOH649"/>
      <c r="SOI649"/>
      <c r="SOJ649"/>
      <c r="SOK649"/>
      <c r="SOL649"/>
      <c r="SOM649"/>
      <c r="SON649"/>
      <c r="SOO649"/>
      <c r="SOP649"/>
      <c r="SOQ649"/>
      <c r="SOR649"/>
      <c r="SOS649"/>
      <c r="SOT649"/>
      <c r="SOU649"/>
      <c r="SOV649"/>
      <c r="SOW649"/>
      <c r="SOX649"/>
      <c r="SOY649"/>
      <c r="SOZ649"/>
      <c r="SPA649"/>
      <c r="SPB649"/>
      <c r="SPC649"/>
      <c r="SPD649"/>
      <c r="SPE649"/>
      <c r="SPF649"/>
      <c r="SPG649"/>
      <c r="SPH649"/>
      <c r="SPI649"/>
      <c r="SPJ649"/>
      <c r="SPK649"/>
      <c r="SPL649"/>
      <c r="SPM649"/>
      <c r="SPN649"/>
      <c r="SPO649"/>
      <c r="SPP649"/>
      <c r="SPQ649"/>
      <c r="SPR649"/>
      <c r="SPS649"/>
      <c r="SPT649"/>
      <c r="SPU649"/>
      <c r="SPV649"/>
      <c r="SPW649"/>
      <c r="SPX649"/>
      <c r="SPY649"/>
      <c r="SPZ649"/>
      <c r="SQA649"/>
      <c r="SQB649"/>
      <c r="SQC649"/>
      <c r="SQD649"/>
      <c r="SQE649"/>
      <c r="SQF649"/>
      <c r="SQG649"/>
      <c r="SQH649"/>
      <c r="SQI649"/>
      <c r="SQJ649"/>
      <c r="SQK649"/>
      <c r="SQL649"/>
      <c r="SQM649"/>
      <c r="SQN649"/>
      <c r="SQO649"/>
      <c r="SQP649"/>
      <c r="SQQ649"/>
      <c r="SQR649"/>
      <c r="SQS649"/>
      <c r="SQT649"/>
      <c r="SQU649"/>
      <c r="SQV649"/>
      <c r="SQW649"/>
      <c r="SQX649"/>
      <c r="SQY649"/>
      <c r="SQZ649"/>
      <c r="SRA649"/>
      <c r="SRB649"/>
      <c r="SRC649"/>
      <c r="SRD649"/>
      <c r="SRE649"/>
      <c r="SRF649"/>
      <c r="SRG649"/>
      <c r="SRH649"/>
      <c r="SRI649"/>
      <c r="SRJ649"/>
      <c r="SRK649"/>
      <c r="SRL649"/>
      <c r="SRM649"/>
      <c r="SRN649"/>
      <c r="SRO649"/>
      <c r="SRP649"/>
      <c r="SRQ649"/>
      <c r="SRR649"/>
      <c r="SRS649"/>
      <c r="SRT649"/>
      <c r="SRU649"/>
      <c r="SRV649"/>
      <c r="SRW649"/>
      <c r="SRX649"/>
      <c r="SRY649"/>
      <c r="SRZ649"/>
      <c r="SSA649"/>
      <c r="SSB649"/>
      <c r="SSC649"/>
      <c r="SSD649"/>
      <c r="SSE649"/>
      <c r="SSF649"/>
      <c r="SSG649"/>
      <c r="SSH649"/>
      <c r="SSI649"/>
      <c r="SSJ649"/>
      <c r="SSK649"/>
      <c r="SSL649"/>
      <c r="SSM649"/>
      <c r="SSN649"/>
      <c r="SSO649"/>
      <c r="SSP649"/>
      <c r="SSQ649"/>
      <c r="SSR649"/>
      <c r="SSS649"/>
      <c r="SST649"/>
      <c r="SSU649"/>
      <c r="SSV649"/>
      <c r="SSW649"/>
      <c r="SSX649"/>
      <c r="SSY649"/>
      <c r="SSZ649"/>
      <c r="STA649"/>
      <c r="STB649"/>
      <c r="STC649"/>
      <c r="STD649"/>
      <c r="STE649"/>
      <c r="STF649"/>
      <c r="STG649"/>
      <c r="STH649"/>
      <c r="STI649"/>
      <c r="STJ649"/>
      <c r="STK649"/>
      <c r="STL649"/>
      <c r="STM649"/>
      <c r="STN649"/>
      <c r="STO649"/>
      <c r="STP649"/>
      <c r="STQ649"/>
      <c r="STR649"/>
      <c r="STS649"/>
      <c r="STT649"/>
      <c r="STU649"/>
      <c r="STV649"/>
      <c r="STW649"/>
      <c r="STX649"/>
      <c r="STY649"/>
      <c r="STZ649"/>
      <c r="SUA649"/>
      <c r="SUB649"/>
      <c r="SUC649"/>
      <c r="SUD649"/>
      <c r="SUE649"/>
      <c r="SUF649"/>
      <c r="SUG649"/>
      <c r="SUH649"/>
      <c r="SUI649"/>
      <c r="SUJ649"/>
      <c r="SUK649"/>
      <c r="SUL649"/>
      <c r="SUM649"/>
      <c r="SUN649"/>
      <c r="SUO649"/>
      <c r="SUP649"/>
      <c r="SUQ649"/>
      <c r="SUR649"/>
      <c r="SUS649"/>
      <c r="SUT649"/>
      <c r="SUU649"/>
      <c r="SUV649"/>
      <c r="SUW649"/>
      <c r="SUX649"/>
      <c r="SUY649"/>
      <c r="SUZ649"/>
      <c r="SVA649"/>
      <c r="SVB649"/>
      <c r="SVC649"/>
      <c r="SVD649"/>
      <c r="SVE649"/>
      <c r="SVF649"/>
      <c r="SVG649"/>
      <c r="SVH649"/>
      <c r="SVI649"/>
      <c r="SVJ649"/>
      <c r="SVK649"/>
      <c r="SVL649"/>
      <c r="SVM649"/>
      <c r="SVN649"/>
      <c r="SVO649"/>
      <c r="SVP649"/>
      <c r="SVQ649"/>
      <c r="SVR649"/>
      <c r="SVS649"/>
      <c r="SVT649"/>
      <c r="SVU649"/>
      <c r="SVV649"/>
      <c r="SVW649"/>
      <c r="SVX649"/>
      <c r="SVY649"/>
      <c r="SVZ649"/>
      <c r="SWA649"/>
      <c r="SWB649"/>
      <c r="SWC649"/>
      <c r="SWD649"/>
      <c r="SWE649"/>
      <c r="SWF649"/>
      <c r="SWG649"/>
      <c r="SWH649"/>
      <c r="SWI649"/>
      <c r="SWJ649"/>
      <c r="SWK649"/>
      <c r="SWL649"/>
      <c r="SWM649"/>
      <c r="SWN649"/>
      <c r="SWO649"/>
      <c r="SWP649"/>
      <c r="SWQ649"/>
      <c r="SWR649"/>
      <c r="SWS649"/>
      <c r="SWT649"/>
      <c r="SWU649"/>
      <c r="SWV649"/>
      <c r="SWW649"/>
      <c r="SWX649"/>
      <c r="SWY649"/>
      <c r="SWZ649"/>
      <c r="SXA649"/>
      <c r="SXB649"/>
      <c r="SXC649"/>
      <c r="SXD649"/>
      <c r="SXE649"/>
      <c r="SXF649"/>
      <c r="SXG649"/>
      <c r="SXH649"/>
      <c r="SXI649"/>
      <c r="SXJ649"/>
      <c r="SXK649"/>
      <c r="SXL649"/>
      <c r="SXM649"/>
      <c r="SXN649"/>
      <c r="SXO649"/>
      <c r="SXP649"/>
      <c r="SXQ649"/>
      <c r="SXR649"/>
      <c r="SXS649"/>
      <c r="SXT649"/>
      <c r="SXU649"/>
      <c r="SXV649"/>
      <c r="SXW649"/>
      <c r="SXX649"/>
      <c r="SXY649"/>
      <c r="SXZ649"/>
      <c r="SYA649"/>
      <c r="SYB649"/>
      <c r="SYC649"/>
      <c r="SYD649"/>
      <c r="SYE649"/>
      <c r="SYF649"/>
      <c r="SYG649"/>
      <c r="SYH649"/>
      <c r="SYI649"/>
      <c r="SYJ649"/>
      <c r="SYK649"/>
      <c r="SYL649"/>
      <c r="SYM649"/>
      <c r="SYN649"/>
      <c r="SYO649"/>
      <c r="SYP649"/>
      <c r="SYQ649"/>
      <c r="SYR649"/>
      <c r="SYS649"/>
      <c r="SYT649"/>
      <c r="SYU649"/>
      <c r="SYV649"/>
      <c r="SYW649"/>
      <c r="SYX649"/>
      <c r="SYY649"/>
      <c r="SYZ649"/>
      <c r="SZA649"/>
      <c r="SZB649"/>
      <c r="SZC649"/>
      <c r="SZD649"/>
      <c r="SZE649"/>
      <c r="SZF649"/>
      <c r="SZG649"/>
      <c r="SZH649"/>
      <c r="SZI649"/>
      <c r="SZJ649"/>
      <c r="SZK649"/>
      <c r="SZL649"/>
      <c r="SZM649"/>
      <c r="SZN649"/>
      <c r="SZO649"/>
      <c r="SZP649"/>
      <c r="SZQ649"/>
      <c r="SZR649"/>
      <c r="SZS649"/>
      <c r="SZT649"/>
      <c r="SZU649"/>
      <c r="SZV649"/>
      <c r="SZW649"/>
      <c r="SZX649"/>
      <c r="SZY649"/>
      <c r="SZZ649"/>
      <c r="TAA649"/>
      <c r="TAB649"/>
      <c r="TAC649"/>
      <c r="TAD649"/>
      <c r="TAE649"/>
      <c r="TAF649"/>
      <c r="TAG649"/>
      <c r="TAH649"/>
      <c r="TAI649"/>
      <c r="TAJ649"/>
      <c r="TAK649"/>
      <c r="TAL649"/>
      <c r="TAM649"/>
      <c r="TAN649"/>
      <c r="TAO649"/>
      <c r="TAP649"/>
      <c r="TAQ649"/>
      <c r="TAR649"/>
      <c r="TAS649"/>
      <c r="TAT649"/>
      <c r="TAU649"/>
      <c r="TAV649"/>
      <c r="TAW649"/>
      <c r="TAX649"/>
      <c r="TAY649"/>
      <c r="TAZ649"/>
      <c r="TBA649"/>
      <c r="TBB649"/>
      <c r="TBC649"/>
      <c r="TBD649"/>
      <c r="TBE649"/>
      <c r="TBF649"/>
      <c r="TBG649"/>
      <c r="TBH649"/>
      <c r="TBI649"/>
      <c r="TBJ649"/>
      <c r="TBK649"/>
      <c r="TBL649"/>
      <c r="TBM649"/>
      <c r="TBN649"/>
      <c r="TBO649"/>
      <c r="TBP649"/>
      <c r="TBQ649"/>
      <c r="TBR649"/>
      <c r="TBS649"/>
      <c r="TBT649"/>
      <c r="TBU649"/>
      <c r="TBV649"/>
      <c r="TBW649"/>
      <c r="TBX649"/>
      <c r="TBY649"/>
      <c r="TBZ649"/>
      <c r="TCA649"/>
      <c r="TCB649"/>
      <c r="TCC649"/>
      <c r="TCD649"/>
      <c r="TCE649"/>
      <c r="TCF649"/>
      <c r="TCG649"/>
      <c r="TCH649"/>
      <c r="TCI649"/>
      <c r="TCJ649"/>
      <c r="TCK649"/>
      <c r="TCL649"/>
      <c r="TCM649"/>
      <c r="TCN649"/>
      <c r="TCO649"/>
      <c r="TCP649"/>
      <c r="TCQ649"/>
      <c r="TCR649"/>
      <c r="TCS649"/>
      <c r="TCT649"/>
      <c r="TCU649"/>
      <c r="TCV649"/>
      <c r="TCW649"/>
      <c r="TCX649"/>
      <c r="TCY649"/>
      <c r="TCZ649"/>
      <c r="TDA649"/>
      <c r="TDB649"/>
      <c r="TDC649"/>
      <c r="TDD649"/>
      <c r="TDE649"/>
      <c r="TDF649"/>
      <c r="TDG649"/>
      <c r="TDH649"/>
      <c r="TDI649"/>
      <c r="TDJ649"/>
      <c r="TDK649"/>
      <c r="TDL649"/>
      <c r="TDM649"/>
      <c r="TDN649"/>
      <c r="TDO649"/>
      <c r="TDP649"/>
      <c r="TDQ649"/>
      <c r="TDR649"/>
      <c r="TDS649"/>
      <c r="TDT649"/>
      <c r="TDU649"/>
      <c r="TDV649"/>
      <c r="TDW649"/>
      <c r="TDX649"/>
      <c r="TDY649"/>
      <c r="TDZ649"/>
      <c r="TEA649"/>
      <c r="TEB649"/>
      <c r="TEC649"/>
      <c r="TED649"/>
      <c r="TEE649"/>
      <c r="TEF649"/>
      <c r="TEG649"/>
      <c r="TEH649"/>
      <c r="TEI649"/>
      <c r="TEJ649"/>
      <c r="TEK649"/>
      <c r="TEL649"/>
      <c r="TEM649"/>
      <c r="TEN649"/>
      <c r="TEO649"/>
      <c r="TEP649"/>
      <c r="TEQ649"/>
      <c r="TER649"/>
      <c r="TES649"/>
      <c r="TET649"/>
      <c r="TEU649"/>
      <c r="TEV649"/>
      <c r="TEW649"/>
      <c r="TEX649"/>
      <c r="TEY649"/>
      <c r="TEZ649"/>
      <c r="TFA649"/>
      <c r="TFB649"/>
      <c r="TFC649"/>
      <c r="TFD649"/>
      <c r="TFE649"/>
      <c r="TFF649"/>
      <c r="TFG649"/>
      <c r="TFH649"/>
      <c r="TFI649"/>
      <c r="TFJ649"/>
      <c r="TFK649"/>
      <c r="TFL649"/>
      <c r="TFM649"/>
      <c r="TFN649"/>
      <c r="TFO649"/>
      <c r="TFP649"/>
      <c r="TFQ649"/>
      <c r="TFR649"/>
      <c r="TFS649"/>
      <c r="TFT649"/>
      <c r="TFU649"/>
      <c r="TFV649"/>
      <c r="TFW649"/>
      <c r="TFX649"/>
      <c r="TFY649"/>
      <c r="TFZ649"/>
      <c r="TGA649"/>
      <c r="TGB649"/>
      <c r="TGC649"/>
      <c r="TGD649"/>
      <c r="TGE649"/>
      <c r="TGF649"/>
      <c r="TGG649"/>
      <c r="TGH649"/>
      <c r="TGI649"/>
      <c r="TGJ649"/>
      <c r="TGK649"/>
      <c r="TGL649"/>
      <c r="TGM649"/>
      <c r="TGN649"/>
      <c r="TGO649"/>
      <c r="TGP649"/>
      <c r="TGQ649"/>
      <c r="TGR649"/>
      <c r="TGS649"/>
      <c r="TGT649"/>
      <c r="TGU649"/>
      <c r="TGV649"/>
      <c r="TGW649"/>
      <c r="TGX649"/>
      <c r="TGY649"/>
      <c r="TGZ649"/>
      <c r="THA649"/>
      <c r="THB649"/>
      <c r="THC649"/>
      <c r="THD649"/>
      <c r="THE649"/>
      <c r="THF649"/>
      <c r="THG649"/>
      <c r="THH649"/>
      <c r="THI649"/>
      <c r="THJ649"/>
      <c r="THK649"/>
      <c r="THL649"/>
      <c r="THM649"/>
      <c r="THN649"/>
      <c r="THO649"/>
      <c r="THP649"/>
      <c r="THQ649"/>
      <c r="THR649"/>
      <c r="THS649"/>
      <c r="THT649"/>
      <c r="THU649"/>
      <c r="THV649"/>
      <c r="THW649"/>
      <c r="THX649"/>
      <c r="THY649"/>
      <c r="THZ649"/>
      <c r="TIA649"/>
      <c r="TIB649"/>
      <c r="TIC649"/>
      <c r="TID649"/>
      <c r="TIE649"/>
      <c r="TIF649"/>
      <c r="TIG649"/>
      <c r="TIH649"/>
      <c r="TII649"/>
      <c r="TIJ649"/>
      <c r="TIK649"/>
      <c r="TIL649"/>
      <c r="TIM649"/>
      <c r="TIN649"/>
      <c r="TIO649"/>
      <c r="TIP649"/>
      <c r="TIQ649"/>
      <c r="TIR649"/>
      <c r="TIS649"/>
      <c r="TIT649"/>
      <c r="TIU649"/>
      <c r="TIV649"/>
      <c r="TIW649"/>
      <c r="TIX649"/>
      <c r="TIY649"/>
      <c r="TIZ649"/>
      <c r="TJA649"/>
      <c r="TJB649"/>
      <c r="TJC649"/>
      <c r="TJD649"/>
      <c r="TJE649"/>
      <c r="TJF649"/>
      <c r="TJG649"/>
      <c r="TJH649"/>
      <c r="TJI649"/>
      <c r="TJJ649"/>
      <c r="TJK649"/>
      <c r="TJL649"/>
      <c r="TJM649"/>
      <c r="TJN649"/>
      <c r="TJO649"/>
      <c r="TJP649"/>
      <c r="TJQ649"/>
      <c r="TJR649"/>
      <c r="TJS649"/>
      <c r="TJT649"/>
      <c r="TJU649"/>
      <c r="TJV649"/>
      <c r="TJW649"/>
      <c r="TJX649"/>
      <c r="TJY649"/>
      <c r="TJZ649"/>
      <c r="TKA649"/>
      <c r="TKB649"/>
      <c r="TKC649"/>
      <c r="TKD649"/>
      <c r="TKE649"/>
      <c r="TKF649"/>
      <c r="TKG649"/>
      <c r="TKH649"/>
      <c r="TKI649"/>
      <c r="TKJ649"/>
      <c r="TKK649"/>
      <c r="TKL649"/>
      <c r="TKM649"/>
      <c r="TKN649"/>
      <c r="TKO649"/>
      <c r="TKP649"/>
      <c r="TKQ649"/>
      <c r="TKR649"/>
      <c r="TKS649"/>
      <c r="TKT649"/>
      <c r="TKU649"/>
      <c r="TKV649"/>
      <c r="TKW649"/>
      <c r="TKX649"/>
      <c r="TKY649"/>
      <c r="TKZ649"/>
      <c r="TLA649"/>
      <c r="TLB649"/>
      <c r="TLC649"/>
      <c r="TLD649"/>
      <c r="TLE649"/>
      <c r="TLF649"/>
      <c r="TLG649"/>
      <c r="TLH649"/>
      <c r="TLI649"/>
      <c r="TLJ649"/>
      <c r="TLK649"/>
      <c r="TLL649"/>
      <c r="TLM649"/>
      <c r="TLN649"/>
      <c r="TLO649"/>
      <c r="TLP649"/>
      <c r="TLQ649"/>
      <c r="TLR649"/>
      <c r="TLS649"/>
      <c r="TLT649"/>
      <c r="TLU649"/>
      <c r="TLV649"/>
      <c r="TLW649"/>
      <c r="TLX649"/>
      <c r="TLY649"/>
      <c r="TLZ649"/>
      <c r="TMA649"/>
      <c r="TMB649"/>
      <c r="TMC649"/>
      <c r="TMD649"/>
      <c r="TME649"/>
      <c r="TMF649"/>
      <c r="TMG649"/>
      <c r="TMH649"/>
      <c r="TMI649"/>
      <c r="TMJ649"/>
      <c r="TMK649"/>
      <c r="TML649"/>
      <c r="TMM649"/>
      <c r="TMN649"/>
      <c r="TMO649"/>
      <c r="TMP649"/>
      <c r="TMQ649"/>
      <c r="TMR649"/>
      <c r="TMS649"/>
      <c r="TMT649"/>
      <c r="TMU649"/>
      <c r="TMV649"/>
      <c r="TMW649"/>
      <c r="TMX649"/>
      <c r="TMY649"/>
      <c r="TMZ649"/>
      <c r="TNA649"/>
      <c r="TNB649"/>
      <c r="TNC649"/>
      <c r="TND649"/>
      <c r="TNE649"/>
      <c r="TNF649"/>
      <c r="TNG649"/>
      <c r="TNH649"/>
      <c r="TNI649"/>
      <c r="TNJ649"/>
      <c r="TNK649"/>
      <c r="TNL649"/>
      <c r="TNM649"/>
      <c r="TNN649"/>
      <c r="TNO649"/>
      <c r="TNP649"/>
      <c r="TNQ649"/>
      <c r="TNR649"/>
      <c r="TNS649"/>
      <c r="TNT649"/>
      <c r="TNU649"/>
      <c r="TNV649"/>
      <c r="TNW649"/>
      <c r="TNX649"/>
      <c r="TNY649"/>
      <c r="TNZ649"/>
      <c r="TOA649"/>
      <c r="TOB649"/>
      <c r="TOC649"/>
      <c r="TOD649"/>
      <c r="TOE649"/>
      <c r="TOF649"/>
      <c r="TOG649"/>
      <c r="TOH649"/>
      <c r="TOI649"/>
      <c r="TOJ649"/>
      <c r="TOK649"/>
      <c r="TOL649"/>
      <c r="TOM649"/>
      <c r="TON649"/>
      <c r="TOO649"/>
      <c r="TOP649"/>
      <c r="TOQ649"/>
      <c r="TOR649"/>
      <c r="TOS649"/>
      <c r="TOT649"/>
      <c r="TOU649"/>
      <c r="TOV649"/>
      <c r="TOW649"/>
      <c r="TOX649"/>
      <c r="TOY649"/>
      <c r="TOZ649"/>
      <c r="TPA649"/>
      <c r="TPB649"/>
      <c r="TPC649"/>
      <c r="TPD649"/>
      <c r="TPE649"/>
      <c r="TPF649"/>
      <c r="TPG649"/>
      <c r="TPH649"/>
      <c r="TPI649"/>
      <c r="TPJ649"/>
      <c r="TPK649"/>
      <c r="TPL649"/>
      <c r="TPM649"/>
      <c r="TPN649"/>
      <c r="TPO649"/>
      <c r="TPP649"/>
      <c r="TPQ649"/>
      <c r="TPR649"/>
      <c r="TPS649"/>
      <c r="TPT649"/>
      <c r="TPU649"/>
      <c r="TPV649"/>
      <c r="TPW649"/>
      <c r="TPX649"/>
      <c r="TPY649"/>
      <c r="TPZ649"/>
      <c r="TQA649"/>
      <c r="TQB649"/>
      <c r="TQC649"/>
      <c r="TQD649"/>
      <c r="TQE649"/>
      <c r="TQF649"/>
      <c r="TQG649"/>
      <c r="TQH649"/>
      <c r="TQI649"/>
      <c r="TQJ649"/>
      <c r="TQK649"/>
      <c r="TQL649"/>
      <c r="TQM649"/>
      <c r="TQN649"/>
      <c r="TQO649"/>
      <c r="TQP649"/>
      <c r="TQQ649"/>
      <c r="TQR649"/>
      <c r="TQS649"/>
      <c r="TQT649"/>
      <c r="TQU649"/>
      <c r="TQV649"/>
      <c r="TQW649"/>
      <c r="TQX649"/>
      <c r="TQY649"/>
      <c r="TQZ649"/>
      <c r="TRA649"/>
      <c r="TRB649"/>
      <c r="TRC649"/>
      <c r="TRD649"/>
      <c r="TRE649"/>
      <c r="TRF649"/>
      <c r="TRG649"/>
      <c r="TRH649"/>
      <c r="TRI649"/>
      <c r="TRJ649"/>
      <c r="TRK649"/>
      <c r="TRL649"/>
      <c r="TRM649"/>
      <c r="TRN649"/>
      <c r="TRO649"/>
      <c r="TRP649"/>
      <c r="TRQ649"/>
      <c r="TRR649"/>
      <c r="TRS649"/>
      <c r="TRT649"/>
      <c r="TRU649"/>
      <c r="TRV649"/>
      <c r="TRW649"/>
      <c r="TRX649"/>
      <c r="TRY649"/>
      <c r="TRZ649"/>
      <c r="TSA649"/>
      <c r="TSB649"/>
      <c r="TSC649"/>
      <c r="TSD649"/>
      <c r="TSE649"/>
      <c r="TSF649"/>
      <c r="TSG649"/>
      <c r="TSH649"/>
      <c r="TSI649"/>
      <c r="TSJ649"/>
      <c r="TSK649"/>
      <c r="TSL649"/>
      <c r="TSM649"/>
      <c r="TSN649"/>
      <c r="TSO649"/>
      <c r="TSP649"/>
      <c r="TSQ649"/>
      <c r="TSR649"/>
      <c r="TSS649"/>
      <c r="TST649"/>
      <c r="TSU649"/>
      <c r="TSV649"/>
      <c r="TSW649"/>
      <c r="TSX649"/>
      <c r="TSY649"/>
      <c r="TSZ649"/>
      <c r="TTA649"/>
      <c r="TTB649"/>
      <c r="TTC649"/>
      <c r="TTD649"/>
      <c r="TTE649"/>
      <c r="TTF649"/>
      <c r="TTG649"/>
      <c r="TTH649"/>
      <c r="TTI649"/>
      <c r="TTJ649"/>
      <c r="TTK649"/>
      <c r="TTL649"/>
      <c r="TTM649"/>
      <c r="TTN649"/>
      <c r="TTO649"/>
      <c r="TTP649"/>
      <c r="TTQ649"/>
      <c r="TTR649"/>
      <c r="TTS649"/>
      <c r="TTT649"/>
      <c r="TTU649"/>
      <c r="TTV649"/>
      <c r="TTW649"/>
      <c r="TTX649"/>
      <c r="TTY649"/>
      <c r="TTZ649"/>
      <c r="TUA649"/>
      <c r="TUB649"/>
      <c r="TUC649"/>
      <c r="TUD649"/>
      <c r="TUE649"/>
      <c r="TUF649"/>
      <c r="TUG649"/>
      <c r="TUH649"/>
      <c r="TUI649"/>
      <c r="TUJ649"/>
      <c r="TUK649"/>
      <c r="TUL649"/>
      <c r="TUM649"/>
      <c r="TUN649"/>
      <c r="TUO649"/>
      <c r="TUP649"/>
      <c r="TUQ649"/>
      <c r="TUR649"/>
      <c r="TUS649"/>
      <c r="TUT649"/>
      <c r="TUU649"/>
      <c r="TUV649"/>
      <c r="TUW649"/>
      <c r="TUX649"/>
      <c r="TUY649"/>
      <c r="TUZ649"/>
      <c r="TVA649"/>
      <c r="TVB649"/>
      <c r="TVC649"/>
      <c r="TVD649"/>
      <c r="TVE649"/>
      <c r="TVF649"/>
      <c r="TVG649"/>
      <c r="TVH649"/>
      <c r="TVI649"/>
      <c r="TVJ649"/>
      <c r="TVK649"/>
      <c r="TVL649"/>
      <c r="TVM649"/>
      <c r="TVN649"/>
      <c r="TVO649"/>
      <c r="TVP649"/>
      <c r="TVQ649"/>
      <c r="TVR649"/>
      <c r="TVS649"/>
      <c r="TVT649"/>
      <c r="TVU649"/>
      <c r="TVV649"/>
      <c r="TVW649"/>
      <c r="TVX649"/>
      <c r="TVY649"/>
      <c r="TVZ649"/>
      <c r="TWA649"/>
      <c r="TWB649"/>
      <c r="TWC649"/>
      <c r="TWD649"/>
      <c r="TWE649"/>
      <c r="TWF649"/>
      <c r="TWG649"/>
      <c r="TWH649"/>
      <c r="TWI649"/>
      <c r="TWJ649"/>
      <c r="TWK649"/>
      <c r="TWL649"/>
      <c r="TWM649"/>
      <c r="TWN649"/>
      <c r="TWO649"/>
      <c r="TWP649"/>
      <c r="TWQ649"/>
      <c r="TWR649"/>
      <c r="TWS649"/>
      <c r="TWT649"/>
      <c r="TWU649"/>
      <c r="TWV649"/>
      <c r="TWW649"/>
      <c r="TWX649"/>
      <c r="TWY649"/>
      <c r="TWZ649"/>
      <c r="TXA649"/>
      <c r="TXB649"/>
      <c r="TXC649"/>
      <c r="TXD649"/>
      <c r="TXE649"/>
      <c r="TXF649"/>
      <c r="TXG649"/>
      <c r="TXH649"/>
      <c r="TXI649"/>
      <c r="TXJ649"/>
      <c r="TXK649"/>
      <c r="TXL649"/>
      <c r="TXM649"/>
      <c r="TXN649"/>
      <c r="TXO649"/>
      <c r="TXP649"/>
      <c r="TXQ649"/>
      <c r="TXR649"/>
      <c r="TXS649"/>
      <c r="TXT649"/>
      <c r="TXU649"/>
      <c r="TXV649"/>
      <c r="TXW649"/>
      <c r="TXX649"/>
      <c r="TXY649"/>
      <c r="TXZ649"/>
      <c r="TYA649"/>
      <c r="TYB649"/>
      <c r="TYC649"/>
      <c r="TYD649"/>
      <c r="TYE649"/>
      <c r="TYF649"/>
      <c r="TYG649"/>
      <c r="TYH649"/>
      <c r="TYI649"/>
      <c r="TYJ649"/>
      <c r="TYK649"/>
      <c r="TYL649"/>
      <c r="TYM649"/>
      <c r="TYN649"/>
      <c r="TYO649"/>
      <c r="TYP649"/>
      <c r="TYQ649"/>
      <c r="TYR649"/>
      <c r="TYS649"/>
      <c r="TYT649"/>
      <c r="TYU649"/>
      <c r="TYV649"/>
      <c r="TYW649"/>
      <c r="TYX649"/>
      <c r="TYY649"/>
      <c r="TYZ649"/>
      <c r="TZA649"/>
      <c r="TZB649"/>
      <c r="TZC649"/>
      <c r="TZD649"/>
      <c r="TZE649"/>
      <c r="TZF649"/>
      <c r="TZG649"/>
      <c r="TZH649"/>
      <c r="TZI649"/>
      <c r="TZJ649"/>
      <c r="TZK649"/>
      <c r="TZL649"/>
      <c r="TZM649"/>
      <c r="TZN649"/>
      <c r="TZO649"/>
      <c r="TZP649"/>
      <c r="TZQ649"/>
      <c r="TZR649"/>
      <c r="TZS649"/>
      <c r="TZT649"/>
      <c r="TZU649"/>
      <c r="TZV649"/>
      <c r="TZW649"/>
      <c r="TZX649"/>
      <c r="TZY649"/>
      <c r="TZZ649"/>
      <c r="UAA649"/>
      <c r="UAB649"/>
      <c r="UAC649"/>
      <c r="UAD649"/>
      <c r="UAE649"/>
      <c r="UAF649"/>
      <c r="UAG649"/>
      <c r="UAH649"/>
      <c r="UAI649"/>
      <c r="UAJ649"/>
      <c r="UAK649"/>
      <c r="UAL649"/>
      <c r="UAM649"/>
      <c r="UAN649"/>
      <c r="UAO649"/>
      <c r="UAP649"/>
      <c r="UAQ649"/>
      <c r="UAR649"/>
      <c r="UAS649"/>
      <c r="UAT649"/>
      <c r="UAU649"/>
      <c r="UAV649"/>
      <c r="UAW649"/>
      <c r="UAX649"/>
      <c r="UAY649"/>
      <c r="UAZ649"/>
      <c r="UBA649"/>
      <c r="UBB649"/>
      <c r="UBC649"/>
      <c r="UBD649"/>
      <c r="UBE649"/>
      <c r="UBF649"/>
      <c r="UBG649"/>
      <c r="UBH649"/>
      <c r="UBI649"/>
      <c r="UBJ649"/>
      <c r="UBK649"/>
      <c r="UBL649"/>
      <c r="UBM649"/>
      <c r="UBN649"/>
      <c r="UBO649"/>
      <c r="UBP649"/>
      <c r="UBQ649"/>
      <c r="UBR649"/>
      <c r="UBS649"/>
      <c r="UBT649"/>
      <c r="UBU649"/>
      <c r="UBV649"/>
      <c r="UBW649"/>
      <c r="UBX649"/>
      <c r="UBY649"/>
      <c r="UBZ649"/>
      <c r="UCA649"/>
      <c r="UCB649"/>
      <c r="UCC649"/>
      <c r="UCD649"/>
      <c r="UCE649"/>
      <c r="UCF649"/>
      <c r="UCG649"/>
      <c r="UCH649"/>
      <c r="UCI649"/>
      <c r="UCJ649"/>
      <c r="UCK649"/>
      <c r="UCL649"/>
      <c r="UCM649"/>
      <c r="UCN649"/>
      <c r="UCO649"/>
      <c r="UCP649"/>
      <c r="UCQ649"/>
      <c r="UCR649"/>
      <c r="UCS649"/>
      <c r="UCT649"/>
      <c r="UCU649"/>
      <c r="UCV649"/>
      <c r="UCW649"/>
      <c r="UCX649"/>
      <c r="UCY649"/>
      <c r="UCZ649"/>
      <c r="UDA649"/>
      <c r="UDB649"/>
      <c r="UDC649"/>
      <c r="UDD649"/>
      <c r="UDE649"/>
      <c r="UDF649"/>
      <c r="UDG649"/>
      <c r="UDH649"/>
      <c r="UDI649"/>
      <c r="UDJ649"/>
      <c r="UDK649"/>
      <c r="UDL649"/>
      <c r="UDM649"/>
      <c r="UDN649"/>
      <c r="UDO649"/>
      <c r="UDP649"/>
      <c r="UDQ649"/>
      <c r="UDR649"/>
      <c r="UDS649"/>
      <c r="UDT649"/>
      <c r="UDU649"/>
      <c r="UDV649"/>
      <c r="UDW649"/>
      <c r="UDX649"/>
      <c r="UDY649"/>
      <c r="UDZ649"/>
      <c r="UEA649"/>
      <c r="UEB649"/>
      <c r="UEC649"/>
      <c r="UED649"/>
      <c r="UEE649"/>
      <c r="UEF649"/>
      <c r="UEG649"/>
      <c r="UEH649"/>
      <c r="UEI649"/>
      <c r="UEJ649"/>
      <c r="UEK649"/>
      <c r="UEL649"/>
      <c r="UEM649"/>
      <c r="UEN649"/>
      <c r="UEO649"/>
      <c r="UEP649"/>
      <c r="UEQ649"/>
      <c r="UER649"/>
      <c r="UES649"/>
      <c r="UET649"/>
      <c r="UEU649"/>
      <c r="UEV649"/>
      <c r="UEW649"/>
      <c r="UEX649"/>
      <c r="UEY649"/>
      <c r="UEZ649"/>
      <c r="UFA649"/>
      <c r="UFB649"/>
      <c r="UFC649"/>
      <c r="UFD649"/>
      <c r="UFE649"/>
      <c r="UFF649"/>
      <c r="UFG649"/>
      <c r="UFH649"/>
      <c r="UFI649"/>
      <c r="UFJ649"/>
      <c r="UFK649"/>
      <c r="UFL649"/>
      <c r="UFM649"/>
      <c r="UFN649"/>
      <c r="UFO649"/>
      <c r="UFP649"/>
      <c r="UFQ649"/>
      <c r="UFR649"/>
      <c r="UFS649"/>
      <c r="UFT649"/>
      <c r="UFU649"/>
      <c r="UFV649"/>
      <c r="UFW649"/>
      <c r="UFX649"/>
      <c r="UFY649"/>
      <c r="UFZ649"/>
      <c r="UGA649"/>
      <c r="UGB649"/>
      <c r="UGC649"/>
      <c r="UGD649"/>
      <c r="UGE649"/>
      <c r="UGF649"/>
      <c r="UGG649"/>
      <c r="UGH649"/>
      <c r="UGI649"/>
      <c r="UGJ649"/>
      <c r="UGK649"/>
      <c r="UGL649"/>
      <c r="UGM649"/>
      <c r="UGN649"/>
      <c r="UGO649"/>
      <c r="UGP649"/>
      <c r="UGQ649"/>
      <c r="UGR649"/>
      <c r="UGS649"/>
      <c r="UGT649"/>
      <c r="UGU649"/>
      <c r="UGV649"/>
      <c r="UGW649"/>
      <c r="UGX649"/>
      <c r="UGY649"/>
      <c r="UGZ649"/>
      <c r="UHA649"/>
      <c r="UHB649"/>
      <c r="UHC649"/>
      <c r="UHD649"/>
      <c r="UHE649"/>
      <c r="UHF649"/>
      <c r="UHG649"/>
      <c r="UHH649"/>
      <c r="UHI649"/>
      <c r="UHJ649"/>
      <c r="UHK649"/>
      <c r="UHL649"/>
      <c r="UHM649"/>
      <c r="UHN649"/>
      <c r="UHO649"/>
      <c r="UHP649"/>
      <c r="UHQ649"/>
      <c r="UHR649"/>
      <c r="UHS649"/>
      <c r="UHT649"/>
      <c r="UHU649"/>
      <c r="UHV649"/>
      <c r="UHW649"/>
      <c r="UHX649"/>
      <c r="UHY649"/>
      <c r="UHZ649"/>
      <c r="UIA649"/>
      <c r="UIB649"/>
      <c r="UIC649"/>
      <c r="UID649"/>
      <c r="UIE649"/>
      <c r="UIF649"/>
      <c r="UIG649"/>
      <c r="UIH649"/>
      <c r="UII649"/>
      <c r="UIJ649"/>
      <c r="UIK649"/>
      <c r="UIL649"/>
      <c r="UIM649"/>
      <c r="UIN649"/>
      <c r="UIO649"/>
      <c r="UIP649"/>
      <c r="UIQ649"/>
      <c r="UIR649"/>
      <c r="UIS649"/>
      <c r="UIT649"/>
      <c r="UIU649"/>
      <c r="UIV649"/>
      <c r="UIW649"/>
      <c r="UIX649"/>
      <c r="UIY649"/>
      <c r="UIZ649"/>
      <c r="UJA649"/>
      <c r="UJB649"/>
      <c r="UJC649"/>
      <c r="UJD649"/>
      <c r="UJE649"/>
      <c r="UJF649"/>
      <c r="UJG649"/>
      <c r="UJH649"/>
      <c r="UJI649"/>
      <c r="UJJ649"/>
      <c r="UJK649"/>
      <c r="UJL649"/>
      <c r="UJM649"/>
      <c r="UJN649"/>
      <c r="UJO649"/>
      <c r="UJP649"/>
      <c r="UJQ649"/>
      <c r="UJR649"/>
      <c r="UJS649"/>
      <c r="UJT649"/>
      <c r="UJU649"/>
      <c r="UJV649"/>
      <c r="UJW649"/>
      <c r="UJX649"/>
      <c r="UJY649"/>
      <c r="UJZ649"/>
      <c r="UKA649"/>
      <c r="UKB649"/>
      <c r="UKC649"/>
      <c r="UKD649"/>
      <c r="UKE649"/>
      <c r="UKF649"/>
      <c r="UKG649"/>
      <c r="UKH649"/>
      <c r="UKI649"/>
      <c r="UKJ649"/>
      <c r="UKK649"/>
      <c r="UKL649"/>
      <c r="UKM649"/>
      <c r="UKN649"/>
      <c r="UKO649"/>
      <c r="UKP649"/>
      <c r="UKQ649"/>
      <c r="UKR649"/>
      <c r="UKS649"/>
      <c r="UKT649"/>
      <c r="UKU649"/>
      <c r="UKV649"/>
      <c r="UKW649"/>
      <c r="UKX649"/>
      <c r="UKY649"/>
      <c r="UKZ649"/>
      <c r="ULA649"/>
      <c r="ULB649"/>
      <c r="ULC649"/>
      <c r="ULD649"/>
      <c r="ULE649"/>
      <c r="ULF649"/>
      <c r="ULG649"/>
      <c r="ULH649"/>
      <c r="ULI649"/>
      <c r="ULJ649"/>
      <c r="ULK649"/>
      <c r="ULL649"/>
      <c r="ULM649"/>
      <c r="ULN649"/>
      <c r="ULO649"/>
      <c r="ULP649"/>
      <c r="ULQ649"/>
      <c r="ULR649"/>
      <c r="ULS649"/>
      <c r="ULT649"/>
      <c r="ULU649"/>
      <c r="ULV649"/>
      <c r="ULW649"/>
      <c r="ULX649"/>
      <c r="ULY649"/>
      <c r="ULZ649"/>
      <c r="UMA649"/>
      <c r="UMB649"/>
      <c r="UMC649"/>
      <c r="UMD649"/>
      <c r="UME649"/>
      <c r="UMF649"/>
      <c r="UMG649"/>
      <c r="UMH649"/>
      <c r="UMI649"/>
      <c r="UMJ649"/>
      <c r="UMK649"/>
      <c r="UML649"/>
      <c r="UMM649"/>
      <c r="UMN649"/>
      <c r="UMO649"/>
      <c r="UMP649"/>
      <c r="UMQ649"/>
      <c r="UMR649"/>
      <c r="UMS649"/>
      <c r="UMT649"/>
      <c r="UMU649"/>
      <c r="UMV649"/>
      <c r="UMW649"/>
      <c r="UMX649"/>
      <c r="UMY649"/>
      <c r="UMZ649"/>
      <c r="UNA649"/>
      <c r="UNB649"/>
      <c r="UNC649"/>
      <c r="UND649"/>
      <c r="UNE649"/>
      <c r="UNF649"/>
      <c r="UNG649"/>
      <c r="UNH649"/>
      <c r="UNI649"/>
      <c r="UNJ649"/>
      <c r="UNK649"/>
      <c r="UNL649"/>
      <c r="UNM649"/>
      <c r="UNN649"/>
      <c r="UNO649"/>
      <c r="UNP649"/>
      <c r="UNQ649"/>
      <c r="UNR649"/>
      <c r="UNS649"/>
      <c r="UNT649"/>
      <c r="UNU649"/>
      <c r="UNV649"/>
      <c r="UNW649"/>
      <c r="UNX649"/>
      <c r="UNY649"/>
      <c r="UNZ649"/>
      <c r="UOA649"/>
      <c r="UOB649"/>
      <c r="UOC649"/>
      <c r="UOD649"/>
      <c r="UOE649"/>
      <c r="UOF649"/>
      <c r="UOG649"/>
      <c r="UOH649"/>
      <c r="UOI649"/>
      <c r="UOJ649"/>
      <c r="UOK649"/>
      <c r="UOL649"/>
      <c r="UOM649"/>
      <c r="UON649"/>
      <c r="UOO649"/>
      <c r="UOP649"/>
      <c r="UOQ649"/>
      <c r="UOR649"/>
      <c r="UOS649"/>
      <c r="UOT649"/>
      <c r="UOU649"/>
      <c r="UOV649"/>
      <c r="UOW649"/>
      <c r="UOX649"/>
      <c r="UOY649"/>
      <c r="UOZ649"/>
      <c r="UPA649"/>
      <c r="UPB649"/>
      <c r="UPC649"/>
      <c r="UPD649"/>
      <c r="UPE649"/>
      <c r="UPF649"/>
      <c r="UPG649"/>
      <c r="UPH649"/>
      <c r="UPI649"/>
      <c r="UPJ649"/>
      <c r="UPK649"/>
      <c r="UPL649"/>
      <c r="UPM649"/>
      <c r="UPN649"/>
      <c r="UPO649"/>
      <c r="UPP649"/>
      <c r="UPQ649"/>
      <c r="UPR649"/>
      <c r="UPS649"/>
      <c r="UPT649"/>
      <c r="UPU649"/>
      <c r="UPV649"/>
      <c r="UPW649"/>
      <c r="UPX649"/>
      <c r="UPY649"/>
      <c r="UPZ649"/>
      <c r="UQA649"/>
      <c r="UQB649"/>
      <c r="UQC649"/>
      <c r="UQD649"/>
      <c r="UQE649"/>
      <c r="UQF649"/>
      <c r="UQG649"/>
      <c r="UQH649"/>
      <c r="UQI649"/>
      <c r="UQJ649"/>
      <c r="UQK649"/>
      <c r="UQL649"/>
      <c r="UQM649"/>
      <c r="UQN649"/>
      <c r="UQO649"/>
      <c r="UQP649"/>
      <c r="UQQ649"/>
      <c r="UQR649"/>
      <c r="UQS649"/>
      <c r="UQT649"/>
      <c r="UQU649"/>
      <c r="UQV649"/>
      <c r="UQW649"/>
      <c r="UQX649"/>
      <c r="UQY649"/>
      <c r="UQZ649"/>
      <c r="URA649"/>
      <c r="URB649"/>
      <c r="URC649"/>
      <c r="URD649"/>
      <c r="URE649"/>
      <c r="URF649"/>
      <c r="URG649"/>
      <c r="URH649"/>
      <c r="URI649"/>
      <c r="URJ649"/>
      <c r="URK649"/>
      <c r="URL649"/>
      <c r="URM649"/>
      <c r="URN649"/>
      <c r="URO649"/>
      <c r="URP649"/>
      <c r="URQ649"/>
      <c r="URR649"/>
      <c r="URS649"/>
      <c r="URT649"/>
      <c r="URU649"/>
      <c r="URV649"/>
      <c r="URW649"/>
      <c r="URX649"/>
      <c r="URY649"/>
      <c r="URZ649"/>
      <c r="USA649"/>
      <c r="USB649"/>
      <c r="USC649"/>
      <c r="USD649"/>
      <c r="USE649"/>
      <c r="USF649"/>
      <c r="USG649"/>
      <c r="USH649"/>
      <c r="USI649"/>
      <c r="USJ649"/>
      <c r="USK649"/>
      <c r="USL649"/>
      <c r="USM649"/>
      <c r="USN649"/>
      <c r="USO649"/>
      <c r="USP649"/>
      <c r="USQ649"/>
      <c r="USR649"/>
      <c r="USS649"/>
      <c r="UST649"/>
      <c r="USU649"/>
      <c r="USV649"/>
      <c r="USW649"/>
      <c r="USX649"/>
      <c r="USY649"/>
      <c r="USZ649"/>
      <c r="UTA649"/>
      <c r="UTB649"/>
      <c r="UTC649"/>
      <c r="UTD649"/>
      <c r="UTE649"/>
      <c r="UTF649"/>
      <c r="UTG649"/>
      <c r="UTH649"/>
      <c r="UTI649"/>
      <c r="UTJ649"/>
      <c r="UTK649"/>
      <c r="UTL649"/>
      <c r="UTM649"/>
      <c r="UTN649"/>
      <c r="UTO649"/>
      <c r="UTP649"/>
      <c r="UTQ649"/>
      <c r="UTR649"/>
      <c r="UTS649"/>
      <c r="UTT649"/>
      <c r="UTU649"/>
      <c r="UTV649"/>
      <c r="UTW649"/>
      <c r="UTX649"/>
      <c r="UTY649"/>
      <c r="UTZ649"/>
      <c r="UUA649"/>
      <c r="UUB649"/>
      <c r="UUC649"/>
      <c r="UUD649"/>
      <c r="UUE649"/>
      <c r="UUF649"/>
      <c r="UUG649"/>
      <c r="UUH649"/>
      <c r="UUI649"/>
      <c r="UUJ649"/>
      <c r="UUK649"/>
      <c r="UUL649"/>
      <c r="UUM649"/>
      <c r="UUN649"/>
      <c r="UUO649"/>
      <c r="UUP649"/>
      <c r="UUQ649"/>
      <c r="UUR649"/>
      <c r="UUS649"/>
      <c r="UUT649"/>
      <c r="UUU649"/>
      <c r="UUV649"/>
      <c r="UUW649"/>
      <c r="UUX649"/>
      <c r="UUY649"/>
      <c r="UUZ649"/>
      <c r="UVA649"/>
      <c r="UVB649"/>
      <c r="UVC649"/>
      <c r="UVD649"/>
      <c r="UVE649"/>
      <c r="UVF649"/>
      <c r="UVG649"/>
      <c r="UVH649"/>
      <c r="UVI649"/>
      <c r="UVJ649"/>
      <c r="UVK649"/>
      <c r="UVL649"/>
      <c r="UVM649"/>
      <c r="UVN649"/>
      <c r="UVO649"/>
      <c r="UVP649"/>
      <c r="UVQ649"/>
      <c r="UVR649"/>
      <c r="UVS649"/>
      <c r="UVT649"/>
      <c r="UVU649"/>
      <c r="UVV649"/>
      <c r="UVW649"/>
      <c r="UVX649"/>
      <c r="UVY649"/>
      <c r="UVZ649"/>
      <c r="UWA649"/>
      <c r="UWB649"/>
      <c r="UWC649"/>
      <c r="UWD649"/>
      <c r="UWE649"/>
      <c r="UWF649"/>
      <c r="UWG649"/>
      <c r="UWH649"/>
      <c r="UWI649"/>
      <c r="UWJ649"/>
      <c r="UWK649"/>
      <c r="UWL649"/>
      <c r="UWM649"/>
      <c r="UWN649"/>
      <c r="UWO649"/>
      <c r="UWP649"/>
      <c r="UWQ649"/>
      <c r="UWR649"/>
      <c r="UWS649"/>
      <c r="UWT649"/>
      <c r="UWU649"/>
      <c r="UWV649"/>
      <c r="UWW649"/>
      <c r="UWX649"/>
      <c r="UWY649"/>
      <c r="UWZ649"/>
      <c r="UXA649"/>
      <c r="UXB649"/>
      <c r="UXC649"/>
      <c r="UXD649"/>
      <c r="UXE649"/>
      <c r="UXF649"/>
      <c r="UXG649"/>
      <c r="UXH649"/>
      <c r="UXI649"/>
      <c r="UXJ649"/>
      <c r="UXK649"/>
      <c r="UXL649"/>
      <c r="UXM649"/>
      <c r="UXN649"/>
      <c r="UXO649"/>
      <c r="UXP649"/>
      <c r="UXQ649"/>
      <c r="UXR649"/>
      <c r="UXS649"/>
      <c r="UXT649"/>
      <c r="UXU649"/>
      <c r="UXV649"/>
      <c r="UXW649"/>
      <c r="UXX649"/>
      <c r="UXY649"/>
      <c r="UXZ649"/>
      <c r="UYA649"/>
      <c r="UYB649"/>
      <c r="UYC649"/>
      <c r="UYD649"/>
      <c r="UYE649"/>
      <c r="UYF649"/>
      <c r="UYG649"/>
      <c r="UYH649"/>
      <c r="UYI649"/>
      <c r="UYJ649"/>
      <c r="UYK649"/>
      <c r="UYL649"/>
      <c r="UYM649"/>
      <c r="UYN649"/>
      <c r="UYO649"/>
      <c r="UYP649"/>
      <c r="UYQ649"/>
      <c r="UYR649"/>
      <c r="UYS649"/>
      <c r="UYT649"/>
      <c r="UYU649"/>
      <c r="UYV649"/>
      <c r="UYW649"/>
      <c r="UYX649"/>
      <c r="UYY649"/>
      <c r="UYZ649"/>
      <c r="UZA649"/>
      <c r="UZB649"/>
      <c r="UZC649"/>
      <c r="UZD649"/>
      <c r="UZE649"/>
      <c r="UZF649"/>
      <c r="UZG649"/>
      <c r="UZH649"/>
      <c r="UZI649"/>
      <c r="UZJ649"/>
      <c r="UZK649"/>
      <c r="UZL649"/>
      <c r="UZM649"/>
      <c r="UZN649"/>
      <c r="UZO649"/>
      <c r="UZP649"/>
      <c r="UZQ649"/>
      <c r="UZR649"/>
      <c r="UZS649"/>
      <c r="UZT649"/>
      <c r="UZU649"/>
      <c r="UZV649"/>
      <c r="UZW649"/>
      <c r="UZX649"/>
      <c r="UZY649"/>
      <c r="UZZ649"/>
      <c r="VAA649"/>
      <c r="VAB649"/>
      <c r="VAC649"/>
      <c r="VAD649"/>
      <c r="VAE649"/>
      <c r="VAF649"/>
      <c r="VAG649"/>
      <c r="VAH649"/>
      <c r="VAI649"/>
      <c r="VAJ649"/>
      <c r="VAK649"/>
      <c r="VAL649"/>
      <c r="VAM649"/>
      <c r="VAN649"/>
      <c r="VAO649"/>
      <c r="VAP649"/>
      <c r="VAQ649"/>
      <c r="VAR649"/>
      <c r="VAS649"/>
      <c r="VAT649"/>
      <c r="VAU649"/>
      <c r="VAV649"/>
      <c r="VAW649"/>
      <c r="VAX649"/>
      <c r="VAY649"/>
      <c r="VAZ649"/>
      <c r="VBA649"/>
      <c r="VBB649"/>
      <c r="VBC649"/>
      <c r="VBD649"/>
      <c r="VBE649"/>
      <c r="VBF649"/>
      <c r="VBG649"/>
      <c r="VBH649"/>
      <c r="VBI649"/>
      <c r="VBJ649"/>
      <c r="VBK649"/>
      <c r="VBL649"/>
      <c r="VBM649"/>
      <c r="VBN649"/>
      <c r="VBO649"/>
      <c r="VBP649"/>
      <c r="VBQ649"/>
      <c r="VBR649"/>
      <c r="VBS649"/>
      <c r="VBT649"/>
      <c r="VBU649"/>
      <c r="VBV649"/>
      <c r="VBW649"/>
      <c r="VBX649"/>
      <c r="VBY649"/>
      <c r="VBZ649"/>
      <c r="VCA649"/>
      <c r="VCB649"/>
      <c r="VCC649"/>
      <c r="VCD649"/>
      <c r="VCE649"/>
      <c r="VCF649"/>
      <c r="VCG649"/>
      <c r="VCH649"/>
      <c r="VCI649"/>
      <c r="VCJ649"/>
      <c r="VCK649"/>
      <c r="VCL649"/>
      <c r="VCM649"/>
      <c r="VCN649"/>
      <c r="VCO649"/>
      <c r="VCP649"/>
      <c r="VCQ649"/>
      <c r="VCR649"/>
      <c r="VCS649"/>
      <c r="VCT649"/>
      <c r="VCU649"/>
      <c r="VCV649"/>
      <c r="VCW649"/>
      <c r="VCX649"/>
      <c r="VCY649"/>
      <c r="VCZ649"/>
      <c r="VDA649"/>
      <c r="VDB649"/>
      <c r="VDC649"/>
      <c r="VDD649"/>
      <c r="VDE649"/>
      <c r="VDF649"/>
      <c r="VDG649"/>
      <c r="VDH649"/>
      <c r="VDI649"/>
      <c r="VDJ649"/>
      <c r="VDK649"/>
      <c r="VDL649"/>
      <c r="VDM649"/>
      <c r="VDN649"/>
      <c r="VDO649"/>
      <c r="VDP649"/>
      <c r="VDQ649"/>
      <c r="VDR649"/>
      <c r="VDS649"/>
      <c r="VDT649"/>
      <c r="VDU649"/>
      <c r="VDV649"/>
      <c r="VDW649"/>
      <c r="VDX649"/>
      <c r="VDY649"/>
      <c r="VDZ649"/>
      <c r="VEA649"/>
      <c r="VEB649"/>
      <c r="VEC649"/>
      <c r="VED649"/>
      <c r="VEE649"/>
      <c r="VEF649"/>
      <c r="VEG649"/>
      <c r="VEH649"/>
      <c r="VEI649"/>
      <c r="VEJ649"/>
      <c r="VEK649"/>
      <c r="VEL649"/>
      <c r="VEM649"/>
      <c r="VEN649"/>
      <c r="VEO649"/>
      <c r="VEP649"/>
      <c r="VEQ649"/>
      <c r="VER649"/>
      <c r="VES649"/>
      <c r="VET649"/>
      <c r="VEU649"/>
      <c r="VEV649"/>
      <c r="VEW649"/>
      <c r="VEX649"/>
      <c r="VEY649"/>
      <c r="VEZ649"/>
      <c r="VFA649"/>
      <c r="VFB649"/>
      <c r="VFC649"/>
      <c r="VFD649"/>
      <c r="VFE649"/>
      <c r="VFF649"/>
      <c r="VFG649"/>
      <c r="VFH649"/>
      <c r="VFI649"/>
      <c r="VFJ649"/>
      <c r="VFK649"/>
      <c r="VFL649"/>
      <c r="VFM649"/>
      <c r="VFN649"/>
      <c r="VFO649"/>
      <c r="VFP649"/>
      <c r="VFQ649"/>
      <c r="VFR649"/>
      <c r="VFS649"/>
      <c r="VFT649"/>
      <c r="VFU649"/>
      <c r="VFV649"/>
      <c r="VFW649"/>
      <c r="VFX649"/>
      <c r="VFY649"/>
      <c r="VFZ649"/>
      <c r="VGA649"/>
      <c r="VGB649"/>
      <c r="VGC649"/>
      <c r="VGD649"/>
      <c r="VGE649"/>
      <c r="VGF649"/>
      <c r="VGG649"/>
      <c r="VGH649"/>
      <c r="VGI649"/>
      <c r="VGJ649"/>
      <c r="VGK649"/>
      <c r="VGL649"/>
      <c r="VGM649"/>
      <c r="VGN649"/>
      <c r="VGO649"/>
      <c r="VGP649"/>
      <c r="VGQ649"/>
      <c r="VGR649"/>
      <c r="VGS649"/>
      <c r="VGT649"/>
      <c r="VGU649"/>
      <c r="VGV649"/>
      <c r="VGW649"/>
      <c r="VGX649"/>
      <c r="VGY649"/>
      <c r="VGZ649"/>
      <c r="VHA649"/>
      <c r="VHB649"/>
      <c r="VHC649"/>
      <c r="VHD649"/>
      <c r="VHE649"/>
      <c r="VHF649"/>
      <c r="VHG649"/>
      <c r="VHH649"/>
      <c r="VHI649"/>
      <c r="VHJ649"/>
      <c r="VHK649"/>
      <c r="VHL649"/>
      <c r="VHM649"/>
      <c r="VHN649"/>
      <c r="VHO649"/>
      <c r="VHP649"/>
      <c r="VHQ649"/>
      <c r="VHR649"/>
      <c r="VHS649"/>
      <c r="VHT649"/>
      <c r="VHU649"/>
      <c r="VHV649"/>
      <c r="VHW649"/>
      <c r="VHX649"/>
      <c r="VHY649"/>
      <c r="VHZ649"/>
      <c r="VIA649"/>
      <c r="VIB649"/>
      <c r="VIC649"/>
      <c r="VID649"/>
      <c r="VIE649"/>
      <c r="VIF649"/>
      <c r="VIG649"/>
      <c r="VIH649"/>
      <c r="VII649"/>
      <c r="VIJ649"/>
      <c r="VIK649"/>
      <c r="VIL649"/>
      <c r="VIM649"/>
      <c r="VIN649"/>
      <c r="VIO649"/>
      <c r="VIP649"/>
      <c r="VIQ649"/>
      <c r="VIR649"/>
      <c r="VIS649"/>
      <c r="VIT649"/>
      <c r="VIU649"/>
      <c r="VIV649"/>
      <c r="VIW649"/>
      <c r="VIX649"/>
      <c r="VIY649"/>
      <c r="VIZ649"/>
      <c r="VJA649"/>
      <c r="VJB649"/>
      <c r="VJC649"/>
      <c r="VJD649"/>
      <c r="VJE649"/>
      <c r="VJF649"/>
      <c r="VJG649"/>
      <c r="VJH649"/>
      <c r="VJI649"/>
      <c r="VJJ649"/>
      <c r="VJK649"/>
      <c r="VJL649"/>
      <c r="VJM649"/>
      <c r="VJN649"/>
      <c r="VJO649"/>
      <c r="VJP649"/>
      <c r="VJQ649"/>
      <c r="VJR649"/>
      <c r="VJS649"/>
      <c r="VJT649"/>
      <c r="VJU649"/>
      <c r="VJV649"/>
      <c r="VJW649"/>
      <c r="VJX649"/>
      <c r="VJY649"/>
      <c r="VJZ649"/>
      <c r="VKA649"/>
      <c r="VKB649"/>
      <c r="VKC649"/>
      <c r="VKD649"/>
      <c r="VKE649"/>
      <c r="VKF649"/>
      <c r="VKG649"/>
      <c r="VKH649"/>
      <c r="VKI649"/>
      <c r="VKJ649"/>
      <c r="VKK649"/>
      <c r="VKL649"/>
      <c r="VKM649"/>
      <c r="VKN649"/>
      <c r="VKO649"/>
      <c r="VKP649"/>
      <c r="VKQ649"/>
      <c r="VKR649"/>
      <c r="VKS649"/>
      <c r="VKT649"/>
      <c r="VKU649"/>
      <c r="VKV649"/>
      <c r="VKW649"/>
      <c r="VKX649"/>
      <c r="VKY649"/>
      <c r="VKZ649"/>
      <c r="VLA649"/>
      <c r="VLB649"/>
      <c r="VLC649"/>
      <c r="VLD649"/>
      <c r="VLE649"/>
      <c r="VLF649"/>
      <c r="VLG649"/>
      <c r="VLH649"/>
      <c r="VLI649"/>
      <c r="VLJ649"/>
      <c r="VLK649"/>
      <c r="VLL649"/>
      <c r="VLM649"/>
      <c r="VLN649"/>
      <c r="VLO649"/>
      <c r="VLP649"/>
      <c r="VLQ649"/>
      <c r="VLR649"/>
      <c r="VLS649"/>
      <c r="VLT649"/>
      <c r="VLU649"/>
      <c r="VLV649"/>
      <c r="VLW649"/>
      <c r="VLX649"/>
      <c r="VLY649"/>
      <c r="VLZ649"/>
      <c r="VMA649"/>
      <c r="VMB649"/>
      <c r="VMC649"/>
      <c r="VMD649"/>
      <c r="VME649"/>
      <c r="VMF649"/>
      <c r="VMG649"/>
      <c r="VMH649"/>
      <c r="VMI649"/>
      <c r="VMJ649"/>
      <c r="VMK649"/>
      <c r="VML649"/>
      <c r="VMM649"/>
      <c r="VMN649"/>
      <c r="VMO649"/>
      <c r="VMP649"/>
      <c r="VMQ649"/>
      <c r="VMR649"/>
      <c r="VMS649"/>
      <c r="VMT649"/>
      <c r="VMU649"/>
      <c r="VMV649"/>
      <c r="VMW649"/>
      <c r="VMX649"/>
      <c r="VMY649"/>
      <c r="VMZ649"/>
      <c r="VNA649"/>
      <c r="VNB649"/>
      <c r="VNC649"/>
      <c r="VND649"/>
      <c r="VNE649"/>
      <c r="VNF649"/>
      <c r="VNG649"/>
      <c r="VNH649"/>
      <c r="VNI649"/>
      <c r="VNJ649"/>
      <c r="VNK649"/>
      <c r="VNL649"/>
      <c r="VNM649"/>
      <c r="VNN649"/>
      <c r="VNO649"/>
      <c r="VNP649"/>
      <c r="VNQ649"/>
      <c r="VNR649"/>
      <c r="VNS649"/>
      <c r="VNT649"/>
      <c r="VNU649"/>
      <c r="VNV649"/>
      <c r="VNW649"/>
      <c r="VNX649"/>
      <c r="VNY649"/>
      <c r="VNZ649"/>
      <c r="VOA649"/>
      <c r="VOB649"/>
      <c r="VOC649"/>
      <c r="VOD649"/>
      <c r="VOE649"/>
      <c r="VOF649"/>
      <c r="VOG649"/>
      <c r="VOH649"/>
      <c r="VOI649"/>
      <c r="VOJ649"/>
      <c r="VOK649"/>
      <c r="VOL649"/>
      <c r="VOM649"/>
      <c r="VON649"/>
      <c r="VOO649"/>
      <c r="VOP649"/>
      <c r="VOQ649"/>
      <c r="VOR649"/>
      <c r="VOS649"/>
      <c r="VOT649"/>
      <c r="VOU649"/>
      <c r="VOV649"/>
      <c r="VOW649"/>
      <c r="VOX649"/>
      <c r="VOY649"/>
      <c r="VOZ649"/>
      <c r="VPA649"/>
      <c r="VPB649"/>
      <c r="VPC649"/>
      <c r="VPD649"/>
      <c r="VPE649"/>
      <c r="VPF649"/>
      <c r="VPG649"/>
      <c r="VPH649"/>
      <c r="VPI649"/>
      <c r="VPJ649"/>
      <c r="VPK649"/>
      <c r="VPL649"/>
      <c r="VPM649"/>
      <c r="VPN649"/>
      <c r="VPO649"/>
      <c r="VPP649"/>
      <c r="VPQ649"/>
      <c r="VPR649"/>
      <c r="VPS649"/>
      <c r="VPT649"/>
      <c r="VPU649"/>
      <c r="VPV649"/>
      <c r="VPW649"/>
      <c r="VPX649"/>
      <c r="VPY649"/>
      <c r="VPZ649"/>
      <c r="VQA649"/>
      <c r="VQB649"/>
      <c r="VQC649"/>
      <c r="VQD649"/>
      <c r="VQE649"/>
      <c r="VQF649"/>
      <c r="VQG649"/>
      <c r="VQH649"/>
      <c r="VQI649"/>
      <c r="VQJ649"/>
      <c r="VQK649"/>
      <c r="VQL649"/>
      <c r="VQM649"/>
      <c r="VQN649"/>
      <c r="VQO649"/>
      <c r="VQP649"/>
      <c r="VQQ649"/>
      <c r="VQR649"/>
      <c r="VQS649"/>
      <c r="VQT649"/>
      <c r="VQU649"/>
      <c r="VQV649"/>
      <c r="VQW649"/>
      <c r="VQX649"/>
      <c r="VQY649"/>
      <c r="VQZ649"/>
      <c r="VRA649"/>
      <c r="VRB649"/>
      <c r="VRC649"/>
      <c r="VRD649"/>
      <c r="VRE649"/>
      <c r="VRF649"/>
      <c r="VRG649"/>
      <c r="VRH649"/>
      <c r="VRI649"/>
      <c r="VRJ649"/>
      <c r="VRK649"/>
      <c r="VRL649"/>
      <c r="VRM649"/>
      <c r="VRN649"/>
      <c r="VRO649"/>
      <c r="VRP649"/>
      <c r="VRQ649"/>
      <c r="VRR649"/>
      <c r="VRS649"/>
      <c r="VRT649"/>
      <c r="VRU649"/>
      <c r="VRV649"/>
      <c r="VRW649"/>
      <c r="VRX649"/>
      <c r="VRY649"/>
      <c r="VRZ649"/>
      <c r="VSA649"/>
      <c r="VSB649"/>
      <c r="VSC649"/>
      <c r="VSD649"/>
      <c r="VSE649"/>
      <c r="VSF649"/>
      <c r="VSG649"/>
      <c r="VSH649"/>
      <c r="VSI649"/>
      <c r="VSJ649"/>
      <c r="VSK649"/>
      <c r="VSL649"/>
      <c r="VSM649"/>
      <c r="VSN649"/>
      <c r="VSO649"/>
      <c r="VSP649"/>
      <c r="VSQ649"/>
      <c r="VSR649"/>
      <c r="VSS649"/>
      <c r="VST649"/>
      <c r="VSU649"/>
      <c r="VSV649"/>
      <c r="VSW649"/>
      <c r="VSX649"/>
      <c r="VSY649"/>
      <c r="VSZ649"/>
      <c r="VTA649"/>
      <c r="VTB649"/>
      <c r="VTC649"/>
      <c r="VTD649"/>
      <c r="VTE649"/>
      <c r="VTF649"/>
      <c r="VTG649"/>
      <c r="VTH649"/>
      <c r="VTI649"/>
      <c r="VTJ649"/>
      <c r="VTK649"/>
      <c r="VTL649"/>
      <c r="VTM649"/>
      <c r="VTN649"/>
      <c r="VTO649"/>
      <c r="VTP649"/>
      <c r="VTQ649"/>
      <c r="VTR649"/>
      <c r="VTS649"/>
      <c r="VTT649"/>
      <c r="VTU649"/>
      <c r="VTV649"/>
      <c r="VTW649"/>
      <c r="VTX649"/>
      <c r="VTY649"/>
      <c r="VTZ649"/>
      <c r="VUA649"/>
      <c r="VUB649"/>
      <c r="VUC649"/>
      <c r="VUD649"/>
      <c r="VUE649"/>
      <c r="VUF649"/>
      <c r="VUG649"/>
      <c r="VUH649"/>
      <c r="VUI649"/>
      <c r="VUJ649"/>
      <c r="VUK649"/>
      <c r="VUL649"/>
      <c r="VUM649"/>
      <c r="VUN649"/>
      <c r="VUO649"/>
      <c r="VUP649"/>
      <c r="VUQ649"/>
      <c r="VUR649"/>
      <c r="VUS649"/>
      <c r="VUT649"/>
      <c r="VUU649"/>
      <c r="VUV649"/>
      <c r="VUW649"/>
      <c r="VUX649"/>
      <c r="VUY649"/>
      <c r="VUZ649"/>
      <c r="VVA649"/>
      <c r="VVB649"/>
      <c r="VVC649"/>
      <c r="VVD649"/>
      <c r="VVE649"/>
      <c r="VVF649"/>
      <c r="VVG649"/>
      <c r="VVH649"/>
      <c r="VVI649"/>
      <c r="VVJ649"/>
      <c r="VVK649"/>
      <c r="VVL649"/>
      <c r="VVM649"/>
      <c r="VVN649"/>
      <c r="VVO649"/>
      <c r="VVP649"/>
      <c r="VVQ649"/>
      <c r="VVR649"/>
      <c r="VVS649"/>
      <c r="VVT649"/>
      <c r="VVU649"/>
      <c r="VVV649"/>
      <c r="VVW649"/>
      <c r="VVX649"/>
      <c r="VVY649"/>
      <c r="VVZ649"/>
      <c r="VWA649"/>
      <c r="VWB649"/>
      <c r="VWC649"/>
      <c r="VWD649"/>
      <c r="VWE649"/>
      <c r="VWF649"/>
      <c r="VWG649"/>
      <c r="VWH649"/>
      <c r="VWI649"/>
      <c r="VWJ649"/>
      <c r="VWK649"/>
      <c r="VWL649"/>
      <c r="VWM649"/>
      <c r="VWN649"/>
      <c r="VWO649"/>
      <c r="VWP649"/>
      <c r="VWQ649"/>
      <c r="VWR649"/>
      <c r="VWS649"/>
      <c r="VWT649"/>
      <c r="VWU649"/>
      <c r="VWV649"/>
      <c r="VWW649"/>
      <c r="VWX649"/>
      <c r="VWY649"/>
      <c r="VWZ649"/>
      <c r="VXA649"/>
      <c r="VXB649"/>
      <c r="VXC649"/>
      <c r="VXD649"/>
      <c r="VXE649"/>
      <c r="VXF649"/>
      <c r="VXG649"/>
      <c r="VXH649"/>
      <c r="VXI649"/>
      <c r="VXJ649"/>
      <c r="VXK649"/>
      <c r="VXL649"/>
      <c r="VXM649"/>
      <c r="VXN649"/>
      <c r="VXO649"/>
      <c r="VXP649"/>
      <c r="VXQ649"/>
      <c r="VXR649"/>
      <c r="VXS649"/>
      <c r="VXT649"/>
      <c r="VXU649"/>
      <c r="VXV649"/>
      <c r="VXW649"/>
      <c r="VXX649"/>
      <c r="VXY649"/>
      <c r="VXZ649"/>
      <c r="VYA649"/>
      <c r="VYB649"/>
      <c r="VYC649"/>
      <c r="VYD649"/>
      <c r="VYE649"/>
      <c r="VYF649"/>
      <c r="VYG649"/>
      <c r="VYH649"/>
      <c r="VYI649"/>
      <c r="VYJ649"/>
      <c r="VYK649"/>
      <c r="VYL649"/>
      <c r="VYM649"/>
      <c r="VYN649"/>
      <c r="VYO649"/>
      <c r="VYP649"/>
      <c r="VYQ649"/>
      <c r="VYR649"/>
      <c r="VYS649"/>
      <c r="VYT649"/>
      <c r="VYU649"/>
      <c r="VYV649"/>
      <c r="VYW649"/>
      <c r="VYX649"/>
      <c r="VYY649"/>
      <c r="VYZ649"/>
      <c r="VZA649"/>
      <c r="VZB649"/>
      <c r="VZC649"/>
      <c r="VZD649"/>
      <c r="VZE649"/>
      <c r="VZF649"/>
      <c r="VZG649"/>
      <c r="VZH649"/>
      <c r="VZI649"/>
      <c r="VZJ649"/>
      <c r="VZK649"/>
      <c r="VZL649"/>
      <c r="VZM649"/>
      <c r="VZN649"/>
      <c r="VZO649"/>
      <c r="VZP649"/>
      <c r="VZQ649"/>
      <c r="VZR649"/>
      <c r="VZS649"/>
      <c r="VZT649"/>
      <c r="VZU649"/>
      <c r="VZV649"/>
      <c r="VZW649"/>
      <c r="VZX649"/>
      <c r="VZY649"/>
      <c r="VZZ649"/>
      <c r="WAA649"/>
      <c r="WAB649"/>
      <c r="WAC649"/>
      <c r="WAD649"/>
      <c r="WAE649"/>
      <c r="WAF649"/>
      <c r="WAG649"/>
      <c r="WAH649"/>
      <c r="WAI649"/>
      <c r="WAJ649"/>
      <c r="WAK649"/>
      <c r="WAL649"/>
      <c r="WAM649"/>
      <c r="WAN649"/>
      <c r="WAO649"/>
      <c r="WAP649"/>
      <c r="WAQ649"/>
      <c r="WAR649"/>
      <c r="WAS649"/>
      <c r="WAT649"/>
      <c r="WAU649"/>
      <c r="WAV649"/>
      <c r="WAW649"/>
      <c r="WAX649"/>
      <c r="WAY649"/>
      <c r="WAZ649"/>
      <c r="WBA649"/>
      <c r="WBB649"/>
      <c r="WBC649"/>
      <c r="WBD649"/>
      <c r="WBE649"/>
      <c r="WBF649"/>
      <c r="WBG649"/>
      <c r="WBH649"/>
      <c r="WBI649"/>
      <c r="WBJ649"/>
      <c r="WBK649"/>
      <c r="WBL649"/>
      <c r="WBM649"/>
      <c r="WBN649"/>
      <c r="WBO649"/>
      <c r="WBP649"/>
      <c r="WBQ649"/>
      <c r="WBR649"/>
      <c r="WBS649"/>
      <c r="WBT649"/>
      <c r="WBU649"/>
      <c r="WBV649"/>
      <c r="WBW649"/>
      <c r="WBX649"/>
      <c r="WBY649"/>
      <c r="WBZ649"/>
      <c r="WCA649"/>
      <c r="WCB649"/>
      <c r="WCC649"/>
      <c r="WCD649"/>
      <c r="WCE649"/>
      <c r="WCF649"/>
      <c r="WCG649"/>
      <c r="WCH649"/>
      <c r="WCI649"/>
      <c r="WCJ649"/>
      <c r="WCK649"/>
      <c r="WCL649"/>
      <c r="WCM649"/>
      <c r="WCN649"/>
      <c r="WCO649"/>
      <c r="WCP649"/>
      <c r="WCQ649"/>
      <c r="WCR649"/>
      <c r="WCS649"/>
      <c r="WCT649"/>
      <c r="WCU649"/>
      <c r="WCV649"/>
      <c r="WCW649"/>
      <c r="WCX649"/>
      <c r="WCY649"/>
      <c r="WCZ649"/>
      <c r="WDA649"/>
      <c r="WDB649"/>
      <c r="WDC649"/>
      <c r="WDD649"/>
      <c r="WDE649"/>
      <c r="WDF649"/>
      <c r="WDG649"/>
      <c r="WDH649"/>
      <c r="WDI649"/>
      <c r="WDJ649"/>
      <c r="WDK649"/>
      <c r="WDL649"/>
      <c r="WDM649"/>
      <c r="WDN649"/>
      <c r="WDO649"/>
      <c r="WDP649"/>
      <c r="WDQ649"/>
      <c r="WDR649"/>
      <c r="WDS649"/>
      <c r="WDT649"/>
      <c r="WDU649"/>
      <c r="WDV649"/>
      <c r="WDW649"/>
      <c r="WDX649"/>
      <c r="WDY649"/>
      <c r="WDZ649"/>
      <c r="WEA649"/>
      <c r="WEB649"/>
      <c r="WEC649"/>
      <c r="WED649"/>
      <c r="WEE649"/>
      <c r="WEF649"/>
      <c r="WEG649"/>
      <c r="WEH649"/>
      <c r="WEI649"/>
      <c r="WEJ649"/>
      <c r="WEK649"/>
      <c r="WEL649"/>
      <c r="WEM649"/>
      <c r="WEN649"/>
      <c r="WEO649"/>
      <c r="WEP649"/>
      <c r="WEQ649"/>
      <c r="WER649"/>
      <c r="WES649"/>
      <c r="WET649"/>
      <c r="WEU649"/>
      <c r="WEV649"/>
      <c r="WEW649"/>
      <c r="WEX649"/>
      <c r="WEY649"/>
      <c r="WEZ649"/>
      <c r="WFA649"/>
      <c r="WFB649"/>
      <c r="WFC649"/>
      <c r="WFD649"/>
      <c r="WFE649"/>
      <c r="WFF649"/>
      <c r="WFG649"/>
      <c r="WFH649"/>
      <c r="WFI649"/>
      <c r="WFJ649"/>
      <c r="WFK649"/>
      <c r="WFL649"/>
      <c r="WFM649"/>
      <c r="WFN649"/>
      <c r="WFO649"/>
      <c r="WFP649"/>
      <c r="WFQ649"/>
      <c r="WFR649"/>
      <c r="WFS649"/>
      <c r="WFT649"/>
      <c r="WFU649"/>
      <c r="WFV649"/>
      <c r="WFW649"/>
      <c r="WFX649"/>
      <c r="WFY649"/>
      <c r="WFZ649"/>
      <c r="WGA649"/>
      <c r="WGB649"/>
      <c r="WGC649"/>
      <c r="WGD649"/>
      <c r="WGE649"/>
      <c r="WGF649"/>
      <c r="WGG649"/>
      <c r="WGH649"/>
      <c r="WGI649"/>
      <c r="WGJ649"/>
      <c r="WGK649"/>
      <c r="WGL649"/>
      <c r="WGM649"/>
      <c r="WGN649"/>
      <c r="WGO649"/>
      <c r="WGP649"/>
      <c r="WGQ649"/>
      <c r="WGR649"/>
      <c r="WGS649"/>
      <c r="WGT649"/>
      <c r="WGU649"/>
      <c r="WGV649"/>
      <c r="WGW649"/>
      <c r="WGX649"/>
      <c r="WGY649"/>
      <c r="WGZ649"/>
      <c r="WHA649"/>
      <c r="WHB649"/>
      <c r="WHC649"/>
      <c r="WHD649"/>
      <c r="WHE649"/>
      <c r="WHF649"/>
      <c r="WHG649"/>
      <c r="WHH649"/>
      <c r="WHI649"/>
      <c r="WHJ649"/>
      <c r="WHK649"/>
      <c r="WHL649"/>
      <c r="WHM649"/>
      <c r="WHN649"/>
      <c r="WHO649"/>
      <c r="WHP649"/>
      <c r="WHQ649"/>
      <c r="WHR649"/>
      <c r="WHS649"/>
      <c r="WHT649"/>
      <c r="WHU649"/>
      <c r="WHV649"/>
      <c r="WHW649"/>
      <c r="WHX649"/>
      <c r="WHY649"/>
      <c r="WHZ649"/>
      <c r="WIA649"/>
      <c r="WIB649"/>
      <c r="WIC649"/>
      <c r="WID649"/>
      <c r="WIE649"/>
      <c r="WIF649"/>
      <c r="WIG649"/>
      <c r="WIH649"/>
      <c r="WII649"/>
      <c r="WIJ649"/>
      <c r="WIK649"/>
      <c r="WIL649"/>
      <c r="WIM649"/>
      <c r="WIN649"/>
      <c r="WIO649"/>
      <c r="WIP649"/>
      <c r="WIQ649"/>
      <c r="WIR649"/>
      <c r="WIS649"/>
      <c r="WIT649"/>
      <c r="WIU649"/>
      <c r="WIV649"/>
      <c r="WIW649"/>
      <c r="WIX649"/>
      <c r="WIY649"/>
      <c r="WIZ649"/>
      <c r="WJA649"/>
      <c r="WJB649"/>
      <c r="WJC649"/>
      <c r="WJD649"/>
      <c r="WJE649"/>
      <c r="WJF649"/>
      <c r="WJG649"/>
      <c r="WJH649"/>
      <c r="WJI649"/>
      <c r="WJJ649"/>
      <c r="WJK649"/>
      <c r="WJL649"/>
      <c r="WJM649"/>
      <c r="WJN649"/>
      <c r="WJO649"/>
      <c r="WJP649"/>
      <c r="WJQ649"/>
      <c r="WJR649"/>
      <c r="WJS649"/>
      <c r="WJT649"/>
      <c r="WJU649"/>
      <c r="WJV649"/>
      <c r="WJW649"/>
      <c r="WJX649"/>
      <c r="WJY649"/>
      <c r="WJZ649"/>
      <c r="WKA649"/>
      <c r="WKB649"/>
      <c r="WKC649"/>
      <c r="WKD649"/>
      <c r="WKE649"/>
      <c r="WKF649"/>
      <c r="WKG649"/>
      <c r="WKH649"/>
      <c r="WKI649"/>
      <c r="WKJ649"/>
      <c r="WKK649"/>
      <c r="WKL649"/>
      <c r="WKM649"/>
      <c r="WKN649"/>
      <c r="WKO649"/>
      <c r="WKP649"/>
      <c r="WKQ649"/>
      <c r="WKR649"/>
      <c r="WKS649"/>
      <c r="WKT649"/>
      <c r="WKU649"/>
      <c r="WKV649"/>
      <c r="WKW649"/>
      <c r="WKX649"/>
      <c r="WKY649"/>
      <c r="WKZ649"/>
      <c r="WLA649"/>
      <c r="WLB649"/>
      <c r="WLC649"/>
      <c r="WLD649"/>
      <c r="WLE649"/>
      <c r="WLF649"/>
      <c r="WLG649"/>
      <c r="WLH649"/>
      <c r="WLI649"/>
      <c r="WLJ649"/>
      <c r="WLK649"/>
      <c r="WLL649"/>
      <c r="WLM649"/>
      <c r="WLN649"/>
      <c r="WLO649"/>
      <c r="WLP649"/>
      <c r="WLQ649"/>
      <c r="WLR649"/>
      <c r="WLS649"/>
      <c r="WLT649"/>
      <c r="WLU649"/>
      <c r="WLV649"/>
      <c r="WLW649"/>
      <c r="WLX649"/>
      <c r="WLY649"/>
      <c r="WLZ649"/>
      <c r="WMA649"/>
      <c r="WMB649"/>
      <c r="WMC649"/>
      <c r="WMD649"/>
      <c r="WME649"/>
      <c r="WMF649"/>
      <c r="WMG649"/>
      <c r="WMH649"/>
      <c r="WMI649"/>
      <c r="WMJ649"/>
      <c r="WMK649"/>
      <c r="WML649"/>
      <c r="WMM649"/>
      <c r="WMN649"/>
      <c r="WMO649"/>
      <c r="WMP649"/>
      <c r="WMQ649"/>
      <c r="WMR649"/>
      <c r="WMS649"/>
      <c r="WMT649"/>
      <c r="WMU649"/>
      <c r="WMV649"/>
      <c r="WMW649"/>
      <c r="WMX649"/>
      <c r="WMY649"/>
      <c r="WMZ649"/>
      <c r="WNA649"/>
      <c r="WNB649"/>
      <c r="WNC649"/>
      <c r="WND649"/>
      <c r="WNE649"/>
      <c r="WNF649"/>
      <c r="WNG649"/>
      <c r="WNH649"/>
      <c r="WNI649"/>
      <c r="WNJ649"/>
      <c r="WNK649"/>
      <c r="WNL649"/>
      <c r="WNM649"/>
      <c r="WNN649"/>
      <c r="WNO649"/>
      <c r="WNP649"/>
      <c r="WNQ649"/>
      <c r="WNR649"/>
      <c r="WNS649"/>
      <c r="WNT649"/>
      <c r="WNU649"/>
      <c r="WNV649"/>
      <c r="WNW649"/>
      <c r="WNX649"/>
      <c r="WNY649"/>
      <c r="WNZ649"/>
      <c r="WOA649"/>
      <c r="WOB649"/>
      <c r="WOC649"/>
      <c r="WOD649"/>
      <c r="WOE649"/>
      <c r="WOF649"/>
      <c r="WOG649"/>
      <c r="WOH649"/>
      <c r="WOI649"/>
      <c r="WOJ649"/>
      <c r="WOK649"/>
      <c r="WOL649"/>
      <c r="WOM649"/>
      <c r="WON649"/>
      <c r="WOO649"/>
      <c r="WOP649"/>
      <c r="WOQ649"/>
      <c r="WOR649"/>
      <c r="WOS649"/>
      <c r="WOT649"/>
      <c r="WOU649"/>
      <c r="WOV649"/>
      <c r="WOW649"/>
      <c r="WOX649"/>
      <c r="WOY649"/>
      <c r="WOZ649"/>
      <c r="WPA649"/>
      <c r="WPB649"/>
      <c r="WPC649"/>
      <c r="WPD649"/>
      <c r="WPE649"/>
      <c r="WPF649"/>
      <c r="WPG649"/>
      <c r="WPH649"/>
      <c r="WPI649"/>
      <c r="WPJ649"/>
      <c r="WPK649"/>
      <c r="WPL649"/>
      <c r="WPM649"/>
      <c r="WPN649"/>
      <c r="WPO649"/>
      <c r="WPP649"/>
      <c r="WPQ649"/>
      <c r="WPR649"/>
      <c r="WPS649"/>
      <c r="WPT649"/>
      <c r="WPU649"/>
      <c r="WPV649"/>
      <c r="WPW649"/>
      <c r="WPX649"/>
      <c r="WPY649"/>
      <c r="WPZ649"/>
      <c r="WQA649"/>
      <c r="WQB649"/>
      <c r="WQC649"/>
      <c r="WQD649"/>
      <c r="WQE649"/>
      <c r="WQF649"/>
      <c r="WQG649"/>
      <c r="WQH649"/>
      <c r="WQI649"/>
      <c r="WQJ649"/>
      <c r="WQK649"/>
      <c r="WQL649"/>
      <c r="WQM649"/>
      <c r="WQN649"/>
      <c r="WQO649"/>
      <c r="WQP649"/>
      <c r="WQQ649"/>
      <c r="WQR649"/>
      <c r="WQS649"/>
      <c r="WQT649"/>
      <c r="WQU649"/>
      <c r="WQV649"/>
      <c r="WQW649"/>
      <c r="WQX649"/>
      <c r="WQY649"/>
      <c r="WQZ649"/>
      <c r="WRA649"/>
      <c r="WRB649"/>
      <c r="WRC649"/>
      <c r="WRD649"/>
      <c r="WRE649"/>
      <c r="WRF649"/>
      <c r="WRG649"/>
      <c r="WRH649"/>
      <c r="WRI649"/>
      <c r="WRJ649"/>
      <c r="WRK649"/>
      <c r="WRL649"/>
      <c r="WRM649"/>
      <c r="WRN649"/>
      <c r="WRO649"/>
      <c r="WRP649"/>
      <c r="WRQ649"/>
      <c r="WRR649"/>
      <c r="WRS649"/>
      <c r="WRT649"/>
      <c r="WRU649"/>
      <c r="WRV649"/>
      <c r="WRW649"/>
      <c r="WRX649"/>
      <c r="WRY649"/>
      <c r="WRZ649"/>
      <c r="WSA649"/>
      <c r="WSB649"/>
      <c r="WSC649"/>
      <c r="WSD649"/>
      <c r="WSE649"/>
      <c r="WSF649"/>
      <c r="WSG649"/>
      <c r="WSH649"/>
      <c r="WSI649"/>
      <c r="WSJ649"/>
      <c r="WSK649"/>
      <c r="WSL649"/>
      <c r="WSM649"/>
      <c r="WSN649"/>
      <c r="WSO649"/>
      <c r="WSP649"/>
      <c r="WSQ649"/>
      <c r="WSR649"/>
      <c r="WSS649"/>
      <c r="WST649"/>
      <c r="WSU649"/>
      <c r="WSV649"/>
      <c r="WSW649"/>
      <c r="WSX649"/>
      <c r="WSY649"/>
      <c r="WSZ649"/>
      <c r="WTA649"/>
      <c r="WTB649"/>
      <c r="WTC649"/>
      <c r="WTD649"/>
      <c r="WTE649"/>
      <c r="WTF649"/>
      <c r="WTG649"/>
      <c r="WTH649"/>
      <c r="WTI649"/>
      <c r="WTJ649"/>
      <c r="WTK649"/>
      <c r="WTL649"/>
      <c r="WTM649"/>
      <c r="WTN649"/>
      <c r="WTO649"/>
      <c r="WTP649"/>
      <c r="WTQ649"/>
      <c r="WTR649"/>
      <c r="WTS649"/>
      <c r="WTT649"/>
      <c r="WTU649"/>
      <c r="WTV649"/>
      <c r="WTW649"/>
      <c r="WTX649"/>
      <c r="WTY649"/>
      <c r="WTZ649"/>
      <c r="WUA649"/>
      <c r="WUB649"/>
      <c r="WUC649"/>
      <c r="WUD649"/>
      <c r="WUE649"/>
      <c r="WUF649"/>
      <c r="WUG649"/>
      <c r="WUH649"/>
      <c r="WUI649"/>
      <c r="WUJ649"/>
      <c r="WUK649"/>
      <c r="WUL649"/>
      <c r="WUM649"/>
      <c r="WUN649"/>
      <c r="WUO649"/>
      <c r="WUP649"/>
      <c r="WUQ649"/>
      <c r="WUR649"/>
      <c r="WUS649"/>
      <c r="WUT649"/>
      <c r="WUU649"/>
      <c r="WUV649"/>
      <c r="WUW649"/>
      <c r="WUX649"/>
      <c r="WUY649"/>
      <c r="WUZ649"/>
      <c r="WVA649"/>
      <c r="WVB649"/>
      <c r="WVC649"/>
      <c r="WVD649"/>
      <c r="WVE649"/>
      <c r="WVF649"/>
      <c r="WVG649"/>
      <c r="WVH649"/>
      <c r="WVI649"/>
      <c r="WVJ649"/>
      <c r="WVK649"/>
      <c r="WVL649"/>
      <c r="WVM649"/>
      <c r="WVN649"/>
      <c r="WVO649"/>
      <c r="WVP649"/>
      <c r="WVQ649"/>
      <c r="WVR649"/>
      <c r="WVS649"/>
      <c r="WVT649"/>
      <c r="WVU649"/>
      <c r="WVV649"/>
      <c r="WVW649"/>
      <c r="WVX649"/>
      <c r="WVY649"/>
      <c r="WVZ649"/>
      <c r="WWA649"/>
      <c r="WWB649"/>
      <c r="WWC649"/>
      <c r="WWD649"/>
      <c r="WWE649"/>
      <c r="WWF649"/>
      <c r="WWG649"/>
      <c r="WWH649"/>
      <c r="WWI649"/>
      <c r="WWJ649"/>
      <c r="WWK649"/>
      <c r="WWL649"/>
      <c r="WWM649"/>
      <c r="WWN649"/>
      <c r="WWO649"/>
      <c r="WWP649"/>
      <c r="WWQ649"/>
      <c r="WWR649"/>
      <c r="WWS649"/>
      <c r="WWT649"/>
      <c r="WWU649"/>
      <c r="WWV649"/>
      <c r="WWW649"/>
      <c r="WWX649"/>
      <c r="WWY649"/>
      <c r="WWZ649"/>
      <c r="WXA649"/>
      <c r="WXB649"/>
      <c r="WXC649"/>
      <c r="WXD649"/>
      <c r="WXE649"/>
      <c r="WXF649"/>
      <c r="WXG649"/>
      <c r="WXH649"/>
      <c r="WXI649"/>
      <c r="WXJ649"/>
      <c r="WXK649"/>
      <c r="WXL649"/>
      <c r="WXM649"/>
      <c r="WXN649"/>
      <c r="WXO649"/>
      <c r="WXP649"/>
      <c r="WXQ649"/>
      <c r="WXR649"/>
      <c r="WXS649"/>
      <c r="WXT649"/>
      <c r="WXU649"/>
      <c r="WXV649"/>
      <c r="WXW649"/>
      <c r="WXX649"/>
      <c r="WXY649"/>
      <c r="WXZ649"/>
      <c r="WYA649"/>
      <c r="WYB649"/>
      <c r="WYC649"/>
      <c r="WYD649"/>
      <c r="WYE649"/>
      <c r="WYF649"/>
      <c r="WYG649"/>
      <c r="WYH649"/>
      <c r="WYI649"/>
      <c r="WYJ649"/>
      <c r="WYK649"/>
      <c r="WYL649"/>
      <c r="WYM649"/>
      <c r="WYN649"/>
      <c r="WYO649"/>
      <c r="WYP649"/>
      <c r="WYQ649"/>
      <c r="WYR649"/>
      <c r="WYS649"/>
      <c r="WYT649"/>
      <c r="WYU649"/>
      <c r="WYV649"/>
      <c r="WYW649"/>
      <c r="WYX649"/>
      <c r="WYY649"/>
      <c r="WYZ649"/>
      <c r="WZA649"/>
      <c r="WZB649"/>
      <c r="WZC649"/>
      <c r="WZD649"/>
      <c r="WZE649"/>
      <c r="WZF649"/>
      <c r="WZG649"/>
      <c r="WZH649"/>
      <c r="WZI649"/>
      <c r="WZJ649"/>
      <c r="WZK649"/>
      <c r="WZL649"/>
      <c r="WZM649"/>
      <c r="WZN649"/>
      <c r="WZO649"/>
      <c r="WZP649"/>
      <c r="WZQ649"/>
      <c r="WZR649"/>
      <c r="WZS649"/>
      <c r="WZT649"/>
      <c r="WZU649"/>
      <c r="WZV649"/>
      <c r="WZW649"/>
      <c r="WZX649"/>
      <c r="WZY649"/>
      <c r="WZZ649"/>
      <c r="XAA649"/>
      <c r="XAB649"/>
      <c r="XAC649"/>
      <c r="XAD649"/>
      <c r="XAE649"/>
      <c r="XAF649"/>
      <c r="XAG649"/>
      <c r="XAH649"/>
      <c r="XAI649"/>
      <c r="XAJ649"/>
      <c r="XAK649"/>
      <c r="XAL649"/>
      <c r="XAM649"/>
      <c r="XAN649"/>
      <c r="XAO649"/>
      <c r="XAP649"/>
      <c r="XAQ649"/>
      <c r="XAR649"/>
      <c r="XAS649"/>
      <c r="XAT649"/>
      <c r="XAU649"/>
      <c r="XAV649"/>
      <c r="XAW649"/>
      <c r="XAX649"/>
      <c r="XAY649"/>
      <c r="XAZ649"/>
      <c r="XBA649"/>
      <c r="XBB649"/>
      <c r="XBC649"/>
      <c r="XBD649"/>
      <c r="XBE649"/>
      <c r="XBF649"/>
      <c r="XBG649"/>
      <c r="XBH649"/>
      <c r="XBI649"/>
      <c r="XBJ649"/>
      <c r="XBK649"/>
      <c r="XBL649"/>
      <c r="XBM649"/>
      <c r="XBN649"/>
      <c r="XBO649"/>
      <c r="XBP649"/>
      <c r="XBQ649"/>
      <c r="XBR649"/>
      <c r="XBS649"/>
      <c r="XBT649"/>
      <c r="XBU649"/>
      <c r="XBV649"/>
      <c r="XBW649"/>
      <c r="XBX649"/>
      <c r="XBY649"/>
      <c r="XBZ649"/>
      <c r="XCA649"/>
      <c r="XCB649"/>
      <c r="XCC649"/>
      <c r="XCD649"/>
      <c r="XCE649"/>
      <c r="XCF649"/>
      <c r="XCG649"/>
      <c r="XCH649"/>
      <c r="XCI649"/>
      <c r="XCJ649"/>
      <c r="XCK649"/>
      <c r="XCL649"/>
      <c r="XCM649"/>
      <c r="XCN649"/>
      <c r="XCO649"/>
      <c r="XCP649"/>
      <c r="XCQ649"/>
      <c r="XCR649"/>
      <c r="XCS649"/>
      <c r="XCT649"/>
      <c r="XCU649"/>
      <c r="XCV649"/>
      <c r="XCW649"/>
      <c r="XCX649"/>
      <c r="XCY649"/>
      <c r="XCZ649"/>
      <c r="XDA649"/>
      <c r="XDB649"/>
      <c r="XDC649"/>
      <c r="XDD649"/>
      <c r="XDE649"/>
      <c r="XDF649"/>
      <c r="XDG649"/>
      <c r="XDH649"/>
      <c r="XDI649"/>
      <c r="XDJ649"/>
      <c r="XDK649"/>
      <c r="XDL649"/>
      <c r="XDM649"/>
      <c r="XDN649"/>
      <c r="XDO649"/>
      <c r="XDP649"/>
      <c r="XDQ649"/>
      <c r="XDR649"/>
      <c r="XDS649"/>
      <c r="XDT649"/>
      <c r="XDU649"/>
      <c r="XDV649"/>
      <c r="XDW649"/>
      <c r="XDX649"/>
      <c r="XDY649"/>
      <c r="XDZ649"/>
      <c r="XEA649"/>
      <c r="XEB649"/>
      <c r="XEC649"/>
      <c r="XED649"/>
      <c r="XEE649"/>
      <c r="XEF649"/>
      <c r="XEG649"/>
      <c r="XEH649"/>
      <c r="XEI649"/>
      <c r="XEJ649"/>
      <c r="XEK649"/>
      <c r="XEL649"/>
      <c r="XEM649"/>
      <c r="XEN649"/>
      <c r="XEO649"/>
    </row>
    <row r="650" spans="1:16369" s="20" customFormat="1" ht="15.95" customHeight="1" thickBot="1">
      <c r="A650" s="67"/>
      <c r="B650" s="68"/>
      <c r="G650" s="322" t="s">
        <v>1189</v>
      </c>
      <c r="H650" s="323"/>
      <c r="I650" s="324"/>
      <c r="J650" s="69"/>
      <c r="K650" s="70"/>
    </row>
    <row r="651" spans="1:16369" s="17" customFormat="1" ht="11.25" customHeight="1" thickBot="1">
      <c r="A651" s="23"/>
      <c r="B651" s="68"/>
      <c r="C651" s="83"/>
      <c r="D651" s="83"/>
      <c r="E651" s="23"/>
      <c r="F651" s="23"/>
      <c r="G651" s="83"/>
      <c r="H651" s="25"/>
      <c r="I651" s="26"/>
      <c r="J651" s="114"/>
      <c r="K651" s="115"/>
    </row>
    <row r="652" spans="1:16369" s="21" customFormat="1" ht="24" customHeight="1" thickBot="1">
      <c r="A652" s="67"/>
      <c r="B652" s="75"/>
      <c r="C652" s="76"/>
      <c r="D652" s="77"/>
      <c r="E652" s="77"/>
      <c r="F652" s="78" t="s">
        <v>1210</v>
      </c>
      <c r="G652" s="79"/>
      <c r="H652" s="80"/>
      <c r="I652" s="81"/>
      <c r="J652" s="82"/>
      <c r="K652" s="20"/>
    </row>
    <row r="656" spans="1:16369" s="9" customFormat="1" ht="33" customHeight="1" thickBot="1">
      <c r="A656" s="271"/>
      <c r="B656" s="272" t="s">
        <v>1121</v>
      </c>
      <c r="C656" s="273"/>
      <c r="D656" s="273"/>
      <c r="E656" s="273"/>
      <c r="F656" s="273"/>
      <c r="G656" s="274"/>
      <c r="H656" s="275"/>
      <c r="I656" s="276"/>
      <c r="J656" s="277"/>
      <c r="K656" s="278"/>
    </row>
    <row r="657" spans="1:16369" ht="36.75" customHeight="1" thickBot="1">
      <c r="A657" s="145" t="s">
        <v>0</v>
      </c>
      <c r="B657" s="29" t="s">
        <v>461</v>
      </c>
      <c r="C657" s="30" t="s">
        <v>1</v>
      </c>
      <c r="D657" s="31" t="s">
        <v>248</v>
      </c>
      <c r="E657" s="32" t="s">
        <v>2</v>
      </c>
      <c r="F657" s="33" t="s">
        <v>3</v>
      </c>
      <c r="G657" s="32" t="s">
        <v>4</v>
      </c>
      <c r="H657" s="34" t="s">
        <v>981</v>
      </c>
      <c r="I657" s="35" t="s">
        <v>5</v>
      </c>
      <c r="J657" s="35" t="s">
        <v>1149</v>
      </c>
      <c r="K657" s="36" t="s">
        <v>1164</v>
      </c>
    </row>
    <row r="658" spans="1:16369" ht="12.75" customHeight="1" thickBot="1">
      <c r="A658" s="37">
        <v>1</v>
      </c>
      <c r="B658" s="38">
        <v>2</v>
      </c>
      <c r="C658" s="39">
        <v>3</v>
      </c>
      <c r="D658" s="38" t="s">
        <v>249</v>
      </c>
      <c r="E658" s="38" t="s">
        <v>6</v>
      </c>
      <c r="F658" s="39">
        <v>4</v>
      </c>
      <c r="G658" s="39">
        <v>5</v>
      </c>
      <c r="H658" s="39">
        <v>6</v>
      </c>
      <c r="I658" s="39">
        <v>7</v>
      </c>
      <c r="J658" s="39" t="s">
        <v>1150</v>
      </c>
      <c r="K658" s="40">
        <v>9</v>
      </c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/>
      <c r="AML658"/>
      <c r="AMM658"/>
      <c r="AMN658"/>
      <c r="AMO658"/>
      <c r="AMP658"/>
      <c r="AMQ658"/>
      <c r="AMR658"/>
      <c r="AMS658"/>
      <c r="AMT658"/>
      <c r="AMU658"/>
      <c r="AMV658"/>
      <c r="AMW658"/>
      <c r="AMX658"/>
      <c r="AMY658"/>
      <c r="AMZ658"/>
      <c r="ANA658"/>
      <c r="ANB658"/>
      <c r="ANC658"/>
      <c r="AND658"/>
      <c r="ANE658"/>
      <c r="ANF658"/>
      <c r="ANG658"/>
      <c r="ANH658"/>
      <c r="ANI658"/>
      <c r="ANJ658"/>
      <c r="ANK658"/>
      <c r="ANL658"/>
      <c r="ANM658"/>
      <c r="ANN658"/>
      <c r="ANO658"/>
      <c r="ANP658"/>
      <c r="ANQ658"/>
      <c r="ANR658"/>
      <c r="ANS658"/>
      <c r="ANT658"/>
      <c r="ANU658"/>
      <c r="ANV658"/>
      <c r="ANW658"/>
      <c r="ANX658"/>
      <c r="ANY658"/>
      <c r="ANZ658"/>
      <c r="AOA658"/>
      <c r="AOB658"/>
      <c r="AOC658"/>
      <c r="AOD658"/>
      <c r="AOE658"/>
      <c r="AOF658"/>
      <c r="AOG658"/>
      <c r="AOH658"/>
      <c r="AOI658"/>
      <c r="AOJ658"/>
      <c r="AOK658"/>
      <c r="AOL658"/>
      <c r="AOM658"/>
      <c r="AON658"/>
      <c r="AOO658"/>
      <c r="AOP658"/>
      <c r="AOQ658"/>
      <c r="AOR658"/>
      <c r="AOS658"/>
      <c r="AOT658"/>
      <c r="AOU658"/>
      <c r="AOV658"/>
      <c r="AOW658"/>
      <c r="AOX658"/>
      <c r="AOY658"/>
      <c r="AOZ658"/>
      <c r="APA658"/>
      <c r="APB658"/>
      <c r="APC658"/>
      <c r="APD658"/>
      <c r="APE658"/>
      <c r="APF658"/>
      <c r="APG658"/>
      <c r="APH658"/>
      <c r="API658"/>
      <c r="APJ658"/>
      <c r="APK658"/>
      <c r="APL658"/>
      <c r="APM658"/>
      <c r="APN658"/>
      <c r="APO658"/>
      <c r="APP658"/>
      <c r="APQ658"/>
      <c r="APR658"/>
      <c r="APS658"/>
      <c r="APT658"/>
      <c r="APU658"/>
      <c r="APV658"/>
      <c r="APW658"/>
      <c r="APX658"/>
      <c r="APY658"/>
      <c r="APZ658"/>
      <c r="AQA658"/>
      <c r="AQB658"/>
      <c r="AQC658"/>
      <c r="AQD658"/>
      <c r="AQE658"/>
      <c r="AQF658"/>
      <c r="AQG658"/>
      <c r="AQH658"/>
      <c r="AQI658"/>
      <c r="AQJ658"/>
      <c r="AQK658"/>
      <c r="AQL658"/>
      <c r="AQM658"/>
      <c r="AQN658"/>
      <c r="AQO658"/>
      <c r="AQP658"/>
      <c r="AQQ658"/>
      <c r="AQR658"/>
      <c r="AQS658"/>
      <c r="AQT658"/>
      <c r="AQU658"/>
      <c r="AQV658"/>
      <c r="AQW658"/>
      <c r="AQX658"/>
      <c r="AQY658"/>
      <c r="AQZ658"/>
      <c r="ARA658"/>
      <c r="ARB658"/>
      <c r="ARC658"/>
      <c r="ARD658"/>
      <c r="ARE658"/>
      <c r="ARF658"/>
      <c r="ARG658"/>
      <c r="ARH658"/>
      <c r="ARI658"/>
      <c r="ARJ658"/>
      <c r="ARK658"/>
      <c r="ARL658"/>
      <c r="ARM658"/>
      <c r="ARN658"/>
      <c r="ARO658"/>
      <c r="ARP658"/>
      <c r="ARQ658"/>
      <c r="ARR658"/>
      <c r="ARS658"/>
      <c r="ART658"/>
      <c r="ARU658"/>
      <c r="ARV658"/>
      <c r="ARW658"/>
      <c r="ARX658"/>
      <c r="ARY658"/>
      <c r="ARZ658"/>
      <c r="ASA658"/>
      <c r="ASB658"/>
      <c r="ASC658"/>
      <c r="ASD658"/>
      <c r="ASE658"/>
      <c r="ASF658"/>
      <c r="ASG658"/>
      <c r="ASH658"/>
      <c r="ASI658"/>
      <c r="ASJ658"/>
      <c r="ASK658"/>
      <c r="ASL658"/>
      <c r="ASM658"/>
      <c r="ASN658"/>
      <c r="ASO658"/>
      <c r="ASP658"/>
      <c r="ASQ658"/>
      <c r="ASR658"/>
      <c r="ASS658"/>
      <c r="AST658"/>
      <c r="ASU658"/>
      <c r="ASV658"/>
      <c r="ASW658"/>
      <c r="ASX658"/>
      <c r="ASY658"/>
      <c r="ASZ658"/>
      <c r="ATA658"/>
      <c r="ATB658"/>
      <c r="ATC658"/>
      <c r="ATD658"/>
      <c r="ATE658"/>
      <c r="ATF658"/>
      <c r="ATG658"/>
      <c r="ATH658"/>
      <c r="ATI658"/>
      <c r="ATJ658"/>
      <c r="ATK658"/>
      <c r="ATL658"/>
      <c r="ATM658"/>
      <c r="ATN658"/>
      <c r="ATO658"/>
      <c r="ATP658"/>
      <c r="ATQ658"/>
      <c r="ATR658"/>
      <c r="ATS658"/>
      <c r="ATT658"/>
      <c r="ATU658"/>
      <c r="ATV658"/>
      <c r="ATW658"/>
      <c r="ATX658"/>
      <c r="ATY658"/>
      <c r="ATZ658"/>
      <c r="AUA658"/>
      <c r="AUB658"/>
      <c r="AUC658"/>
      <c r="AUD658"/>
      <c r="AUE658"/>
      <c r="AUF658"/>
      <c r="AUG658"/>
      <c r="AUH658"/>
      <c r="AUI658"/>
      <c r="AUJ658"/>
      <c r="AUK658"/>
      <c r="AUL658"/>
      <c r="AUM658"/>
      <c r="AUN658"/>
      <c r="AUO658"/>
      <c r="AUP658"/>
      <c r="AUQ658"/>
      <c r="AUR658"/>
      <c r="AUS658"/>
      <c r="AUT658"/>
      <c r="AUU658"/>
      <c r="AUV658"/>
      <c r="AUW658"/>
      <c r="AUX658"/>
      <c r="AUY658"/>
      <c r="AUZ658"/>
      <c r="AVA658"/>
      <c r="AVB658"/>
      <c r="AVC658"/>
      <c r="AVD658"/>
      <c r="AVE658"/>
      <c r="AVF658"/>
      <c r="AVG658"/>
      <c r="AVH658"/>
      <c r="AVI658"/>
      <c r="AVJ658"/>
      <c r="AVK658"/>
      <c r="AVL658"/>
      <c r="AVM658"/>
      <c r="AVN658"/>
      <c r="AVO658"/>
      <c r="AVP658"/>
      <c r="AVQ658"/>
      <c r="AVR658"/>
      <c r="AVS658"/>
      <c r="AVT658"/>
      <c r="AVU658"/>
      <c r="AVV658"/>
      <c r="AVW658"/>
      <c r="AVX658"/>
      <c r="AVY658"/>
      <c r="AVZ658"/>
      <c r="AWA658"/>
      <c r="AWB658"/>
      <c r="AWC658"/>
      <c r="AWD658"/>
      <c r="AWE658"/>
      <c r="AWF658"/>
      <c r="AWG658"/>
      <c r="AWH658"/>
      <c r="AWI658"/>
      <c r="AWJ658"/>
      <c r="AWK658"/>
      <c r="AWL658"/>
      <c r="AWM658"/>
      <c r="AWN658"/>
      <c r="AWO658"/>
      <c r="AWP658"/>
      <c r="AWQ658"/>
      <c r="AWR658"/>
      <c r="AWS658"/>
      <c r="AWT658"/>
      <c r="AWU658"/>
      <c r="AWV658"/>
      <c r="AWW658"/>
      <c r="AWX658"/>
      <c r="AWY658"/>
      <c r="AWZ658"/>
      <c r="AXA658"/>
      <c r="AXB658"/>
      <c r="AXC658"/>
      <c r="AXD658"/>
      <c r="AXE658"/>
      <c r="AXF658"/>
      <c r="AXG658"/>
      <c r="AXH658"/>
      <c r="AXI658"/>
      <c r="AXJ658"/>
      <c r="AXK658"/>
      <c r="AXL658"/>
      <c r="AXM658"/>
      <c r="AXN658"/>
      <c r="AXO658"/>
      <c r="AXP658"/>
      <c r="AXQ658"/>
      <c r="AXR658"/>
      <c r="AXS658"/>
      <c r="AXT658"/>
      <c r="AXU658"/>
      <c r="AXV658"/>
      <c r="AXW658"/>
      <c r="AXX658"/>
      <c r="AXY658"/>
      <c r="AXZ658"/>
      <c r="AYA658"/>
      <c r="AYB658"/>
      <c r="AYC658"/>
      <c r="AYD658"/>
      <c r="AYE658"/>
      <c r="AYF658"/>
      <c r="AYG658"/>
      <c r="AYH658"/>
      <c r="AYI658"/>
      <c r="AYJ658"/>
      <c r="AYK658"/>
      <c r="AYL658"/>
      <c r="AYM658"/>
      <c r="AYN658"/>
      <c r="AYO658"/>
      <c r="AYP658"/>
      <c r="AYQ658"/>
      <c r="AYR658"/>
      <c r="AYS658"/>
      <c r="AYT658"/>
      <c r="AYU658"/>
      <c r="AYV658"/>
      <c r="AYW658"/>
      <c r="AYX658"/>
      <c r="AYY658"/>
      <c r="AYZ658"/>
      <c r="AZA658"/>
      <c r="AZB658"/>
      <c r="AZC658"/>
      <c r="AZD658"/>
      <c r="AZE658"/>
      <c r="AZF658"/>
      <c r="AZG658"/>
      <c r="AZH658"/>
      <c r="AZI658"/>
      <c r="AZJ658"/>
      <c r="AZK658"/>
      <c r="AZL658"/>
      <c r="AZM658"/>
      <c r="AZN658"/>
      <c r="AZO658"/>
      <c r="AZP658"/>
      <c r="AZQ658"/>
      <c r="AZR658"/>
      <c r="AZS658"/>
      <c r="AZT658"/>
      <c r="AZU658"/>
      <c r="AZV658"/>
      <c r="AZW658"/>
      <c r="AZX658"/>
      <c r="AZY658"/>
      <c r="AZZ658"/>
      <c r="BAA658"/>
      <c r="BAB658"/>
      <c r="BAC658"/>
      <c r="BAD658"/>
      <c r="BAE658"/>
      <c r="BAF658"/>
      <c r="BAG658"/>
      <c r="BAH658"/>
      <c r="BAI658"/>
      <c r="BAJ658"/>
      <c r="BAK658"/>
      <c r="BAL658"/>
      <c r="BAM658"/>
      <c r="BAN658"/>
      <c r="BAO658"/>
      <c r="BAP658"/>
      <c r="BAQ658"/>
      <c r="BAR658"/>
      <c r="BAS658"/>
      <c r="BAT658"/>
      <c r="BAU658"/>
      <c r="BAV658"/>
      <c r="BAW658"/>
      <c r="BAX658"/>
      <c r="BAY658"/>
      <c r="BAZ658"/>
      <c r="BBA658"/>
      <c r="BBB658"/>
      <c r="BBC658"/>
      <c r="BBD658"/>
      <c r="BBE658"/>
      <c r="BBF658"/>
      <c r="BBG658"/>
      <c r="BBH658"/>
      <c r="BBI658"/>
      <c r="BBJ658"/>
      <c r="BBK658"/>
      <c r="BBL658"/>
      <c r="BBM658"/>
      <c r="BBN658"/>
      <c r="BBO658"/>
      <c r="BBP658"/>
      <c r="BBQ658"/>
      <c r="BBR658"/>
      <c r="BBS658"/>
      <c r="BBT658"/>
      <c r="BBU658"/>
      <c r="BBV658"/>
      <c r="BBW658"/>
      <c r="BBX658"/>
      <c r="BBY658"/>
      <c r="BBZ658"/>
      <c r="BCA658"/>
      <c r="BCB658"/>
      <c r="BCC658"/>
      <c r="BCD658"/>
      <c r="BCE658"/>
      <c r="BCF658"/>
      <c r="BCG658"/>
      <c r="BCH658"/>
      <c r="BCI658"/>
      <c r="BCJ658"/>
      <c r="BCK658"/>
      <c r="BCL658"/>
      <c r="BCM658"/>
      <c r="BCN658"/>
      <c r="BCO658"/>
      <c r="BCP658"/>
      <c r="BCQ658"/>
      <c r="BCR658"/>
      <c r="BCS658"/>
      <c r="BCT658"/>
      <c r="BCU658"/>
      <c r="BCV658"/>
      <c r="BCW658"/>
      <c r="BCX658"/>
      <c r="BCY658"/>
      <c r="BCZ658"/>
      <c r="BDA658"/>
      <c r="BDB658"/>
      <c r="BDC658"/>
      <c r="BDD658"/>
      <c r="BDE658"/>
      <c r="BDF658"/>
      <c r="BDG658"/>
      <c r="BDH658"/>
      <c r="BDI658"/>
      <c r="BDJ658"/>
      <c r="BDK658"/>
      <c r="BDL658"/>
      <c r="BDM658"/>
      <c r="BDN658"/>
      <c r="BDO658"/>
      <c r="BDP658"/>
      <c r="BDQ658"/>
      <c r="BDR658"/>
      <c r="BDS658"/>
      <c r="BDT658"/>
      <c r="BDU658"/>
      <c r="BDV658"/>
      <c r="BDW658"/>
      <c r="BDX658"/>
      <c r="BDY658"/>
      <c r="BDZ658"/>
      <c r="BEA658"/>
      <c r="BEB658"/>
      <c r="BEC658"/>
      <c r="BED658"/>
      <c r="BEE658"/>
      <c r="BEF658"/>
      <c r="BEG658"/>
      <c r="BEH658"/>
      <c r="BEI658"/>
      <c r="BEJ658"/>
      <c r="BEK658"/>
      <c r="BEL658"/>
      <c r="BEM658"/>
      <c r="BEN658"/>
      <c r="BEO658"/>
      <c r="BEP658"/>
      <c r="BEQ658"/>
      <c r="BER658"/>
      <c r="BES658"/>
      <c r="BET658"/>
      <c r="BEU658"/>
      <c r="BEV658"/>
      <c r="BEW658"/>
      <c r="BEX658"/>
      <c r="BEY658"/>
      <c r="BEZ658"/>
      <c r="BFA658"/>
      <c r="BFB658"/>
      <c r="BFC658"/>
      <c r="BFD658"/>
      <c r="BFE658"/>
      <c r="BFF658"/>
      <c r="BFG658"/>
      <c r="BFH658"/>
      <c r="BFI658"/>
      <c r="BFJ658"/>
      <c r="BFK658"/>
      <c r="BFL658"/>
      <c r="BFM658"/>
      <c r="BFN658"/>
      <c r="BFO658"/>
      <c r="BFP658"/>
      <c r="BFQ658"/>
      <c r="BFR658"/>
      <c r="BFS658"/>
      <c r="BFT658"/>
      <c r="BFU658"/>
      <c r="BFV658"/>
      <c r="BFW658"/>
      <c r="BFX658"/>
      <c r="BFY658"/>
      <c r="BFZ658"/>
      <c r="BGA658"/>
      <c r="BGB658"/>
      <c r="BGC658"/>
      <c r="BGD658"/>
      <c r="BGE658"/>
      <c r="BGF658"/>
      <c r="BGG658"/>
      <c r="BGH658"/>
      <c r="BGI658"/>
      <c r="BGJ658"/>
      <c r="BGK658"/>
      <c r="BGL658"/>
      <c r="BGM658"/>
      <c r="BGN658"/>
      <c r="BGO658"/>
      <c r="BGP658"/>
      <c r="BGQ658"/>
      <c r="BGR658"/>
      <c r="BGS658"/>
      <c r="BGT658"/>
      <c r="BGU658"/>
      <c r="BGV658"/>
      <c r="BGW658"/>
      <c r="BGX658"/>
      <c r="BGY658"/>
      <c r="BGZ658"/>
      <c r="BHA658"/>
      <c r="BHB658"/>
      <c r="BHC658"/>
      <c r="BHD658"/>
      <c r="BHE658"/>
      <c r="BHF658"/>
      <c r="BHG658"/>
      <c r="BHH658"/>
      <c r="BHI658"/>
      <c r="BHJ658"/>
      <c r="BHK658"/>
      <c r="BHL658"/>
      <c r="BHM658"/>
      <c r="BHN658"/>
      <c r="BHO658"/>
      <c r="BHP658"/>
      <c r="BHQ658"/>
      <c r="BHR658"/>
      <c r="BHS658"/>
      <c r="BHT658"/>
      <c r="BHU658"/>
      <c r="BHV658"/>
      <c r="BHW658"/>
      <c r="BHX658"/>
      <c r="BHY658"/>
      <c r="BHZ658"/>
      <c r="BIA658"/>
      <c r="BIB658"/>
      <c r="BIC658"/>
      <c r="BID658"/>
      <c r="BIE658"/>
      <c r="BIF658"/>
      <c r="BIG658"/>
      <c r="BIH658"/>
      <c r="BII658"/>
      <c r="BIJ658"/>
      <c r="BIK658"/>
      <c r="BIL658"/>
      <c r="BIM658"/>
      <c r="BIN658"/>
      <c r="BIO658"/>
      <c r="BIP658"/>
      <c r="BIQ658"/>
      <c r="BIR658"/>
      <c r="BIS658"/>
      <c r="BIT658"/>
      <c r="BIU658"/>
      <c r="BIV658"/>
      <c r="BIW658"/>
      <c r="BIX658"/>
      <c r="BIY658"/>
      <c r="BIZ658"/>
      <c r="BJA658"/>
      <c r="BJB658"/>
      <c r="BJC658"/>
      <c r="BJD658"/>
      <c r="BJE658"/>
      <c r="BJF658"/>
      <c r="BJG658"/>
      <c r="BJH658"/>
      <c r="BJI658"/>
      <c r="BJJ658"/>
      <c r="BJK658"/>
      <c r="BJL658"/>
      <c r="BJM658"/>
      <c r="BJN658"/>
      <c r="BJO658"/>
      <c r="BJP658"/>
      <c r="BJQ658"/>
      <c r="BJR658"/>
      <c r="BJS658"/>
      <c r="BJT658"/>
      <c r="BJU658"/>
      <c r="BJV658"/>
      <c r="BJW658"/>
      <c r="BJX658"/>
      <c r="BJY658"/>
      <c r="BJZ658"/>
      <c r="BKA658"/>
      <c r="BKB658"/>
      <c r="BKC658"/>
      <c r="BKD658"/>
      <c r="BKE658"/>
      <c r="BKF658"/>
      <c r="BKG658"/>
      <c r="BKH658"/>
      <c r="BKI658"/>
      <c r="BKJ658"/>
      <c r="BKK658"/>
      <c r="BKL658"/>
      <c r="BKM658"/>
      <c r="BKN658"/>
      <c r="BKO658"/>
      <c r="BKP658"/>
      <c r="BKQ658"/>
      <c r="BKR658"/>
      <c r="BKS658"/>
      <c r="BKT658"/>
      <c r="BKU658"/>
      <c r="BKV658"/>
      <c r="BKW658"/>
      <c r="BKX658"/>
      <c r="BKY658"/>
      <c r="BKZ658"/>
      <c r="BLA658"/>
      <c r="BLB658"/>
      <c r="BLC658"/>
      <c r="BLD658"/>
      <c r="BLE658"/>
      <c r="BLF658"/>
      <c r="BLG658"/>
      <c r="BLH658"/>
      <c r="BLI658"/>
      <c r="BLJ658"/>
      <c r="BLK658"/>
      <c r="BLL658"/>
      <c r="BLM658"/>
      <c r="BLN658"/>
      <c r="BLO658"/>
      <c r="BLP658"/>
      <c r="BLQ658"/>
      <c r="BLR658"/>
      <c r="BLS658"/>
      <c r="BLT658"/>
      <c r="BLU658"/>
      <c r="BLV658"/>
      <c r="BLW658"/>
      <c r="BLX658"/>
      <c r="BLY658"/>
      <c r="BLZ658"/>
      <c r="BMA658"/>
      <c r="BMB658"/>
      <c r="BMC658"/>
      <c r="BMD658"/>
      <c r="BME658"/>
      <c r="BMF658"/>
      <c r="BMG658"/>
      <c r="BMH658"/>
      <c r="BMI658"/>
      <c r="BMJ658"/>
      <c r="BMK658"/>
      <c r="BML658"/>
      <c r="BMM658"/>
      <c r="BMN658"/>
      <c r="BMO658"/>
      <c r="BMP658"/>
      <c r="BMQ658"/>
      <c r="BMR658"/>
      <c r="BMS658"/>
      <c r="BMT658"/>
      <c r="BMU658"/>
      <c r="BMV658"/>
      <c r="BMW658"/>
      <c r="BMX658"/>
      <c r="BMY658"/>
      <c r="BMZ658"/>
      <c r="BNA658"/>
      <c r="BNB658"/>
      <c r="BNC658"/>
      <c r="BND658"/>
      <c r="BNE658"/>
      <c r="BNF658"/>
      <c r="BNG658"/>
      <c r="BNH658"/>
      <c r="BNI658"/>
      <c r="BNJ658"/>
      <c r="BNK658"/>
      <c r="BNL658"/>
      <c r="BNM658"/>
      <c r="BNN658"/>
      <c r="BNO658"/>
      <c r="BNP658"/>
      <c r="BNQ658"/>
      <c r="BNR658"/>
      <c r="BNS658"/>
      <c r="BNT658"/>
      <c r="BNU658"/>
      <c r="BNV658"/>
      <c r="BNW658"/>
      <c r="BNX658"/>
      <c r="BNY658"/>
      <c r="BNZ658"/>
      <c r="BOA658"/>
      <c r="BOB658"/>
      <c r="BOC658"/>
      <c r="BOD658"/>
      <c r="BOE658"/>
      <c r="BOF658"/>
      <c r="BOG658"/>
      <c r="BOH658"/>
      <c r="BOI658"/>
      <c r="BOJ658"/>
      <c r="BOK658"/>
      <c r="BOL658"/>
      <c r="BOM658"/>
      <c r="BON658"/>
      <c r="BOO658"/>
      <c r="BOP658"/>
      <c r="BOQ658"/>
      <c r="BOR658"/>
      <c r="BOS658"/>
      <c r="BOT658"/>
      <c r="BOU658"/>
      <c r="BOV658"/>
      <c r="BOW658"/>
      <c r="BOX658"/>
      <c r="BOY658"/>
      <c r="BOZ658"/>
      <c r="BPA658"/>
      <c r="BPB658"/>
      <c r="BPC658"/>
      <c r="BPD658"/>
      <c r="BPE658"/>
      <c r="BPF658"/>
      <c r="BPG658"/>
      <c r="BPH658"/>
      <c r="BPI658"/>
      <c r="BPJ658"/>
      <c r="BPK658"/>
      <c r="BPL658"/>
      <c r="BPM658"/>
      <c r="BPN658"/>
      <c r="BPO658"/>
      <c r="BPP658"/>
      <c r="BPQ658"/>
      <c r="BPR658"/>
      <c r="BPS658"/>
      <c r="BPT658"/>
      <c r="BPU658"/>
      <c r="BPV658"/>
      <c r="BPW658"/>
      <c r="BPX658"/>
      <c r="BPY658"/>
      <c r="BPZ658"/>
      <c r="BQA658"/>
      <c r="BQB658"/>
      <c r="BQC658"/>
      <c r="BQD658"/>
      <c r="BQE658"/>
      <c r="BQF658"/>
      <c r="BQG658"/>
      <c r="BQH658"/>
      <c r="BQI658"/>
      <c r="BQJ658"/>
      <c r="BQK658"/>
      <c r="BQL658"/>
      <c r="BQM658"/>
      <c r="BQN658"/>
      <c r="BQO658"/>
      <c r="BQP658"/>
      <c r="BQQ658"/>
      <c r="BQR658"/>
      <c r="BQS658"/>
      <c r="BQT658"/>
      <c r="BQU658"/>
      <c r="BQV658"/>
      <c r="BQW658"/>
      <c r="BQX658"/>
      <c r="BQY658"/>
      <c r="BQZ658"/>
      <c r="BRA658"/>
      <c r="BRB658"/>
      <c r="BRC658"/>
      <c r="BRD658"/>
      <c r="BRE658"/>
      <c r="BRF658"/>
      <c r="BRG658"/>
      <c r="BRH658"/>
      <c r="BRI658"/>
      <c r="BRJ658"/>
      <c r="BRK658"/>
      <c r="BRL658"/>
      <c r="BRM658"/>
      <c r="BRN658"/>
      <c r="BRO658"/>
      <c r="BRP658"/>
      <c r="BRQ658"/>
      <c r="BRR658"/>
      <c r="BRS658"/>
      <c r="BRT658"/>
      <c r="BRU658"/>
      <c r="BRV658"/>
      <c r="BRW658"/>
      <c r="BRX658"/>
      <c r="BRY658"/>
      <c r="BRZ658"/>
      <c r="BSA658"/>
      <c r="BSB658"/>
      <c r="BSC658"/>
      <c r="BSD658"/>
      <c r="BSE658"/>
      <c r="BSF658"/>
      <c r="BSG658"/>
      <c r="BSH658"/>
      <c r="BSI658"/>
      <c r="BSJ658"/>
      <c r="BSK658"/>
      <c r="BSL658"/>
      <c r="BSM658"/>
      <c r="BSN658"/>
      <c r="BSO658"/>
      <c r="BSP658"/>
      <c r="BSQ658"/>
      <c r="BSR658"/>
      <c r="BSS658"/>
      <c r="BST658"/>
      <c r="BSU658"/>
      <c r="BSV658"/>
      <c r="BSW658"/>
      <c r="BSX658"/>
      <c r="BSY658"/>
      <c r="BSZ658"/>
      <c r="BTA658"/>
      <c r="BTB658"/>
      <c r="BTC658"/>
      <c r="BTD658"/>
      <c r="BTE658"/>
      <c r="BTF658"/>
      <c r="BTG658"/>
      <c r="BTH658"/>
      <c r="BTI658"/>
      <c r="BTJ658"/>
      <c r="BTK658"/>
      <c r="BTL658"/>
      <c r="BTM658"/>
      <c r="BTN658"/>
      <c r="BTO658"/>
      <c r="BTP658"/>
      <c r="BTQ658"/>
      <c r="BTR658"/>
      <c r="BTS658"/>
      <c r="BTT658"/>
      <c r="BTU658"/>
      <c r="BTV658"/>
      <c r="BTW658"/>
      <c r="BTX658"/>
      <c r="BTY658"/>
      <c r="BTZ658"/>
      <c r="BUA658"/>
      <c r="BUB658"/>
      <c r="BUC658"/>
      <c r="BUD658"/>
      <c r="BUE658"/>
      <c r="BUF658"/>
      <c r="BUG658"/>
      <c r="BUH658"/>
      <c r="BUI658"/>
      <c r="BUJ658"/>
      <c r="BUK658"/>
      <c r="BUL658"/>
      <c r="BUM658"/>
      <c r="BUN658"/>
      <c r="BUO658"/>
      <c r="BUP658"/>
      <c r="BUQ658"/>
      <c r="BUR658"/>
      <c r="BUS658"/>
      <c r="BUT658"/>
      <c r="BUU658"/>
      <c r="BUV658"/>
      <c r="BUW658"/>
      <c r="BUX658"/>
      <c r="BUY658"/>
      <c r="BUZ658"/>
      <c r="BVA658"/>
      <c r="BVB658"/>
      <c r="BVC658"/>
      <c r="BVD658"/>
      <c r="BVE658"/>
      <c r="BVF658"/>
      <c r="BVG658"/>
      <c r="BVH658"/>
      <c r="BVI658"/>
      <c r="BVJ658"/>
      <c r="BVK658"/>
      <c r="BVL658"/>
      <c r="BVM658"/>
      <c r="BVN658"/>
      <c r="BVO658"/>
      <c r="BVP658"/>
      <c r="BVQ658"/>
      <c r="BVR658"/>
      <c r="BVS658"/>
      <c r="BVT658"/>
      <c r="BVU658"/>
      <c r="BVV658"/>
      <c r="BVW658"/>
      <c r="BVX658"/>
      <c r="BVY658"/>
      <c r="BVZ658"/>
      <c r="BWA658"/>
      <c r="BWB658"/>
      <c r="BWC658"/>
      <c r="BWD658"/>
      <c r="BWE658"/>
      <c r="BWF658"/>
      <c r="BWG658"/>
      <c r="BWH658"/>
      <c r="BWI658"/>
      <c r="BWJ658"/>
      <c r="BWK658"/>
      <c r="BWL658"/>
      <c r="BWM658"/>
      <c r="BWN658"/>
      <c r="BWO658"/>
      <c r="BWP658"/>
      <c r="BWQ658"/>
      <c r="BWR658"/>
      <c r="BWS658"/>
      <c r="BWT658"/>
      <c r="BWU658"/>
      <c r="BWV658"/>
      <c r="BWW658"/>
      <c r="BWX658"/>
      <c r="BWY658"/>
      <c r="BWZ658"/>
      <c r="BXA658"/>
      <c r="BXB658"/>
      <c r="BXC658"/>
      <c r="BXD658"/>
      <c r="BXE658"/>
      <c r="BXF658"/>
      <c r="BXG658"/>
      <c r="BXH658"/>
      <c r="BXI658"/>
      <c r="BXJ658"/>
      <c r="BXK658"/>
      <c r="BXL658"/>
      <c r="BXM658"/>
      <c r="BXN658"/>
      <c r="BXO658"/>
      <c r="BXP658"/>
      <c r="BXQ658"/>
      <c r="BXR658"/>
      <c r="BXS658"/>
      <c r="BXT658"/>
      <c r="BXU658"/>
      <c r="BXV658"/>
      <c r="BXW658"/>
      <c r="BXX658"/>
      <c r="BXY658"/>
      <c r="BXZ658"/>
      <c r="BYA658"/>
      <c r="BYB658"/>
      <c r="BYC658"/>
      <c r="BYD658"/>
      <c r="BYE658"/>
      <c r="BYF658"/>
      <c r="BYG658"/>
      <c r="BYH658"/>
      <c r="BYI658"/>
      <c r="BYJ658"/>
      <c r="BYK658"/>
      <c r="BYL658"/>
      <c r="BYM658"/>
      <c r="BYN658"/>
      <c r="BYO658"/>
      <c r="BYP658"/>
      <c r="BYQ658"/>
      <c r="BYR658"/>
      <c r="BYS658"/>
      <c r="BYT658"/>
      <c r="BYU658"/>
      <c r="BYV658"/>
      <c r="BYW658"/>
      <c r="BYX658"/>
      <c r="BYY658"/>
      <c r="BYZ658"/>
      <c r="BZA658"/>
      <c r="BZB658"/>
      <c r="BZC658"/>
      <c r="BZD658"/>
      <c r="BZE658"/>
      <c r="BZF658"/>
      <c r="BZG658"/>
      <c r="BZH658"/>
      <c r="BZI658"/>
      <c r="BZJ658"/>
      <c r="BZK658"/>
      <c r="BZL658"/>
      <c r="BZM658"/>
      <c r="BZN658"/>
      <c r="BZO658"/>
      <c r="BZP658"/>
      <c r="BZQ658"/>
      <c r="BZR658"/>
      <c r="BZS658"/>
      <c r="BZT658"/>
      <c r="BZU658"/>
      <c r="BZV658"/>
      <c r="BZW658"/>
      <c r="BZX658"/>
      <c r="BZY658"/>
      <c r="BZZ658"/>
      <c r="CAA658"/>
      <c r="CAB658"/>
      <c r="CAC658"/>
      <c r="CAD658"/>
      <c r="CAE658"/>
      <c r="CAF658"/>
      <c r="CAG658"/>
      <c r="CAH658"/>
      <c r="CAI658"/>
      <c r="CAJ658"/>
      <c r="CAK658"/>
      <c r="CAL658"/>
      <c r="CAM658"/>
      <c r="CAN658"/>
      <c r="CAO658"/>
      <c r="CAP658"/>
      <c r="CAQ658"/>
      <c r="CAR658"/>
      <c r="CAS658"/>
      <c r="CAT658"/>
      <c r="CAU658"/>
      <c r="CAV658"/>
      <c r="CAW658"/>
      <c r="CAX658"/>
      <c r="CAY658"/>
      <c r="CAZ658"/>
      <c r="CBA658"/>
      <c r="CBB658"/>
      <c r="CBC658"/>
      <c r="CBD658"/>
      <c r="CBE658"/>
      <c r="CBF658"/>
      <c r="CBG658"/>
      <c r="CBH658"/>
      <c r="CBI658"/>
      <c r="CBJ658"/>
      <c r="CBK658"/>
      <c r="CBL658"/>
      <c r="CBM658"/>
      <c r="CBN658"/>
      <c r="CBO658"/>
      <c r="CBP658"/>
      <c r="CBQ658"/>
      <c r="CBR658"/>
      <c r="CBS658"/>
      <c r="CBT658"/>
      <c r="CBU658"/>
      <c r="CBV658"/>
      <c r="CBW658"/>
      <c r="CBX658"/>
      <c r="CBY658"/>
      <c r="CBZ658"/>
      <c r="CCA658"/>
      <c r="CCB658"/>
      <c r="CCC658"/>
      <c r="CCD658"/>
      <c r="CCE658"/>
      <c r="CCF658"/>
      <c r="CCG658"/>
      <c r="CCH658"/>
      <c r="CCI658"/>
      <c r="CCJ658"/>
      <c r="CCK658"/>
      <c r="CCL658"/>
      <c r="CCM658"/>
      <c r="CCN658"/>
      <c r="CCO658"/>
      <c r="CCP658"/>
      <c r="CCQ658"/>
      <c r="CCR658"/>
      <c r="CCS658"/>
      <c r="CCT658"/>
      <c r="CCU658"/>
      <c r="CCV658"/>
      <c r="CCW658"/>
      <c r="CCX658"/>
      <c r="CCY658"/>
      <c r="CCZ658"/>
      <c r="CDA658"/>
      <c r="CDB658"/>
      <c r="CDC658"/>
      <c r="CDD658"/>
      <c r="CDE658"/>
      <c r="CDF658"/>
      <c r="CDG658"/>
      <c r="CDH658"/>
      <c r="CDI658"/>
      <c r="CDJ658"/>
      <c r="CDK658"/>
      <c r="CDL658"/>
      <c r="CDM658"/>
      <c r="CDN658"/>
      <c r="CDO658"/>
      <c r="CDP658"/>
      <c r="CDQ658"/>
      <c r="CDR658"/>
      <c r="CDS658"/>
      <c r="CDT658"/>
      <c r="CDU658"/>
      <c r="CDV658"/>
      <c r="CDW658"/>
      <c r="CDX658"/>
      <c r="CDY658"/>
      <c r="CDZ658"/>
      <c r="CEA658"/>
      <c r="CEB658"/>
      <c r="CEC658"/>
      <c r="CED658"/>
      <c r="CEE658"/>
      <c r="CEF658"/>
      <c r="CEG658"/>
      <c r="CEH658"/>
      <c r="CEI658"/>
      <c r="CEJ658"/>
      <c r="CEK658"/>
      <c r="CEL658"/>
      <c r="CEM658"/>
      <c r="CEN658"/>
      <c r="CEO658"/>
      <c r="CEP658"/>
      <c r="CEQ658"/>
      <c r="CER658"/>
      <c r="CES658"/>
      <c r="CET658"/>
      <c r="CEU658"/>
      <c r="CEV658"/>
      <c r="CEW658"/>
      <c r="CEX658"/>
      <c r="CEY658"/>
      <c r="CEZ658"/>
      <c r="CFA658"/>
      <c r="CFB658"/>
      <c r="CFC658"/>
      <c r="CFD658"/>
      <c r="CFE658"/>
      <c r="CFF658"/>
      <c r="CFG658"/>
      <c r="CFH658"/>
      <c r="CFI658"/>
      <c r="CFJ658"/>
      <c r="CFK658"/>
      <c r="CFL658"/>
      <c r="CFM658"/>
      <c r="CFN658"/>
      <c r="CFO658"/>
      <c r="CFP658"/>
      <c r="CFQ658"/>
      <c r="CFR658"/>
      <c r="CFS658"/>
      <c r="CFT658"/>
      <c r="CFU658"/>
      <c r="CFV658"/>
      <c r="CFW658"/>
      <c r="CFX658"/>
      <c r="CFY658"/>
      <c r="CFZ658"/>
      <c r="CGA658"/>
      <c r="CGB658"/>
      <c r="CGC658"/>
      <c r="CGD658"/>
      <c r="CGE658"/>
      <c r="CGF658"/>
      <c r="CGG658"/>
      <c r="CGH658"/>
      <c r="CGI658"/>
      <c r="CGJ658"/>
      <c r="CGK658"/>
      <c r="CGL658"/>
      <c r="CGM658"/>
      <c r="CGN658"/>
      <c r="CGO658"/>
      <c r="CGP658"/>
      <c r="CGQ658"/>
      <c r="CGR658"/>
      <c r="CGS658"/>
      <c r="CGT658"/>
      <c r="CGU658"/>
      <c r="CGV658"/>
      <c r="CGW658"/>
      <c r="CGX658"/>
      <c r="CGY658"/>
      <c r="CGZ658"/>
      <c r="CHA658"/>
      <c r="CHB658"/>
      <c r="CHC658"/>
      <c r="CHD658"/>
      <c r="CHE658"/>
      <c r="CHF658"/>
      <c r="CHG658"/>
      <c r="CHH658"/>
      <c r="CHI658"/>
      <c r="CHJ658"/>
      <c r="CHK658"/>
      <c r="CHL658"/>
      <c r="CHM658"/>
      <c r="CHN658"/>
      <c r="CHO658"/>
      <c r="CHP658"/>
      <c r="CHQ658"/>
      <c r="CHR658"/>
      <c r="CHS658"/>
      <c r="CHT658"/>
      <c r="CHU658"/>
      <c r="CHV658"/>
      <c r="CHW658"/>
      <c r="CHX658"/>
      <c r="CHY658"/>
      <c r="CHZ658"/>
      <c r="CIA658"/>
      <c r="CIB658"/>
      <c r="CIC658"/>
      <c r="CID658"/>
      <c r="CIE658"/>
      <c r="CIF658"/>
      <c r="CIG658"/>
      <c r="CIH658"/>
      <c r="CII658"/>
      <c r="CIJ658"/>
      <c r="CIK658"/>
      <c r="CIL658"/>
      <c r="CIM658"/>
      <c r="CIN658"/>
      <c r="CIO658"/>
      <c r="CIP658"/>
      <c r="CIQ658"/>
      <c r="CIR658"/>
      <c r="CIS658"/>
      <c r="CIT658"/>
      <c r="CIU658"/>
      <c r="CIV658"/>
      <c r="CIW658"/>
      <c r="CIX658"/>
      <c r="CIY658"/>
      <c r="CIZ658"/>
      <c r="CJA658"/>
      <c r="CJB658"/>
      <c r="CJC658"/>
      <c r="CJD658"/>
      <c r="CJE658"/>
      <c r="CJF658"/>
      <c r="CJG658"/>
      <c r="CJH658"/>
      <c r="CJI658"/>
      <c r="CJJ658"/>
      <c r="CJK658"/>
      <c r="CJL658"/>
      <c r="CJM658"/>
      <c r="CJN658"/>
      <c r="CJO658"/>
      <c r="CJP658"/>
      <c r="CJQ658"/>
      <c r="CJR658"/>
      <c r="CJS658"/>
      <c r="CJT658"/>
      <c r="CJU658"/>
      <c r="CJV658"/>
      <c r="CJW658"/>
      <c r="CJX658"/>
      <c r="CJY658"/>
      <c r="CJZ658"/>
      <c r="CKA658"/>
      <c r="CKB658"/>
      <c r="CKC658"/>
      <c r="CKD658"/>
      <c r="CKE658"/>
      <c r="CKF658"/>
      <c r="CKG658"/>
      <c r="CKH658"/>
      <c r="CKI658"/>
      <c r="CKJ658"/>
      <c r="CKK658"/>
      <c r="CKL658"/>
      <c r="CKM658"/>
      <c r="CKN658"/>
      <c r="CKO658"/>
      <c r="CKP658"/>
      <c r="CKQ658"/>
      <c r="CKR658"/>
      <c r="CKS658"/>
      <c r="CKT658"/>
      <c r="CKU658"/>
      <c r="CKV658"/>
      <c r="CKW658"/>
      <c r="CKX658"/>
      <c r="CKY658"/>
      <c r="CKZ658"/>
      <c r="CLA658"/>
      <c r="CLB658"/>
      <c r="CLC658"/>
      <c r="CLD658"/>
      <c r="CLE658"/>
      <c r="CLF658"/>
      <c r="CLG658"/>
      <c r="CLH658"/>
      <c r="CLI658"/>
      <c r="CLJ658"/>
      <c r="CLK658"/>
      <c r="CLL658"/>
      <c r="CLM658"/>
      <c r="CLN658"/>
      <c r="CLO658"/>
      <c r="CLP658"/>
      <c r="CLQ658"/>
      <c r="CLR658"/>
      <c r="CLS658"/>
      <c r="CLT658"/>
      <c r="CLU658"/>
      <c r="CLV658"/>
      <c r="CLW658"/>
      <c r="CLX658"/>
      <c r="CLY658"/>
      <c r="CLZ658"/>
      <c r="CMA658"/>
      <c r="CMB658"/>
      <c r="CMC658"/>
      <c r="CMD658"/>
      <c r="CME658"/>
      <c r="CMF658"/>
      <c r="CMG658"/>
      <c r="CMH658"/>
      <c r="CMI658"/>
      <c r="CMJ658"/>
      <c r="CMK658"/>
      <c r="CML658"/>
      <c r="CMM658"/>
      <c r="CMN658"/>
      <c r="CMO658"/>
      <c r="CMP658"/>
      <c r="CMQ658"/>
      <c r="CMR658"/>
      <c r="CMS658"/>
      <c r="CMT658"/>
      <c r="CMU658"/>
      <c r="CMV658"/>
      <c r="CMW658"/>
      <c r="CMX658"/>
      <c r="CMY658"/>
      <c r="CMZ658"/>
      <c r="CNA658"/>
      <c r="CNB658"/>
      <c r="CNC658"/>
      <c r="CND658"/>
      <c r="CNE658"/>
      <c r="CNF658"/>
      <c r="CNG658"/>
      <c r="CNH658"/>
      <c r="CNI658"/>
      <c r="CNJ658"/>
      <c r="CNK658"/>
      <c r="CNL658"/>
      <c r="CNM658"/>
      <c r="CNN658"/>
      <c r="CNO658"/>
      <c r="CNP658"/>
      <c r="CNQ658"/>
      <c r="CNR658"/>
      <c r="CNS658"/>
      <c r="CNT658"/>
      <c r="CNU658"/>
      <c r="CNV658"/>
      <c r="CNW658"/>
      <c r="CNX658"/>
      <c r="CNY658"/>
      <c r="CNZ658"/>
      <c r="COA658"/>
      <c r="COB658"/>
      <c r="COC658"/>
      <c r="COD658"/>
      <c r="COE658"/>
      <c r="COF658"/>
      <c r="COG658"/>
      <c r="COH658"/>
      <c r="COI658"/>
      <c r="COJ658"/>
      <c r="COK658"/>
      <c r="COL658"/>
      <c r="COM658"/>
      <c r="CON658"/>
      <c r="COO658"/>
      <c r="COP658"/>
      <c r="COQ658"/>
      <c r="COR658"/>
      <c r="COS658"/>
      <c r="COT658"/>
      <c r="COU658"/>
      <c r="COV658"/>
      <c r="COW658"/>
      <c r="COX658"/>
      <c r="COY658"/>
      <c r="COZ658"/>
      <c r="CPA658"/>
      <c r="CPB658"/>
      <c r="CPC658"/>
      <c r="CPD658"/>
      <c r="CPE658"/>
      <c r="CPF658"/>
      <c r="CPG658"/>
      <c r="CPH658"/>
      <c r="CPI658"/>
      <c r="CPJ658"/>
      <c r="CPK658"/>
      <c r="CPL658"/>
      <c r="CPM658"/>
      <c r="CPN658"/>
      <c r="CPO658"/>
      <c r="CPP658"/>
      <c r="CPQ658"/>
      <c r="CPR658"/>
      <c r="CPS658"/>
      <c r="CPT658"/>
      <c r="CPU658"/>
      <c r="CPV658"/>
      <c r="CPW658"/>
      <c r="CPX658"/>
      <c r="CPY658"/>
      <c r="CPZ658"/>
      <c r="CQA658"/>
      <c r="CQB658"/>
      <c r="CQC658"/>
      <c r="CQD658"/>
      <c r="CQE658"/>
      <c r="CQF658"/>
      <c r="CQG658"/>
      <c r="CQH658"/>
      <c r="CQI658"/>
      <c r="CQJ658"/>
      <c r="CQK658"/>
      <c r="CQL658"/>
      <c r="CQM658"/>
      <c r="CQN658"/>
      <c r="CQO658"/>
      <c r="CQP658"/>
      <c r="CQQ658"/>
      <c r="CQR658"/>
      <c r="CQS658"/>
      <c r="CQT658"/>
      <c r="CQU658"/>
      <c r="CQV658"/>
      <c r="CQW658"/>
      <c r="CQX658"/>
      <c r="CQY658"/>
      <c r="CQZ658"/>
      <c r="CRA658"/>
      <c r="CRB658"/>
      <c r="CRC658"/>
      <c r="CRD658"/>
      <c r="CRE658"/>
      <c r="CRF658"/>
      <c r="CRG658"/>
      <c r="CRH658"/>
      <c r="CRI658"/>
      <c r="CRJ658"/>
      <c r="CRK658"/>
      <c r="CRL658"/>
      <c r="CRM658"/>
      <c r="CRN658"/>
      <c r="CRO658"/>
      <c r="CRP658"/>
      <c r="CRQ658"/>
      <c r="CRR658"/>
      <c r="CRS658"/>
      <c r="CRT658"/>
      <c r="CRU658"/>
      <c r="CRV658"/>
      <c r="CRW658"/>
      <c r="CRX658"/>
      <c r="CRY658"/>
      <c r="CRZ658"/>
      <c r="CSA658"/>
      <c r="CSB658"/>
      <c r="CSC658"/>
      <c r="CSD658"/>
      <c r="CSE658"/>
      <c r="CSF658"/>
      <c r="CSG658"/>
      <c r="CSH658"/>
      <c r="CSI658"/>
      <c r="CSJ658"/>
      <c r="CSK658"/>
      <c r="CSL658"/>
      <c r="CSM658"/>
      <c r="CSN658"/>
      <c r="CSO658"/>
      <c r="CSP658"/>
      <c r="CSQ658"/>
      <c r="CSR658"/>
      <c r="CSS658"/>
      <c r="CST658"/>
      <c r="CSU658"/>
      <c r="CSV658"/>
      <c r="CSW658"/>
      <c r="CSX658"/>
      <c r="CSY658"/>
      <c r="CSZ658"/>
      <c r="CTA658"/>
      <c r="CTB658"/>
      <c r="CTC658"/>
      <c r="CTD658"/>
      <c r="CTE658"/>
      <c r="CTF658"/>
      <c r="CTG658"/>
      <c r="CTH658"/>
      <c r="CTI658"/>
      <c r="CTJ658"/>
      <c r="CTK658"/>
      <c r="CTL658"/>
      <c r="CTM658"/>
      <c r="CTN658"/>
      <c r="CTO658"/>
      <c r="CTP658"/>
      <c r="CTQ658"/>
      <c r="CTR658"/>
      <c r="CTS658"/>
      <c r="CTT658"/>
      <c r="CTU658"/>
      <c r="CTV658"/>
      <c r="CTW658"/>
      <c r="CTX658"/>
      <c r="CTY658"/>
      <c r="CTZ658"/>
      <c r="CUA658"/>
      <c r="CUB658"/>
      <c r="CUC658"/>
      <c r="CUD658"/>
      <c r="CUE658"/>
      <c r="CUF658"/>
      <c r="CUG658"/>
      <c r="CUH658"/>
      <c r="CUI658"/>
      <c r="CUJ658"/>
      <c r="CUK658"/>
      <c r="CUL658"/>
      <c r="CUM658"/>
      <c r="CUN658"/>
      <c r="CUO658"/>
      <c r="CUP658"/>
      <c r="CUQ658"/>
      <c r="CUR658"/>
      <c r="CUS658"/>
      <c r="CUT658"/>
      <c r="CUU658"/>
      <c r="CUV658"/>
      <c r="CUW658"/>
      <c r="CUX658"/>
      <c r="CUY658"/>
      <c r="CUZ658"/>
      <c r="CVA658"/>
      <c r="CVB658"/>
      <c r="CVC658"/>
      <c r="CVD658"/>
      <c r="CVE658"/>
      <c r="CVF658"/>
      <c r="CVG658"/>
      <c r="CVH658"/>
      <c r="CVI658"/>
      <c r="CVJ658"/>
      <c r="CVK658"/>
      <c r="CVL658"/>
      <c r="CVM658"/>
      <c r="CVN658"/>
      <c r="CVO658"/>
      <c r="CVP658"/>
      <c r="CVQ658"/>
      <c r="CVR658"/>
      <c r="CVS658"/>
      <c r="CVT658"/>
      <c r="CVU658"/>
      <c r="CVV658"/>
      <c r="CVW658"/>
      <c r="CVX658"/>
      <c r="CVY658"/>
      <c r="CVZ658"/>
      <c r="CWA658"/>
      <c r="CWB658"/>
      <c r="CWC658"/>
      <c r="CWD658"/>
      <c r="CWE658"/>
      <c r="CWF658"/>
      <c r="CWG658"/>
      <c r="CWH658"/>
      <c r="CWI658"/>
      <c r="CWJ658"/>
      <c r="CWK658"/>
      <c r="CWL658"/>
      <c r="CWM658"/>
      <c r="CWN658"/>
      <c r="CWO658"/>
      <c r="CWP658"/>
      <c r="CWQ658"/>
      <c r="CWR658"/>
      <c r="CWS658"/>
      <c r="CWT658"/>
      <c r="CWU658"/>
      <c r="CWV658"/>
      <c r="CWW658"/>
      <c r="CWX658"/>
      <c r="CWY658"/>
      <c r="CWZ658"/>
      <c r="CXA658"/>
      <c r="CXB658"/>
      <c r="CXC658"/>
      <c r="CXD658"/>
      <c r="CXE658"/>
      <c r="CXF658"/>
      <c r="CXG658"/>
      <c r="CXH658"/>
      <c r="CXI658"/>
      <c r="CXJ658"/>
      <c r="CXK658"/>
      <c r="CXL658"/>
      <c r="CXM658"/>
      <c r="CXN658"/>
      <c r="CXO658"/>
      <c r="CXP658"/>
      <c r="CXQ658"/>
      <c r="CXR658"/>
      <c r="CXS658"/>
      <c r="CXT658"/>
      <c r="CXU658"/>
      <c r="CXV658"/>
      <c r="CXW658"/>
      <c r="CXX658"/>
      <c r="CXY658"/>
      <c r="CXZ658"/>
      <c r="CYA658"/>
      <c r="CYB658"/>
      <c r="CYC658"/>
      <c r="CYD658"/>
      <c r="CYE658"/>
      <c r="CYF658"/>
      <c r="CYG658"/>
      <c r="CYH658"/>
      <c r="CYI658"/>
      <c r="CYJ658"/>
      <c r="CYK658"/>
      <c r="CYL658"/>
      <c r="CYM658"/>
      <c r="CYN658"/>
      <c r="CYO658"/>
      <c r="CYP658"/>
      <c r="CYQ658"/>
      <c r="CYR658"/>
      <c r="CYS658"/>
      <c r="CYT658"/>
      <c r="CYU658"/>
      <c r="CYV658"/>
      <c r="CYW658"/>
      <c r="CYX658"/>
      <c r="CYY658"/>
      <c r="CYZ658"/>
      <c r="CZA658"/>
      <c r="CZB658"/>
      <c r="CZC658"/>
      <c r="CZD658"/>
      <c r="CZE658"/>
      <c r="CZF658"/>
      <c r="CZG658"/>
      <c r="CZH658"/>
      <c r="CZI658"/>
      <c r="CZJ658"/>
      <c r="CZK658"/>
      <c r="CZL658"/>
      <c r="CZM658"/>
      <c r="CZN658"/>
      <c r="CZO658"/>
      <c r="CZP658"/>
      <c r="CZQ658"/>
      <c r="CZR658"/>
      <c r="CZS658"/>
      <c r="CZT658"/>
      <c r="CZU658"/>
      <c r="CZV658"/>
      <c r="CZW658"/>
      <c r="CZX658"/>
      <c r="CZY658"/>
      <c r="CZZ658"/>
      <c r="DAA658"/>
      <c r="DAB658"/>
      <c r="DAC658"/>
      <c r="DAD658"/>
      <c r="DAE658"/>
      <c r="DAF658"/>
      <c r="DAG658"/>
      <c r="DAH658"/>
      <c r="DAI658"/>
      <c r="DAJ658"/>
      <c r="DAK658"/>
      <c r="DAL658"/>
      <c r="DAM658"/>
      <c r="DAN658"/>
      <c r="DAO658"/>
      <c r="DAP658"/>
      <c r="DAQ658"/>
      <c r="DAR658"/>
      <c r="DAS658"/>
      <c r="DAT658"/>
      <c r="DAU658"/>
      <c r="DAV658"/>
      <c r="DAW658"/>
      <c r="DAX658"/>
      <c r="DAY658"/>
      <c r="DAZ658"/>
      <c r="DBA658"/>
      <c r="DBB658"/>
      <c r="DBC658"/>
      <c r="DBD658"/>
      <c r="DBE658"/>
      <c r="DBF658"/>
      <c r="DBG658"/>
      <c r="DBH658"/>
      <c r="DBI658"/>
      <c r="DBJ658"/>
      <c r="DBK658"/>
      <c r="DBL658"/>
      <c r="DBM658"/>
      <c r="DBN658"/>
      <c r="DBO658"/>
      <c r="DBP658"/>
      <c r="DBQ658"/>
      <c r="DBR658"/>
      <c r="DBS658"/>
      <c r="DBT658"/>
      <c r="DBU658"/>
      <c r="DBV658"/>
      <c r="DBW658"/>
      <c r="DBX658"/>
      <c r="DBY658"/>
      <c r="DBZ658"/>
      <c r="DCA658"/>
      <c r="DCB658"/>
      <c r="DCC658"/>
      <c r="DCD658"/>
      <c r="DCE658"/>
      <c r="DCF658"/>
      <c r="DCG658"/>
      <c r="DCH658"/>
      <c r="DCI658"/>
      <c r="DCJ658"/>
      <c r="DCK658"/>
      <c r="DCL658"/>
      <c r="DCM658"/>
      <c r="DCN658"/>
      <c r="DCO658"/>
      <c r="DCP658"/>
      <c r="DCQ658"/>
      <c r="DCR658"/>
      <c r="DCS658"/>
      <c r="DCT658"/>
      <c r="DCU658"/>
      <c r="DCV658"/>
      <c r="DCW658"/>
      <c r="DCX658"/>
      <c r="DCY658"/>
      <c r="DCZ658"/>
      <c r="DDA658"/>
      <c r="DDB658"/>
      <c r="DDC658"/>
      <c r="DDD658"/>
      <c r="DDE658"/>
      <c r="DDF658"/>
      <c r="DDG658"/>
      <c r="DDH658"/>
      <c r="DDI658"/>
      <c r="DDJ658"/>
      <c r="DDK658"/>
      <c r="DDL658"/>
      <c r="DDM658"/>
      <c r="DDN658"/>
      <c r="DDO658"/>
      <c r="DDP658"/>
      <c r="DDQ658"/>
      <c r="DDR658"/>
      <c r="DDS658"/>
      <c r="DDT658"/>
      <c r="DDU658"/>
      <c r="DDV658"/>
      <c r="DDW658"/>
      <c r="DDX658"/>
      <c r="DDY658"/>
      <c r="DDZ658"/>
      <c r="DEA658"/>
      <c r="DEB658"/>
      <c r="DEC658"/>
      <c r="DED658"/>
      <c r="DEE658"/>
      <c r="DEF658"/>
      <c r="DEG658"/>
      <c r="DEH658"/>
      <c r="DEI658"/>
      <c r="DEJ658"/>
      <c r="DEK658"/>
      <c r="DEL658"/>
      <c r="DEM658"/>
      <c r="DEN658"/>
      <c r="DEO658"/>
      <c r="DEP658"/>
      <c r="DEQ658"/>
      <c r="DER658"/>
      <c r="DES658"/>
      <c r="DET658"/>
      <c r="DEU658"/>
      <c r="DEV658"/>
      <c r="DEW658"/>
      <c r="DEX658"/>
      <c r="DEY658"/>
      <c r="DEZ658"/>
      <c r="DFA658"/>
      <c r="DFB658"/>
      <c r="DFC658"/>
      <c r="DFD658"/>
      <c r="DFE658"/>
      <c r="DFF658"/>
      <c r="DFG658"/>
      <c r="DFH658"/>
      <c r="DFI658"/>
      <c r="DFJ658"/>
      <c r="DFK658"/>
      <c r="DFL658"/>
      <c r="DFM658"/>
      <c r="DFN658"/>
      <c r="DFO658"/>
      <c r="DFP658"/>
      <c r="DFQ658"/>
      <c r="DFR658"/>
      <c r="DFS658"/>
      <c r="DFT658"/>
      <c r="DFU658"/>
      <c r="DFV658"/>
      <c r="DFW658"/>
      <c r="DFX658"/>
      <c r="DFY658"/>
      <c r="DFZ658"/>
      <c r="DGA658"/>
      <c r="DGB658"/>
      <c r="DGC658"/>
      <c r="DGD658"/>
      <c r="DGE658"/>
      <c r="DGF658"/>
      <c r="DGG658"/>
      <c r="DGH658"/>
      <c r="DGI658"/>
      <c r="DGJ658"/>
      <c r="DGK658"/>
      <c r="DGL658"/>
      <c r="DGM658"/>
      <c r="DGN658"/>
      <c r="DGO658"/>
      <c r="DGP658"/>
      <c r="DGQ658"/>
      <c r="DGR658"/>
      <c r="DGS658"/>
      <c r="DGT658"/>
      <c r="DGU658"/>
      <c r="DGV658"/>
      <c r="DGW658"/>
      <c r="DGX658"/>
      <c r="DGY658"/>
      <c r="DGZ658"/>
      <c r="DHA658"/>
      <c r="DHB658"/>
      <c r="DHC658"/>
      <c r="DHD658"/>
      <c r="DHE658"/>
      <c r="DHF658"/>
      <c r="DHG658"/>
      <c r="DHH658"/>
      <c r="DHI658"/>
      <c r="DHJ658"/>
      <c r="DHK658"/>
      <c r="DHL658"/>
      <c r="DHM658"/>
      <c r="DHN658"/>
      <c r="DHO658"/>
      <c r="DHP658"/>
      <c r="DHQ658"/>
      <c r="DHR658"/>
      <c r="DHS658"/>
      <c r="DHT658"/>
      <c r="DHU658"/>
      <c r="DHV658"/>
      <c r="DHW658"/>
      <c r="DHX658"/>
      <c r="DHY658"/>
      <c r="DHZ658"/>
      <c r="DIA658"/>
      <c r="DIB658"/>
      <c r="DIC658"/>
      <c r="DID658"/>
      <c r="DIE658"/>
      <c r="DIF658"/>
      <c r="DIG658"/>
      <c r="DIH658"/>
      <c r="DII658"/>
      <c r="DIJ658"/>
      <c r="DIK658"/>
      <c r="DIL658"/>
      <c r="DIM658"/>
      <c r="DIN658"/>
      <c r="DIO658"/>
      <c r="DIP658"/>
      <c r="DIQ658"/>
      <c r="DIR658"/>
      <c r="DIS658"/>
      <c r="DIT658"/>
      <c r="DIU658"/>
      <c r="DIV658"/>
      <c r="DIW658"/>
      <c r="DIX658"/>
      <c r="DIY658"/>
      <c r="DIZ658"/>
      <c r="DJA658"/>
      <c r="DJB658"/>
      <c r="DJC658"/>
      <c r="DJD658"/>
      <c r="DJE658"/>
      <c r="DJF658"/>
      <c r="DJG658"/>
      <c r="DJH658"/>
      <c r="DJI658"/>
      <c r="DJJ658"/>
      <c r="DJK658"/>
      <c r="DJL658"/>
      <c r="DJM658"/>
      <c r="DJN658"/>
      <c r="DJO658"/>
      <c r="DJP658"/>
      <c r="DJQ658"/>
      <c r="DJR658"/>
      <c r="DJS658"/>
      <c r="DJT658"/>
      <c r="DJU658"/>
      <c r="DJV658"/>
      <c r="DJW658"/>
      <c r="DJX658"/>
      <c r="DJY658"/>
      <c r="DJZ658"/>
      <c r="DKA658"/>
      <c r="DKB658"/>
      <c r="DKC658"/>
      <c r="DKD658"/>
      <c r="DKE658"/>
      <c r="DKF658"/>
      <c r="DKG658"/>
      <c r="DKH658"/>
      <c r="DKI658"/>
      <c r="DKJ658"/>
      <c r="DKK658"/>
      <c r="DKL658"/>
      <c r="DKM658"/>
      <c r="DKN658"/>
      <c r="DKO658"/>
      <c r="DKP658"/>
      <c r="DKQ658"/>
      <c r="DKR658"/>
      <c r="DKS658"/>
      <c r="DKT658"/>
      <c r="DKU658"/>
      <c r="DKV658"/>
      <c r="DKW658"/>
      <c r="DKX658"/>
      <c r="DKY658"/>
      <c r="DKZ658"/>
      <c r="DLA658"/>
      <c r="DLB658"/>
      <c r="DLC658"/>
      <c r="DLD658"/>
      <c r="DLE658"/>
      <c r="DLF658"/>
      <c r="DLG658"/>
      <c r="DLH658"/>
      <c r="DLI658"/>
      <c r="DLJ658"/>
      <c r="DLK658"/>
      <c r="DLL658"/>
      <c r="DLM658"/>
      <c r="DLN658"/>
      <c r="DLO658"/>
      <c r="DLP658"/>
      <c r="DLQ658"/>
      <c r="DLR658"/>
      <c r="DLS658"/>
      <c r="DLT658"/>
      <c r="DLU658"/>
      <c r="DLV658"/>
      <c r="DLW658"/>
      <c r="DLX658"/>
      <c r="DLY658"/>
      <c r="DLZ658"/>
      <c r="DMA658"/>
      <c r="DMB658"/>
      <c r="DMC658"/>
      <c r="DMD658"/>
      <c r="DME658"/>
      <c r="DMF658"/>
      <c r="DMG658"/>
      <c r="DMH658"/>
      <c r="DMI658"/>
      <c r="DMJ658"/>
      <c r="DMK658"/>
      <c r="DML658"/>
      <c r="DMM658"/>
      <c r="DMN658"/>
      <c r="DMO658"/>
      <c r="DMP658"/>
      <c r="DMQ658"/>
      <c r="DMR658"/>
      <c r="DMS658"/>
      <c r="DMT658"/>
      <c r="DMU658"/>
      <c r="DMV658"/>
      <c r="DMW658"/>
      <c r="DMX658"/>
      <c r="DMY658"/>
      <c r="DMZ658"/>
      <c r="DNA658"/>
      <c r="DNB658"/>
      <c r="DNC658"/>
      <c r="DND658"/>
      <c r="DNE658"/>
      <c r="DNF658"/>
      <c r="DNG658"/>
      <c r="DNH658"/>
      <c r="DNI658"/>
      <c r="DNJ658"/>
      <c r="DNK658"/>
      <c r="DNL658"/>
      <c r="DNM658"/>
      <c r="DNN658"/>
      <c r="DNO658"/>
      <c r="DNP658"/>
      <c r="DNQ658"/>
      <c r="DNR658"/>
      <c r="DNS658"/>
      <c r="DNT658"/>
      <c r="DNU658"/>
      <c r="DNV658"/>
      <c r="DNW658"/>
      <c r="DNX658"/>
      <c r="DNY658"/>
      <c r="DNZ658"/>
      <c r="DOA658"/>
      <c r="DOB658"/>
      <c r="DOC658"/>
      <c r="DOD658"/>
      <c r="DOE658"/>
      <c r="DOF658"/>
      <c r="DOG658"/>
      <c r="DOH658"/>
      <c r="DOI658"/>
      <c r="DOJ658"/>
      <c r="DOK658"/>
      <c r="DOL658"/>
      <c r="DOM658"/>
      <c r="DON658"/>
      <c r="DOO658"/>
      <c r="DOP658"/>
      <c r="DOQ658"/>
      <c r="DOR658"/>
      <c r="DOS658"/>
      <c r="DOT658"/>
      <c r="DOU658"/>
      <c r="DOV658"/>
      <c r="DOW658"/>
      <c r="DOX658"/>
      <c r="DOY658"/>
      <c r="DOZ658"/>
      <c r="DPA658"/>
      <c r="DPB658"/>
      <c r="DPC658"/>
      <c r="DPD658"/>
      <c r="DPE658"/>
      <c r="DPF658"/>
      <c r="DPG658"/>
      <c r="DPH658"/>
      <c r="DPI658"/>
      <c r="DPJ658"/>
      <c r="DPK658"/>
      <c r="DPL658"/>
      <c r="DPM658"/>
      <c r="DPN658"/>
      <c r="DPO658"/>
      <c r="DPP658"/>
      <c r="DPQ658"/>
      <c r="DPR658"/>
      <c r="DPS658"/>
      <c r="DPT658"/>
      <c r="DPU658"/>
      <c r="DPV658"/>
      <c r="DPW658"/>
      <c r="DPX658"/>
      <c r="DPY658"/>
      <c r="DPZ658"/>
      <c r="DQA658"/>
      <c r="DQB658"/>
      <c r="DQC658"/>
      <c r="DQD658"/>
      <c r="DQE658"/>
      <c r="DQF658"/>
      <c r="DQG658"/>
      <c r="DQH658"/>
      <c r="DQI658"/>
      <c r="DQJ658"/>
      <c r="DQK658"/>
      <c r="DQL658"/>
      <c r="DQM658"/>
      <c r="DQN658"/>
      <c r="DQO658"/>
      <c r="DQP658"/>
      <c r="DQQ658"/>
      <c r="DQR658"/>
      <c r="DQS658"/>
      <c r="DQT658"/>
      <c r="DQU658"/>
      <c r="DQV658"/>
      <c r="DQW658"/>
      <c r="DQX658"/>
      <c r="DQY658"/>
      <c r="DQZ658"/>
      <c r="DRA658"/>
      <c r="DRB658"/>
      <c r="DRC658"/>
      <c r="DRD658"/>
      <c r="DRE658"/>
      <c r="DRF658"/>
      <c r="DRG658"/>
      <c r="DRH658"/>
      <c r="DRI658"/>
      <c r="DRJ658"/>
      <c r="DRK658"/>
      <c r="DRL658"/>
      <c r="DRM658"/>
      <c r="DRN658"/>
      <c r="DRO658"/>
      <c r="DRP658"/>
      <c r="DRQ658"/>
      <c r="DRR658"/>
      <c r="DRS658"/>
      <c r="DRT658"/>
      <c r="DRU658"/>
      <c r="DRV658"/>
      <c r="DRW658"/>
      <c r="DRX658"/>
      <c r="DRY658"/>
      <c r="DRZ658"/>
      <c r="DSA658"/>
      <c r="DSB658"/>
      <c r="DSC658"/>
      <c r="DSD658"/>
      <c r="DSE658"/>
      <c r="DSF658"/>
      <c r="DSG658"/>
      <c r="DSH658"/>
      <c r="DSI658"/>
      <c r="DSJ658"/>
      <c r="DSK658"/>
      <c r="DSL658"/>
      <c r="DSM658"/>
      <c r="DSN658"/>
      <c r="DSO658"/>
      <c r="DSP658"/>
      <c r="DSQ658"/>
      <c r="DSR658"/>
      <c r="DSS658"/>
      <c r="DST658"/>
      <c r="DSU658"/>
      <c r="DSV658"/>
      <c r="DSW658"/>
      <c r="DSX658"/>
      <c r="DSY658"/>
      <c r="DSZ658"/>
      <c r="DTA658"/>
      <c r="DTB658"/>
      <c r="DTC658"/>
      <c r="DTD658"/>
      <c r="DTE658"/>
      <c r="DTF658"/>
      <c r="DTG658"/>
      <c r="DTH658"/>
      <c r="DTI658"/>
      <c r="DTJ658"/>
      <c r="DTK658"/>
      <c r="DTL658"/>
      <c r="DTM658"/>
      <c r="DTN658"/>
      <c r="DTO658"/>
      <c r="DTP658"/>
      <c r="DTQ658"/>
      <c r="DTR658"/>
      <c r="DTS658"/>
      <c r="DTT658"/>
      <c r="DTU658"/>
      <c r="DTV658"/>
      <c r="DTW658"/>
      <c r="DTX658"/>
      <c r="DTY658"/>
      <c r="DTZ658"/>
      <c r="DUA658"/>
      <c r="DUB658"/>
      <c r="DUC658"/>
      <c r="DUD658"/>
      <c r="DUE658"/>
      <c r="DUF658"/>
      <c r="DUG658"/>
      <c r="DUH658"/>
      <c r="DUI658"/>
      <c r="DUJ658"/>
      <c r="DUK658"/>
      <c r="DUL658"/>
      <c r="DUM658"/>
      <c r="DUN658"/>
      <c r="DUO658"/>
      <c r="DUP658"/>
      <c r="DUQ658"/>
      <c r="DUR658"/>
      <c r="DUS658"/>
      <c r="DUT658"/>
      <c r="DUU658"/>
      <c r="DUV658"/>
      <c r="DUW658"/>
      <c r="DUX658"/>
      <c r="DUY658"/>
      <c r="DUZ658"/>
      <c r="DVA658"/>
      <c r="DVB658"/>
      <c r="DVC658"/>
      <c r="DVD658"/>
      <c r="DVE658"/>
      <c r="DVF658"/>
      <c r="DVG658"/>
      <c r="DVH658"/>
      <c r="DVI658"/>
      <c r="DVJ658"/>
      <c r="DVK658"/>
      <c r="DVL658"/>
      <c r="DVM658"/>
      <c r="DVN658"/>
      <c r="DVO658"/>
      <c r="DVP658"/>
      <c r="DVQ658"/>
      <c r="DVR658"/>
      <c r="DVS658"/>
      <c r="DVT658"/>
      <c r="DVU658"/>
      <c r="DVV658"/>
      <c r="DVW658"/>
      <c r="DVX658"/>
      <c r="DVY658"/>
      <c r="DVZ658"/>
      <c r="DWA658"/>
      <c r="DWB658"/>
      <c r="DWC658"/>
      <c r="DWD658"/>
      <c r="DWE658"/>
      <c r="DWF658"/>
      <c r="DWG658"/>
      <c r="DWH658"/>
      <c r="DWI658"/>
      <c r="DWJ658"/>
      <c r="DWK658"/>
      <c r="DWL658"/>
      <c r="DWM658"/>
      <c r="DWN658"/>
      <c r="DWO658"/>
      <c r="DWP658"/>
      <c r="DWQ658"/>
      <c r="DWR658"/>
      <c r="DWS658"/>
      <c r="DWT658"/>
      <c r="DWU658"/>
      <c r="DWV658"/>
      <c r="DWW658"/>
      <c r="DWX658"/>
      <c r="DWY658"/>
      <c r="DWZ658"/>
      <c r="DXA658"/>
      <c r="DXB658"/>
      <c r="DXC658"/>
      <c r="DXD658"/>
      <c r="DXE658"/>
      <c r="DXF658"/>
      <c r="DXG658"/>
      <c r="DXH658"/>
      <c r="DXI658"/>
      <c r="DXJ658"/>
      <c r="DXK658"/>
      <c r="DXL658"/>
      <c r="DXM658"/>
      <c r="DXN658"/>
      <c r="DXO658"/>
      <c r="DXP658"/>
      <c r="DXQ658"/>
      <c r="DXR658"/>
      <c r="DXS658"/>
      <c r="DXT658"/>
      <c r="DXU658"/>
      <c r="DXV658"/>
      <c r="DXW658"/>
      <c r="DXX658"/>
      <c r="DXY658"/>
      <c r="DXZ658"/>
      <c r="DYA658"/>
      <c r="DYB658"/>
      <c r="DYC658"/>
      <c r="DYD658"/>
      <c r="DYE658"/>
      <c r="DYF658"/>
      <c r="DYG658"/>
      <c r="DYH658"/>
      <c r="DYI658"/>
      <c r="DYJ658"/>
      <c r="DYK658"/>
      <c r="DYL658"/>
      <c r="DYM658"/>
      <c r="DYN658"/>
      <c r="DYO658"/>
      <c r="DYP658"/>
      <c r="DYQ658"/>
      <c r="DYR658"/>
      <c r="DYS658"/>
      <c r="DYT658"/>
      <c r="DYU658"/>
      <c r="DYV658"/>
      <c r="DYW658"/>
      <c r="DYX658"/>
      <c r="DYY658"/>
      <c r="DYZ658"/>
      <c r="DZA658"/>
      <c r="DZB658"/>
      <c r="DZC658"/>
      <c r="DZD658"/>
      <c r="DZE658"/>
      <c r="DZF658"/>
      <c r="DZG658"/>
      <c r="DZH658"/>
      <c r="DZI658"/>
      <c r="DZJ658"/>
      <c r="DZK658"/>
      <c r="DZL658"/>
      <c r="DZM658"/>
      <c r="DZN658"/>
      <c r="DZO658"/>
      <c r="DZP658"/>
      <c r="DZQ658"/>
      <c r="DZR658"/>
      <c r="DZS658"/>
      <c r="DZT658"/>
      <c r="DZU658"/>
      <c r="DZV658"/>
      <c r="DZW658"/>
      <c r="DZX658"/>
      <c r="DZY658"/>
      <c r="DZZ658"/>
      <c r="EAA658"/>
      <c r="EAB658"/>
      <c r="EAC658"/>
      <c r="EAD658"/>
      <c r="EAE658"/>
      <c r="EAF658"/>
      <c r="EAG658"/>
      <c r="EAH658"/>
      <c r="EAI658"/>
      <c r="EAJ658"/>
      <c r="EAK658"/>
      <c r="EAL658"/>
      <c r="EAM658"/>
      <c r="EAN658"/>
      <c r="EAO658"/>
      <c r="EAP658"/>
      <c r="EAQ658"/>
      <c r="EAR658"/>
      <c r="EAS658"/>
      <c r="EAT658"/>
      <c r="EAU658"/>
      <c r="EAV658"/>
      <c r="EAW658"/>
      <c r="EAX658"/>
      <c r="EAY658"/>
      <c r="EAZ658"/>
      <c r="EBA658"/>
      <c r="EBB658"/>
      <c r="EBC658"/>
      <c r="EBD658"/>
      <c r="EBE658"/>
      <c r="EBF658"/>
      <c r="EBG658"/>
      <c r="EBH658"/>
      <c r="EBI658"/>
      <c r="EBJ658"/>
      <c r="EBK658"/>
      <c r="EBL658"/>
      <c r="EBM658"/>
      <c r="EBN658"/>
      <c r="EBO658"/>
      <c r="EBP658"/>
      <c r="EBQ658"/>
      <c r="EBR658"/>
      <c r="EBS658"/>
      <c r="EBT658"/>
      <c r="EBU658"/>
      <c r="EBV658"/>
      <c r="EBW658"/>
      <c r="EBX658"/>
      <c r="EBY658"/>
      <c r="EBZ658"/>
      <c r="ECA658"/>
      <c r="ECB658"/>
      <c r="ECC658"/>
      <c r="ECD658"/>
      <c r="ECE658"/>
      <c r="ECF658"/>
      <c r="ECG658"/>
      <c r="ECH658"/>
      <c r="ECI658"/>
      <c r="ECJ658"/>
      <c r="ECK658"/>
      <c r="ECL658"/>
      <c r="ECM658"/>
      <c r="ECN658"/>
      <c r="ECO658"/>
      <c r="ECP658"/>
      <c r="ECQ658"/>
      <c r="ECR658"/>
      <c r="ECS658"/>
      <c r="ECT658"/>
      <c r="ECU658"/>
      <c r="ECV658"/>
      <c r="ECW658"/>
      <c r="ECX658"/>
      <c r="ECY658"/>
      <c r="ECZ658"/>
      <c r="EDA658"/>
      <c r="EDB658"/>
      <c r="EDC658"/>
      <c r="EDD658"/>
      <c r="EDE658"/>
      <c r="EDF658"/>
      <c r="EDG658"/>
      <c r="EDH658"/>
      <c r="EDI658"/>
      <c r="EDJ658"/>
      <c r="EDK658"/>
      <c r="EDL658"/>
      <c r="EDM658"/>
      <c r="EDN658"/>
      <c r="EDO658"/>
      <c r="EDP658"/>
      <c r="EDQ658"/>
      <c r="EDR658"/>
      <c r="EDS658"/>
      <c r="EDT658"/>
      <c r="EDU658"/>
      <c r="EDV658"/>
      <c r="EDW658"/>
      <c r="EDX658"/>
      <c r="EDY658"/>
      <c r="EDZ658"/>
      <c r="EEA658"/>
      <c r="EEB658"/>
      <c r="EEC658"/>
      <c r="EED658"/>
      <c r="EEE658"/>
      <c r="EEF658"/>
      <c r="EEG658"/>
      <c r="EEH658"/>
      <c r="EEI658"/>
      <c r="EEJ658"/>
      <c r="EEK658"/>
      <c r="EEL658"/>
      <c r="EEM658"/>
      <c r="EEN658"/>
      <c r="EEO658"/>
      <c r="EEP658"/>
      <c r="EEQ658"/>
      <c r="EER658"/>
      <c r="EES658"/>
      <c r="EET658"/>
      <c r="EEU658"/>
      <c r="EEV658"/>
      <c r="EEW658"/>
      <c r="EEX658"/>
      <c r="EEY658"/>
      <c r="EEZ658"/>
      <c r="EFA658"/>
      <c r="EFB658"/>
      <c r="EFC658"/>
      <c r="EFD658"/>
      <c r="EFE658"/>
      <c r="EFF658"/>
      <c r="EFG658"/>
      <c r="EFH658"/>
      <c r="EFI658"/>
      <c r="EFJ658"/>
      <c r="EFK658"/>
      <c r="EFL658"/>
      <c r="EFM658"/>
      <c r="EFN658"/>
      <c r="EFO658"/>
      <c r="EFP658"/>
      <c r="EFQ658"/>
      <c r="EFR658"/>
      <c r="EFS658"/>
      <c r="EFT658"/>
      <c r="EFU658"/>
      <c r="EFV658"/>
      <c r="EFW658"/>
      <c r="EFX658"/>
      <c r="EFY658"/>
      <c r="EFZ658"/>
      <c r="EGA658"/>
      <c r="EGB658"/>
      <c r="EGC658"/>
      <c r="EGD658"/>
      <c r="EGE658"/>
      <c r="EGF658"/>
      <c r="EGG658"/>
      <c r="EGH658"/>
      <c r="EGI658"/>
      <c r="EGJ658"/>
      <c r="EGK658"/>
      <c r="EGL658"/>
      <c r="EGM658"/>
      <c r="EGN658"/>
      <c r="EGO658"/>
      <c r="EGP658"/>
      <c r="EGQ658"/>
      <c r="EGR658"/>
      <c r="EGS658"/>
      <c r="EGT658"/>
      <c r="EGU658"/>
      <c r="EGV658"/>
      <c r="EGW658"/>
      <c r="EGX658"/>
      <c r="EGY658"/>
      <c r="EGZ658"/>
      <c r="EHA658"/>
      <c r="EHB658"/>
      <c r="EHC658"/>
      <c r="EHD658"/>
      <c r="EHE658"/>
      <c r="EHF658"/>
      <c r="EHG658"/>
      <c r="EHH658"/>
      <c r="EHI658"/>
      <c r="EHJ658"/>
      <c r="EHK658"/>
      <c r="EHL658"/>
      <c r="EHM658"/>
      <c r="EHN658"/>
      <c r="EHO658"/>
      <c r="EHP658"/>
      <c r="EHQ658"/>
      <c r="EHR658"/>
      <c r="EHS658"/>
      <c r="EHT658"/>
      <c r="EHU658"/>
      <c r="EHV658"/>
      <c r="EHW658"/>
      <c r="EHX658"/>
      <c r="EHY658"/>
      <c r="EHZ658"/>
      <c r="EIA658"/>
      <c r="EIB658"/>
      <c r="EIC658"/>
      <c r="EID658"/>
      <c r="EIE658"/>
      <c r="EIF658"/>
      <c r="EIG658"/>
      <c r="EIH658"/>
      <c r="EII658"/>
      <c r="EIJ658"/>
      <c r="EIK658"/>
      <c r="EIL658"/>
      <c r="EIM658"/>
      <c r="EIN658"/>
      <c r="EIO658"/>
      <c r="EIP658"/>
      <c r="EIQ658"/>
      <c r="EIR658"/>
      <c r="EIS658"/>
      <c r="EIT658"/>
      <c r="EIU658"/>
      <c r="EIV658"/>
      <c r="EIW658"/>
      <c r="EIX658"/>
      <c r="EIY658"/>
      <c r="EIZ658"/>
      <c r="EJA658"/>
      <c r="EJB658"/>
      <c r="EJC658"/>
      <c r="EJD658"/>
      <c r="EJE658"/>
      <c r="EJF658"/>
      <c r="EJG658"/>
      <c r="EJH658"/>
      <c r="EJI658"/>
      <c r="EJJ658"/>
      <c r="EJK658"/>
      <c r="EJL658"/>
      <c r="EJM658"/>
      <c r="EJN658"/>
      <c r="EJO658"/>
      <c r="EJP658"/>
      <c r="EJQ658"/>
      <c r="EJR658"/>
      <c r="EJS658"/>
      <c r="EJT658"/>
      <c r="EJU658"/>
      <c r="EJV658"/>
      <c r="EJW658"/>
      <c r="EJX658"/>
      <c r="EJY658"/>
      <c r="EJZ658"/>
      <c r="EKA658"/>
      <c r="EKB658"/>
      <c r="EKC658"/>
      <c r="EKD658"/>
      <c r="EKE658"/>
      <c r="EKF658"/>
      <c r="EKG658"/>
      <c r="EKH658"/>
      <c r="EKI658"/>
      <c r="EKJ658"/>
      <c r="EKK658"/>
      <c r="EKL658"/>
      <c r="EKM658"/>
      <c r="EKN658"/>
      <c r="EKO658"/>
      <c r="EKP658"/>
      <c r="EKQ658"/>
      <c r="EKR658"/>
      <c r="EKS658"/>
      <c r="EKT658"/>
      <c r="EKU658"/>
      <c r="EKV658"/>
      <c r="EKW658"/>
      <c r="EKX658"/>
      <c r="EKY658"/>
      <c r="EKZ658"/>
      <c r="ELA658"/>
      <c r="ELB658"/>
      <c r="ELC658"/>
      <c r="ELD658"/>
      <c r="ELE658"/>
      <c r="ELF658"/>
      <c r="ELG658"/>
      <c r="ELH658"/>
      <c r="ELI658"/>
      <c r="ELJ658"/>
      <c r="ELK658"/>
      <c r="ELL658"/>
      <c r="ELM658"/>
      <c r="ELN658"/>
      <c r="ELO658"/>
      <c r="ELP658"/>
      <c r="ELQ658"/>
      <c r="ELR658"/>
      <c r="ELS658"/>
      <c r="ELT658"/>
      <c r="ELU658"/>
      <c r="ELV658"/>
      <c r="ELW658"/>
      <c r="ELX658"/>
      <c r="ELY658"/>
      <c r="ELZ658"/>
      <c r="EMA658"/>
      <c r="EMB658"/>
      <c r="EMC658"/>
      <c r="EMD658"/>
      <c r="EME658"/>
      <c r="EMF658"/>
      <c r="EMG658"/>
      <c r="EMH658"/>
      <c r="EMI658"/>
      <c r="EMJ658"/>
      <c r="EMK658"/>
      <c r="EML658"/>
      <c r="EMM658"/>
      <c r="EMN658"/>
      <c r="EMO658"/>
      <c r="EMP658"/>
      <c r="EMQ658"/>
      <c r="EMR658"/>
      <c r="EMS658"/>
      <c r="EMT658"/>
      <c r="EMU658"/>
      <c r="EMV658"/>
      <c r="EMW658"/>
      <c r="EMX658"/>
      <c r="EMY658"/>
      <c r="EMZ658"/>
      <c r="ENA658"/>
      <c r="ENB658"/>
      <c r="ENC658"/>
      <c r="END658"/>
      <c r="ENE658"/>
      <c r="ENF658"/>
      <c r="ENG658"/>
      <c r="ENH658"/>
      <c r="ENI658"/>
      <c r="ENJ658"/>
      <c r="ENK658"/>
      <c r="ENL658"/>
      <c r="ENM658"/>
      <c r="ENN658"/>
      <c r="ENO658"/>
      <c r="ENP658"/>
      <c r="ENQ658"/>
      <c r="ENR658"/>
      <c r="ENS658"/>
      <c r="ENT658"/>
      <c r="ENU658"/>
      <c r="ENV658"/>
      <c r="ENW658"/>
      <c r="ENX658"/>
      <c r="ENY658"/>
      <c r="ENZ658"/>
      <c r="EOA658"/>
      <c r="EOB658"/>
      <c r="EOC658"/>
      <c r="EOD658"/>
      <c r="EOE658"/>
      <c r="EOF658"/>
      <c r="EOG658"/>
      <c r="EOH658"/>
      <c r="EOI658"/>
      <c r="EOJ658"/>
      <c r="EOK658"/>
      <c r="EOL658"/>
      <c r="EOM658"/>
      <c r="EON658"/>
      <c r="EOO658"/>
      <c r="EOP658"/>
      <c r="EOQ658"/>
      <c r="EOR658"/>
      <c r="EOS658"/>
      <c r="EOT658"/>
      <c r="EOU658"/>
      <c r="EOV658"/>
      <c r="EOW658"/>
      <c r="EOX658"/>
      <c r="EOY658"/>
      <c r="EOZ658"/>
      <c r="EPA658"/>
      <c r="EPB658"/>
      <c r="EPC658"/>
      <c r="EPD658"/>
      <c r="EPE658"/>
      <c r="EPF658"/>
      <c r="EPG658"/>
      <c r="EPH658"/>
      <c r="EPI658"/>
      <c r="EPJ658"/>
      <c r="EPK658"/>
      <c r="EPL658"/>
      <c r="EPM658"/>
      <c r="EPN658"/>
      <c r="EPO658"/>
      <c r="EPP658"/>
      <c r="EPQ658"/>
      <c r="EPR658"/>
      <c r="EPS658"/>
      <c r="EPT658"/>
      <c r="EPU658"/>
      <c r="EPV658"/>
      <c r="EPW658"/>
      <c r="EPX658"/>
      <c r="EPY658"/>
      <c r="EPZ658"/>
      <c r="EQA658"/>
      <c r="EQB658"/>
      <c r="EQC658"/>
      <c r="EQD658"/>
      <c r="EQE658"/>
      <c r="EQF658"/>
      <c r="EQG658"/>
      <c r="EQH658"/>
      <c r="EQI658"/>
      <c r="EQJ658"/>
      <c r="EQK658"/>
      <c r="EQL658"/>
      <c r="EQM658"/>
      <c r="EQN658"/>
      <c r="EQO658"/>
      <c r="EQP658"/>
      <c r="EQQ658"/>
      <c r="EQR658"/>
      <c r="EQS658"/>
      <c r="EQT658"/>
      <c r="EQU658"/>
      <c r="EQV658"/>
      <c r="EQW658"/>
      <c r="EQX658"/>
      <c r="EQY658"/>
      <c r="EQZ658"/>
      <c r="ERA658"/>
      <c r="ERB658"/>
      <c r="ERC658"/>
      <c r="ERD658"/>
      <c r="ERE658"/>
      <c r="ERF658"/>
      <c r="ERG658"/>
      <c r="ERH658"/>
      <c r="ERI658"/>
      <c r="ERJ658"/>
      <c r="ERK658"/>
      <c r="ERL658"/>
      <c r="ERM658"/>
      <c r="ERN658"/>
      <c r="ERO658"/>
      <c r="ERP658"/>
      <c r="ERQ658"/>
      <c r="ERR658"/>
      <c r="ERS658"/>
      <c r="ERT658"/>
      <c r="ERU658"/>
      <c r="ERV658"/>
      <c r="ERW658"/>
      <c r="ERX658"/>
      <c r="ERY658"/>
      <c r="ERZ658"/>
      <c r="ESA658"/>
      <c r="ESB658"/>
      <c r="ESC658"/>
      <c r="ESD658"/>
      <c r="ESE658"/>
      <c r="ESF658"/>
      <c r="ESG658"/>
      <c r="ESH658"/>
      <c r="ESI658"/>
      <c r="ESJ658"/>
      <c r="ESK658"/>
      <c r="ESL658"/>
      <c r="ESM658"/>
      <c r="ESN658"/>
      <c r="ESO658"/>
      <c r="ESP658"/>
      <c r="ESQ658"/>
      <c r="ESR658"/>
      <c r="ESS658"/>
      <c r="EST658"/>
      <c r="ESU658"/>
      <c r="ESV658"/>
      <c r="ESW658"/>
      <c r="ESX658"/>
      <c r="ESY658"/>
      <c r="ESZ658"/>
      <c r="ETA658"/>
      <c r="ETB658"/>
      <c r="ETC658"/>
      <c r="ETD658"/>
      <c r="ETE658"/>
      <c r="ETF658"/>
      <c r="ETG658"/>
      <c r="ETH658"/>
      <c r="ETI658"/>
      <c r="ETJ658"/>
      <c r="ETK658"/>
      <c r="ETL658"/>
      <c r="ETM658"/>
      <c r="ETN658"/>
      <c r="ETO658"/>
      <c r="ETP658"/>
      <c r="ETQ658"/>
      <c r="ETR658"/>
      <c r="ETS658"/>
      <c r="ETT658"/>
      <c r="ETU658"/>
      <c r="ETV658"/>
      <c r="ETW658"/>
      <c r="ETX658"/>
      <c r="ETY658"/>
      <c r="ETZ658"/>
      <c r="EUA658"/>
      <c r="EUB658"/>
      <c r="EUC658"/>
      <c r="EUD658"/>
      <c r="EUE658"/>
      <c r="EUF658"/>
      <c r="EUG658"/>
      <c r="EUH658"/>
      <c r="EUI658"/>
      <c r="EUJ658"/>
      <c r="EUK658"/>
      <c r="EUL658"/>
      <c r="EUM658"/>
      <c r="EUN658"/>
      <c r="EUO658"/>
      <c r="EUP658"/>
      <c r="EUQ658"/>
      <c r="EUR658"/>
      <c r="EUS658"/>
      <c r="EUT658"/>
      <c r="EUU658"/>
      <c r="EUV658"/>
      <c r="EUW658"/>
      <c r="EUX658"/>
      <c r="EUY658"/>
      <c r="EUZ658"/>
      <c r="EVA658"/>
      <c r="EVB658"/>
      <c r="EVC658"/>
      <c r="EVD658"/>
      <c r="EVE658"/>
      <c r="EVF658"/>
      <c r="EVG658"/>
      <c r="EVH658"/>
      <c r="EVI658"/>
      <c r="EVJ658"/>
      <c r="EVK658"/>
      <c r="EVL658"/>
      <c r="EVM658"/>
      <c r="EVN658"/>
      <c r="EVO658"/>
      <c r="EVP658"/>
      <c r="EVQ658"/>
      <c r="EVR658"/>
      <c r="EVS658"/>
      <c r="EVT658"/>
      <c r="EVU658"/>
      <c r="EVV658"/>
      <c r="EVW658"/>
      <c r="EVX658"/>
      <c r="EVY658"/>
      <c r="EVZ658"/>
      <c r="EWA658"/>
      <c r="EWB658"/>
      <c r="EWC658"/>
      <c r="EWD658"/>
      <c r="EWE658"/>
      <c r="EWF658"/>
      <c r="EWG658"/>
      <c r="EWH658"/>
      <c r="EWI658"/>
      <c r="EWJ658"/>
      <c r="EWK658"/>
      <c r="EWL658"/>
      <c r="EWM658"/>
      <c r="EWN658"/>
      <c r="EWO658"/>
      <c r="EWP658"/>
      <c r="EWQ658"/>
      <c r="EWR658"/>
      <c r="EWS658"/>
      <c r="EWT658"/>
      <c r="EWU658"/>
      <c r="EWV658"/>
      <c r="EWW658"/>
      <c r="EWX658"/>
      <c r="EWY658"/>
      <c r="EWZ658"/>
      <c r="EXA658"/>
      <c r="EXB658"/>
      <c r="EXC658"/>
      <c r="EXD658"/>
      <c r="EXE658"/>
      <c r="EXF658"/>
      <c r="EXG658"/>
      <c r="EXH658"/>
      <c r="EXI658"/>
      <c r="EXJ658"/>
      <c r="EXK658"/>
      <c r="EXL658"/>
      <c r="EXM658"/>
      <c r="EXN658"/>
      <c r="EXO658"/>
      <c r="EXP658"/>
      <c r="EXQ658"/>
      <c r="EXR658"/>
      <c r="EXS658"/>
      <c r="EXT658"/>
      <c r="EXU658"/>
      <c r="EXV658"/>
      <c r="EXW658"/>
      <c r="EXX658"/>
      <c r="EXY658"/>
      <c r="EXZ658"/>
      <c r="EYA658"/>
      <c r="EYB658"/>
      <c r="EYC658"/>
      <c r="EYD658"/>
      <c r="EYE658"/>
      <c r="EYF658"/>
      <c r="EYG658"/>
      <c r="EYH658"/>
      <c r="EYI658"/>
      <c r="EYJ658"/>
      <c r="EYK658"/>
      <c r="EYL658"/>
      <c r="EYM658"/>
      <c r="EYN658"/>
      <c r="EYO658"/>
      <c r="EYP658"/>
      <c r="EYQ658"/>
      <c r="EYR658"/>
      <c r="EYS658"/>
      <c r="EYT658"/>
      <c r="EYU658"/>
      <c r="EYV658"/>
      <c r="EYW658"/>
      <c r="EYX658"/>
      <c r="EYY658"/>
      <c r="EYZ658"/>
      <c r="EZA658"/>
      <c r="EZB658"/>
      <c r="EZC658"/>
      <c r="EZD658"/>
      <c r="EZE658"/>
      <c r="EZF658"/>
      <c r="EZG658"/>
      <c r="EZH658"/>
      <c r="EZI658"/>
      <c r="EZJ658"/>
      <c r="EZK658"/>
      <c r="EZL658"/>
      <c r="EZM658"/>
      <c r="EZN658"/>
      <c r="EZO658"/>
      <c r="EZP658"/>
      <c r="EZQ658"/>
      <c r="EZR658"/>
      <c r="EZS658"/>
      <c r="EZT658"/>
      <c r="EZU658"/>
      <c r="EZV658"/>
      <c r="EZW658"/>
      <c r="EZX658"/>
      <c r="EZY658"/>
      <c r="EZZ658"/>
      <c r="FAA658"/>
      <c r="FAB658"/>
      <c r="FAC658"/>
      <c r="FAD658"/>
      <c r="FAE658"/>
      <c r="FAF658"/>
      <c r="FAG658"/>
      <c r="FAH658"/>
      <c r="FAI658"/>
      <c r="FAJ658"/>
      <c r="FAK658"/>
      <c r="FAL658"/>
      <c r="FAM658"/>
      <c r="FAN658"/>
      <c r="FAO658"/>
      <c r="FAP658"/>
      <c r="FAQ658"/>
      <c r="FAR658"/>
      <c r="FAS658"/>
      <c r="FAT658"/>
      <c r="FAU658"/>
      <c r="FAV658"/>
      <c r="FAW658"/>
      <c r="FAX658"/>
      <c r="FAY658"/>
      <c r="FAZ658"/>
      <c r="FBA658"/>
      <c r="FBB658"/>
      <c r="FBC658"/>
      <c r="FBD658"/>
      <c r="FBE658"/>
      <c r="FBF658"/>
      <c r="FBG658"/>
      <c r="FBH658"/>
      <c r="FBI658"/>
      <c r="FBJ658"/>
      <c r="FBK658"/>
      <c r="FBL658"/>
      <c r="FBM658"/>
      <c r="FBN658"/>
      <c r="FBO658"/>
      <c r="FBP658"/>
      <c r="FBQ658"/>
      <c r="FBR658"/>
      <c r="FBS658"/>
      <c r="FBT658"/>
      <c r="FBU658"/>
      <c r="FBV658"/>
      <c r="FBW658"/>
      <c r="FBX658"/>
      <c r="FBY658"/>
      <c r="FBZ658"/>
      <c r="FCA658"/>
      <c r="FCB658"/>
      <c r="FCC658"/>
      <c r="FCD658"/>
      <c r="FCE658"/>
      <c r="FCF658"/>
      <c r="FCG658"/>
      <c r="FCH658"/>
      <c r="FCI658"/>
      <c r="FCJ658"/>
      <c r="FCK658"/>
      <c r="FCL658"/>
      <c r="FCM658"/>
      <c r="FCN658"/>
      <c r="FCO658"/>
      <c r="FCP658"/>
      <c r="FCQ658"/>
      <c r="FCR658"/>
      <c r="FCS658"/>
      <c r="FCT658"/>
      <c r="FCU658"/>
      <c r="FCV658"/>
      <c r="FCW658"/>
      <c r="FCX658"/>
      <c r="FCY658"/>
      <c r="FCZ658"/>
      <c r="FDA658"/>
      <c r="FDB658"/>
      <c r="FDC658"/>
      <c r="FDD658"/>
      <c r="FDE658"/>
      <c r="FDF658"/>
      <c r="FDG658"/>
      <c r="FDH658"/>
      <c r="FDI658"/>
      <c r="FDJ658"/>
      <c r="FDK658"/>
      <c r="FDL658"/>
      <c r="FDM658"/>
      <c r="FDN658"/>
      <c r="FDO658"/>
      <c r="FDP658"/>
      <c r="FDQ658"/>
      <c r="FDR658"/>
      <c r="FDS658"/>
      <c r="FDT658"/>
      <c r="FDU658"/>
      <c r="FDV658"/>
      <c r="FDW658"/>
      <c r="FDX658"/>
      <c r="FDY658"/>
      <c r="FDZ658"/>
      <c r="FEA658"/>
      <c r="FEB658"/>
      <c r="FEC658"/>
      <c r="FED658"/>
      <c r="FEE658"/>
      <c r="FEF658"/>
      <c r="FEG658"/>
      <c r="FEH658"/>
      <c r="FEI658"/>
      <c r="FEJ658"/>
      <c r="FEK658"/>
      <c r="FEL658"/>
      <c r="FEM658"/>
      <c r="FEN658"/>
      <c r="FEO658"/>
      <c r="FEP658"/>
      <c r="FEQ658"/>
      <c r="FER658"/>
      <c r="FES658"/>
      <c r="FET658"/>
      <c r="FEU658"/>
      <c r="FEV658"/>
      <c r="FEW658"/>
      <c r="FEX658"/>
      <c r="FEY658"/>
      <c r="FEZ658"/>
      <c r="FFA658"/>
      <c r="FFB658"/>
      <c r="FFC658"/>
      <c r="FFD658"/>
      <c r="FFE658"/>
      <c r="FFF658"/>
      <c r="FFG658"/>
      <c r="FFH658"/>
      <c r="FFI658"/>
      <c r="FFJ658"/>
      <c r="FFK658"/>
      <c r="FFL658"/>
      <c r="FFM658"/>
      <c r="FFN658"/>
      <c r="FFO658"/>
      <c r="FFP658"/>
      <c r="FFQ658"/>
      <c r="FFR658"/>
      <c r="FFS658"/>
      <c r="FFT658"/>
      <c r="FFU658"/>
      <c r="FFV658"/>
      <c r="FFW658"/>
      <c r="FFX658"/>
      <c r="FFY658"/>
      <c r="FFZ658"/>
      <c r="FGA658"/>
      <c r="FGB658"/>
      <c r="FGC658"/>
      <c r="FGD658"/>
      <c r="FGE658"/>
      <c r="FGF658"/>
      <c r="FGG658"/>
      <c r="FGH658"/>
      <c r="FGI658"/>
      <c r="FGJ658"/>
      <c r="FGK658"/>
      <c r="FGL658"/>
      <c r="FGM658"/>
      <c r="FGN658"/>
      <c r="FGO658"/>
      <c r="FGP658"/>
      <c r="FGQ658"/>
      <c r="FGR658"/>
      <c r="FGS658"/>
      <c r="FGT658"/>
      <c r="FGU658"/>
      <c r="FGV658"/>
      <c r="FGW658"/>
      <c r="FGX658"/>
      <c r="FGY658"/>
      <c r="FGZ658"/>
      <c r="FHA658"/>
      <c r="FHB658"/>
      <c r="FHC658"/>
      <c r="FHD658"/>
      <c r="FHE658"/>
      <c r="FHF658"/>
      <c r="FHG658"/>
      <c r="FHH658"/>
      <c r="FHI658"/>
      <c r="FHJ658"/>
      <c r="FHK658"/>
      <c r="FHL658"/>
      <c r="FHM658"/>
      <c r="FHN658"/>
      <c r="FHO658"/>
      <c r="FHP658"/>
      <c r="FHQ658"/>
      <c r="FHR658"/>
      <c r="FHS658"/>
      <c r="FHT658"/>
      <c r="FHU658"/>
      <c r="FHV658"/>
      <c r="FHW658"/>
      <c r="FHX658"/>
      <c r="FHY658"/>
      <c r="FHZ658"/>
      <c r="FIA658"/>
      <c r="FIB658"/>
      <c r="FIC658"/>
      <c r="FID658"/>
      <c r="FIE658"/>
      <c r="FIF658"/>
      <c r="FIG658"/>
      <c r="FIH658"/>
      <c r="FII658"/>
      <c r="FIJ658"/>
      <c r="FIK658"/>
      <c r="FIL658"/>
      <c r="FIM658"/>
      <c r="FIN658"/>
      <c r="FIO658"/>
      <c r="FIP658"/>
      <c r="FIQ658"/>
      <c r="FIR658"/>
      <c r="FIS658"/>
      <c r="FIT658"/>
      <c r="FIU658"/>
      <c r="FIV658"/>
      <c r="FIW658"/>
      <c r="FIX658"/>
      <c r="FIY658"/>
      <c r="FIZ658"/>
      <c r="FJA658"/>
      <c r="FJB658"/>
      <c r="FJC658"/>
      <c r="FJD658"/>
      <c r="FJE658"/>
      <c r="FJF658"/>
      <c r="FJG658"/>
      <c r="FJH658"/>
      <c r="FJI658"/>
      <c r="FJJ658"/>
      <c r="FJK658"/>
      <c r="FJL658"/>
      <c r="FJM658"/>
      <c r="FJN658"/>
      <c r="FJO658"/>
      <c r="FJP658"/>
      <c r="FJQ658"/>
      <c r="FJR658"/>
      <c r="FJS658"/>
      <c r="FJT658"/>
      <c r="FJU658"/>
      <c r="FJV658"/>
      <c r="FJW658"/>
      <c r="FJX658"/>
      <c r="FJY658"/>
      <c r="FJZ658"/>
      <c r="FKA658"/>
      <c r="FKB658"/>
      <c r="FKC658"/>
      <c r="FKD658"/>
      <c r="FKE658"/>
      <c r="FKF658"/>
      <c r="FKG658"/>
      <c r="FKH658"/>
      <c r="FKI658"/>
      <c r="FKJ658"/>
      <c r="FKK658"/>
      <c r="FKL658"/>
      <c r="FKM658"/>
      <c r="FKN658"/>
      <c r="FKO658"/>
      <c r="FKP658"/>
      <c r="FKQ658"/>
      <c r="FKR658"/>
      <c r="FKS658"/>
      <c r="FKT658"/>
      <c r="FKU658"/>
      <c r="FKV658"/>
      <c r="FKW658"/>
      <c r="FKX658"/>
      <c r="FKY658"/>
      <c r="FKZ658"/>
      <c r="FLA658"/>
      <c r="FLB658"/>
      <c r="FLC658"/>
      <c r="FLD658"/>
      <c r="FLE658"/>
      <c r="FLF658"/>
      <c r="FLG658"/>
      <c r="FLH658"/>
      <c r="FLI658"/>
      <c r="FLJ658"/>
      <c r="FLK658"/>
      <c r="FLL658"/>
      <c r="FLM658"/>
      <c r="FLN658"/>
      <c r="FLO658"/>
      <c r="FLP658"/>
      <c r="FLQ658"/>
      <c r="FLR658"/>
      <c r="FLS658"/>
      <c r="FLT658"/>
      <c r="FLU658"/>
      <c r="FLV658"/>
      <c r="FLW658"/>
      <c r="FLX658"/>
      <c r="FLY658"/>
      <c r="FLZ658"/>
      <c r="FMA658"/>
      <c r="FMB658"/>
      <c r="FMC658"/>
      <c r="FMD658"/>
      <c r="FME658"/>
      <c r="FMF658"/>
      <c r="FMG658"/>
      <c r="FMH658"/>
      <c r="FMI658"/>
      <c r="FMJ658"/>
      <c r="FMK658"/>
      <c r="FML658"/>
      <c r="FMM658"/>
      <c r="FMN658"/>
      <c r="FMO658"/>
      <c r="FMP658"/>
      <c r="FMQ658"/>
      <c r="FMR658"/>
      <c r="FMS658"/>
      <c r="FMT658"/>
      <c r="FMU658"/>
      <c r="FMV658"/>
      <c r="FMW658"/>
      <c r="FMX658"/>
      <c r="FMY658"/>
      <c r="FMZ658"/>
      <c r="FNA658"/>
      <c r="FNB658"/>
      <c r="FNC658"/>
      <c r="FND658"/>
      <c r="FNE658"/>
      <c r="FNF658"/>
      <c r="FNG658"/>
      <c r="FNH658"/>
      <c r="FNI658"/>
      <c r="FNJ658"/>
      <c r="FNK658"/>
      <c r="FNL658"/>
      <c r="FNM658"/>
      <c r="FNN658"/>
      <c r="FNO658"/>
      <c r="FNP658"/>
      <c r="FNQ658"/>
      <c r="FNR658"/>
      <c r="FNS658"/>
      <c r="FNT658"/>
      <c r="FNU658"/>
      <c r="FNV658"/>
      <c r="FNW658"/>
      <c r="FNX658"/>
      <c r="FNY658"/>
      <c r="FNZ658"/>
      <c r="FOA658"/>
      <c r="FOB658"/>
      <c r="FOC658"/>
      <c r="FOD658"/>
      <c r="FOE658"/>
      <c r="FOF658"/>
      <c r="FOG658"/>
      <c r="FOH658"/>
      <c r="FOI658"/>
      <c r="FOJ658"/>
      <c r="FOK658"/>
      <c r="FOL658"/>
      <c r="FOM658"/>
      <c r="FON658"/>
      <c r="FOO658"/>
      <c r="FOP658"/>
      <c r="FOQ658"/>
      <c r="FOR658"/>
      <c r="FOS658"/>
      <c r="FOT658"/>
      <c r="FOU658"/>
      <c r="FOV658"/>
      <c r="FOW658"/>
      <c r="FOX658"/>
      <c r="FOY658"/>
      <c r="FOZ658"/>
      <c r="FPA658"/>
      <c r="FPB658"/>
      <c r="FPC658"/>
      <c r="FPD658"/>
      <c r="FPE658"/>
      <c r="FPF658"/>
      <c r="FPG658"/>
      <c r="FPH658"/>
      <c r="FPI658"/>
      <c r="FPJ658"/>
      <c r="FPK658"/>
      <c r="FPL658"/>
      <c r="FPM658"/>
      <c r="FPN658"/>
      <c r="FPO658"/>
      <c r="FPP658"/>
      <c r="FPQ658"/>
      <c r="FPR658"/>
      <c r="FPS658"/>
      <c r="FPT658"/>
      <c r="FPU658"/>
      <c r="FPV658"/>
      <c r="FPW658"/>
      <c r="FPX658"/>
      <c r="FPY658"/>
      <c r="FPZ658"/>
      <c r="FQA658"/>
      <c r="FQB658"/>
      <c r="FQC658"/>
      <c r="FQD658"/>
      <c r="FQE658"/>
      <c r="FQF658"/>
      <c r="FQG658"/>
      <c r="FQH658"/>
      <c r="FQI658"/>
      <c r="FQJ658"/>
      <c r="FQK658"/>
      <c r="FQL658"/>
      <c r="FQM658"/>
      <c r="FQN658"/>
      <c r="FQO658"/>
      <c r="FQP658"/>
      <c r="FQQ658"/>
      <c r="FQR658"/>
      <c r="FQS658"/>
      <c r="FQT658"/>
      <c r="FQU658"/>
      <c r="FQV658"/>
      <c r="FQW658"/>
      <c r="FQX658"/>
      <c r="FQY658"/>
      <c r="FQZ658"/>
      <c r="FRA658"/>
      <c r="FRB658"/>
      <c r="FRC658"/>
      <c r="FRD658"/>
      <c r="FRE658"/>
      <c r="FRF658"/>
      <c r="FRG658"/>
      <c r="FRH658"/>
      <c r="FRI658"/>
      <c r="FRJ658"/>
      <c r="FRK658"/>
      <c r="FRL658"/>
      <c r="FRM658"/>
      <c r="FRN658"/>
      <c r="FRO658"/>
      <c r="FRP658"/>
      <c r="FRQ658"/>
      <c r="FRR658"/>
      <c r="FRS658"/>
      <c r="FRT658"/>
      <c r="FRU658"/>
      <c r="FRV658"/>
      <c r="FRW658"/>
      <c r="FRX658"/>
      <c r="FRY658"/>
      <c r="FRZ658"/>
      <c r="FSA658"/>
      <c r="FSB658"/>
      <c r="FSC658"/>
      <c r="FSD658"/>
      <c r="FSE658"/>
      <c r="FSF658"/>
      <c r="FSG658"/>
      <c r="FSH658"/>
      <c r="FSI658"/>
      <c r="FSJ658"/>
      <c r="FSK658"/>
      <c r="FSL658"/>
      <c r="FSM658"/>
      <c r="FSN658"/>
      <c r="FSO658"/>
      <c r="FSP658"/>
      <c r="FSQ658"/>
      <c r="FSR658"/>
      <c r="FSS658"/>
      <c r="FST658"/>
      <c r="FSU658"/>
      <c r="FSV658"/>
      <c r="FSW658"/>
      <c r="FSX658"/>
      <c r="FSY658"/>
      <c r="FSZ658"/>
      <c r="FTA658"/>
      <c r="FTB658"/>
      <c r="FTC658"/>
      <c r="FTD658"/>
      <c r="FTE658"/>
      <c r="FTF658"/>
      <c r="FTG658"/>
      <c r="FTH658"/>
      <c r="FTI658"/>
      <c r="FTJ658"/>
      <c r="FTK658"/>
      <c r="FTL658"/>
      <c r="FTM658"/>
      <c r="FTN658"/>
      <c r="FTO658"/>
      <c r="FTP658"/>
      <c r="FTQ658"/>
      <c r="FTR658"/>
      <c r="FTS658"/>
      <c r="FTT658"/>
      <c r="FTU658"/>
      <c r="FTV658"/>
      <c r="FTW658"/>
      <c r="FTX658"/>
      <c r="FTY658"/>
      <c r="FTZ658"/>
      <c r="FUA658"/>
      <c r="FUB658"/>
      <c r="FUC658"/>
      <c r="FUD658"/>
      <c r="FUE658"/>
      <c r="FUF658"/>
      <c r="FUG658"/>
      <c r="FUH658"/>
      <c r="FUI658"/>
      <c r="FUJ658"/>
      <c r="FUK658"/>
      <c r="FUL658"/>
      <c r="FUM658"/>
      <c r="FUN658"/>
      <c r="FUO658"/>
      <c r="FUP658"/>
      <c r="FUQ658"/>
      <c r="FUR658"/>
      <c r="FUS658"/>
      <c r="FUT658"/>
      <c r="FUU658"/>
      <c r="FUV658"/>
      <c r="FUW658"/>
      <c r="FUX658"/>
      <c r="FUY658"/>
      <c r="FUZ658"/>
      <c r="FVA658"/>
      <c r="FVB658"/>
      <c r="FVC658"/>
      <c r="FVD658"/>
      <c r="FVE658"/>
      <c r="FVF658"/>
      <c r="FVG658"/>
      <c r="FVH658"/>
      <c r="FVI658"/>
      <c r="FVJ658"/>
      <c r="FVK658"/>
      <c r="FVL658"/>
      <c r="FVM658"/>
      <c r="FVN658"/>
      <c r="FVO658"/>
      <c r="FVP658"/>
      <c r="FVQ658"/>
      <c r="FVR658"/>
      <c r="FVS658"/>
      <c r="FVT658"/>
      <c r="FVU658"/>
      <c r="FVV658"/>
      <c r="FVW658"/>
      <c r="FVX658"/>
      <c r="FVY658"/>
      <c r="FVZ658"/>
      <c r="FWA658"/>
      <c r="FWB658"/>
      <c r="FWC658"/>
      <c r="FWD658"/>
      <c r="FWE658"/>
      <c r="FWF658"/>
      <c r="FWG658"/>
      <c r="FWH658"/>
      <c r="FWI658"/>
      <c r="FWJ658"/>
      <c r="FWK658"/>
      <c r="FWL658"/>
      <c r="FWM658"/>
      <c r="FWN658"/>
      <c r="FWO658"/>
      <c r="FWP658"/>
      <c r="FWQ658"/>
      <c r="FWR658"/>
      <c r="FWS658"/>
      <c r="FWT658"/>
      <c r="FWU658"/>
      <c r="FWV658"/>
      <c r="FWW658"/>
      <c r="FWX658"/>
      <c r="FWY658"/>
      <c r="FWZ658"/>
      <c r="FXA658"/>
      <c r="FXB658"/>
      <c r="FXC658"/>
      <c r="FXD658"/>
      <c r="FXE658"/>
      <c r="FXF658"/>
      <c r="FXG658"/>
      <c r="FXH658"/>
      <c r="FXI658"/>
      <c r="FXJ658"/>
      <c r="FXK658"/>
      <c r="FXL658"/>
      <c r="FXM658"/>
      <c r="FXN658"/>
      <c r="FXO658"/>
      <c r="FXP658"/>
      <c r="FXQ658"/>
      <c r="FXR658"/>
      <c r="FXS658"/>
      <c r="FXT658"/>
      <c r="FXU658"/>
      <c r="FXV658"/>
      <c r="FXW658"/>
      <c r="FXX658"/>
      <c r="FXY658"/>
      <c r="FXZ658"/>
      <c r="FYA658"/>
      <c r="FYB658"/>
      <c r="FYC658"/>
      <c r="FYD658"/>
      <c r="FYE658"/>
      <c r="FYF658"/>
      <c r="FYG658"/>
      <c r="FYH658"/>
      <c r="FYI658"/>
      <c r="FYJ658"/>
      <c r="FYK658"/>
      <c r="FYL658"/>
      <c r="FYM658"/>
      <c r="FYN658"/>
      <c r="FYO658"/>
      <c r="FYP658"/>
      <c r="FYQ658"/>
      <c r="FYR658"/>
      <c r="FYS658"/>
      <c r="FYT658"/>
      <c r="FYU658"/>
      <c r="FYV658"/>
      <c r="FYW658"/>
      <c r="FYX658"/>
      <c r="FYY658"/>
      <c r="FYZ658"/>
      <c r="FZA658"/>
      <c r="FZB658"/>
      <c r="FZC658"/>
      <c r="FZD658"/>
      <c r="FZE658"/>
      <c r="FZF658"/>
      <c r="FZG658"/>
      <c r="FZH658"/>
      <c r="FZI658"/>
      <c r="FZJ658"/>
      <c r="FZK658"/>
      <c r="FZL658"/>
      <c r="FZM658"/>
      <c r="FZN658"/>
      <c r="FZO658"/>
      <c r="FZP658"/>
      <c r="FZQ658"/>
      <c r="FZR658"/>
      <c r="FZS658"/>
      <c r="FZT658"/>
      <c r="FZU658"/>
      <c r="FZV658"/>
      <c r="FZW658"/>
      <c r="FZX658"/>
      <c r="FZY658"/>
      <c r="FZZ658"/>
      <c r="GAA658"/>
      <c r="GAB658"/>
      <c r="GAC658"/>
      <c r="GAD658"/>
      <c r="GAE658"/>
      <c r="GAF658"/>
      <c r="GAG658"/>
      <c r="GAH658"/>
      <c r="GAI658"/>
      <c r="GAJ658"/>
      <c r="GAK658"/>
      <c r="GAL658"/>
      <c r="GAM658"/>
      <c r="GAN658"/>
      <c r="GAO658"/>
      <c r="GAP658"/>
      <c r="GAQ658"/>
      <c r="GAR658"/>
      <c r="GAS658"/>
      <c r="GAT658"/>
      <c r="GAU658"/>
      <c r="GAV658"/>
      <c r="GAW658"/>
      <c r="GAX658"/>
      <c r="GAY658"/>
      <c r="GAZ658"/>
      <c r="GBA658"/>
      <c r="GBB658"/>
      <c r="GBC658"/>
      <c r="GBD658"/>
      <c r="GBE658"/>
      <c r="GBF658"/>
      <c r="GBG658"/>
      <c r="GBH658"/>
      <c r="GBI658"/>
      <c r="GBJ658"/>
      <c r="GBK658"/>
      <c r="GBL658"/>
      <c r="GBM658"/>
      <c r="GBN658"/>
      <c r="GBO658"/>
      <c r="GBP658"/>
      <c r="GBQ658"/>
      <c r="GBR658"/>
      <c r="GBS658"/>
      <c r="GBT658"/>
      <c r="GBU658"/>
      <c r="GBV658"/>
      <c r="GBW658"/>
      <c r="GBX658"/>
      <c r="GBY658"/>
      <c r="GBZ658"/>
      <c r="GCA658"/>
      <c r="GCB658"/>
      <c r="GCC658"/>
      <c r="GCD658"/>
      <c r="GCE658"/>
      <c r="GCF658"/>
      <c r="GCG658"/>
      <c r="GCH658"/>
      <c r="GCI658"/>
      <c r="GCJ658"/>
      <c r="GCK658"/>
      <c r="GCL658"/>
      <c r="GCM658"/>
      <c r="GCN658"/>
      <c r="GCO658"/>
      <c r="GCP658"/>
      <c r="GCQ658"/>
      <c r="GCR658"/>
      <c r="GCS658"/>
      <c r="GCT658"/>
      <c r="GCU658"/>
      <c r="GCV658"/>
      <c r="GCW658"/>
      <c r="GCX658"/>
      <c r="GCY658"/>
      <c r="GCZ658"/>
      <c r="GDA658"/>
      <c r="GDB658"/>
      <c r="GDC658"/>
      <c r="GDD658"/>
      <c r="GDE658"/>
      <c r="GDF658"/>
      <c r="GDG658"/>
      <c r="GDH658"/>
      <c r="GDI658"/>
      <c r="GDJ658"/>
      <c r="GDK658"/>
      <c r="GDL658"/>
      <c r="GDM658"/>
      <c r="GDN658"/>
      <c r="GDO658"/>
      <c r="GDP658"/>
      <c r="GDQ658"/>
      <c r="GDR658"/>
      <c r="GDS658"/>
      <c r="GDT658"/>
      <c r="GDU658"/>
      <c r="GDV658"/>
      <c r="GDW658"/>
      <c r="GDX658"/>
      <c r="GDY658"/>
      <c r="GDZ658"/>
      <c r="GEA658"/>
      <c r="GEB658"/>
      <c r="GEC658"/>
      <c r="GED658"/>
      <c r="GEE658"/>
      <c r="GEF658"/>
      <c r="GEG658"/>
      <c r="GEH658"/>
      <c r="GEI658"/>
      <c r="GEJ658"/>
      <c r="GEK658"/>
      <c r="GEL658"/>
      <c r="GEM658"/>
      <c r="GEN658"/>
      <c r="GEO658"/>
      <c r="GEP658"/>
      <c r="GEQ658"/>
      <c r="GER658"/>
      <c r="GES658"/>
      <c r="GET658"/>
      <c r="GEU658"/>
      <c r="GEV658"/>
      <c r="GEW658"/>
      <c r="GEX658"/>
      <c r="GEY658"/>
      <c r="GEZ658"/>
      <c r="GFA658"/>
      <c r="GFB658"/>
      <c r="GFC658"/>
      <c r="GFD658"/>
      <c r="GFE658"/>
      <c r="GFF658"/>
      <c r="GFG658"/>
      <c r="GFH658"/>
      <c r="GFI658"/>
      <c r="GFJ658"/>
      <c r="GFK658"/>
      <c r="GFL658"/>
      <c r="GFM658"/>
      <c r="GFN658"/>
      <c r="GFO658"/>
      <c r="GFP658"/>
      <c r="GFQ658"/>
      <c r="GFR658"/>
      <c r="GFS658"/>
      <c r="GFT658"/>
      <c r="GFU658"/>
      <c r="GFV658"/>
      <c r="GFW658"/>
      <c r="GFX658"/>
      <c r="GFY658"/>
      <c r="GFZ658"/>
      <c r="GGA658"/>
      <c r="GGB658"/>
      <c r="GGC658"/>
      <c r="GGD658"/>
      <c r="GGE658"/>
      <c r="GGF658"/>
      <c r="GGG658"/>
      <c r="GGH658"/>
      <c r="GGI658"/>
      <c r="GGJ658"/>
      <c r="GGK658"/>
      <c r="GGL658"/>
      <c r="GGM658"/>
      <c r="GGN658"/>
      <c r="GGO658"/>
      <c r="GGP658"/>
      <c r="GGQ658"/>
      <c r="GGR658"/>
      <c r="GGS658"/>
      <c r="GGT658"/>
      <c r="GGU658"/>
      <c r="GGV658"/>
      <c r="GGW658"/>
      <c r="GGX658"/>
      <c r="GGY658"/>
      <c r="GGZ658"/>
      <c r="GHA658"/>
      <c r="GHB658"/>
      <c r="GHC658"/>
      <c r="GHD658"/>
      <c r="GHE658"/>
      <c r="GHF658"/>
      <c r="GHG658"/>
      <c r="GHH658"/>
      <c r="GHI658"/>
      <c r="GHJ658"/>
      <c r="GHK658"/>
      <c r="GHL658"/>
      <c r="GHM658"/>
      <c r="GHN658"/>
      <c r="GHO658"/>
      <c r="GHP658"/>
      <c r="GHQ658"/>
      <c r="GHR658"/>
      <c r="GHS658"/>
      <c r="GHT658"/>
      <c r="GHU658"/>
      <c r="GHV658"/>
      <c r="GHW658"/>
      <c r="GHX658"/>
      <c r="GHY658"/>
      <c r="GHZ658"/>
      <c r="GIA658"/>
      <c r="GIB658"/>
      <c r="GIC658"/>
      <c r="GID658"/>
      <c r="GIE658"/>
      <c r="GIF658"/>
      <c r="GIG658"/>
      <c r="GIH658"/>
      <c r="GII658"/>
      <c r="GIJ658"/>
      <c r="GIK658"/>
      <c r="GIL658"/>
      <c r="GIM658"/>
      <c r="GIN658"/>
      <c r="GIO658"/>
      <c r="GIP658"/>
      <c r="GIQ658"/>
      <c r="GIR658"/>
      <c r="GIS658"/>
      <c r="GIT658"/>
      <c r="GIU658"/>
      <c r="GIV658"/>
      <c r="GIW658"/>
      <c r="GIX658"/>
      <c r="GIY658"/>
      <c r="GIZ658"/>
      <c r="GJA658"/>
      <c r="GJB658"/>
      <c r="GJC658"/>
      <c r="GJD658"/>
      <c r="GJE658"/>
      <c r="GJF658"/>
      <c r="GJG658"/>
      <c r="GJH658"/>
      <c r="GJI658"/>
      <c r="GJJ658"/>
      <c r="GJK658"/>
      <c r="GJL658"/>
      <c r="GJM658"/>
      <c r="GJN658"/>
      <c r="GJO658"/>
      <c r="GJP658"/>
      <c r="GJQ658"/>
      <c r="GJR658"/>
      <c r="GJS658"/>
      <c r="GJT658"/>
      <c r="GJU658"/>
      <c r="GJV658"/>
      <c r="GJW658"/>
      <c r="GJX658"/>
      <c r="GJY658"/>
      <c r="GJZ658"/>
      <c r="GKA658"/>
      <c r="GKB658"/>
      <c r="GKC658"/>
      <c r="GKD658"/>
      <c r="GKE658"/>
      <c r="GKF658"/>
      <c r="GKG658"/>
      <c r="GKH658"/>
      <c r="GKI658"/>
      <c r="GKJ658"/>
      <c r="GKK658"/>
      <c r="GKL658"/>
      <c r="GKM658"/>
      <c r="GKN658"/>
      <c r="GKO658"/>
      <c r="GKP658"/>
      <c r="GKQ658"/>
      <c r="GKR658"/>
      <c r="GKS658"/>
      <c r="GKT658"/>
      <c r="GKU658"/>
      <c r="GKV658"/>
      <c r="GKW658"/>
      <c r="GKX658"/>
      <c r="GKY658"/>
      <c r="GKZ658"/>
      <c r="GLA658"/>
      <c r="GLB658"/>
      <c r="GLC658"/>
      <c r="GLD658"/>
      <c r="GLE658"/>
      <c r="GLF658"/>
      <c r="GLG658"/>
      <c r="GLH658"/>
      <c r="GLI658"/>
      <c r="GLJ658"/>
      <c r="GLK658"/>
      <c r="GLL658"/>
      <c r="GLM658"/>
      <c r="GLN658"/>
      <c r="GLO658"/>
      <c r="GLP658"/>
      <c r="GLQ658"/>
      <c r="GLR658"/>
      <c r="GLS658"/>
      <c r="GLT658"/>
      <c r="GLU658"/>
      <c r="GLV658"/>
      <c r="GLW658"/>
      <c r="GLX658"/>
      <c r="GLY658"/>
      <c r="GLZ658"/>
      <c r="GMA658"/>
      <c r="GMB658"/>
      <c r="GMC658"/>
      <c r="GMD658"/>
      <c r="GME658"/>
      <c r="GMF658"/>
      <c r="GMG658"/>
      <c r="GMH658"/>
      <c r="GMI658"/>
      <c r="GMJ658"/>
      <c r="GMK658"/>
      <c r="GML658"/>
      <c r="GMM658"/>
      <c r="GMN658"/>
      <c r="GMO658"/>
      <c r="GMP658"/>
      <c r="GMQ658"/>
      <c r="GMR658"/>
      <c r="GMS658"/>
      <c r="GMT658"/>
      <c r="GMU658"/>
      <c r="GMV658"/>
      <c r="GMW658"/>
      <c r="GMX658"/>
      <c r="GMY658"/>
      <c r="GMZ658"/>
      <c r="GNA658"/>
      <c r="GNB658"/>
      <c r="GNC658"/>
      <c r="GND658"/>
      <c r="GNE658"/>
      <c r="GNF658"/>
      <c r="GNG658"/>
      <c r="GNH658"/>
      <c r="GNI658"/>
      <c r="GNJ658"/>
      <c r="GNK658"/>
      <c r="GNL658"/>
      <c r="GNM658"/>
      <c r="GNN658"/>
      <c r="GNO658"/>
      <c r="GNP658"/>
      <c r="GNQ658"/>
      <c r="GNR658"/>
      <c r="GNS658"/>
      <c r="GNT658"/>
      <c r="GNU658"/>
      <c r="GNV658"/>
      <c r="GNW658"/>
      <c r="GNX658"/>
      <c r="GNY658"/>
      <c r="GNZ658"/>
      <c r="GOA658"/>
      <c r="GOB658"/>
      <c r="GOC658"/>
      <c r="GOD658"/>
      <c r="GOE658"/>
      <c r="GOF658"/>
      <c r="GOG658"/>
      <c r="GOH658"/>
      <c r="GOI658"/>
      <c r="GOJ658"/>
      <c r="GOK658"/>
      <c r="GOL658"/>
      <c r="GOM658"/>
      <c r="GON658"/>
      <c r="GOO658"/>
      <c r="GOP658"/>
      <c r="GOQ658"/>
      <c r="GOR658"/>
      <c r="GOS658"/>
      <c r="GOT658"/>
      <c r="GOU658"/>
      <c r="GOV658"/>
      <c r="GOW658"/>
      <c r="GOX658"/>
      <c r="GOY658"/>
      <c r="GOZ658"/>
      <c r="GPA658"/>
      <c r="GPB658"/>
      <c r="GPC658"/>
      <c r="GPD658"/>
      <c r="GPE658"/>
      <c r="GPF658"/>
      <c r="GPG658"/>
      <c r="GPH658"/>
      <c r="GPI658"/>
      <c r="GPJ658"/>
      <c r="GPK658"/>
      <c r="GPL658"/>
      <c r="GPM658"/>
      <c r="GPN658"/>
      <c r="GPO658"/>
      <c r="GPP658"/>
      <c r="GPQ658"/>
      <c r="GPR658"/>
      <c r="GPS658"/>
      <c r="GPT658"/>
      <c r="GPU658"/>
      <c r="GPV658"/>
      <c r="GPW658"/>
      <c r="GPX658"/>
      <c r="GPY658"/>
      <c r="GPZ658"/>
      <c r="GQA658"/>
      <c r="GQB658"/>
      <c r="GQC658"/>
      <c r="GQD658"/>
      <c r="GQE658"/>
      <c r="GQF658"/>
      <c r="GQG658"/>
      <c r="GQH658"/>
      <c r="GQI658"/>
      <c r="GQJ658"/>
      <c r="GQK658"/>
      <c r="GQL658"/>
      <c r="GQM658"/>
      <c r="GQN658"/>
      <c r="GQO658"/>
      <c r="GQP658"/>
      <c r="GQQ658"/>
      <c r="GQR658"/>
      <c r="GQS658"/>
      <c r="GQT658"/>
      <c r="GQU658"/>
      <c r="GQV658"/>
      <c r="GQW658"/>
      <c r="GQX658"/>
      <c r="GQY658"/>
      <c r="GQZ658"/>
      <c r="GRA658"/>
      <c r="GRB658"/>
      <c r="GRC658"/>
      <c r="GRD658"/>
      <c r="GRE658"/>
      <c r="GRF658"/>
      <c r="GRG658"/>
      <c r="GRH658"/>
      <c r="GRI658"/>
      <c r="GRJ658"/>
      <c r="GRK658"/>
      <c r="GRL658"/>
      <c r="GRM658"/>
      <c r="GRN658"/>
      <c r="GRO658"/>
      <c r="GRP658"/>
      <c r="GRQ658"/>
      <c r="GRR658"/>
      <c r="GRS658"/>
      <c r="GRT658"/>
      <c r="GRU658"/>
      <c r="GRV658"/>
      <c r="GRW658"/>
      <c r="GRX658"/>
      <c r="GRY658"/>
      <c r="GRZ658"/>
      <c r="GSA658"/>
      <c r="GSB658"/>
      <c r="GSC658"/>
      <c r="GSD658"/>
      <c r="GSE658"/>
      <c r="GSF658"/>
      <c r="GSG658"/>
      <c r="GSH658"/>
      <c r="GSI658"/>
      <c r="GSJ658"/>
      <c r="GSK658"/>
      <c r="GSL658"/>
      <c r="GSM658"/>
      <c r="GSN658"/>
      <c r="GSO658"/>
      <c r="GSP658"/>
      <c r="GSQ658"/>
      <c r="GSR658"/>
      <c r="GSS658"/>
      <c r="GST658"/>
      <c r="GSU658"/>
      <c r="GSV658"/>
      <c r="GSW658"/>
      <c r="GSX658"/>
      <c r="GSY658"/>
      <c r="GSZ658"/>
      <c r="GTA658"/>
      <c r="GTB658"/>
      <c r="GTC658"/>
      <c r="GTD658"/>
      <c r="GTE658"/>
      <c r="GTF658"/>
      <c r="GTG658"/>
      <c r="GTH658"/>
      <c r="GTI658"/>
      <c r="GTJ658"/>
      <c r="GTK658"/>
      <c r="GTL658"/>
      <c r="GTM658"/>
      <c r="GTN658"/>
      <c r="GTO658"/>
      <c r="GTP658"/>
      <c r="GTQ658"/>
      <c r="GTR658"/>
      <c r="GTS658"/>
      <c r="GTT658"/>
      <c r="GTU658"/>
      <c r="GTV658"/>
      <c r="GTW658"/>
      <c r="GTX658"/>
      <c r="GTY658"/>
      <c r="GTZ658"/>
      <c r="GUA658"/>
      <c r="GUB658"/>
      <c r="GUC658"/>
      <c r="GUD658"/>
      <c r="GUE658"/>
      <c r="GUF658"/>
      <c r="GUG658"/>
      <c r="GUH658"/>
      <c r="GUI658"/>
      <c r="GUJ658"/>
      <c r="GUK658"/>
      <c r="GUL658"/>
      <c r="GUM658"/>
      <c r="GUN658"/>
      <c r="GUO658"/>
      <c r="GUP658"/>
      <c r="GUQ658"/>
      <c r="GUR658"/>
      <c r="GUS658"/>
      <c r="GUT658"/>
      <c r="GUU658"/>
      <c r="GUV658"/>
      <c r="GUW658"/>
      <c r="GUX658"/>
      <c r="GUY658"/>
      <c r="GUZ658"/>
      <c r="GVA658"/>
      <c r="GVB658"/>
      <c r="GVC658"/>
      <c r="GVD658"/>
      <c r="GVE658"/>
      <c r="GVF658"/>
      <c r="GVG658"/>
      <c r="GVH658"/>
      <c r="GVI658"/>
      <c r="GVJ658"/>
      <c r="GVK658"/>
      <c r="GVL658"/>
      <c r="GVM658"/>
      <c r="GVN658"/>
      <c r="GVO658"/>
      <c r="GVP658"/>
      <c r="GVQ658"/>
      <c r="GVR658"/>
      <c r="GVS658"/>
      <c r="GVT658"/>
      <c r="GVU658"/>
      <c r="GVV658"/>
      <c r="GVW658"/>
      <c r="GVX658"/>
      <c r="GVY658"/>
      <c r="GVZ658"/>
      <c r="GWA658"/>
      <c r="GWB658"/>
      <c r="GWC658"/>
      <c r="GWD658"/>
      <c r="GWE658"/>
      <c r="GWF658"/>
      <c r="GWG658"/>
      <c r="GWH658"/>
      <c r="GWI658"/>
      <c r="GWJ658"/>
      <c r="GWK658"/>
      <c r="GWL658"/>
      <c r="GWM658"/>
      <c r="GWN658"/>
      <c r="GWO658"/>
      <c r="GWP658"/>
      <c r="GWQ658"/>
      <c r="GWR658"/>
      <c r="GWS658"/>
      <c r="GWT658"/>
      <c r="GWU658"/>
      <c r="GWV658"/>
      <c r="GWW658"/>
      <c r="GWX658"/>
      <c r="GWY658"/>
      <c r="GWZ658"/>
      <c r="GXA658"/>
      <c r="GXB658"/>
      <c r="GXC658"/>
      <c r="GXD658"/>
      <c r="GXE658"/>
      <c r="GXF658"/>
      <c r="GXG658"/>
      <c r="GXH658"/>
      <c r="GXI658"/>
      <c r="GXJ658"/>
      <c r="GXK658"/>
      <c r="GXL658"/>
      <c r="GXM658"/>
      <c r="GXN658"/>
      <c r="GXO658"/>
      <c r="GXP658"/>
      <c r="GXQ658"/>
      <c r="GXR658"/>
      <c r="GXS658"/>
      <c r="GXT658"/>
      <c r="GXU658"/>
      <c r="GXV658"/>
      <c r="GXW658"/>
      <c r="GXX658"/>
      <c r="GXY658"/>
      <c r="GXZ658"/>
      <c r="GYA658"/>
      <c r="GYB658"/>
      <c r="GYC658"/>
      <c r="GYD658"/>
      <c r="GYE658"/>
      <c r="GYF658"/>
      <c r="GYG658"/>
      <c r="GYH658"/>
      <c r="GYI658"/>
      <c r="GYJ658"/>
      <c r="GYK658"/>
      <c r="GYL658"/>
      <c r="GYM658"/>
      <c r="GYN658"/>
      <c r="GYO658"/>
      <c r="GYP658"/>
      <c r="GYQ658"/>
      <c r="GYR658"/>
      <c r="GYS658"/>
      <c r="GYT658"/>
      <c r="GYU658"/>
      <c r="GYV658"/>
      <c r="GYW658"/>
      <c r="GYX658"/>
      <c r="GYY658"/>
      <c r="GYZ658"/>
      <c r="GZA658"/>
      <c r="GZB658"/>
      <c r="GZC658"/>
      <c r="GZD658"/>
      <c r="GZE658"/>
      <c r="GZF658"/>
      <c r="GZG658"/>
      <c r="GZH658"/>
      <c r="GZI658"/>
      <c r="GZJ658"/>
      <c r="GZK658"/>
      <c r="GZL658"/>
      <c r="GZM658"/>
      <c r="GZN658"/>
      <c r="GZO658"/>
      <c r="GZP658"/>
      <c r="GZQ658"/>
      <c r="GZR658"/>
      <c r="GZS658"/>
      <c r="GZT658"/>
      <c r="GZU658"/>
      <c r="GZV658"/>
      <c r="GZW658"/>
      <c r="GZX658"/>
      <c r="GZY658"/>
      <c r="GZZ658"/>
      <c r="HAA658"/>
      <c r="HAB658"/>
      <c r="HAC658"/>
      <c r="HAD658"/>
      <c r="HAE658"/>
      <c r="HAF658"/>
      <c r="HAG658"/>
      <c r="HAH658"/>
      <c r="HAI658"/>
      <c r="HAJ658"/>
      <c r="HAK658"/>
      <c r="HAL658"/>
      <c r="HAM658"/>
      <c r="HAN658"/>
      <c r="HAO658"/>
      <c r="HAP658"/>
      <c r="HAQ658"/>
      <c r="HAR658"/>
      <c r="HAS658"/>
      <c r="HAT658"/>
      <c r="HAU658"/>
      <c r="HAV658"/>
      <c r="HAW658"/>
      <c r="HAX658"/>
      <c r="HAY658"/>
      <c r="HAZ658"/>
      <c r="HBA658"/>
      <c r="HBB658"/>
      <c r="HBC658"/>
      <c r="HBD658"/>
      <c r="HBE658"/>
      <c r="HBF658"/>
      <c r="HBG658"/>
      <c r="HBH658"/>
      <c r="HBI658"/>
      <c r="HBJ658"/>
      <c r="HBK658"/>
      <c r="HBL658"/>
      <c r="HBM658"/>
      <c r="HBN658"/>
      <c r="HBO658"/>
      <c r="HBP658"/>
      <c r="HBQ658"/>
      <c r="HBR658"/>
      <c r="HBS658"/>
      <c r="HBT658"/>
      <c r="HBU658"/>
      <c r="HBV658"/>
      <c r="HBW658"/>
      <c r="HBX658"/>
      <c r="HBY658"/>
      <c r="HBZ658"/>
      <c r="HCA658"/>
      <c r="HCB658"/>
      <c r="HCC658"/>
      <c r="HCD658"/>
      <c r="HCE658"/>
      <c r="HCF658"/>
      <c r="HCG658"/>
      <c r="HCH658"/>
      <c r="HCI658"/>
      <c r="HCJ658"/>
      <c r="HCK658"/>
      <c r="HCL658"/>
      <c r="HCM658"/>
      <c r="HCN658"/>
      <c r="HCO658"/>
      <c r="HCP658"/>
      <c r="HCQ658"/>
      <c r="HCR658"/>
      <c r="HCS658"/>
      <c r="HCT658"/>
      <c r="HCU658"/>
      <c r="HCV658"/>
      <c r="HCW658"/>
      <c r="HCX658"/>
      <c r="HCY658"/>
      <c r="HCZ658"/>
      <c r="HDA658"/>
      <c r="HDB658"/>
      <c r="HDC658"/>
      <c r="HDD658"/>
      <c r="HDE658"/>
      <c r="HDF658"/>
      <c r="HDG658"/>
      <c r="HDH658"/>
      <c r="HDI658"/>
      <c r="HDJ658"/>
      <c r="HDK658"/>
      <c r="HDL658"/>
      <c r="HDM658"/>
      <c r="HDN658"/>
      <c r="HDO658"/>
      <c r="HDP658"/>
      <c r="HDQ658"/>
      <c r="HDR658"/>
      <c r="HDS658"/>
      <c r="HDT658"/>
      <c r="HDU658"/>
      <c r="HDV658"/>
      <c r="HDW658"/>
      <c r="HDX658"/>
      <c r="HDY658"/>
      <c r="HDZ658"/>
      <c r="HEA658"/>
      <c r="HEB658"/>
      <c r="HEC658"/>
      <c r="HED658"/>
      <c r="HEE658"/>
      <c r="HEF658"/>
      <c r="HEG658"/>
      <c r="HEH658"/>
      <c r="HEI658"/>
      <c r="HEJ658"/>
      <c r="HEK658"/>
      <c r="HEL658"/>
      <c r="HEM658"/>
      <c r="HEN658"/>
      <c r="HEO658"/>
      <c r="HEP658"/>
      <c r="HEQ658"/>
      <c r="HER658"/>
      <c r="HES658"/>
      <c r="HET658"/>
      <c r="HEU658"/>
      <c r="HEV658"/>
      <c r="HEW658"/>
      <c r="HEX658"/>
      <c r="HEY658"/>
      <c r="HEZ658"/>
      <c r="HFA658"/>
      <c r="HFB658"/>
      <c r="HFC658"/>
      <c r="HFD658"/>
      <c r="HFE658"/>
      <c r="HFF658"/>
      <c r="HFG658"/>
      <c r="HFH658"/>
      <c r="HFI658"/>
      <c r="HFJ658"/>
      <c r="HFK658"/>
      <c r="HFL658"/>
      <c r="HFM658"/>
      <c r="HFN658"/>
      <c r="HFO658"/>
      <c r="HFP658"/>
      <c r="HFQ658"/>
      <c r="HFR658"/>
      <c r="HFS658"/>
      <c r="HFT658"/>
      <c r="HFU658"/>
      <c r="HFV658"/>
      <c r="HFW658"/>
      <c r="HFX658"/>
      <c r="HFY658"/>
      <c r="HFZ658"/>
      <c r="HGA658"/>
      <c r="HGB658"/>
      <c r="HGC658"/>
      <c r="HGD658"/>
      <c r="HGE658"/>
      <c r="HGF658"/>
      <c r="HGG658"/>
      <c r="HGH658"/>
      <c r="HGI658"/>
      <c r="HGJ658"/>
      <c r="HGK658"/>
      <c r="HGL658"/>
      <c r="HGM658"/>
      <c r="HGN658"/>
      <c r="HGO658"/>
      <c r="HGP658"/>
      <c r="HGQ658"/>
      <c r="HGR658"/>
      <c r="HGS658"/>
      <c r="HGT658"/>
      <c r="HGU658"/>
      <c r="HGV658"/>
      <c r="HGW658"/>
      <c r="HGX658"/>
      <c r="HGY658"/>
      <c r="HGZ658"/>
      <c r="HHA658"/>
      <c r="HHB658"/>
      <c r="HHC658"/>
      <c r="HHD658"/>
      <c r="HHE658"/>
      <c r="HHF658"/>
      <c r="HHG658"/>
      <c r="HHH658"/>
      <c r="HHI658"/>
      <c r="HHJ658"/>
      <c r="HHK658"/>
      <c r="HHL658"/>
      <c r="HHM658"/>
      <c r="HHN658"/>
      <c r="HHO658"/>
      <c r="HHP658"/>
      <c r="HHQ658"/>
      <c r="HHR658"/>
      <c r="HHS658"/>
      <c r="HHT658"/>
      <c r="HHU658"/>
      <c r="HHV658"/>
      <c r="HHW658"/>
      <c r="HHX658"/>
      <c r="HHY658"/>
      <c r="HHZ658"/>
      <c r="HIA658"/>
      <c r="HIB658"/>
      <c r="HIC658"/>
      <c r="HID658"/>
      <c r="HIE658"/>
      <c r="HIF658"/>
      <c r="HIG658"/>
      <c r="HIH658"/>
      <c r="HII658"/>
      <c r="HIJ658"/>
      <c r="HIK658"/>
      <c r="HIL658"/>
      <c r="HIM658"/>
      <c r="HIN658"/>
      <c r="HIO658"/>
      <c r="HIP658"/>
      <c r="HIQ658"/>
      <c r="HIR658"/>
      <c r="HIS658"/>
      <c r="HIT658"/>
      <c r="HIU658"/>
      <c r="HIV658"/>
      <c r="HIW658"/>
      <c r="HIX658"/>
      <c r="HIY658"/>
      <c r="HIZ658"/>
      <c r="HJA658"/>
      <c r="HJB658"/>
      <c r="HJC658"/>
      <c r="HJD658"/>
      <c r="HJE658"/>
      <c r="HJF658"/>
      <c r="HJG658"/>
      <c r="HJH658"/>
      <c r="HJI658"/>
      <c r="HJJ658"/>
      <c r="HJK658"/>
      <c r="HJL658"/>
      <c r="HJM658"/>
      <c r="HJN658"/>
      <c r="HJO658"/>
      <c r="HJP658"/>
      <c r="HJQ658"/>
      <c r="HJR658"/>
      <c r="HJS658"/>
      <c r="HJT658"/>
      <c r="HJU658"/>
      <c r="HJV658"/>
      <c r="HJW658"/>
      <c r="HJX658"/>
      <c r="HJY658"/>
      <c r="HJZ658"/>
      <c r="HKA658"/>
      <c r="HKB658"/>
      <c r="HKC658"/>
      <c r="HKD658"/>
      <c r="HKE658"/>
      <c r="HKF658"/>
      <c r="HKG658"/>
      <c r="HKH658"/>
      <c r="HKI658"/>
      <c r="HKJ658"/>
      <c r="HKK658"/>
      <c r="HKL658"/>
      <c r="HKM658"/>
      <c r="HKN658"/>
      <c r="HKO658"/>
      <c r="HKP658"/>
      <c r="HKQ658"/>
      <c r="HKR658"/>
      <c r="HKS658"/>
      <c r="HKT658"/>
      <c r="HKU658"/>
      <c r="HKV658"/>
      <c r="HKW658"/>
      <c r="HKX658"/>
      <c r="HKY658"/>
      <c r="HKZ658"/>
      <c r="HLA658"/>
      <c r="HLB658"/>
      <c r="HLC658"/>
      <c r="HLD658"/>
      <c r="HLE658"/>
      <c r="HLF658"/>
      <c r="HLG658"/>
      <c r="HLH658"/>
      <c r="HLI658"/>
      <c r="HLJ658"/>
      <c r="HLK658"/>
      <c r="HLL658"/>
      <c r="HLM658"/>
      <c r="HLN658"/>
      <c r="HLO658"/>
      <c r="HLP658"/>
      <c r="HLQ658"/>
      <c r="HLR658"/>
      <c r="HLS658"/>
      <c r="HLT658"/>
      <c r="HLU658"/>
      <c r="HLV658"/>
      <c r="HLW658"/>
      <c r="HLX658"/>
      <c r="HLY658"/>
      <c r="HLZ658"/>
      <c r="HMA658"/>
      <c r="HMB658"/>
      <c r="HMC658"/>
      <c r="HMD658"/>
      <c r="HME658"/>
      <c r="HMF658"/>
      <c r="HMG658"/>
      <c r="HMH658"/>
      <c r="HMI658"/>
      <c r="HMJ658"/>
      <c r="HMK658"/>
      <c r="HML658"/>
      <c r="HMM658"/>
      <c r="HMN658"/>
      <c r="HMO658"/>
      <c r="HMP658"/>
      <c r="HMQ658"/>
      <c r="HMR658"/>
      <c r="HMS658"/>
      <c r="HMT658"/>
      <c r="HMU658"/>
      <c r="HMV658"/>
      <c r="HMW658"/>
      <c r="HMX658"/>
      <c r="HMY658"/>
      <c r="HMZ658"/>
      <c r="HNA658"/>
      <c r="HNB658"/>
      <c r="HNC658"/>
      <c r="HND658"/>
      <c r="HNE658"/>
      <c r="HNF658"/>
      <c r="HNG658"/>
      <c r="HNH658"/>
      <c r="HNI658"/>
      <c r="HNJ658"/>
      <c r="HNK658"/>
      <c r="HNL658"/>
      <c r="HNM658"/>
      <c r="HNN658"/>
      <c r="HNO658"/>
      <c r="HNP658"/>
      <c r="HNQ658"/>
      <c r="HNR658"/>
      <c r="HNS658"/>
      <c r="HNT658"/>
      <c r="HNU658"/>
      <c r="HNV658"/>
      <c r="HNW658"/>
      <c r="HNX658"/>
      <c r="HNY658"/>
      <c r="HNZ658"/>
      <c r="HOA658"/>
      <c r="HOB658"/>
      <c r="HOC658"/>
      <c r="HOD658"/>
      <c r="HOE658"/>
      <c r="HOF658"/>
      <c r="HOG658"/>
      <c r="HOH658"/>
      <c r="HOI658"/>
      <c r="HOJ658"/>
      <c r="HOK658"/>
      <c r="HOL658"/>
      <c r="HOM658"/>
      <c r="HON658"/>
      <c r="HOO658"/>
      <c r="HOP658"/>
      <c r="HOQ658"/>
      <c r="HOR658"/>
      <c r="HOS658"/>
      <c r="HOT658"/>
      <c r="HOU658"/>
      <c r="HOV658"/>
      <c r="HOW658"/>
      <c r="HOX658"/>
      <c r="HOY658"/>
      <c r="HOZ658"/>
      <c r="HPA658"/>
      <c r="HPB658"/>
      <c r="HPC658"/>
      <c r="HPD658"/>
      <c r="HPE658"/>
      <c r="HPF658"/>
      <c r="HPG658"/>
      <c r="HPH658"/>
      <c r="HPI658"/>
      <c r="HPJ658"/>
      <c r="HPK658"/>
      <c r="HPL658"/>
      <c r="HPM658"/>
      <c r="HPN658"/>
      <c r="HPO658"/>
      <c r="HPP658"/>
      <c r="HPQ658"/>
      <c r="HPR658"/>
      <c r="HPS658"/>
      <c r="HPT658"/>
      <c r="HPU658"/>
      <c r="HPV658"/>
      <c r="HPW658"/>
      <c r="HPX658"/>
      <c r="HPY658"/>
      <c r="HPZ658"/>
      <c r="HQA658"/>
      <c r="HQB658"/>
      <c r="HQC658"/>
      <c r="HQD658"/>
      <c r="HQE658"/>
      <c r="HQF658"/>
      <c r="HQG658"/>
      <c r="HQH658"/>
      <c r="HQI658"/>
      <c r="HQJ658"/>
      <c r="HQK658"/>
      <c r="HQL658"/>
      <c r="HQM658"/>
      <c r="HQN658"/>
      <c r="HQO658"/>
      <c r="HQP658"/>
      <c r="HQQ658"/>
      <c r="HQR658"/>
      <c r="HQS658"/>
      <c r="HQT658"/>
      <c r="HQU658"/>
      <c r="HQV658"/>
      <c r="HQW658"/>
      <c r="HQX658"/>
      <c r="HQY658"/>
      <c r="HQZ658"/>
      <c r="HRA658"/>
      <c r="HRB658"/>
      <c r="HRC658"/>
      <c r="HRD658"/>
      <c r="HRE658"/>
      <c r="HRF658"/>
      <c r="HRG658"/>
      <c r="HRH658"/>
      <c r="HRI658"/>
      <c r="HRJ658"/>
      <c r="HRK658"/>
      <c r="HRL658"/>
      <c r="HRM658"/>
      <c r="HRN658"/>
      <c r="HRO658"/>
      <c r="HRP658"/>
      <c r="HRQ658"/>
      <c r="HRR658"/>
      <c r="HRS658"/>
      <c r="HRT658"/>
      <c r="HRU658"/>
      <c r="HRV658"/>
      <c r="HRW658"/>
      <c r="HRX658"/>
      <c r="HRY658"/>
      <c r="HRZ658"/>
      <c r="HSA658"/>
      <c r="HSB658"/>
      <c r="HSC658"/>
      <c r="HSD658"/>
      <c r="HSE658"/>
      <c r="HSF658"/>
      <c r="HSG658"/>
      <c r="HSH658"/>
      <c r="HSI658"/>
      <c r="HSJ658"/>
      <c r="HSK658"/>
      <c r="HSL658"/>
      <c r="HSM658"/>
      <c r="HSN658"/>
      <c r="HSO658"/>
      <c r="HSP658"/>
      <c r="HSQ658"/>
      <c r="HSR658"/>
      <c r="HSS658"/>
      <c r="HST658"/>
      <c r="HSU658"/>
      <c r="HSV658"/>
      <c r="HSW658"/>
      <c r="HSX658"/>
      <c r="HSY658"/>
      <c r="HSZ658"/>
      <c r="HTA658"/>
      <c r="HTB658"/>
      <c r="HTC658"/>
      <c r="HTD658"/>
      <c r="HTE658"/>
      <c r="HTF658"/>
      <c r="HTG658"/>
      <c r="HTH658"/>
      <c r="HTI658"/>
      <c r="HTJ658"/>
      <c r="HTK658"/>
      <c r="HTL658"/>
      <c r="HTM658"/>
      <c r="HTN658"/>
      <c r="HTO658"/>
      <c r="HTP658"/>
      <c r="HTQ658"/>
      <c r="HTR658"/>
      <c r="HTS658"/>
      <c r="HTT658"/>
      <c r="HTU658"/>
      <c r="HTV658"/>
      <c r="HTW658"/>
      <c r="HTX658"/>
      <c r="HTY658"/>
      <c r="HTZ658"/>
      <c r="HUA658"/>
      <c r="HUB658"/>
      <c r="HUC658"/>
      <c r="HUD658"/>
      <c r="HUE658"/>
      <c r="HUF658"/>
      <c r="HUG658"/>
      <c r="HUH658"/>
      <c r="HUI658"/>
      <c r="HUJ658"/>
      <c r="HUK658"/>
      <c r="HUL658"/>
      <c r="HUM658"/>
      <c r="HUN658"/>
      <c r="HUO658"/>
      <c r="HUP658"/>
      <c r="HUQ658"/>
      <c r="HUR658"/>
      <c r="HUS658"/>
      <c r="HUT658"/>
      <c r="HUU658"/>
      <c r="HUV658"/>
      <c r="HUW658"/>
      <c r="HUX658"/>
      <c r="HUY658"/>
      <c r="HUZ658"/>
      <c r="HVA658"/>
      <c r="HVB658"/>
      <c r="HVC658"/>
      <c r="HVD658"/>
      <c r="HVE658"/>
      <c r="HVF658"/>
      <c r="HVG658"/>
      <c r="HVH658"/>
      <c r="HVI658"/>
      <c r="HVJ658"/>
      <c r="HVK658"/>
      <c r="HVL658"/>
      <c r="HVM658"/>
      <c r="HVN658"/>
      <c r="HVO658"/>
      <c r="HVP658"/>
      <c r="HVQ658"/>
      <c r="HVR658"/>
      <c r="HVS658"/>
      <c r="HVT658"/>
      <c r="HVU658"/>
      <c r="HVV658"/>
      <c r="HVW658"/>
      <c r="HVX658"/>
      <c r="HVY658"/>
      <c r="HVZ658"/>
      <c r="HWA658"/>
      <c r="HWB658"/>
      <c r="HWC658"/>
      <c r="HWD658"/>
      <c r="HWE658"/>
      <c r="HWF658"/>
      <c r="HWG658"/>
      <c r="HWH658"/>
      <c r="HWI658"/>
      <c r="HWJ658"/>
      <c r="HWK658"/>
      <c r="HWL658"/>
      <c r="HWM658"/>
      <c r="HWN658"/>
      <c r="HWO658"/>
      <c r="HWP658"/>
      <c r="HWQ658"/>
      <c r="HWR658"/>
      <c r="HWS658"/>
      <c r="HWT658"/>
      <c r="HWU658"/>
      <c r="HWV658"/>
      <c r="HWW658"/>
      <c r="HWX658"/>
      <c r="HWY658"/>
      <c r="HWZ658"/>
      <c r="HXA658"/>
      <c r="HXB658"/>
      <c r="HXC658"/>
      <c r="HXD658"/>
      <c r="HXE658"/>
      <c r="HXF658"/>
      <c r="HXG658"/>
      <c r="HXH658"/>
      <c r="HXI658"/>
      <c r="HXJ658"/>
      <c r="HXK658"/>
      <c r="HXL658"/>
      <c r="HXM658"/>
      <c r="HXN658"/>
      <c r="HXO658"/>
      <c r="HXP658"/>
      <c r="HXQ658"/>
      <c r="HXR658"/>
      <c r="HXS658"/>
      <c r="HXT658"/>
      <c r="HXU658"/>
      <c r="HXV658"/>
      <c r="HXW658"/>
      <c r="HXX658"/>
      <c r="HXY658"/>
      <c r="HXZ658"/>
      <c r="HYA658"/>
      <c r="HYB658"/>
      <c r="HYC658"/>
      <c r="HYD658"/>
      <c r="HYE658"/>
      <c r="HYF658"/>
      <c r="HYG658"/>
      <c r="HYH658"/>
      <c r="HYI658"/>
      <c r="HYJ658"/>
      <c r="HYK658"/>
      <c r="HYL658"/>
      <c r="HYM658"/>
      <c r="HYN658"/>
      <c r="HYO658"/>
      <c r="HYP658"/>
      <c r="HYQ658"/>
      <c r="HYR658"/>
      <c r="HYS658"/>
      <c r="HYT658"/>
      <c r="HYU658"/>
      <c r="HYV658"/>
      <c r="HYW658"/>
      <c r="HYX658"/>
      <c r="HYY658"/>
      <c r="HYZ658"/>
      <c r="HZA658"/>
      <c r="HZB658"/>
      <c r="HZC658"/>
      <c r="HZD658"/>
      <c r="HZE658"/>
      <c r="HZF658"/>
      <c r="HZG658"/>
      <c r="HZH658"/>
      <c r="HZI658"/>
      <c r="HZJ658"/>
      <c r="HZK658"/>
      <c r="HZL658"/>
      <c r="HZM658"/>
      <c r="HZN658"/>
      <c r="HZO658"/>
      <c r="HZP658"/>
      <c r="HZQ658"/>
      <c r="HZR658"/>
      <c r="HZS658"/>
      <c r="HZT658"/>
      <c r="HZU658"/>
      <c r="HZV658"/>
      <c r="HZW658"/>
      <c r="HZX658"/>
      <c r="HZY658"/>
      <c r="HZZ658"/>
      <c r="IAA658"/>
      <c r="IAB658"/>
      <c r="IAC658"/>
      <c r="IAD658"/>
      <c r="IAE658"/>
      <c r="IAF658"/>
      <c r="IAG658"/>
      <c r="IAH658"/>
      <c r="IAI658"/>
      <c r="IAJ658"/>
      <c r="IAK658"/>
      <c r="IAL658"/>
      <c r="IAM658"/>
      <c r="IAN658"/>
      <c r="IAO658"/>
      <c r="IAP658"/>
      <c r="IAQ658"/>
      <c r="IAR658"/>
      <c r="IAS658"/>
      <c r="IAT658"/>
      <c r="IAU658"/>
      <c r="IAV658"/>
      <c r="IAW658"/>
      <c r="IAX658"/>
      <c r="IAY658"/>
      <c r="IAZ658"/>
      <c r="IBA658"/>
      <c r="IBB658"/>
      <c r="IBC658"/>
      <c r="IBD658"/>
      <c r="IBE658"/>
      <c r="IBF658"/>
      <c r="IBG658"/>
      <c r="IBH658"/>
      <c r="IBI658"/>
      <c r="IBJ658"/>
      <c r="IBK658"/>
      <c r="IBL658"/>
      <c r="IBM658"/>
      <c r="IBN658"/>
      <c r="IBO658"/>
      <c r="IBP658"/>
      <c r="IBQ658"/>
      <c r="IBR658"/>
      <c r="IBS658"/>
      <c r="IBT658"/>
      <c r="IBU658"/>
      <c r="IBV658"/>
      <c r="IBW658"/>
      <c r="IBX658"/>
      <c r="IBY658"/>
      <c r="IBZ658"/>
      <c r="ICA658"/>
      <c r="ICB658"/>
      <c r="ICC658"/>
      <c r="ICD658"/>
      <c r="ICE658"/>
      <c r="ICF658"/>
      <c r="ICG658"/>
      <c r="ICH658"/>
      <c r="ICI658"/>
      <c r="ICJ658"/>
      <c r="ICK658"/>
      <c r="ICL658"/>
      <c r="ICM658"/>
      <c r="ICN658"/>
      <c r="ICO658"/>
      <c r="ICP658"/>
      <c r="ICQ658"/>
      <c r="ICR658"/>
      <c r="ICS658"/>
      <c r="ICT658"/>
      <c r="ICU658"/>
      <c r="ICV658"/>
      <c r="ICW658"/>
      <c r="ICX658"/>
      <c r="ICY658"/>
      <c r="ICZ658"/>
      <c r="IDA658"/>
      <c r="IDB658"/>
      <c r="IDC658"/>
      <c r="IDD658"/>
      <c r="IDE658"/>
      <c r="IDF658"/>
      <c r="IDG658"/>
      <c r="IDH658"/>
      <c r="IDI658"/>
      <c r="IDJ658"/>
      <c r="IDK658"/>
      <c r="IDL658"/>
      <c r="IDM658"/>
      <c r="IDN658"/>
      <c r="IDO658"/>
      <c r="IDP658"/>
      <c r="IDQ658"/>
      <c r="IDR658"/>
      <c r="IDS658"/>
      <c r="IDT658"/>
      <c r="IDU658"/>
      <c r="IDV658"/>
      <c r="IDW658"/>
      <c r="IDX658"/>
      <c r="IDY658"/>
      <c r="IDZ658"/>
      <c r="IEA658"/>
      <c r="IEB658"/>
      <c r="IEC658"/>
      <c r="IED658"/>
      <c r="IEE658"/>
      <c r="IEF658"/>
      <c r="IEG658"/>
      <c r="IEH658"/>
      <c r="IEI658"/>
      <c r="IEJ658"/>
      <c r="IEK658"/>
      <c r="IEL658"/>
      <c r="IEM658"/>
      <c r="IEN658"/>
      <c r="IEO658"/>
      <c r="IEP658"/>
      <c r="IEQ658"/>
      <c r="IER658"/>
      <c r="IES658"/>
      <c r="IET658"/>
      <c r="IEU658"/>
      <c r="IEV658"/>
      <c r="IEW658"/>
      <c r="IEX658"/>
      <c r="IEY658"/>
      <c r="IEZ658"/>
      <c r="IFA658"/>
      <c r="IFB658"/>
      <c r="IFC658"/>
      <c r="IFD658"/>
      <c r="IFE658"/>
      <c r="IFF658"/>
      <c r="IFG658"/>
      <c r="IFH658"/>
      <c r="IFI658"/>
      <c r="IFJ658"/>
      <c r="IFK658"/>
      <c r="IFL658"/>
      <c r="IFM658"/>
      <c r="IFN658"/>
      <c r="IFO658"/>
      <c r="IFP658"/>
      <c r="IFQ658"/>
      <c r="IFR658"/>
      <c r="IFS658"/>
      <c r="IFT658"/>
      <c r="IFU658"/>
      <c r="IFV658"/>
      <c r="IFW658"/>
      <c r="IFX658"/>
      <c r="IFY658"/>
      <c r="IFZ658"/>
      <c r="IGA658"/>
      <c r="IGB658"/>
      <c r="IGC658"/>
      <c r="IGD658"/>
      <c r="IGE658"/>
      <c r="IGF658"/>
      <c r="IGG658"/>
      <c r="IGH658"/>
      <c r="IGI658"/>
      <c r="IGJ658"/>
      <c r="IGK658"/>
      <c r="IGL658"/>
      <c r="IGM658"/>
      <c r="IGN658"/>
      <c r="IGO658"/>
      <c r="IGP658"/>
      <c r="IGQ658"/>
      <c r="IGR658"/>
      <c r="IGS658"/>
      <c r="IGT658"/>
      <c r="IGU658"/>
      <c r="IGV658"/>
      <c r="IGW658"/>
      <c r="IGX658"/>
      <c r="IGY658"/>
      <c r="IGZ658"/>
      <c r="IHA658"/>
      <c r="IHB658"/>
      <c r="IHC658"/>
      <c r="IHD658"/>
      <c r="IHE658"/>
      <c r="IHF658"/>
      <c r="IHG658"/>
      <c r="IHH658"/>
      <c r="IHI658"/>
      <c r="IHJ658"/>
      <c r="IHK658"/>
      <c r="IHL658"/>
      <c r="IHM658"/>
      <c r="IHN658"/>
      <c r="IHO658"/>
      <c r="IHP658"/>
      <c r="IHQ658"/>
      <c r="IHR658"/>
      <c r="IHS658"/>
      <c r="IHT658"/>
      <c r="IHU658"/>
      <c r="IHV658"/>
      <c r="IHW658"/>
      <c r="IHX658"/>
      <c r="IHY658"/>
      <c r="IHZ658"/>
      <c r="IIA658"/>
      <c r="IIB658"/>
      <c r="IIC658"/>
      <c r="IID658"/>
      <c r="IIE658"/>
      <c r="IIF658"/>
      <c r="IIG658"/>
      <c r="IIH658"/>
      <c r="III658"/>
      <c r="IIJ658"/>
      <c r="IIK658"/>
      <c r="IIL658"/>
      <c r="IIM658"/>
      <c r="IIN658"/>
      <c r="IIO658"/>
      <c r="IIP658"/>
      <c r="IIQ658"/>
      <c r="IIR658"/>
      <c r="IIS658"/>
      <c r="IIT658"/>
      <c r="IIU658"/>
      <c r="IIV658"/>
      <c r="IIW658"/>
      <c r="IIX658"/>
      <c r="IIY658"/>
      <c r="IIZ658"/>
      <c r="IJA658"/>
      <c r="IJB658"/>
      <c r="IJC658"/>
      <c r="IJD658"/>
      <c r="IJE658"/>
      <c r="IJF658"/>
      <c r="IJG658"/>
      <c r="IJH658"/>
      <c r="IJI658"/>
      <c r="IJJ658"/>
      <c r="IJK658"/>
      <c r="IJL658"/>
      <c r="IJM658"/>
      <c r="IJN658"/>
      <c r="IJO658"/>
      <c r="IJP658"/>
      <c r="IJQ658"/>
      <c r="IJR658"/>
      <c r="IJS658"/>
      <c r="IJT658"/>
      <c r="IJU658"/>
      <c r="IJV658"/>
      <c r="IJW658"/>
      <c r="IJX658"/>
      <c r="IJY658"/>
      <c r="IJZ658"/>
      <c r="IKA658"/>
      <c r="IKB658"/>
      <c r="IKC658"/>
      <c r="IKD658"/>
      <c r="IKE658"/>
      <c r="IKF658"/>
      <c r="IKG658"/>
      <c r="IKH658"/>
      <c r="IKI658"/>
      <c r="IKJ658"/>
      <c r="IKK658"/>
      <c r="IKL658"/>
      <c r="IKM658"/>
      <c r="IKN658"/>
      <c r="IKO658"/>
      <c r="IKP658"/>
      <c r="IKQ658"/>
      <c r="IKR658"/>
      <c r="IKS658"/>
      <c r="IKT658"/>
      <c r="IKU658"/>
      <c r="IKV658"/>
      <c r="IKW658"/>
      <c r="IKX658"/>
      <c r="IKY658"/>
      <c r="IKZ658"/>
      <c r="ILA658"/>
      <c r="ILB658"/>
      <c r="ILC658"/>
      <c r="ILD658"/>
      <c r="ILE658"/>
      <c r="ILF658"/>
      <c r="ILG658"/>
      <c r="ILH658"/>
      <c r="ILI658"/>
      <c r="ILJ658"/>
      <c r="ILK658"/>
      <c r="ILL658"/>
      <c r="ILM658"/>
      <c r="ILN658"/>
      <c r="ILO658"/>
      <c r="ILP658"/>
      <c r="ILQ658"/>
      <c r="ILR658"/>
      <c r="ILS658"/>
      <c r="ILT658"/>
      <c r="ILU658"/>
      <c r="ILV658"/>
      <c r="ILW658"/>
      <c r="ILX658"/>
      <c r="ILY658"/>
      <c r="ILZ658"/>
      <c r="IMA658"/>
      <c r="IMB658"/>
      <c r="IMC658"/>
      <c r="IMD658"/>
      <c r="IME658"/>
      <c r="IMF658"/>
      <c r="IMG658"/>
      <c r="IMH658"/>
      <c r="IMI658"/>
      <c r="IMJ658"/>
      <c r="IMK658"/>
      <c r="IML658"/>
      <c r="IMM658"/>
      <c r="IMN658"/>
      <c r="IMO658"/>
      <c r="IMP658"/>
      <c r="IMQ658"/>
      <c r="IMR658"/>
      <c r="IMS658"/>
      <c r="IMT658"/>
      <c r="IMU658"/>
      <c r="IMV658"/>
      <c r="IMW658"/>
      <c r="IMX658"/>
      <c r="IMY658"/>
      <c r="IMZ658"/>
      <c r="INA658"/>
      <c r="INB658"/>
      <c r="INC658"/>
      <c r="IND658"/>
      <c r="INE658"/>
      <c r="INF658"/>
      <c r="ING658"/>
      <c r="INH658"/>
      <c r="INI658"/>
      <c r="INJ658"/>
      <c r="INK658"/>
      <c r="INL658"/>
      <c r="INM658"/>
      <c r="INN658"/>
      <c r="INO658"/>
      <c r="INP658"/>
      <c r="INQ658"/>
      <c r="INR658"/>
      <c r="INS658"/>
      <c r="INT658"/>
      <c r="INU658"/>
      <c r="INV658"/>
      <c r="INW658"/>
      <c r="INX658"/>
      <c r="INY658"/>
      <c r="INZ658"/>
      <c r="IOA658"/>
      <c r="IOB658"/>
      <c r="IOC658"/>
      <c r="IOD658"/>
      <c r="IOE658"/>
      <c r="IOF658"/>
      <c r="IOG658"/>
      <c r="IOH658"/>
      <c r="IOI658"/>
      <c r="IOJ658"/>
      <c r="IOK658"/>
      <c r="IOL658"/>
      <c r="IOM658"/>
      <c r="ION658"/>
      <c r="IOO658"/>
      <c r="IOP658"/>
      <c r="IOQ658"/>
      <c r="IOR658"/>
      <c r="IOS658"/>
      <c r="IOT658"/>
      <c r="IOU658"/>
      <c r="IOV658"/>
      <c r="IOW658"/>
      <c r="IOX658"/>
      <c r="IOY658"/>
      <c r="IOZ658"/>
      <c r="IPA658"/>
      <c r="IPB658"/>
      <c r="IPC658"/>
      <c r="IPD658"/>
      <c r="IPE658"/>
      <c r="IPF658"/>
      <c r="IPG658"/>
      <c r="IPH658"/>
      <c r="IPI658"/>
      <c r="IPJ658"/>
      <c r="IPK658"/>
      <c r="IPL658"/>
      <c r="IPM658"/>
      <c r="IPN658"/>
      <c r="IPO658"/>
      <c r="IPP658"/>
      <c r="IPQ658"/>
      <c r="IPR658"/>
      <c r="IPS658"/>
      <c r="IPT658"/>
      <c r="IPU658"/>
      <c r="IPV658"/>
      <c r="IPW658"/>
      <c r="IPX658"/>
      <c r="IPY658"/>
      <c r="IPZ658"/>
      <c r="IQA658"/>
      <c r="IQB658"/>
      <c r="IQC658"/>
      <c r="IQD658"/>
      <c r="IQE658"/>
      <c r="IQF658"/>
      <c r="IQG658"/>
      <c r="IQH658"/>
      <c r="IQI658"/>
      <c r="IQJ658"/>
      <c r="IQK658"/>
      <c r="IQL658"/>
      <c r="IQM658"/>
      <c r="IQN658"/>
      <c r="IQO658"/>
      <c r="IQP658"/>
      <c r="IQQ658"/>
      <c r="IQR658"/>
      <c r="IQS658"/>
      <c r="IQT658"/>
      <c r="IQU658"/>
      <c r="IQV658"/>
      <c r="IQW658"/>
      <c r="IQX658"/>
      <c r="IQY658"/>
      <c r="IQZ658"/>
      <c r="IRA658"/>
      <c r="IRB658"/>
      <c r="IRC658"/>
      <c r="IRD658"/>
      <c r="IRE658"/>
      <c r="IRF658"/>
      <c r="IRG658"/>
      <c r="IRH658"/>
      <c r="IRI658"/>
      <c r="IRJ658"/>
      <c r="IRK658"/>
      <c r="IRL658"/>
      <c r="IRM658"/>
      <c r="IRN658"/>
      <c r="IRO658"/>
      <c r="IRP658"/>
      <c r="IRQ658"/>
      <c r="IRR658"/>
      <c r="IRS658"/>
      <c r="IRT658"/>
      <c r="IRU658"/>
      <c r="IRV658"/>
      <c r="IRW658"/>
      <c r="IRX658"/>
      <c r="IRY658"/>
      <c r="IRZ658"/>
      <c r="ISA658"/>
      <c r="ISB658"/>
      <c r="ISC658"/>
      <c r="ISD658"/>
      <c r="ISE658"/>
      <c r="ISF658"/>
      <c r="ISG658"/>
      <c r="ISH658"/>
      <c r="ISI658"/>
      <c r="ISJ658"/>
      <c r="ISK658"/>
      <c r="ISL658"/>
      <c r="ISM658"/>
      <c r="ISN658"/>
      <c r="ISO658"/>
      <c r="ISP658"/>
      <c r="ISQ658"/>
      <c r="ISR658"/>
      <c r="ISS658"/>
      <c r="IST658"/>
      <c r="ISU658"/>
      <c r="ISV658"/>
      <c r="ISW658"/>
      <c r="ISX658"/>
      <c r="ISY658"/>
      <c r="ISZ658"/>
      <c r="ITA658"/>
      <c r="ITB658"/>
      <c r="ITC658"/>
      <c r="ITD658"/>
      <c r="ITE658"/>
      <c r="ITF658"/>
      <c r="ITG658"/>
      <c r="ITH658"/>
      <c r="ITI658"/>
      <c r="ITJ658"/>
      <c r="ITK658"/>
      <c r="ITL658"/>
      <c r="ITM658"/>
      <c r="ITN658"/>
      <c r="ITO658"/>
      <c r="ITP658"/>
      <c r="ITQ658"/>
      <c r="ITR658"/>
      <c r="ITS658"/>
      <c r="ITT658"/>
      <c r="ITU658"/>
      <c r="ITV658"/>
      <c r="ITW658"/>
      <c r="ITX658"/>
      <c r="ITY658"/>
      <c r="ITZ658"/>
      <c r="IUA658"/>
      <c r="IUB658"/>
      <c r="IUC658"/>
      <c r="IUD658"/>
      <c r="IUE658"/>
      <c r="IUF658"/>
      <c r="IUG658"/>
      <c r="IUH658"/>
      <c r="IUI658"/>
      <c r="IUJ658"/>
      <c r="IUK658"/>
      <c r="IUL658"/>
      <c r="IUM658"/>
      <c r="IUN658"/>
      <c r="IUO658"/>
      <c r="IUP658"/>
      <c r="IUQ658"/>
      <c r="IUR658"/>
      <c r="IUS658"/>
      <c r="IUT658"/>
      <c r="IUU658"/>
      <c r="IUV658"/>
      <c r="IUW658"/>
      <c r="IUX658"/>
      <c r="IUY658"/>
      <c r="IUZ658"/>
      <c r="IVA658"/>
      <c r="IVB658"/>
      <c r="IVC658"/>
      <c r="IVD658"/>
      <c r="IVE658"/>
      <c r="IVF658"/>
      <c r="IVG658"/>
      <c r="IVH658"/>
      <c r="IVI658"/>
      <c r="IVJ658"/>
      <c r="IVK658"/>
      <c r="IVL658"/>
      <c r="IVM658"/>
      <c r="IVN658"/>
      <c r="IVO658"/>
      <c r="IVP658"/>
      <c r="IVQ658"/>
      <c r="IVR658"/>
      <c r="IVS658"/>
      <c r="IVT658"/>
      <c r="IVU658"/>
      <c r="IVV658"/>
      <c r="IVW658"/>
      <c r="IVX658"/>
      <c r="IVY658"/>
      <c r="IVZ658"/>
      <c r="IWA658"/>
      <c r="IWB658"/>
      <c r="IWC658"/>
      <c r="IWD658"/>
      <c r="IWE658"/>
      <c r="IWF658"/>
      <c r="IWG658"/>
      <c r="IWH658"/>
      <c r="IWI658"/>
      <c r="IWJ658"/>
      <c r="IWK658"/>
      <c r="IWL658"/>
      <c r="IWM658"/>
      <c r="IWN658"/>
      <c r="IWO658"/>
      <c r="IWP658"/>
      <c r="IWQ658"/>
      <c r="IWR658"/>
      <c r="IWS658"/>
      <c r="IWT658"/>
      <c r="IWU658"/>
      <c r="IWV658"/>
      <c r="IWW658"/>
      <c r="IWX658"/>
      <c r="IWY658"/>
      <c r="IWZ658"/>
      <c r="IXA658"/>
      <c r="IXB658"/>
      <c r="IXC658"/>
      <c r="IXD658"/>
      <c r="IXE658"/>
      <c r="IXF658"/>
      <c r="IXG658"/>
      <c r="IXH658"/>
      <c r="IXI658"/>
      <c r="IXJ658"/>
      <c r="IXK658"/>
      <c r="IXL658"/>
      <c r="IXM658"/>
      <c r="IXN658"/>
      <c r="IXO658"/>
      <c r="IXP658"/>
      <c r="IXQ658"/>
      <c r="IXR658"/>
      <c r="IXS658"/>
      <c r="IXT658"/>
      <c r="IXU658"/>
      <c r="IXV658"/>
      <c r="IXW658"/>
      <c r="IXX658"/>
      <c r="IXY658"/>
      <c r="IXZ658"/>
      <c r="IYA658"/>
      <c r="IYB658"/>
      <c r="IYC658"/>
      <c r="IYD658"/>
      <c r="IYE658"/>
      <c r="IYF658"/>
      <c r="IYG658"/>
      <c r="IYH658"/>
      <c r="IYI658"/>
      <c r="IYJ658"/>
      <c r="IYK658"/>
      <c r="IYL658"/>
      <c r="IYM658"/>
      <c r="IYN658"/>
      <c r="IYO658"/>
      <c r="IYP658"/>
      <c r="IYQ658"/>
      <c r="IYR658"/>
      <c r="IYS658"/>
      <c r="IYT658"/>
      <c r="IYU658"/>
      <c r="IYV658"/>
      <c r="IYW658"/>
      <c r="IYX658"/>
      <c r="IYY658"/>
      <c r="IYZ658"/>
      <c r="IZA658"/>
      <c r="IZB658"/>
      <c r="IZC658"/>
      <c r="IZD658"/>
      <c r="IZE658"/>
      <c r="IZF658"/>
      <c r="IZG658"/>
      <c r="IZH658"/>
      <c r="IZI658"/>
      <c r="IZJ658"/>
      <c r="IZK658"/>
      <c r="IZL658"/>
      <c r="IZM658"/>
      <c r="IZN658"/>
      <c r="IZO658"/>
      <c r="IZP658"/>
      <c r="IZQ658"/>
      <c r="IZR658"/>
      <c r="IZS658"/>
      <c r="IZT658"/>
      <c r="IZU658"/>
      <c r="IZV658"/>
      <c r="IZW658"/>
      <c r="IZX658"/>
      <c r="IZY658"/>
      <c r="IZZ658"/>
      <c r="JAA658"/>
      <c r="JAB658"/>
      <c r="JAC658"/>
      <c r="JAD658"/>
      <c r="JAE658"/>
      <c r="JAF658"/>
      <c r="JAG658"/>
      <c r="JAH658"/>
      <c r="JAI658"/>
      <c r="JAJ658"/>
      <c r="JAK658"/>
      <c r="JAL658"/>
      <c r="JAM658"/>
      <c r="JAN658"/>
      <c r="JAO658"/>
      <c r="JAP658"/>
      <c r="JAQ658"/>
      <c r="JAR658"/>
      <c r="JAS658"/>
      <c r="JAT658"/>
      <c r="JAU658"/>
      <c r="JAV658"/>
      <c r="JAW658"/>
      <c r="JAX658"/>
      <c r="JAY658"/>
      <c r="JAZ658"/>
      <c r="JBA658"/>
      <c r="JBB658"/>
      <c r="JBC658"/>
      <c r="JBD658"/>
      <c r="JBE658"/>
      <c r="JBF658"/>
      <c r="JBG658"/>
      <c r="JBH658"/>
      <c r="JBI658"/>
      <c r="JBJ658"/>
      <c r="JBK658"/>
      <c r="JBL658"/>
      <c r="JBM658"/>
      <c r="JBN658"/>
      <c r="JBO658"/>
      <c r="JBP658"/>
      <c r="JBQ658"/>
      <c r="JBR658"/>
      <c r="JBS658"/>
      <c r="JBT658"/>
      <c r="JBU658"/>
      <c r="JBV658"/>
      <c r="JBW658"/>
      <c r="JBX658"/>
      <c r="JBY658"/>
      <c r="JBZ658"/>
      <c r="JCA658"/>
      <c r="JCB658"/>
      <c r="JCC658"/>
      <c r="JCD658"/>
      <c r="JCE658"/>
      <c r="JCF658"/>
      <c r="JCG658"/>
      <c r="JCH658"/>
      <c r="JCI658"/>
      <c r="JCJ658"/>
      <c r="JCK658"/>
      <c r="JCL658"/>
      <c r="JCM658"/>
      <c r="JCN658"/>
      <c r="JCO658"/>
      <c r="JCP658"/>
      <c r="JCQ658"/>
      <c r="JCR658"/>
      <c r="JCS658"/>
      <c r="JCT658"/>
      <c r="JCU658"/>
      <c r="JCV658"/>
      <c r="JCW658"/>
      <c r="JCX658"/>
      <c r="JCY658"/>
      <c r="JCZ658"/>
      <c r="JDA658"/>
      <c r="JDB658"/>
      <c r="JDC658"/>
      <c r="JDD658"/>
      <c r="JDE658"/>
      <c r="JDF658"/>
      <c r="JDG658"/>
      <c r="JDH658"/>
      <c r="JDI658"/>
      <c r="JDJ658"/>
      <c r="JDK658"/>
      <c r="JDL658"/>
      <c r="JDM658"/>
      <c r="JDN658"/>
      <c r="JDO658"/>
      <c r="JDP658"/>
      <c r="JDQ658"/>
      <c r="JDR658"/>
      <c r="JDS658"/>
      <c r="JDT658"/>
      <c r="JDU658"/>
      <c r="JDV658"/>
      <c r="JDW658"/>
      <c r="JDX658"/>
      <c r="JDY658"/>
      <c r="JDZ658"/>
      <c r="JEA658"/>
      <c r="JEB658"/>
      <c r="JEC658"/>
      <c r="JED658"/>
      <c r="JEE658"/>
      <c r="JEF658"/>
      <c r="JEG658"/>
      <c r="JEH658"/>
      <c r="JEI658"/>
      <c r="JEJ658"/>
      <c r="JEK658"/>
      <c r="JEL658"/>
      <c r="JEM658"/>
      <c r="JEN658"/>
      <c r="JEO658"/>
      <c r="JEP658"/>
      <c r="JEQ658"/>
      <c r="JER658"/>
      <c r="JES658"/>
      <c r="JET658"/>
      <c r="JEU658"/>
      <c r="JEV658"/>
      <c r="JEW658"/>
      <c r="JEX658"/>
      <c r="JEY658"/>
      <c r="JEZ658"/>
      <c r="JFA658"/>
      <c r="JFB658"/>
      <c r="JFC658"/>
      <c r="JFD658"/>
      <c r="JFE658"/>
      <c r="JFF658"/>
      <c r="JFG658"/>
      <c r="JFH658"/>
      <c r="JFI658"/>
      <c r="JFJ658"/>
      <c r="JFK658"/>
      <c r="JFL658"/>
      <c r="JFM658"/>
      <c r="JFN658"/>
      <c r="JFO658"/>
      <c r="JFP658"/>
      <c r="JFQ658"/>
      <c r="JFR658"/>
      <c r="JFS658"/>
      <c r="JFT658"/>
      <c r="JFU658"/>
      <c r="JFV658"/>
      <c r="JFW658"/>
      <c r="JFX658"/>
      <c r="JFY658"/>
      <c r="JFZ658"/>
      <c r="JGA658"/>
      <c r="JGB658"/>
      <c r="JGC658"/>
      <c r="JGD658"/>
      <c r="JGE658"/>
      <c r="JGF658"/>
      <c r="JGG658"/>
      <c r="JGH658"/>
      <c r="JGI658"/>
      <c r="JGJ658"/>
      <c r="JGK658"/>
      <c r="JGL658"/>
      <c r="JGM658"/>
      <c r="JGN658"/>
      <c r="JGO658"/>
      <c r="JGP658"/>
      <c r="JGQ658"/>
      <c r="JGR658"/>
      <c r="JGS658"/>
      <c r="JGT658"/>
      <c r="JGU658"/>
      <c r="JGV658"/>
      <c r="JGW658"/>
      <c r="JGX658"/>
      <c r="JGY658"/>
      <c r="JGZ658"/>
      <c r="JHA658"/>
      <c r="JHB658"/>
      <c r="JHC658"/>
      <c r="JHD658"/>
      <c r="JHE658"/>
      <c r="JHF658"/>
      <c r="JHG658"/>
      <c r="JHH658"/>
      <c r="JHI658"/>
      <c r="JHJ658"/>
      <c r="JHK658"/>
      <c r="JHL658"/>
      <c r="JHM658"/>
      <c r="JHN658"/>
      <c r="JHO658"/>
      <c r="JHP658"/>
      <c r="JHQ658"/>
      <c r="JHR658"/>
      <c r="JHS658"/>
      <c r="JHT658"/>
      <c r="JHU658"/>
      <c r="JHV658"/>
      <c r="JHW658"/>
      <c r="JHX658"/>
      <c r="JHY658"/>
      <c r="JHZ658"/>
      <c r="JIA658"/>
      <c r="JIB658"/>
      <c r="JIC658"/>
      <c r="JID658"/>
      <c r="JIE658"/>
      <c r="JIF658"/>
      <c r="JIG658"/>
      <c r="JIH658"/>
      <c r="JII658"/>
      <c r="JIJ658"/>
      <c r="JIK658"/>
      <c r="JIL658"/>
      <c r="JIM658"/>
      <c r="JIN658"/>
      <c r="JIO658"/>
      <c r="JIP658"/>
      <c r="JIQ658"/>
      <c r="JIR658"/>
      <c r="JIS658"/>
      <c r="JIT658"/>
      <c r="JIU658"/>
      <c r="JIV658"/>
      <c r="JIW658"/>
      <c r="JIX658"/>
      <c r="JIY658"/>
      <c r="JIZ658"/>
      <c r="JJA658"/>
      <c r="JJB658"/>
      <c r="JJC658"/>
      <c r="JJD658"/>
      <c r="JJE658"/>
      <c r="JJF658"/>
      <c r="JJG658"/>
      <c r="JJH658"/>
      <c r="JJI658"/>
      <c r="JJJ658"/>
      <c r="JJK658"/>
      <c r="JJL658"/>
      <c r="JJM658"/>
      <c r="JJN658"/>
      <c r="JJO658"/>
      <c r="JJP658"/>
      <c r="JJQ658"/>
      <c r="JJR658"/>
      <c r="JJS658"/>
      <c r="JJT658"/>
      <c r="JJU658"/>
      <c r="JJV658"/>
      <c r="JJW658"/>
      <c r="JJX658"/>
      <c r="JJY658"/>
      <c r="JJZ658"/>
      <c r="JKA658"/>
      <c r="JKB658"/>
      <c r="JKC658"/>
      <c r="JKD658"/>
      <c r="JKE658"/>
      <c r="JKF658"/>
      <c r="JKG658"/>
      <c r="JKH658"/>
      <c r="JKI658"/>
      <c r="JKJ658"/>
      <c r="JKK658"/>
      <c r="JKL658"/>
      <c r="JKM658"/>
      <c r="JKN658"/>
      <c r="JKO658"/>
      <c r="JKP658"/>
      <c r="JKQ658"/>
      <c r="JKR658"/>
      <c r="JKS658"/>
      <c r="JKT658"/>
      <c r="JKU658"/>
      <c r="JKV658"/>
      <c r="JKW658"/>
      <c r="JKX658"/>
      <c r="JKY658"/>
      <c r="JKZ658"/>
      <c r="JLA658"/>
      <c r="JLB658"/>
      <c r="JLC658"/>
      <c r="JLD658"/>
      <c r="JLE658"/>
      <c r="JLF658"/>
      <c r="JLG658"/>
      <c r="JLH658"/>
      <c r="JLI658"/>
      <c r="JLJ658"/>
      <c r="JLK658"/>
      <c r="JLL658"/>
      <c r="JLM658"/>
      <c r="JLN658"/>
      <c r="JLO658"/>
      <c r="JLP658"/>
      <c r="JLQ658"/>
      <c r="JLR658"/>
      <c r="JLS658"/>
      <c r="JLT658"/>
      <c r="JLU658"/>
      <c r="JLV658"/>
      <c r="JLW658"/>
      <c r="JLX658"/>
      <c r="JLY658"/>
      <c r="JLZ658"/>
      <c r="JMA658"/>
      <c r="JMB658"/>
      <c r="JMC658"/>
      <c r="JMD658"/>
      <c r="JME658"/>
      <c r="JMF658"/>
      <c r="JMG658"/>
      <c r="JMH658"/>
      <c r="JMI658"/>
      <c r="JMJ658"/>
      <c r="JMK658"/>
      <c r="JML658"/>
      <c r="JMM658"/>
      <c r="JMN658"/>
      <c r="JMO658"/>
      <c r="JMP658"/>
      <c r="JMQ658"/>
      <c r="JMR658"/>
      <c r="JMS658"/>
      <c r="JMT658"/>
      <c r="JMU658"/>
      <c r="JMV658"/>
      <c r="JMW658"/>
      <c r="JMX658"/>
      <c r="JMY658"/>
      <c r="JMZ658"/>
      <c r="JNA658"/>
      <c r="JNB658"/>
      <c r="JNC658"/>
      <c r="JND658"/>
      <c r="JNE658"/>
      <c r="JNF658"/>
      <c r="JNG658"/>
      <c r="JNH658"/>
      <c r="JNI658"/>
      <c r="JNJ658"/>
      <c r="JNK658"/>
      <c r="JNL658"/>
      <c r="JNM658"/>
      <c r="JNN658"/>
      <c r="JNO658"/>
      <c r="JNP658"/>
      <c r="JNQ658"/>
      <c r="JNR658"/>
      <c r="JNS658"/>
      <c r="JNT658"/>
      <c r="JNU658"/>
      <c r="JNV658"/>
      <c r="JNW658"/>
      <c r="JNX658"/>
      <c r="JNY658"/>
      <c r="JNZ658"/>
      <c r="JOA658"/>
      <c r="JOB658"/>
      <c r="JOC658"/>
      <c r="JOD658"/>
      <c r="JOE658"/>
      <c r="JOF658"/>
      <c r="JOG658"/>
      <c r="JOH658"/>
      <c r="JOI658"/>
      <c r="JOJ658"/>
      <c r="JOK658"/>
      <c r="JOL658"/>
      <c r="JOM658"/>
      <c r="JON658"/>
      <c r="JOO658"/>
      <c r="JOP658"/>
      <c r="JOQ658"/>
      <c r="JOR658"/>
      <c r="JOS658"/>
      <c r="JOT658"/>
      <c r="JOU658"/>
      <c r="JOV658"/>
      <c r="JOW658"/>
      <c r="JOX658"/>
      <c r="JOY658"/>
      <c r="JOZ658"/>
      <c r="JPA658"/>
      <c r="JPB658"/>
      <c r="JPC658"/>
      <c r="JPD658"/>
      <c r="JPE658"/>
      <c r="JPF658"/>
      <c r="JPG658"/>
      <c r="JPH658"/>
      <c r="JPI658"/>
      <c r="JPJ658"/>
      <c r="JPK658"/>
      <c r="JPL658"/>
      <c r="JPM658"/>
      <c r="JPN658"/>
      <c r="JPO658"/>
      <c r="JPP658"/>
      <c r="JPQ658"/>
      <c r="JPR658"/>
      <c r="JPS658"/>
      <c r="JPT658"/>
      <c r="JPU658"/>
      <c r="JPV658"/>
      <c r="JPW658"/>
      <c r="JPX658"/>
      <c r="JPY658"/>
      <c r="JPZ658"/>
      <c r="JQA658"/>
      <c r="JQB658"/>
      <c r="JQC658"/>
      <c r="JQD658"/>
      <c r="JQE658"/>
      <c r="JQF658"/>
      <c r="JQG658"/>
      <c r="JQH658"/>
      <c r="JQI658"/>
      <c r="JQJ658"/>
      <c r="JQK658"/>
      <c r="JQL658"/>
      <c r="JQM658"/>
      <c r="JQN658"/>
      <c r="JQO658"/>
      <c r="JQP658"/>
      <c r="JQQ658"/>
      <c r="JQR658"/>
      <c r="JQS658"/>
      <c r="JQT658"/>
      <c r="JQU658"/>
      <c r="JQV658"/>
      <c r="JQW658"/>
      <c r="JQX658"/>
      <c r="JQY658"/>
      <c r="JQZ658"/>
      <c r="JRA658"/>
      <c r="JRB658"/>
      <c r="JRC658"/>
      <c r="JRD658"/>
      <c r="JRE658"/>
      <c r="JRF658"/>
      <c r="JRG658"/>
      <c r="JRH658"/>
      <c r="JRI658"/>
      <c r="JRJ658"/>
      <c r="JRK658"/>
      <c r="JRL658"/>
      <c r="JRM658"/>
      <c r="JRN658"/>
      <c r="JRO658"/>
      <c r="JRP658"/>
      <c r="JRQ658"/>
      <c r="JRR658"/>
      <c r="JRS658"/>
      <c r="JRT658"/>
      <c r="JRU658"/>
      <c r="JRV658"/>
      <c r="JRW658"/>
      <c r="JRX658"/>
      <c r="JRY658"/>
      <c r="JRZ658"/>
      <c r="JSA658"/>
      <c r="JSB658"/>
      <c r="JSC658"/>
      <c r="JSD658"/>
      <c r="JSE658"/>
      <c r="JSF658"/>
      <c r="JSG658"/>
      <c r="JSH658"/>
      <c r="JSI658"/>
      <c r="JSJ658"/>
      <c r="JSK658"/>
      <c r="JSL658"/>
      <c r="JSM658"/>
      <c r="JSN658"/>
      <c r="JSO658"/>
      <c r="JSP658"/>
      <c r="JSQ658"/>
      <c r="JSR658"/>
      <c r="JSS658"/>
      <c r="JST658"/>
      <c r="JSU658"/>
      <c r="JSV658"/>
      <c r="JSW658"/>
      <c r="JSX658"/>
      <c r="JSY658"/>
      <c r="JSZ658"/>
      <c r="JTA658"/>
      <c r="JTB658"/>
      <c r="JTC658"/>
      <c r="JTD658"/>
      <c r="JTE658"/>
      <c r="JTF658"/>
      <c r="JTG658"/>
      <c r="JTH658"/>
      <c r="JTI658"/>
      <c r="JTJ658"/>
      <c r="JTK658"/>
      <c r="JTL658"/>
      <c r="JTM658"/>
      <c r="JTN658"/>
      <c r="JTO658"/>
      <c r="JTP658"/>
      <c r="JTQ658"/>
      <c r="JTR658"/>
      <c r="JTS658"/>
      <c r="JTT658"/>
      <c r="JTU658"/>
      <c r="JTV658"/>
      <c r="JTW658"/>
      <c r="JTX658"/>
      <c r="JTY658"/>
      <c r="JTZ658"/>
      <c r="JUA658"/>
      <c r="JUB658"/>
      <c r="JUC658"/>
      <c r="JUD658"/>
      <c r="JUE658"/>
      <c r="JUF658"/>
      <c r="JUG658"/>
      <c r="JUH658"/>
      <c r="JUI658"/>
      <c r="JUJ658"/>
      <c r="JUK658"/>
      <c r="JUL658"/>
      <c r="JUM658"/>
      <c r="JUN658"/>
      <c r="JUO658"/>
      <c r="JUP658"/>
      <c r="JUQ658"/>
      <c r="JUR658"/>
      <c r="JUS658"/>
      <c r="JUT658"/>
      <c r="JUU658"/>
      <c r="JUV658"/>
      <c r="JUW658"/>
      <c r="JUX658"/>
      <c r="JUY658"/>
      <c r="JUZ658"/>
      <c r="JVA658"/>
      <c r="JVB658"/>
      <c r="JVC658"/>
      <c r="JVD658"/>
      <c r="JVE658"/>
      <c r="JVF658"/>
      <c r="JVG658"/>
      <c r="JVH658"/>
      <c r="JVI658"/>
      <c r="JVJ658"/>
      <c r="JVK658"/>
      <c r="JVL658"/>
      <c r="JVM658"/>
      <c r="JVN658"/>
      <c r="JVO658"/>
      <c r="JVP658"/>
      <c r="JVQ658"/>
      <c r="JVR658"/>
      <c r="JVS658"/>
      <c r="JVT658"/>
      <c r="JVU658"/>
      <c r="JVV658"/>
      <c r="JVW658"/>
      <c r="JVX658"/>
      <c r="JVY658"/>
      <c r="JVZ658"/>
      <c r="JWA658"/>
      <c r="JWB658"/>
      <c r="JWC658"/>
      <c r="JWD658"/>
      <c r="JWE658"/>
      <c r="JWF658"/>
      <c r="JWG658"/>
      <c r="JWH658"/>
      <c r="JWI658"/>
      <c r="JWJ658"/>
      <c r="JWK658"/>
      <c r="JWL658"/>
      <c r="JWM658"/>
      <c r="JWN658"/>
      <c r="JWO658"/>
      <c r="JWP658"/>
      <c r="JWQ658"/>
      <c r="JWR658"/>
      <c r="JWS658"/>
      <c r="JWT658"/>
      <c r="JWU658"/>
      <c r="JWV658"/>
      <c r="JWW658"/>
      <c r="JWX658"/>
      <c r="JWY658"/>
      <c r="JWZ658"/>
      <c r="JXA658"/>
      <c r="JXB658"/>
      <c r="JXC658"/>
      <c r="JXD658"/>
      <c r="JXE658"/>
      <c r="JXF658"/>
      <c r="JXG658"/>
      <c r="JXH658"/>
      <c r="JXI658"/>
      <c r="JXJ658"/>
      <c r="JXK658"/>
      <c r="JXL658"/>
      <c r="JXM658"/>
      <c r="JXN658"/>
      <c r="JXO658"/>
      <c r="JXP658"/>
      <c r="JXQ658"/>
      <c r="JXR658"/>
      <c r="JXS658"/>
      <c r="JXT658"/>
      <c r="JXU658"/>
      <c r="JXV658"/>
      <c r="JXW658"/>
      <c r="JXX658"/>
      <c r="JXY658"/>
      <c r="JXZ658"/>
      <c r="JYA658"/>
      <c r="JYB658"/>
      <c r="JYC658"/>
      <c r="JYD658"/>
      <c r="JYE658"/>
      <c r="JYF658"/>
      <c r="JYG658"/>
      <c r="JYH658"/>
      <c r="JYI658"/>
      <c r="JYJ658"/>
      <c r="JYK658"/>
      <c r="JYL658"/>
      <c r="JYM658"/>
      <c r="JYN658"/>
      <c r="JYO658"/>
      <c r="JYP658"/>
      <c r="JYQ658"/>
      <c r="JYR658"/>
      <c r="JYS658"/>
      <c r="JYT658"/>
      <c r="JYU658"/>
      <c r="JYV658"/>
      <c r="JYW658"/>
      <c r="JYX658"/>
      <c r="JYY658"/>
      <c r="JYZ658"/>
      <c r="JZA658"/>
      <c r="JZB658"/>
      <c r="JZC658"/>
      <c r="JZD658"/>
      <c r="JZE658"/>
      <c r="JZF658"/>
      <c r="JZG658"/>
      <c r="JZH658"/>
      <c r="JZI658"/>
      <c r="JZJ658"/>
      <c r="JZK658"/>
      <c r="JZL658"/>
      <c r="JZM658"/>
      <c r="JZN658"/>
      <c r="JZO658"/>
      <c r="JZP658"/>
      <c r="JZQ658"/>
      <c r="JZR658"/>
      <c r="JZS658"/>
      <c r="JZT658"/>
      <c r="JZU658"/>
      <c r="JZV658"/>
      <c r="JZW658"/>
      <c r="JZX658"/>
      <c r="JZY658"/>
      <c r="JZZ658"/>
      <c r="KAA658"/>
      <c r="KAB658"/>
      <c r="KAC658"/>
      <c r="KAD658"/>
      <c r="KAE658"/>
      <c r="KAF658"/>
      <c r="KAG658"/>
      <c r="KAH658"/>
      <c r="KAI658"/>
      <c r="KAJ658"/>
      <c r="KAK658"/>
      <c r="KAL658"/>
      <c r="KAM658"/>
      <c r="KAN658"/>
      <c r="KAO658"/>
      <c r="KAP658"/>
      <c r="KAQ658"/>
      <c r="KAR658"/>
      <c r="KAS658"/>
      <c r="KAT658"/>
      <c r="KAU658"/>
      <c r="KAV658"/>
      <c r="KAW658"/>
      <c r="KAX658"/>
      <c r="KAY658"/>
      <c r="KAZ658"/>
      <c r="KBA658"/>
      <c r="KBB658"/>
      <c r="KBC658"/>
      <c r="KBD658"/>
      <c r="KBE658"/>
      <c r="KBF658"/>
      <c r="KBG658"/>
      <c r="KBH658"/>
      <c r="KBI658"/>
      <c r="KBJ658"/>
      <c r="KBK658"/>
      <c r="KBL658"/>
      <c r="KBM658"/>
      <c r="KBN658"/>
      <c r="KBO658"/>
      <c r="KBP658"/>
      <c r="KBQ658"/>
      <c r="KBR658"/>
      <c r="KBS658"/>
      <c r="KBT658"/>
      <c r="KBU658"/>
      <c r="KBV658"/>
      <c r="KBW658"/>
      <c r="KBX658"/>
      <c r="KBY658"/>
      <c r="KBZ658"/>
      <c r="KCA658"/>
      <c r="KCB658"/>
      <c r="KCC658"/>
      <c r="KCD658"/>
      <c r="KCE658"/>
      <c r="KCF658"/>
      <c r="KCG658"/>
      <c r="KCH658"/>
      <c r="KCI658"/>
      <c r="KCJ658"/>
      <c r="KCK658"/>
      <c r="KCL658"/>
      <c r="KCM658"/>
      <c r="KCN658"/>
      <c r="KCO658"/>
      <c r="KCP658"/>
      <c r="KCQ658"/>
      <c r="KCR658"/>
      <c r="KCS658"/>
      <c r="KCT658"/>
      <c r="KCU658"/>
      <c r="KCV658"/>
      <c r="KCW658"/>
      <c r="KCX658"/>
      <c r="KCY658"/>
      <c r="KCZ658"/>
      <c r="KDA658"/>
      <c r="KDB658"/>
      <c r="KDC658"/>
      <c r="KDD658"/>
      <c r="KDE658"/>
      <c r="KDF658"/>
      <c r="KDG658"/>
      <c r="KDH658"/>
      <c r="KDI658"/>
      <c r="KDJ658"/>
      <c r="KDK658"/>
      <c r="KDL658"/>
      <c r="KDM658"/>
      <c r="KDN658"/>
      <c r="KDO658"/>
      <c r="KDP658"/>
      <c r="KDQ658"/>
      <c r="KDR658"/>
      <c r="KDS658"/>
      <c r="KDT658"/>
      <c r="KDU658"/>
      <c r="KDV658"/>
      <c r="KDW658"/>
      <c r="KDX658"/>
      <c r="KDY658"/>
      <c r="KDZ658"/>
      <c r="KEA658"/>
      <c r="KEB658"/>
      <c r="KEC658"/>
      <c r="KED658"/>
      <c r="KEE658"/>
      <c r="KEF658"/>
      <c r="KEG658"/>
      <c r="KEH658"/>
      <c r="KEI658"/>
      <c r="KEJ658"/>
      <c r="KEK658"/>
      <c r="KEL658"/>
      <c r="KEM658"/>
      <c r="KEN658"/>
      <c r="KEO658"/>
      <c r="KEP658"/>
      <c r="KEQ658"/>
      <c r="KER658"/>
      <c r="KES658"/>
      <c r="KET658"/>
      <c r="KEU658"/>
      <c r="KEV658"/>
      <c r="KEW658"/>
      <c r="KEX658"/>
      <c r="KEY658"/>
      <c r="KEZ658"/>
      <c r="KFA658"/>
      <c r="KFB658"/>
      <c r="KFC658"/>
      <c r="KFD658"/>
      <c r="KFE658"/>
      <c r="KFF658"/>
      <c r="KFG658"/>
      <c r="KFH658"/>
      <c r="KFI658"/>
      <c r="KFJ658"/>
      <c r="KFK658"/>
      <c r="KFL658"/>
      <c r="KFM658"/>
      <c r="KFN658"/>
      <c r="KFO658"/>
      <c r="KFP658"/>
      <c r="KFQ658"/>
      <c r="KFR658"/>
      <c r="KFS658"/>
      <c r="KFT658"/>
      <c r="KFU658"/>
      <c r="KFV658"/>
      <c r="KFW658"/>
      <c r="KFX658"/>
      <c r="KFY658"/>
      <c r="KFZ658"/>
      <c r="KGA658"/>
      <c r="KGB658"/>
      <c r="KGC658"/>
      <c r="KGD658"/>
      <c r="KGE658"/>
      <c r="KGF658"/>
      <c r="KGG658"/>
      <c r="KGH658"/>
      <c r="KGI658"/>
      <c r="KGJ658"/>
      <c r="KGK658"/>
      <c r="KGL658"/>
      <c r="KGM658"/>
      <c r="KGN658"/>
      <c r="KGO658"/>
      <c r="KGP658"/>
      <c r="KGQ658"/>
      <c r="KGR658"/>
      <c r="KGS658"/>
      <c r="KGT658"/>
      <c r="KGU658"/>
      <c r="KGV658"/>
      <c r="KGW658"/>
      <c r="KGX658"/>
      <c r="KGY658"/>
      <c r="KGZ658"/>
      <c r="KHA658"/>
      <c r="KHB658"/>
      <c r="KHC658"/>
      <c r="KHD658"/>
      <c r="KHE658"/>
      <c r="KHF658"/>
      <c r="KHG658"/>
      <c r="KHH658"/>
      <c r="KHI658"/>
      <c r="KHJ658"/>
      <c r="KHK658"/>
      <c r="KHL658"/>
      <c r="KHM658"/>
      <c r="KHN658"/>
      <c r="KHO658"/>
      <c r="KHP658"/>
      <c r="KHQ658"/>
      <c r="KHR658"/>
      <c r="KHS658"/>
      <c r="KHT658"/>
      <c r="KHU658"/>
      <c r="KHV658"/>
      <c r="KHW658"/>
      <c r="KHX658"/>
      <c r="KHY658"/>
      <c r="KHZ658"/>
      <c r="KIA658"/>
      <c r="KIB658"/>
      <c r="KIC658"/>
      <c r="KID658"/>
      <c r="KIE658"/>
      <c r="KIF658"/>
      <c r="KIG658"/>
      <c r="KIH658"/>
      <c r="KII658"/>
      <c r="KIJ658"/>
      <c r="KIK658"/>
      <c r="KIL658"/>
      <c r="KIM658"/>
      <c r="KIN658"/>
      <c r="KIO658"/>
      <c r="KIP658"/>
      <c r="KIQ658"/>
      <c r="KIR658"/>
      <c r="KIS658"/>
      <c r="KIT658"/>
      <c r="KIU658"/>
      <c r="KIV658"/>
      <c r="KIW658"/>
      <c r="KIX658"/>
      <c r="KIY658"/>
      <c r="KIZ658"/>
      <c r="KJA658"/>
      <c r="KJB658"/>
      <c r="KJC658"/>
      <c r="KJD658"/>
      <c r="KJE658"/>
      <c r="KJF658"/>
      <c r="KJG658"/>
      <c r="KJH658"/>
      <c r="KJI658"/>
      <c r="KJJ658"/>
      <c r="KJK658"/>
      <c r="KJL658"/>
      <c r="KJM658"/>
      <c r="KJN658"/>
      <c r="KJO658"/>
      <c r="KJP658"/>
      <c r="KJQ658"/>
      <c r="KJR658"/>
      <c r="KJS658"/>
      <c r="KJT658"/>
      <c r="KJU658"/>
      <c r="KJV658"/>
      <c r="KJW658"/>
      <c r="KJX658"/>
      <c r="KJY658"/>
      <c r="KJZ658"/>
      <c r="KKA658"/>
      <c r="KKB658"/>
      <c r="KKC658"/>
      <c r="KKD658"/>
      <c r="KKE658"/>
      <c r="KKF658"/>
      <c r="KKG658"/>
      <c r="KKH658"/>
      <c r="KKI658"/>
      <c r="KKJ658"/>
      <c r="KKK658"/>
      <c r="KKL658"/>
      <c r="KKM658"/>
      <c r="KKN658"/>
      <c r="KKO658"/>
      <c r="KKP658"/>
      <c r="KKQ658"/>
      <c r="KKR658"/>
      <c r="KKS658"/>
      <c r="KKT658"/>
      <c r="KKU658"/>
      <c r="KKV658"/>
      <c r="KKW658"/>
      <c r="KKX658"/>
      <c r="KKY658"/>
      <c r="KKZ658"/>
      <c r="KLA658"/>
      <c r="KLB658"/>
      <c r="KLC658"/>
      <c r="KLD658"/>
      <c r="KLE658"/>
      <c r="KLF658"/>
      <c r="KLG658"/>
      <c r="KLH658"/>
      <c r="KLI658"/>
      <c r="KLJ658"/>
      <c r="KLK658"/>
      <c r="KLL658"/>
      <c r="KLM658"/>
      <c r="KLN658"/>
      <c r="KLO658"/>
      <c r="KLP658"/>
      <c r="KLQ658"/>
      <c r="KLR658"/>
      <c r="KLS658"/>
      <c r="KLT658"/>
      <c r="KLU658"/>
      <c r="KLV658"/>
      <c r="KLW658"/>
      <c r="KLX658"/>
      <c r="KLY658"/>
      <c r="KLZ658"/>
      <c r="KMA658"/>
      <c r="KMB658"/>
      <c r="KMC658"/>
      <c r="KMD658"/>
      <c r="KME658"/>
      <c r="KMF658"/>
      <c r="KMG658"/>
      <c r="KMH658"/>
      <c r="KMI658"/>
      <c r="KMJ658"/>
      <c r="KMK658"/>
      <c r="KML658"/>
      <c r="KMM658"/>
      <c r="KMN658"/>
      <c r="KMO658"/>
      <c r="KMP658"/>
      <c r="KMQ658"/>
      <c r="KMR658"/>
      <c r="KMS658"/>
      <c r="KMT658"/>
      <c r="KMU658"/>
      <c r="KMV658"/>
      <c r="KMW658"/>
      <c r="KMX658"/>
      <c r="KMY658"/>
      <c r="KMZ658"/>
      <c r="KNA658"/>
      <c r="KNB658"/>
      <c r="KNC658"/>
      <c r="KND658"/>
      <c r="KNE658"/>
      <c r="KNF658"/>
      <c r="KNG658"/>
      <c r="KNH658"/>
      <c r="KNI658"/>
      <c r="KNJ658"/>
      <c r="KNK658"/>
      <c r="KNL658"/>
      <c r="KNM658"/>
      <c r="KNN658"/>
      <c r="KNO658"/>
      <c r="KNP658"/>
      <c r="KNQ658"/>
      <c r="KNR658"/>
      <c r="KNS658"/>
      <c r="KNT658"/>
      <c r="KNU658"/>
      <c r="KNV658"/>
      <c r="KNW658"/>
      <c r="KNX658"/>
      <c r="KNY658"/>
      <c r="KNZ658"/>
      <c r="KOA658"/>
      <c r="KOB658"/>
      <c r="KOC658"/>
      <c r="KOD658"/>
      <c r="KOE658"/>
      <c r="KOF658"/>
      <c r="KOG658"/>
      <c r="KOH658"/>
      <c r="KOI658"/>
      <c r="KOJ658"/>
      <c r="KOK658"/>
      <c r="KOL658"/>
      <c r="KOM658"/>
      <c r="KON658"/>
      <c r="KOO658"/>
      <c r="KOP658"/>
      <c r="KOQ658"/>
      <c r="KOR658"/>
      <c r="KOS658"/>
      <c r="KOT658"/>
      <c r="KOU658"/>
      <c r="KOV658"/>
      <c r="KOW658"/>
      <c r="KOX658"/>
      <c r="KOY658"/>
      <c r="KOZ658"/>
      <c r="KPA658"/>
      <c r="KPB658"/>
      <c r="KPC658"/>
      <c r="KPD658"/>
      <c r="KPE658"/>
      <c r="KPF658"/>
      <c r="KPG658"/>
      <c r="KPH658"/>
      <c r="KPI658"/>
      <c r="KPJ658"/>
      <c r="KPK658"/>
      <c r="KPL658"/>
      <c r="KPM658"/>
      <c r="KPN658"/>
      <c r="KPO658"/>
      <c r="KPP658"/>
      <c r="KPQ658"/>
      <c r="KPR658"/>
      <c r="KPS658"/>
      <c r="KPT658"/>
      <c r="KPU658"/>
      <c r="KPV658"/>
      <c r="KPW658"/>
      <c r="KPX658"/>
      <c r="KPY658"/>
      <c r="KPZ658"/>
      <c r="KQA658"/>
      <c r="KQB658"/>
      <c r="KQC658"/>
      <c r="KQD658"/>
      <c r="KQE658"/>
      <c r="KQF658"/>
      <c r="KQG658"/>
      <c r="KQH658"/>
      <c r="KQI658"/>
      <c r="KQJ658"/>
      <c r="KQK658"/>
      <c r="KQL658"/>
      <c r="KQM658"/>
      <c r="KQN658"/>
      <c r="KQO658"/>
      <c r="KQP658"/>
      <c r="KQQ658"/>
      <c r="KQR658"/>
      <c r="KQS658"/>
      <c r="KQT658"/>
      <c r="KQU658"/>
      <c r="KQV658"/>
      <c r="KQW658"/>
      <c r="KQX658"/>
      <c r="KQY658"/>
      <c r="KQZ658"/>
      <c r="KRA658"/>
      <c r="KRB658"/>
      <c r="KRC658"/>
      <c r="KRD658"/>
      <c r="KRE658"/>
      <c r="KRF658"/>
      <c r="KRG658"/>
      <c r="KRH658"/>
      <c r="KRI658"/>
      <c r="KRJ658"/>
      <c r="KRK658"/>
      <c r="KRL658"/>
      <c r="KRM658"/>
      <c r="KRN658"/>
      <c r="KRO658"/>
      <c r="KRP658"/>
      <c r="KRQ658"/>
      <c r="KRR658"/>
      <c r="KRS658"/>
      <c r="KRT658"/>
      <c r="KRU658"/>
      <c r="KRV658"/>
      <c r="KRW658"/>
      <c r="KRX658"/>
      <c r="KRY658"/>
      <c r="KRZ658"/>
      <c r="KSA658"/>
      <c r="KSB658"/>
      <c r="KSC658"/>
      <c r="KSD658"/>
      <c r="KSE658"/>
      <c r="KSF658"/>
      <c r="KSG658"/>
      <c r="KSH658"/>
      <c r="KSI658"/>
      <c r="KSJ658"/>
      <c r="KSK658"/>
      <c r="KSL658"/>
      <c r="KSM658"/>
      <c r="KSN658"/>
      <c r="KSO658"/>
      <c r="KSP658"/>
      <c r="KSQ658"/>
      <c r="KSR658"/>
      <c r="KSS658"/>
      <c r="KST658"/>
      <c r="KSU658"/>
      <c r="KSV658"/>
      <c r="KSW658"/>
      <c r="KSX658"/>
      <c r="KSY658"/>
      <c r="KSZ658"/>
      <c r="KTA658"/>
      <c r="KTB658"/>
      <c r="KTC658"/>
      <c r="KTD658"/>
      <c r="KTE658"/>
      <c r="KTF658"/>
      <c r="KTG658"/>
      <c r="KTH658"/>
      <c r="KTI658"/>
      <c r="KTJ658"/>
      <c r="KTK658"/>
      <c r="KTL658"/>
      <c r="KTM658"/>
      <c r="KTN658"/>
      <c r="KTO658"/>
      <c r="KTP658"/>
      <c r="KTQ658"/>
      <c r="KTR658"/>
      <c r="KTS658"/>
      <c r="KTT658"/>
      <c r="KTU658"/>
      <c r="KTV658"/>
      <c r="KTW658"/>
      <c r="KTX658"/>
      <c r="KTY658"/>
      <c r="KTZ658"/>
      <c r="KUA658"/>
      <c r="KUB658"/>
      <c r="KUC658"/>
      <c r="KUD658"/>
      <c r="KUE658"/>
      <c r="KUF658"/>
      <c r="KUG658"/>
      <c r="KUH658"/>
      <c r="KUI658"/>
      <c r="KUJ658"/>
      <c r="KUK658"/>
      <c r="KUL658"/>
      <c r="KUM658"/>
      <c r="KUN658"/>
      <c r="KUO658"/>
      <c r="KUP658"/>
      <c r="KUQ658"/>
      <c r="KUR658"/>
      <c r="KUS658"/>
      <c r="KUT658"/>
      <c r="KUU658"/>
      <c r="KUV658"/>
      <c r="KUW658"/>
      <c r="KUX658"/>
      <c r="KUY658"/>
      <c r="KUZ658"/>
      <c r="KVA658"/>
      <c r="KVB658"/>
      <c r="KVC658"/>
      <c r="KVD658"/>
      <c r="KVE658"/>
      <c r="KVF658"/>
      <c r="KVG658"/>
      <c r="KVH658"/>
      <c r="KVI658"/>
      <c r="KVJ658"/>
      <c r="KVK658"/>
      <c r="KVL658"/>
      <c r="KVM658"/>
      <c r="KVN658"/>
      <c r="KVO658"/>
      <c r="KVP658"/>
      <c r="KVQ658"/>
      <c r="KVR658"/>
      <c r="KVS658"/>
      <c r="KVT658"/>
      <c r="KVU658"/>
      <c r="KVV658"/>
      <c r="KVW658"/>
      <c r="KVX658"/>
      <c r="KVY658"/>
      <c r="KVZ658"/>
      <c r="KWA658"/>
      <c r="KWB658"/>
      <c r="KWC658"/>
      <c r="KWD658"/>
      <c r="KWE658"/>
      <c r="KWF658"/>
      <c r="KWG658"/>
      <c r="KWH658"/>
      <c r="KWI658"/>
      <c r="KWJ658"/>
      <c r="KWK658"/>
      <c r="KWL658"/>
      <c r="KWM658"/>
      <c r="KWN658"/>
      <c r="KWO658"/>
      <c r="KWP658"/>
      <c r="KWQ658"/>
      <c r="KWR658"/>
      <c r="KWS658"/>
      <c r="KWT658"/>
      <c r="KWU658"/>
      <c r="KWV658"/>
      <c r="KWW658"/>
      <c r="KWX658"/>
      <c r="KWY658"/>
      <c r="KWZ658"/>
      <c r="KXA658"/>
      <c r="KXB658"/>
      <c r="KXC658"/>
      <c r="KXD658"/>
      <c r="KXE658"/>
      <c r="KXF658"/>
      <c r="KXG658"/>
      <c r="KXH658"/>
      <c r="KXI658"/>
      <c r="KXJ658"/>
      <c r="KXK658"/>
      <c r="KXL658"/>
      <c r="KXM658"/>
      <c r="KXN658"/>
      <c r="KXO658"/>
      <c r="KXP658"/>
      <c r="KXQ658"/>
      <c r="KXR658"/>
      <c r="KXS658"/>
      <c r="KXT658"/>
      <c r="KXU658"/>
      <c r="KXV658"/>
      <c r="KXW658"/>
      <c r="KXX658"/>
      <c r="KXY658"/>
      <c r="KXZ658"/>
      <c r="KYA658"/>
      <c r="KYB658"/>
      <c r="KYC658"/>
      <c r="KYD658"/>
      <c r="KYE658"/>
      <c r="KYF658"/>
      <c r="KYG658"/>
      <c r="KYH658"/>
      <c r="KYI658"/>
      <c r="KYJ658"/>
      <c r="KYK658"/>
      <c r="KYL658"/>
      <c r="KYM658"/>
      <c r="KYN658"/>
      <c r="KYO658"/>
      <c r="KYP658"/>
      <c r="KYQ658"/>
      <c r="KYR658"/>
      <c r="KYS658"/>
      <c r="KYT658"/>
      <c r="KYU658"/>
      <c r="KYV658"/>
      <c r="KYW658"/>
      <c r="KYX658"/>
      <c r="KYY658"/>
      <c r="KYZ658"/>
      <c r="KZA658"/>
      <c r="KZB658"/>
      <c r="KZC658"/>
      <c r="KZD658"/>
      <c r="KZE658"/>
      <c r="KZF658"/>
      <c r="KZG658"/>
      <c r="KZH658"/>
      <c r="KZI658"/>
      <c r="KZJ658"/>
      <c r="KZK658"/>
      <c r="KZL658"/>
      <c r="KZM658"/>
      <c r="KZN658"/>
      <c r="KZO658"/>
      <c r="KZP658"/>
      <c r="KZQ658"/>
      <c r="KZR658"/>
      <c r="KZS658"/>
      <c r="KZT658"/>
      <c r="KZU658"/>
      <c r="KZV658"/>
      <c r="KZW658"/>
      <c r="KZX658"/>
      <c r="KZY658"/>
      <c r="KZZ658"/>
      <c r="LAA658"/>
      <c r="LAB658"/>
      <c r="LAC658"/>
      <c r="LAD658"/>
      <c r="LAE658"/>
      <c r="LAF658"/>
      <c r="LAG658"/>
      <c r="LAH658"/>
      <c r="LAI658"/>
      <c r="LAJ658"/>
      <c r="LAK658"/>
      <c r="LAL658"/>
      <c r="LAM658"/>
      <c r="LAN658"/>
      <c r="LAO658"/>
      <c r="LAP658"/>
      <c r="LAQ658"/>
      <c r="LAR658"/>
      <c r="LAS658"/>
      <c r="LAT658"/>
      <c r="LAU658"/>
      <c r="LAV658"/>
      <c r="LAW658"/>
      <c r="LAX658"/>
      <c r="LAY658"/>
      <c r="LAZ658"/>
      <c r="LBA658"/>
      <c r="LBB658"/>
      <c r="LBC658"/>
      <c r="LBD658"/>
      <c r="LBE658"/>
      <c r="LBF658"/>
      <c r="LBG658"/>
      <c r="LBH658"/>
      <c r="LBI658"/>
      <c r="LBJ658"/>
      <c r="LBK658"/>
      <c r="LBL658"/>
      <c r="LBM658"/>
      <c r="LBN658"/>
      <c r="LBO658"/>
      <c r="LBP658"/>
      <c r="LBQ658"/>
      <c r="LBR658"/>
      <c r="LBS658"/>
      <c r="LBT658"/>
      <c r="LBU658"/>
      <c r="LBV658"/>
      <c r="LBW658"/>
      <c r="LBX658"/>
      <c r="LBY658"/>
      <c r="LBZ658"/>
      <c r="LCA658"/>
      <c r="LCB658"/>
      <c r="LCC658"/>
      <c r="LCD658"/>
      <c r="LCE658"/>
      <c r="LCF658"/>
      <c r="LCG658"/>
      <c r="LCH658"/>
      <c r="LCI658"/>
      <c r="LCJ658"/>
      <c r="LCK658"/>
      <c r="LCL658"/>
      <c r="LCM658"/>
      <c r="LCN658"/>
      <c r="LCO658"/>
      <c r="LCP658"/>
      <c r="LCQ658"/>
      <c r="LCR658"/>
      <c r="LCS658"/>
      <c r="LCT658"/>
      <c r="LCU658"/>
      <c r="LCV658"/>
      <c r="LCW658"/>
      <c r="LCX658"/>
      <c r="LCY658"/>
      <c r="LCZ658"/>
      <c r="LDA658"/>
      <c r="LDB658"/>
      <c r="LDC658"/>
      <c r="LDD658"/>
      <c r="LDE658"/>
      <c r="LDF658"/>
      <c r="LDG658"/>
      <c r="LDH658"/>
      <c r="LDI658"/>
      <c r="LDJ658"/>
      <c r="LDK658"/>
      <c r="LDL658"/>
      <c r="LDM658"/>
      <c r="LDN658"/>
      <c r="LDO658"/>
      <c r="LDP658"/>
      <c r="LDQ658"/>
      <c r="LDR658"/>
      <c r="LDS658"/>
      <c r="LDT658"/>
      <c r="LDU658"/>
      <c r="LDV658"/>
      <c r="LDW658"/>
      <c r="LDX658"/>
      <c r="LDY658"/>
      <c r="LDZ658"/>
      <c r="LEA658"/>
      <c r="LEB658"/>
      <c r="LEC658"/>
      <c r="LED658"/>
      <c r="LEE658"/>
      <c r="LEF658"/>
      <c r="LEG658"/>
      <c r="LEH658"/>
      <c r="LEI658"/>
      <c r="LEJ658"/>
      <c r="LEK658"/>
      <c r="LEL658"/>
      <c r="LEM658"/>
      <c r="LEN658"/>
      <c r="LEO658"/>
      <c r="LEP658"/>
      <c r="LEQ658"/>
      <c r="LER658"/>
      <c r="LES658"/>
      <c r="LET658"/>
      <c r="LEU658"/>
      <c r="LEV658"/>
      <c r="LEW658"/>
      <c r="LEX658"/>
      <c r="LEY658"/>
      <c r="LEZ658"/>
      <c r="LFA658"/>
      <c r="LFB658"/>
      <c r="LFC658"/>
      <c r="LFD658"/>
      <c r="LFE658"/>
      <c r="LFF658"/>
      <c r="LFG658"/>
      <c r="LFH658"/>
      <c r="LFI658"/>
      <c r="LFJ658"/>
      <c r="LFK658"/>
      <c r="LFL658"/>
      <c r="LFM658"/>
      <c r="LFN658"/>
      <c r="LFO658"/>
      <c r="LFP658"/>
      <c r="LFQ658"/>
      <c r="LFR658"/>
      <c r="LFS658"/>
      <c r="LFT658"/>
      <c r="LFU658"/>
      <c r="LFV658"/>
      <c r="LFW658"/>
      <c r="LFX658"/>
      <c r="LFY658"/>
      <c r="LFZ658"/>
      <c r="LGA658"/>
      <c r="LGB658"/>
      <c r="LGC658"/>
      <c r="LGD658"/>
      <c r="LGE658"/>
      <c r="LGF658"/>
      <c r="LGG658"/>
      <c r="LGH658"/>
      <c r="LGI658"/>
      <c r="LGJ658"/>
      <c r="LGK658"/>
      <c r="LGL658"/>
      <c r="LGM658"/>
      <c r="LGN658"/>
      <c r="LGO658"/>
      <c r="LGP658"/>
      <c r="LGQ658"/>
      <c r="LGR658"/>
      <c r="LGS658"/>
      <c r="LGT658"/>
      <c r="LGU658"/>
      <c r="LGV658"/>
      <c r="LGW658"/>
      <c r="LGX658"/>
      <c r="LGY658"/>
      <c r="LGZ658"/>
      <c r="LHA658"/>
      <c r="LHB658"/>
      <c r="LHC658"/>
      <c r="LHD658"/>
      <c r="LHE658"/>
      <c r="LHF658"/>
      <c r="LHG658"/>
      <c r="LHH658"/>
      <c r="LHI658"/>
      <c r="LHJ658"/>
      <c r="LHK658"/>
      <c r="LHL658"/>
      <c r="LHM658"/>
      <c r="LHN658"/>
      <c r="LHO658"/>
      <c r="LHP658"/>
      <c r="LHQ658"/>
      <c r="LHR658"/>
      <c r="LHS658"/>
      <c r="LHT658"/>
      <c r="LHU658"/>
      <c r="LHV658"/>
      <c r="LHW658"/>
      <c r="LHX658"/>
      <c r="LHY658"/>
      <c r="LHZ658"/>
      <c r="LIA658"/>
      <c r="LIB658"/>
      <c r="LIC658"/>
      <c r="LID658"/>
      <c r="LIE658"/>
      <c r="LIF658"/>
      <c r="LIG658"/>
      <c r="LIH658"/>
      <c r="LII658"/>
      <c r="LIJ658"/>
      <c r="LIK658"/>
      <c r="LIL658"/>
      <c r="LIM658"/>
      <c r="LIN658"/>
      <c r="LIO658"/>
      <c r="LIP658"/>
      <c r="LIQ658"/>
      <c r="LIR658"/>
      <c r="LIS658"/>
      <c r="LIT658"/>
      <c r="LIU658"/>
      <c r="LIV658"/>
      <c r="LIW658"/>
      <c r="LIX658"/>
      <c r="LIY658"/>
      <c r="LIZ658"/>
      <c r="LJA658"/>
      <c r="LJB658"/>
      <c r="LJC658"/>
      <c r="LJD658"/>
      <c r="LJE658"/>
      <c r="LJF658"/>
      <c r="LJG658"/>
      <c r="LJH658"/>
      <c r="LJI658"/>
      <c r="LJJ658"/>
      <c r="LJK658"/>
      <c r="LJL658"/>
      <c r="LJM658"/>
      <c r="LJN658"/>
      <c r="LJO658"/>
      <c r="LJP658"/>
      <c r="LJQ658"/>
      <c r="LJR658"/>
      <c r="LJS658"/>
      <c r="LJT658"/>
      <c r="LJU658"/>
      <c r="LJV658"/>
      <c r="LJW658"/>
      <c r="LJX658"/>
      <c r="LJY658"/>
      <c r="LJZ658"/>
      <c r="LKA658"/>
      <c r="LKB658"/>
      <c r="LKC658"/>
      <c r="LKD658"/>
      <c r="LKE658"/>
      <c r="LKF658"/>
      <c r="LKG658"/>
      <c r="LKH658"/>
      <c r="LKI658"/>
      <c r="LKJ658"/>
      <c r="LKK658"/>
      <c r="LKL658"/>
      <c r="LKM658"/>
      <c r="LKN658"/>
      <c r="LKO658"/>
      <c r="LKP658"/>
      <c r="LKQ658"/>
      <c r="LKR658"/>
      <c r="LKS658"/>
      <c r="LKT658"/>
      <c r="LKU658"/>
      <c r="LKV658"/>
      <c r="LKW658"/>
      <c r="LKX658"/>
      <c r="LKY658"/>
      <c r="LKZ658"/>
      <c r="LLA658"/>
      <c r="LLB658"/>
      <c r="LLC658"/>
      <c r="LLD658"/>
      <c r="LLE658"/>
      <c r="LLF658"/>
      <c r="LLG658"/>
      <c r="LLH658"/>
      <c r="LLI658"/>
      <c r="LLJ658"/>
      <c r="LLK658"/>
      <c r="LLL658"/>
      <c r="LLM658"/>
      <c r="LLN658"/>
      <c r="LLO658"/>
      <c r="LLP658"/>
      <c r="LLQ658"/>
      <c r="LLR658"/>
      <c r="LLS658"/>
      <c r="LLT658"/>
      <c r="LLU658"/>
      <c r="LLV658"/>
      <c r="LLW658"/>
      <c r="LLX658"/>
      <c r="LLY658"/>
      <c r="LLZ658"/>
      <c r="LMA658"/>
      <c r="LMB658"/>
      <c r="LMC658"/>
      <c r="LMD658"/>
      <c r="LME658"/>
      <c r="LMF658"/>
      <c r="LMG658"/>
      <c r="LMH658"/>
      <c r="LMI658"/>
      <c r="LMJ658"/>
      <c r="LMK658"/>
      <c r="LML658"/>
      <c r="LMM658"/>
      <c r="LMN658"/>
      <c r="LMO658"/>
      <c r="LMP658"/>
      <c r="LMQ658"/>
      <c r="LMR658"/>
      <c r="LMS658"/>
      <c r="LMT658"/>
      <c r="LMU658"/>
      <c r="LMV658"/>
      <c r="LMW658"/>
      <c r="LMX658"/>
      <c r="LMY658"/>
      <c r="LMZ658"/>
      <c r="LNA658"/>
      <c r="LNB658"/>
      <c r="LNC658"/>
      <c r="LND658"/>
      <c r="LNE658"/>
      <c r="LNF658"/>
      <c r="LNG658"/>
      <c r="LNH658"/>
      <c r="LNI658"/>
      <c r="LNJ658"/>
      <c r="LNK658"/>
      <c r="LNL658"/>
      <c r="LNM658"/>
      <c r="LNN658"/>
      <c r="LNO658"/>
      <c r="LNP658"/>
      <c r="LNQ658"/>
      <c r="LNR658"/>
      <c r="LNS658"/>
      <c r="LNT658"/>
      <c r="LNU658"/>
      <c r="LNV658"/>
      <c r="LNW658"/>
      <c r="LNX658"/>
      <c r="LNY658"/>
      <c r="LNZ658"/>
      <c r="LOA658"/>
      <c r="LOB658"/>
      <c r="LOC658"/>
      <c r="LOD658"/>
      <c r="LOE658"/>
      <c r="LOF658"/>
      <c r="LOG658"/>
      <c r="LOH658"/>
      <c r="LOI658"/>
      <c r="LOJ658"/>
      <c r="LOK658"/>
      <c r="LOL658"/>
      <c r="LOM658"/>
      <c r="LON658"/>
      <c r="LOO658"/>
      <c r="LOP658"/>
      <c r="LOQ658"/>
      <c r="LOR658"/>
      <c r="LOS658"/>
      <c r="LOT658"/>
      <c r="LOU658"/>
      <c r="LOV658"/>
      <c r="LOW658"/>
      <c r="LOX658"/>
      <c r="LOY658"/>
      <c r="LOZ658"/>
      <c r="LPA658"/>
      <c r="LPB658"/>
      <c r="LPC658"/>
      <c r="LPD658"/>
      <c r="LPE658"/>
      <c r="LPF658"/>
      <c r="LPG658"/>
      <c r="LPH658"/>
      <c r="LPI658"/>
      <c r="LPJ658"/>
      <c r="LPK658"/>
      <c r="LPL658"/>
      <c r="LPM658"/>
      <c r="LPN658"/>
      <c r="LPO658"/>
      <c r="LPP658"/>
      <c r="LPQ658"/>
      <c r="LPR658"/>
      <c r="LPS658"/>
      <c r="LPT658"/>
      <c r="LPU658"/>
      <c r="LPV658"/>
      <c r="LPW658"/>
      <c r="LPX658"/>
      <c r="LPY658"/>
      <c r="LPZ658"/>
      <c r="LQA658"/>
      <c r="LQB658"/>
      <c r="LQC658"/>
      <c r="LQD658"/>
      <c r="LQE658"/>
      <c r="LQF658"/>
      <c r="LQG658"/>
      <c r="LQH658"/>
      <c r="LQI658"/>
      <c r="LQJ658"/>
      <c r="LQK658"/>
      <c r="LQL658"/>
      <c r="LQM658"/>
      <c r="LQN658"/>
      <c r="LQO658"/>
      <c r="LQP658"/>
      <c r="LQQ658"/>
      <c r="LQR658"/>
      <c r="LQS658"/>
      <c r="LQT658"/>
      <c r="LQU658"/>
      <c r="LQV658"/>
      <c r="LQW658"/>
      <c r="LQX658"/>
      <c r="LQY658"/>
      <c r="LQZ658"/>
      <c r="LRA658"/>
      <c r="LRB658"/>
      <c r="LRC658"/>
      <c r="LRD658"/>
      <c r="LRE658"/>
      <c r="LRF658"/>
      <c r="LRG658"/>
      <c r="LRH658"/>
      <c r="LRI658"/>
      <c r="LRJ658"/>
      <c r="LRK658"/>
      <c r="LRL658"/>
      <c r="LRM658"/>
      <c r="LRN658"/>
      <c r="LRO658"/>
      <c r="LRP658"/>
      <c r="LRQ658"/>
      <c r="LRR658"/>
      <c r="LRS658"/>
      <c r="LRT658"/>
      <c r="LRU658"/>
      <c r="LRV658"/>
      <c r="LRW658"/>
      <c r="LRX658"/>
      <c r="LRY658"/>
      <c r="LRZ658"/>
      <c r="LSA658"/>
      <c r="LSB658"/>
      <c r="LSC658"/>
      <c r="LSD658"/>
      <c r="LSE658"/>
      <c r="LSF658"/>
      <c r="LSG658"/>
      <c r="LSH658"/>
      <c r="LSI658"/>
      <c r="LSJ658"/>
      <c r="LSK658"/>
      <c r="LSL658"/>
      <c r="LSM658"/>
      <c r="LSN658"/>
      <c r="LSO658"/>
      <c r="LSP658"/>
      <c r="LSQ658"/>
      <c r="LSR658"/>
      <c r="LSS658"/>
      <c r="LST658"/>
      <c r="LSU658"/>
      <c r="LSV658"/>
      <c r="LSW658"/>
      <c r="LSX658"/>
      <c r="LSY658"/>
      <c r="LSZ658"/>
      <c r="LTA658"/>
      <c r="LTB658"/>
      <c r="LTC658"/>
      <c r="LTD658"/>
      <c r="LTE658"/>
      <c r="LTF658"/>
      <c r="LTG658"/>
      <c r="LTH658"/>
      <c r="LTI658"/>
      <c r="LTJ658"/>
      <c r="LTK658"/>
      <c r="LTL658"/>
      <c r="LTM658"/>
      <c r="LTN658"/>
      <c r="LTO658"/>
      <c r="LTP658"/>
      <c r="LTQ658"/>
      <c r="LTR658"/>
      <c r="LTS658"/>
      <c r="LTT658"/>
      <c r="LTU658"/>
      <c r="LTV658"/>
      <c r="LTW658"/>
      <c r="LTX658"/>
      <c r="LTY658"/>
      <c r="LTZ658"/>
      <c r="LUA658"/>
      <c r="LUB658"/>
      <c r="LUC658"/>
      <c r="LUD658"/>
      <c r="LUE658"/>
      <c r="LUF658"/>
      <c r="LUG658"/>
      <c r="LUH658"/>
      <c r="LUI658"/>
      <c r="LUJ658"/>
      <c r="LUK658"/>
      <c r="LUL658"/>
      <c r="LUM658"/>
      <c r="LUN658"/>
      <c r="LUO658"/>
      <c r="LUP658"/>
      <c r="LUQ658"/>
      <c r="LUR658"/>
      <c r="LUS658"/>
      <c r="LUT658"/>
      <c r="LUU658"/>
      <c r="LUV658"/>
      <c r="LUW658"/>
      <c r="LUX658"/>
      <c r="LUY658"/>
      <c r="LUZ658"/>
      <c r="LVA658"/>
      <c r="LVB658"/>
      <c r="LVC658"/>
      <c r="LVD658"/>
      <c r="LVE658"/>
      <c r="LVF658"/>
      <c r="LVG658"/>
      <c r="LVH658"/>
      <c r="LVI658"/>
      <c r="LVJ658"/>
      <c r="LVK658"/>
      <c r="LVL658"/>
      <c r="LVM658"/>
      <c r="LVN658"/>
      <c r="LVO658"/>
      <c r="LVP658"/>
      <c r="LVQ658"/>
      <c r="LVR658"/>
      <c r="LVS658"/>
      <c r="LVT658"/>
      <c r="LVU658"/>
      <c r="LVV658"/>
      <c r="LVW658"/>
      <c r="LVX658"/>
      <c r="LVY658"/>
      <c r="LVZ658"/>
      <c r="LWA658"/>
      <c r="LWB658"/>
      <c r="LWC658"/>
      <c r="LWD658"/>
      <c r="LWE658"/>
      <c r="LWF658"/>
      <c r="LWG658"/>
      <c r="LWH658"/>
      <c r="LWI658"/>
      <c r="LWJ658"/>
      <c r="LWK658"/>
      <c r="LWL658"/>
      <c r="LWM658"/>
      <c r="LWN658"/>
      <c r="LWO658"/>
      <c r="LWP658"/>
      <c r="LWQ658"/>
      <c r="LWR658"/>
      <c r="LWS658"/>
      <c r="LWT658"/>
      <c r="LWU658"/>
      <c r="LWV658"/>
      <c r="LWW658"/>
      <c r="LWX658"/>
      <c r="LWY658"/>
      <c r="LWZ658"/>
      <c r="LXA658"/>
      <c r="LXB658"/>
      <c r="LXC658"/>
      <c r="LXD658"/>
      <c r="LXE658"/>
      <c r="LXF658"/>
      <c r="LXG658"/>
      <c r="LXH658"/>
      <c r="LXI658"/>
      <c r="LXJ658"/>
      <c r="LXK658"/>
      <c r="LXL658"/>
      <c r="LXM658"/>
      <c r="LXN658"/>
      <c r="LXO658"/>
      <c r="LXP658"/>
      <c r="LXQ658"/>
      <c r="LXR658"/>
      <c r="LXS658"/>
      <c r="LXT658"/>
      <c r="LXU658"/>
      <c r="LXV658"/>
      <c r="LXW658"/>
      <c r="LXX658"/>
      <c r="LXY658"/>
      <c r="LXZ658"/>
      <c r="LYA658"/>
      <c r="LYB658"/>
      <c r="LYC658"/>
      <c r="LYD658"/>
      <c r="LYE658"/>
      <c r="LYF658"/>
      <c r="LYG658"/>
      <c r="LYH658"/>
      <c r="LYI658"/>
      <c r="LYJ658"/>
      <c r="LYK658"/>
      <c r="LYL658"/>
      <c r="LYM658"/>
      <c r="LYN658"/>
      <c r="LYO658"/>
      <c r="LYP658"/>
      <c r="LYQ658"/>
      <c r="LYR658"/>
      <c r="LYS658"/>
      <c r="LYT658"/>
      <c r="LYU658"/>
      <c r="LYV658"/>
      <c r="LYW658"/>
      <c r="LYX658"/>
      <c r="LYY658"/>
      <c r="LYZ658"/>
      <c r="LZA658"/>
      <c r="LZB658"/>
      <c r="LZC658"/>
      <c r="LZD658"/>
      <c r="LZE658"/>
      <c r="LZF658"/>
      <c r="LZG658"/>
      <c r="LZH658"/>
      <c r="LZI658"/>
      <c r="LZJ658"/>
      <c r="LZK658"/>
      <c r="LZL658"/>
      <c r="LZM658"/>
      <c r="LZN658"/>
      <c r="LZO658"/>
      <c r="LZP658"/>
      <c r="LZQ658"/>
      <c r="LZR658"/>
      <c r="LZS658"/>
      <c r="LZT658"/>
      <c r="LZU658"/>
      <c r="LZV658"/>
      <c r="LZW658"/>
      <c r="LZX658"/>
      <c r="LZY658"/>
      <c r="LZZ658"/>
      <c r="MAA658"/>
      <c r="MAB658"/>
      <c r="MAC658"/>
      <c r="MAD658"/>
      <c r="MAE658"/>
      <c r="MAF658"/>
      <c r="MAG658"/>
      <c r="MAH658"/>
      <c r="MAI658"/>
      <c r="MAJ658"/>
      <c r="MAK658"/>
      <c r="MAL658"/>
      <c r="MAM658"/>
      <c r="MAN658"/>
      <c r="MAO658"/>
      <c r="MAP658"/>
      <c r="MAQ658"/>
      <c r="MAR658"/>
      <c r="MAS658"/>
      <c r="MAT658"/>
      <c r="MAU658"/>
      <c r="MAV658"/>
      <c r="MAW658"/>
      <c r="MAX658"/>
      <c r="MAY658"/>
      <c r="MAZ658"/>
      <c r="MBA658"/>
      <c r="MBB658"/>
      <c r="MBC658"/>
      <c r="MBD658"/>
      <c r="MBE658"/>
      <c r="MBF658"/>
      <c r="MBG658"/>
      <c r="MBH658"/>
      <c r="MBI658"/>
      <c r="MBJ658"/>
      <c r="MBK658"/>
      <c r="MBL658"/>
      <c r="MBM658"/>
      <c r="MBN658"/>
      <c r="MBO658"/>
      <c r="MBP658"/>
      <c r="MBQ658"/>
      <c r="MBR658"/>
      <c r="MBS658"/>
      <c r="MBT658"/>
      <c r="MBU658"/>
      <c r="MBV658"/>
      <c r="MBW658"/>
      <c r="MBX658"/>
      <c r="MBY658"/>
      <c r="MBZ658"/>
      <c r="MCA658"/>
      <c r="MCB658"/>
      <c r="MCC658"/>
      <c r="MCD658"/>
      <c r="MCE658"/>
      <c r="MCF658"/>
      <c r="MCG658"/>
      <c r="MCH658"/>
      <c r="MCI658"/>
      <c r="MCJ658"/>
      <c r="MCK658"/>
      <c r="MCL658"/>
      <c r="MCM658"/>
      <c r="MCN658"/>
      <c r="MCO658"/>
      <c r="MCP658"/>
      <c r="MCQ658"/>
      <c r="MCR658"/>
      <c r="MCS658"/>
      <c r="MCT658"/>
      <c r="MCU658"/>
      <c r="MCV658"/>
      <c r="MCW658"/>
      <c r="MCX658"/>
      <c r="MCY658"/>
      <c r="MCZ658"/>
      <c r="MDA658"/>
      <c r="MDB658"/>
      <c r="MDC658"/>
      <c r="MDD658"/>
      <c r="MDE658"/>
      <c r="MDF658"/>
      <c r="MDG658"/>
      <c r="MDH658"/>
      <c r="MDI658"/>
      <c r="MDJ658"/>
      <c r="MDK658"/>
      <c r="MDL658"/>
      <c r="MDM658"/>
      <c r="MDN658"/>
      <c r="MDO658"/>
      <c r="MDP658"/>
      <c r="MDQ658"/>
      <c r="MDR658"/>
      <c r="MDS658"/>
      <c r="MDT658"/>
      <c r="MDU658"/>
      <c r="MDV658"/>
      <c r="MDW658"/>
      <c r="MDX658"/>
      <c r="MDY658"/>
      <c r="MDZ658"/>
      <c r="MEA658"/>
      <c r="MEB658"/>
      <c r="MEC658"/>
      <c r="MED658"/>
      <c r="MEE658"/>
      <c r="MEF658"/>
      <c r="MEG658"/>
      <c r="MEH658"/>
      <c r="MEI658"/>
      <c r="MEJ658"/>
      <c r="MEK658"/>
      <c r="MEL658"/>
      <c r="MEM658"/>
      <c r="MEN658"/>
      <c r="MEO658"/>
      <c r="MEP658"/>
      <c r="MEQ658"/>
      <c r="MER658"/>
      <c r="MES658"/>
      <c r="MET658"/>
      <c r="MEU658"/>
      <c r="MEV658"/>
      <c r="MEW658"/>
      <c r="MEX658"/>
      <c r="MEY658"/>
      <c r="MEZ658"/>
      <c r="MFA658"/>
      <c r="MFB658"/>
      <c r="MFC658"/>
      <c r="MFD658"/>
      <c r="MFE658"/>
      <c r="MFF658"/>
      <c r="MFG658"/>
      <c r="MFH658"/>
      <c r="MFI658"/>
      <c r="MFJ658"/>
      <c r="MFK658"/>
      <c r="MFL658"/>
      <c r="MFM658"/>
      <c r="MFN658"/>
      <c r="MFO658"/>
      <c r="MFP658"/>
      <c r="MFQ658"/>
      <c r="MFR658"/>
      <c r="MFS658"/>
      <c r="MFT658"/>
      <c r="MFU658"/>
      <c r="MFV658"/>
      <c r="MFW658"/>
      <c r="MFX658"/>
      <c r="MFY658"/>
      <c r="MFZ658"/>
      <c r="MGA658"/>
      <c r="MGB658"/>
      <c r="MGC658"/>
      <c r="MGD658"/>
      <c r="MGE658"/>
      <c r="MGF658"/>
      <c r="MGG658"/>
      <c r="MGH658"/>
      <c r="MGI658"/>
      <c r="MGJ658"/>
      <c r="MGK658"/>
      <c r="MGL658"/>
      <c r="MGM658"/>
      <c r="MGN658"/>
      <c r="MGO658"/>
      <c r="MGP658"/>
      <c r="MGQ658"/>
      <c r="MGR658"/>
      <c r="MGS658"/>
      <c r="MGT658"/>
      <c r="MGU658"/>
      <c r="MGV658"/>
      <c r="MGW658"/>
      <c r="MGX658"/>
      <c r="MGY658"/>
      <c r="MGZ658"/>
      <c r="MHA658"/>
      <c r="MHB658"/>
      <c r="MHC658"/>
      <c r="MHD658"/>
      <c r="MHE658"/>
      <c r="MHF658"/>
      <c r="MHG658"/>
      <c r="MHH658"/>
      <c r="MHI658"/>
      <c r="MHJ658"/>
      <c r="MHK658"/>
      <c r="MHL658"/>
      <c r="MHM658"/>
      <c r="MHN658"/>
      <c r="MHO658"/>
      <c r="MHP658"/>
      <c r="MHQ658"/>
      <c r="MHR658"/>
      <c r="MHS658"/>
      <c r="MHT658"/>
      <c r="MHU658"/>
      <c r="MHV658"/>
      <c r="MHW658"/>
      <c r="MHX658"/>
      <c r="MHY658"/>
      <c r="MHZ658"/>
      <c r="MIA658"/>
      <c r="MIB658"/>
      <c r="MIC658"/>
      <c r="MID658"/>
      <c r="MIE658"/>
      <c r="MIF658"/>
      <c r="MIG658"/>
      <c r="MIH658"/>
      <c r="MII658"/>
      <c r="MIJ658"/>
      <c r="MIK658"/>
      <c r="MIL658"/>
      <c r="MIM658"/>
      <c r="MIN658"/>
      <c r="MIO658"/>
      <c r="MIP658"/>
      <c r="MIQ658"/>
      <c r="MIR658"/>
      <c r="MIS658"/>
      <c r="MIT658"/>
      <c r="MIU658"/>
      <c r="MIV658"/>
      <c r="MIW658"/>
      <c r="MIX658"/>
      <c r="MIY658"/>
      <c r="MIZ658"/>
      <c r="MJA658"/>
      <c r="MJB658"/>
      <c r="MJC658"/>
      <c r="MJD658"/>
      <c r="MJE658"/>
      <c r="MJF658"/>
      <c r="MJG658"/>
      <c r="MJH658"/>
      <c r="MJI658"/>
      <c r="MJJ658"/>
      <c r="MJK658"/>
      <c r="MJL658"/>
      <c r="MJM658"/>
      <c r="MJN658"/>
      <c r="MJO658"/>
      <c r="MJP658"/>
      <c r="MJQ658"/>
      <c r="MJR658"/>
      <c r="MJS658"/>
      <c r="MJT658"/>
      <c r="MJU658"/>
      <c r="MJV658"/>
      <c r="MJW658"/>
      <c r="MJX658"/>
      <c r="MJY658"/>
      <c r="MJZ658"/>
      <c r="MKA658"/>
      <c r="MKB658"/>
      <c r="MKC658"/>
      <c r="MKD658"/>
      <c r="MKE658"/>
      <c r="MKF658"/>
      <c r="MKG658"/>
      <c r="MKH658"/>
      <c r="MKI658"/>
      <c r="MKJ658"/>
      <c r="MKK658"/>
      <c r="MKL658"/>
      <c r="MKM658"/>
      <c r="MKN658"/>
      <c r="MKO658"/>
      <c r="MKP658"/>
      <c r="MKQ658"/>
      <c r="MKR658"/>
      <c r="MKS658"/>
      <c r="MKT658"/>
      <c r="MKU658"/>
      <c r="MKV658"/>
      <c r="MKW658"/>
      <c r="MKX658"/>
      <c r="MKY658"/>
      <c r="MKZ658"/>
      <c r="MLA658"/>
      <c r="MLB658"/>
      <c r="MLC658"/>
      <c r="MLD658"/>
      <c r="MLE658"/>
      <c r="MLF658"/>
      <c r="MLG658"/>
      <c r="MLH658"/>
      <c r="MLI658"/>
      <c r="MLJ658"/>
      <c r="MLK658"/>
      <c r="MLL658"/>
      <c r="MLM658"/>
      <c r="MLN658"/>
      <c r="MLO658"/>
      <c r="MLP658"/>
      <c r="MLQ658"/>
      <c r="MLR658"/>
      <c r="MLS658"/>
      <c r="MLT658"/>
      <c r="MLU658"/>
      <c r="MLV658"/>
      <c r="MLW658"/>
      <c r="MLX658"/>
      <c r="MLY658"/>
      <c r="MLZ658"/>
      <c r="MMA658"/>
      <c r="MMB658"/>
      <c r="MMC658"/>
      <c r="MMD658"/>
      <c r="MME658"/>
      <c r="MMF658"/>
      <c r="MMG658"/>
      <c r="MMH658"/>
      <c r="MMI658"/>
      <c r="MMJ658"/>
      <c r="MMK658"/>
      <c r="MML658"/>
      <c r="MMM658"/>
      <c r="MMN658"/>
      <c r="MMO658"/>
      <c r="MMP658"/>
      <c r="MMQ658"/>
      <c r="MMR658"/>
      <c r="MMS658"/>
      <c r="MMT658"/>
      <c r="MMU658"/>
      <c r="MMV658"/>
      <c r="MMW658"/>
      <c r="MMX658"/>
      <c r="MMY658"/>
      <c r="MMZ658"/>
      <c r="MNA658"/>
      <c r="MNB658"/>
      <c r="MNC658"/>
      <c r="MND658"/>
      <c r="MNE658"/>
      <c r="MNF658"/>
      <c r="MNG658"/>
      <c r="MNH658"/>
      <c r="MNI658"/>
      <c r="MNJ658"/>
      <c r="MNK658"/>
      <c r="MNL658"/>
      <c r="MNM658"/>
      <c r="MNN658"/>
      <c r="MNO658"/>
      <c r="MNP658"/>
      <c r="MNQ658"/>
      <c r="MNR658"/>
      <c r="MNS658"/>
      <c r="MNT658"/>
      <c r="MNU658"/>
      <c r="MNV658"/>
      <c r="MNW658"/>
      <c r="MNX658"/>
      <c r="MNY658"/>
      <c r="MNZ658"/>
      <c r="MOA658"/>
      <c r="MOB658"/>
      <c r="MOC658"/>
      <c r="MOD658"/>
      <c r="MOE658"/>
      <c r="MOF658"/>
      <c r="MOG658"/>
      <c r="MOH658"/>
      <c r="MOI658"/>
      <c r="MOJ658"/>
      <c r="MOK658"/>
      <c r="MOL658"/>
      <c r="MOM658"/>
      <c r="MON658"/>
      <c r="MOO658"/>
      <c r="MOP658"/>
      <c r="MOQ658"/>
      <c r="MOR658"/>
      <c r="MOS658"/>
      <c r="MOT658"/>
      <c r="MOU658"/>
      <c r="MOV658"/>
      <c r="MOW658"/>
      <c r="MOX658"/>
      <c r="MOY658"/>
      <c r="MOZ658"/>
      <c r="MPA658"/>
      <c r="MPB658"/>
      <c r="MPC658"/>
      <c r="MPD658"/>
      <c r="MPE658"/>
      <c r="MPF658"/>
      <c r="MPG658"/>
      <c r="MPH658"/>
      <c r="MPI658"/>
      <c r="MPJ658"/>
      <c r="MPK658"/>
      <c r="MPL658"/>
      <c r="MPM658"/>
      <c r="MPN658"/>
      <c r="MPO658"/>
      <c r="MPP658"/>
      <c r="MPQ658"/>
      <c r="MPR658"/>
      <c r="MPS658"/>
      <c r="MPT658"/>
      <c r="MPU658"/>
      <c r="MPV658"/>
      <c r="MPW658"/>
      <c r="MPX658"/>
      <c r="MPY658"/>
      <c r="MPZ658"/>
      <c r="MQA658"/>
      <c r="MQB658"/>
      <c r="MQC658"/>
      <c r="MQD658"/>
      <c r="MQE658"/>
      <c r="MQF658"/>
      <c r="MQG658"/>
      <c r="MQH658"/>
      <c r="MQI658"/>
      <c r="MQJ658"/>
      <c r="MQK658"/>
      <c r="MQL658"/>
      <c r="MQM658"/>
      <c r="MQN658"/>
      <c r="MQO658"/>
      <c r="MQP658"/>
      <c r="MQQ658"/>
      <c r="MQR658"/>
      <c r="MQS658"/>
      <c r="MQT658"/>
      <c r="MQU658"/>
      <c r="MQV658"/>
      <c r="MQW658"/>
      <c r="MQX658"/>
      <c r="MQY658"/>
      <c r="MQZ658"/>
      <c r="MRA658"/>
      <c r="MRB658"/>
      <c r="MRC658"/>
      <c r="MRD658"/>
      <c r="MRE658"/>
      <c r="MRF658"/>
      <c r="MRG658"/>
      <c r="MRH658"/>
      <c r="MRI658"/>
      <c r="MRJ658"/>
      <c r="MRK658"/>
      <c r="MRL658"/>
      <c r="MRM658"/>
      <c r="MRN658"/>
      <c r="MRO658"/>
      <c r="MRP658"/>
      <c r="MRQ658"/>
      <c r="MRR658"/>
      <c r="MRS658"/>
      <c r="MRT658"/>
      <c r="MRU658"/>
      <c r="MRV658"/>
      <c r="MRW658"/>
      <c r="MRX658"/>
      <c r="MRY658"/>
      <c r="MRZ658"/>
      <c r="MSA658"/>
      <c r="MSB658"/>
      <c r="MSC658"/>
      <c r="MSD658"/>
      <c r="MSE658"/>
      <c r="MSF658"/>
      <c r="MSG658"/>
      <c r="MSH658"/>
      <c r="MSI658"/>
      <c r="MSJ658"/>
      <c r="MSK658"/>
      <c r="MSL658"/>
      <c r="MSM658"/>
      <c r="MSN658"/>
      <c r="MSO658"/>
      <c r="MSP658"/>
      <c r="MSQ658"/>
      <c r="MSR658"/>
      <c r="MSS658"/>
      <c r="MST658"/>
      <c r="MSU658"/>
      <c r="MSV658"/>
      <c r="MSW658"/>
      <c r="MSX658"/>
      <c r="MSY658"/>
      <c r="MSZ658"/>
      <c r="MTA658"/>
      <c r="MTB658"/>
      <c r="MTC658"/>
      <c r="MTD658"/>
      <c r="MTE658"/>
      <c r="MTF658"/>
      <c r="MTG658"/>
      <c r="MTH658"/>
      <c r="MTI658"/>
      <c r="MTJ658"/>
      <c r="MTK658"/>
      <c r="MTL658"/>
      <c r="MTM658"/>
      <c r="MTN658"/>
      <c r="MTO658"/>
      <c r="MTP658"/>
      <c r="MTQ658"/>
      <c r="MTR658"/>
      <c r="MTS658"/>
      <c r="MTT658"/>
      <c r="MTU658"/>
      <c r="MTV658"/>
      <c r="MTW658"/>
      <c r="MTX658"/>
      <c r="MTY658"/>
      <c r="MTZ658"/>
      <c r="MUA658"/>
      <c r="MUB658"/>
      <c r="MUC658"/>
      <c r="MUD658"/>
      <c r="MUE658"/>
      <c r="MUF658"/>
      <c r="MUG658"/>
      <c r="MUH658"/>
      <c r="MUI658"/>
      <c r="MUJ658"/>
      <c r="MUK658"/>
      <c r="MUL658"/>
      <c r="MUM658"/>
      <c r="MUN658"/>
      <c r="MUO658"/>
      <c r="MUP658"/>
      <c r="MUQ658"/>
      <c r="MUR658"/>
      <c r="MUS658"/>
      <c r="MUT658"/>
      <c r="MUU658"/>
      <c r="MUV658"/>
      <c r="MUW658"/>
      <c r="MUX658"/>
      <c r="MUY658"/>
      <c r="MUZ658"/>
      <c r="MVA658"/>
      <c r="MVB658"/>
      <c r="MVC658"/>
      <c r="MVD658"/>
      <c r="MVE658"/>
      <c r="MVF658"/>
      <c r="MVG658"/>
      <c r="MVH658"/>
      <c r="MVI658"/>
      <c r="MVJ658"/>
      <c r="MVK658"/>
      <c r="MVL658"/>
      <c r="MVM658"/>
      <c r="MVN658"/>
      <c r="MVO658"/>
      <c r="MVP658"/>
      <c r="MVQ658"/>
      <c r="MVR658"/>
      <c r="MVS658"/>
      <c r="MVT658"/>
      <c r="MVU658"/>
      <c r="MVV658"/>
      <c r="MVW658"/>
      <c r="MVX658"/>
      <c r="MVY658"/>
      <c r="MVZ658"/>
      <c r="MWA658"/>
      <c r="MWB658"/>
      <c r="MWC658"/>
      <c r="MWD658"/>
      <c r="MWE658"/>
      <c r="MWF658"/>
      <c r="MWG658"/>
      <c r="MWH658"/>
      <c r="MWI658"/>
      <c r="MWJ658"/>
      <c r="MWK658"/>
      <c r="MWL658"/>
      <c r="MWM658"/>
      <c r="MWN658"/>
      <c r="MWO658"/>
      <c r="MWP658"/>
      <c r="MWQ658"/>
      <c r="MWR658"/>
      <c r="MWS658"/>
      <c r="MWT658"/>
      <c r="MWU658"/>
      <c r="MWV658"/>
      <c r="MWW658"/>
      <c r="MWX658"/>
      <c r="MWY658"/>
      <c r="MWZ658"/>
      <c r="MXA658"/>
      <c r="MXB658"/>
      <c r="MXC658"/>
      <c r="MXD658"/>
      <c r="MXE658"/>
      <c r="MXF658"/>
      <c r="MXG658"/>
      <c r="MXH658"/>
      <c r="MXI658"/>
      <c r="MXJ658"/>
      <c r="MXK658"/>
      <c r="MXL658"/>
      <c r="MXM658"/>
      <c r="MXN658"/>
      <c r="MXO658"/>
      <c r="MXP658"/>
      <c r="MXQ658"/>
      <c r="MXR658"/>
      <c r="MXS658"/>
      <c r="MXT658"/>
      <c r="MXU658"/>
      <c r="MXV658"/>
      <c r="MXW658"/>
      <c r="MXX658"/>
      <c r="MXY658"/>
      <c r="MXZ658"/>
      <c r="MYA658"/>
      <c r="MYB658"/>
      <c r="MYC658"/>
      <c r="MYD658"/>
      <c r="MYE658"/>
      <c r="MYF658"/>
      <c r="MYG658"/>
      <c r="MYH658"/>
      <c r="MYI658"/>
      <c r="MYJ658"/>
      <c r="MYK658"/>
      <c r="MYL658"/>
      <c r="MYM658"/>
      <c r="MYN658"/>
      <c r="MYO658"/>
      <c r="MYP658"/>
      <c r="MYQ658"/>
      <c r="MYR658"/>
      <c r="MYS658"/>
      <c r="MYT658"/>
      <c r="MYU658"/>
      <c r="MYV658"/>
      <c r="MYW658"/>
      <c r="MYX658"/>
      <c r="MYY658"/>
      <c r="MYZ658"/>
      <c r="MZA658"/>
      <c r="MZB658"/>
      <c r="MZC658"/>
      <c r="MZD658"/>
      <c r="MZE658"/>
      <c r="MZF658"/>
      <c r="MZG658"/>
      <c r="MZH658"/>
      <c r="MZI658"/>
      <c r="MZJ658"/>
      <c r="MZK658"/>
      <c r="MZL658"/>
      <c r="MZM658"/>
      <c r="MZN658"/>
      <c r="MZO658"/>
      <c r="MZP658"/>
      <c r="MZQ658"/>
      <c r="MZR658"/>
      <c r="MZS658"/>
      <c r="MZT658"/>
      <c r="MZU658"/>
      <c r="MZV658"/>
      <c r="MZW658"/>
      <c r="MZX658"/>
      <c r="MZY658"/>
      <c r="MZZ658"/>
      <c r="NAA658"/>
      <c r="NAB658"/>
      <c r="NAC658"/>
      <c r="NAD658"/>
      <c r="NAE658"/>
      <c r="NAF658"/>
      <c r="NAG658"/>
      <c r="NAH658"/>
      <c r="NAI658"/>
      <c r="NAJ658"/>
      <c r="NAK658"/>
      <c r="NAL658"/>
      <c r="NAM658"/>
      <c r="NAN658"/>
      <c r="NAO658"/>
      <c r="NAP658"/>
      <c r="NAQ658"/>
      <c r="NAR658"/>
      <c r="NAS658"/>
      <c r="NAT658"/>
      <c r="NAU658"/>
      <c r="NAV658"/>
      <c r="NAW658"/>
      <c r="NAX658"/>
      <c r="NAY658"/>
      <c r="NAZ658"/>
      <c r="NBA658"/>
      <c r="NBB658"/>
      <c r="NBC658"/>
      <c r="NBD658"/>
      <c r="NBE658"/>
      <c r="NBF658"/>
      <c r="NBG658"/>
      <c r="NBH658"/>
      <c r="NBI658"/>
      <c r="NBJ658"/>
      <c r="NBK658"/>
      <c r="NBL658"/>
      <c r="NBM658"/>
      <c r="NBN658"/>
      <c r="NBO658"/>
      <c r="NBP658"/>
      <c r="NBQ658"/>
      <c r="NBR658"/>
      <c r="NBS658"/>
      <c r="NBT658"/>
      <c r="NBU658"/>
      <c r="NBV658"/>
      <c r="NBW658"/>
      <c r="NBX658"/>
      <c r="NBY658"/>
      <c r="NBZ658"/>
      <c r="NCA658"/>
      <c r="NCB658"/>
      <c r="NCC658"/>
      <c r="NCD658"/>
      <c r="NCE658"/>
      <c r="NCF658"/>
      <c r="NCG658"/>
      <c r="NCH658"/>
      <c r="NCI658"/>
      <c r="NCJ658"/>
      <c r="NCK658"/>
      <c r="NCL658"/>
      <c r="NCM658"/>
      <c r="NCN658"/>
      <c r="NCO658"/>
      <c r="NCP658"/>
      <c r="NCQ658"/>
      <c r="NCR658"/>
      <c r="NCS658"/>
      <c r="NCT658"/>
      <c r="NCU658"/>
      <c r="NCV658"/>
      <c r="NCW658"/>
      <c r="NCX658"/>
      <c r="NCY658"/>
      <c r="NCZ658"/>
      <c r="NDA658"/>
      <c r="NDB658"/>
      <c r="NDC658"/>
      <c r="NDD658"/>
      <c r="NDE658"/>
      <c r="NDF658"/>
      <c r="NDG658"/>
      <c r="NDH658"/>
      <c r="NDI658"/>
      <c r="NDJ658"/>
      <c r="NDK658"/>
      <c r="NDL658"/>
      <c r="NDM658"/>
      <c r="NDN658"/>
      <c r="NDO658"/>
      <c r="NDP658"/>
      <c r="NDQ658"/>
      <c r="NDR658"/>
      <c r="NDS658"/>
      <c r="NDT658"/>
      <c r="NDU658"/>
      <c r="NDV658"/>
      <c r="NDW658"/>
      <c r="NDX658"/>
      <c r="NDY658"/>
      <c r="NDZ658"/>
      <c r="NEA658"/>
      <c r="NEB658"/>
      <c r="NEC658"/>
      <c r="NED658"/>
      <c r="NEE658"/>
      <c r="NEF658"/>
      <c r="NEG658"/>
      <c r="NEH658"/>
      <c r="NEI658"/>
      <c r="NEJ658"/>
      <c r="NEK658"/>
      <c r="NEL658"/>
      <c r="NEM658"/>
      <c r="NEN658"/>
      <c r="NEO658"/>
      <c r="NEP658"/>
      <c r="NEQ658"/>
      <c r="NER658"/>
      <c r="NES658"/>
      <c r="NET658"/>
      <c r="NEU658"/>
      <c r="NEV658"/>
      <c r="NEW658"/>
      <c r="NEX658"/>
      <c r="NEY658"/>
      <c r="NEZ658"/>
      <c r="NFA658"/>
      <c r="NFB658"/>
      <c r="NFC658"/>
      <c r="NFD658"/>
      <c r="NFE658"/>
      <c r="NFF658"/>
      <c r="NFG658"/>
      <c r="NFH658"/>
      <c r="NFI658"/>
      <c r="NFJ658"/>
      <c r="NFK658"/>
      <c r="NFL658"/>
      <c r="NFM658"/>
      <c r="NFN658"/>
      <c r="NFO658"/>
      <c r="NFP658"/>
      <c r="NFQ658"/>
      <c r="NFR658"/>
      <c r="NFS658"/>
      <c r="NFT658"/>
      <c r="NFU658"/>
      <c r="NFV658"/>
      <c r="NFW658"/>
      <c r="NFX658"/>
      <c r="NFY658"/>
      <c r="NFZ658"/>
      <c r="NGA658"/>
      <c r="NGB658"/>
      <c r="NGC658"/>
      <c r="NGD658"/>
      <c r="NGE658"/>
      <c r="NGF658"/>
      <c r="NGG658"/>
      <c r="NGH658"/>
      <c r="NGI658"/>
      <c r="NGJ658"/>
      <c r="NGK658"/>
      <c r="NGL658"/>
      <c r="NGM658"/>
      <c r="NGN658"/>
      <c r="NGO658"/>
      <c r="NGP658"/>
      <c r="NGQ658"/>
      <c r="NGR658"/>
      <c r="NGS658"/>
      <c r="NGT658"/>
      <c r="NGU658"/>
      <c r="NGV658"/>
      <c r="NGW658"/>
      <c r="NGX658"/>
      <c r="NGY658"/>
      <c r="NGZ658"/>
      <c r="NHA658"/>
      <c r="NHB658"/>
      <c r="NHC658"/>
      <c r="NHD658"/>
      <c r="NHE658"/>
      <c r="NHF658"/>
      <c r="NHG658"/>
      <c r="NHH658"/>
      <c r="NHI658"/>
      <c r="NHJ658"/>
      <c r="NHK658"/>
      <c r="NHL658"/>
      <c r="NHM658"/>
      <c r="NHN658"/>
      <c r="NHO658"/>
      <c r="NHP658"/>
      <c r="NHQ658"/>
      <c r="NHR658"/>
      <c r="NHS658"/>
      <c r="NHT658"/>
      <c r="NHU658"/>
      <c r="NHV658"/>
      <c r="NHW658"/>
      <c r="NHX658"/>
      <c r="NHY658"/>
      <c r="NHZ658"/>
      <c r="NIA658"/>
      <c r="NIB658"/>
      <c r="NIC658"/>
      <c r="NID658"/>
      <c r="NIE658"/>
      <c r="NIF658"/>
      <c r="NIG658"/>
      <c r="NIH658"/>
      <c r="NII658"/>
      <c r="NIJ658"/>
      <c r="NIK658"/>
      <c r="NIL658"/>
      <c r="NIM658"/>
      <c r="NIN658"/>
      <c r="NIO658"/>
      <c r="NIP658"/>
      <c r="NIQ658"/>
      <c r="NIR658"/>
      <c r="NIS658"/>
      <c r="NIT658"/>
      <c r="NIU658"/>
      <c r="NIV658"/>
      <c r="NIW658"/>
      <c r="NIX658"/>
      <c r="NIY658"/>
      <c r="NIZ658"/>
      <c r="NJA658"/>
      <c r="NJB658"/>
      <c r="NJC658"/>
      <c r="NJD658"/>
      <c r="NJE658"/>
      <c r="NJF658"/>
      <c r="NJG658"/>
      <c r="NJH658"/>
      <c r="NJI658"/>
      <c r="NJJ658"/>
      <c r="NJK658"/>
      <c r="NJL658"/>
      <c r="NJM658"/>
      <c r="NJN658"/>
      <c r="NJO658"/>
      <c r="NJP658"/>
      <c r="NJQ658"/>
      <c r="NJR658"/>
      <c r="NJS658"/>
      <c r="NJT658"/>
      <c r="NJU658"/>
      <c r="NJV658"/>
      <c r="NJW658"/>
      <c r="NJX658"/>
      <c r="NJY658"/>
      <c r="NJZ658"/>
      <c r="NKA658"/>
      <c r="NKB658"/>
      <c r="NKC658"/>
      <c r="NKD658"/>
      <c r="NKE658"/>
      <c r="NKF658"/>
      <c r="NKG658"/>
      <c r="NKH658"/>
      <c r="NKI658"/>
      <c r="NKJ658"/>
      <c r="NKK658"/>
      <c r="NKL658"/>
      <c r="NKM658"/>
      <c r="NKN658"/>
      <c r="NKO658"/>
      <c r="NKP658"/>
      <c r="NKQ658"/>
      <c r="NKR658"/>
      <c r="NKS658"/>
      <c r="NKT658"/>
      <c r="NKU658"/>
      <c r="NKV658"/>
      <c r="NKW658"/>
      <c r="NKX658"/>
      <c r="NKY658"/>
      <c r="NKZ658"/>
      <c r="NLA658"/>
      <c r="NLB658"/>
      <c r="NLC658"/>
      <c r="NLD658"/>
      <c r="NLE658"/>
      <c r="NLF658"/>
      <c r="NLG658"/>
      <c r="NLH658"/>
      <c r="NLI658"/>
      <c r="NLJ658"/>
      <c r="NLK658"/>
      <c r="NLL658"/>
      <c r="NLM658"/>
      <c r="NLN658"/>
      <c r="NLO658"/>
      <c r="NLP658"/>
      <c r="NLQ658"/>
      <c r="NLR658"/>
      <c r="NLS658"/>
      <c r="NLT658"/>
      <c r="NLU658"/>
      <c r="NLV658"/>
      <c r="NLW658"/>
      <c r="NLX658"/>
      <c r="NLY658"/>
      <c r="NLZ658"/>
      <c r="NMA658"/>
      <c r="NMB658"/>
      <c r="NMC658"/>
      <c r="NMD658"/>
      <c r="NME658"/>
      <c r="NMF658"/>
      <c r="NMG658"/>
      <c r="NMH658"/>
      <c r="NMI658"/>
      <c r="NMJ658"/>
      <c r="NMK658"/>
      <c r="NML658"/>
      <c r="NMM658"/>
      <c r="NMN658"/>
      <c r="NMO658"/>
      <c r="NMP658"/>
      <c r="NMQ658"/>
      <c r="NMR658"/>
      <c r="NMS658"/>
      <c r="NMT658"/>
      <c r="NMU658"/>
      <c r="NMV658"/>
      <c r="NMW658"/>
      <c r="NMX658"/>
      <c r="NMY658"/>
      <c r="NMZ658"/>
      <c r="NNA658"/>
      <c r="NNB658"/>
      <c r="NNC658"/>
      <c r="NND658"/>
      <c r="NNE658"/>
      <c r="NNF658"/>
      <c r="NNG658"/>
      <c r="NNH658"/>
      <c r="NNI658"/>
      <c r="NNJ658"/>
      <c r="NNK658"/>
      <c r="NNL658"/>
      <c r="NNM658"/>
      <c r="NNN658"/>
      <c r="NNO658"/>
      <c r="NNP658"/>
      <c r="NNQ658"/>
      <c r="NNR658"/>
      <c r="NNS658"/>
      <c r="NNT658"/>
      <c r="NNU658"/>
      <c r="NNV658"/>
      <c r="NNW658"/>
      <c r="NNX658"/>
      <c r="NNY658"/>
      <c r="NNZ658"/>
      <c r="NOA658"/>
      <c r="NOB658"/>
      <c r="NOC658"/>
      <c r="NOD658"/>
      <c r="NOE658"/>
      <c r="NOF658"/>
      <c r="NOG658"/>
      <c r="NOH658"/>
      <c r="NOI658"/>
      <c r="NOJ658"/>
      <c r="NOK658"/>
      <c r="NOL658"/>
      <c r="NOM658"/>
      <c r="NON658"/>
      <c r="NOO658"/>
      <c r="NOP658"/>
      <c r="NOQ658"/>
      <c r="NOR658"/>
      <c r="NOS658"/>
      <c r="NOT658"/>
      <c r="NOU658"/>
      <c r="NOV658"/>
      <c r="NOW658"/>
      <c r="NOX658"/>
      <c r="NOY658"/>
      <c r="NOZ658"/>
      <c r="NPA658"/>
      <c r="NPB658"/>
      <c r="NPC658"/>
      <c r="NPD658"/>
      <c r="NPE658"/>
      <c r="NPF658"/>
      <c r="NPG658"/>
      <c r="NPH658"/>
      <c r="NPI658"/>
      <c r="NPJ658"/>
      <c r="NPK658"/>
      <c r="NPL658"/>
      <c r="NPM658"/>
      <c r="NPN658"/>
      <c r="NPO658"/>
      <c r="NPP658"/>
      <c r="NPQ658"/>
      <c r="NPR658"/>
      <c r="NPS658"/>
      <c r="NPT658"/>
      <c r="NPU658"/>
      <c r="NPV658"/>
      <c r="NPW658"/>
      <c r="NPX658"/>
      <c r="NPY658"/>
      <c r="NPZ658"/>
      <c r="NQA658"/>
      <c r="NQB658"/>
      <c r="NQC658"/>
      <c r="NQD658"/>
      <c r="NQE658"/>
      <c r="NQF658"/>
      <c r="NQG658"/>
      <c r="NQH658"/>
      <c r="NQI658"/>
      <c r="NQJ658"/>
      <c r="NQK658"/>
      <c r="NQL658"/>
      <c r="NQM658"/>
      <c r="NQN658"/>
      <c r="NQO658"/>
      <c r="NQP658"/>
      <c r="NQQ658"/>
      <c r="NQR658"/>
      <c r="NQS658"/>
      <c r="NQT658"/>
      <c r="NQU658"/>
      <c r="NQV658"/>
      <c r="NQW658"/>
      <c r="NQX658"/>
      <c r="NQY658"/>
      <c r="NQZ658"/>
      <c r="NRA658"/>
      <c r="NRB658"/>
      <c r="NRC658"/>
      <c r="NRD658"/>
      <c r="NRE658"/>
      <c r="NRF658"/>
      <c r="NRG658"/>
      <c r="NRH658"/>
      <c r="NRI658"/>
      <c r="NRJ658"/>
      <c r="NRK658"/>
      <c r="NRL658"/>
      <c r="NRM658"/>
      <c r="NRN658"/>
      <c r="NRO658"/>
      <c r="NRP658"/>
      <c r="NRQ658"/>
      <c r="NRR658"/>
      <c r="NRS658"/>
      <c r="NRT658"/>
      <c r="NRU658"/>
      <c r="NRV658"/>
      <c r="NRW658"/>
      <c r="NRX658"/>
      <c r="NRY658"/>
      <c r="NRZ658"/>
      <c r="NSA658"/>
      <c r="NSB658"/>
      <c r="NSC658"/>
      <c r="NSD658"/>
      <c r="NSE658"/>
      <c r="NSF658"/>
      <c r="NSG658"/>
      <c r="NSH658"/>
      <c r="NSI658"/>
      <c r="NSJ658"/>
      <c r="NSK658"/>
      <c r="NSL658"/>
      <c r="NSM658"/>
      <c r="NSN658"/>
      <c r="NSO658"/>
      <c r="NSP658"/>
      <c r="NSQ658"/>
      <c r="NSR658"/>
      <c r="NSS658"/>
      <c r="NST658"/>
      <c r="NSU658"/>
      <c r="NSV658"/>
      <c r="NSW658"/>
      <c r="NSX658"/>
      <c r="NSY658"/>
      <c r="NSZ658"/>
      <c r="NTA658"/>
      <c r="NTB658"/>
      <c r="NTC658"/>
      <c r="NTD658"/>
      <c r="NTE658"/>
      <c r="NTF658"/>
      <c r="NTG658"/>
      <c r="NTH658"/>
      <c r="NTI658"/>
      <c r="NTJ658"/>
      <c r="NTK658"/>
      <c r="NTL658"/>
      <c r="NTM658"/>
      <c r="NTN658"/>
      <c r="NTO658"/>
      <c r="NTP658"/>
      <c r="NTQ658"/>
      <c r="NTR658"/>
      <c r="NTS658"/>
      <c r="NTT658"/>
      <c r="NTU658"/>
      <c r="NTV658"/>
      <c r="NTW658"/>
      <c r="NTX658"/>
      <c r="NTY658"/>
      <c r="NTZ658"/>
      <c r="NUA658"/>
      <c r="NUB658"/>
      <c r="NUC658"/>
      <c r="NUD658"/>
      <c r="NUE658"/>
      <c r="NUF658"/>
      <c r="NUG658"/>
      <c r="NUH658"/>
      <c r="NUI658"/>
      <c r="NUJ658"/>
      <c r="NUK658"/>
      <c r="NUL658"/>
      <c r="NUM658"/>
      <c r="NUN658"/>
      <c r="NUO658"/>
      <c r="NUP658"/>
      <c r="NUQ658"/>
      <c r="NUR658"/>
      <c r="NUS658"/>
      <c r="NUT658"/>
      <c r="NUU658"/>
      <c r="NUV658"/>
      <c r="NUW658"/>
      <c r="NUX658"/>
      <c r="NUY658"/>
      <c r="NUZ658"/>
      <c r="NVA658"/>
      <c r="NVB658"/>
      <c r="NVC658"/>
      <c r="NVD658"/>
      <c r="NVE658"/>
      <c r="NVF658"/>
      <c r="NVG658"/>
      <c r="NVH658"/>
      <c r="NVI658"/>
      <c r="NVJ658"/>
      <c r="NVK658"/>
      <c r="NVL658"/>
      <c r="NVM658"/>
      <c r="NVN658"/>
      <c r="NVO658"/>
      <c r="NVP658"/>
      <c r="NVQ658"/>
      <c r="NVR658"/>
      <c r="NVS658"/>
      <c r="NVT658"/>
      <c r="NVU658"/>
      <c r="NVV658"/>
      <c r="NVW658"/>
      <c r="NVX658"/>
      <c r="NVY658"/>
      <c r="NVZ658"/>
      <c r="NWA658"/>
      <c r="NWB658"/>
      <c r="NWC658"/>
      <c r="NWD658"/>
      <c r="NWE658"/>
      <c r="NWF658"/>
      <c r="NWG658"/>
      <c r="NWH658"/>
      <c r="NWI658"/>
      <c r="NWJ658"/>
      <c r="NWK658"/>
      <c r="NWL658"/>
      <c r="NWM658"/>
      <c r="NWN658"/>
      <c r="NWO658"/>
      <c r="NWP658"/>
      <c r="NWQ658"/>
      <c r="NWR658"/>
      <c r="NWS658"/>
      <c r="NWT658"/>
      <c r="NWU658"/>
      <c r="NWV658"/>
      <c r="NWW658"/>
      <c r="NWX658"/>
      <c r="NWY658"/>
      <c r="NWZ658"/>
      <c r="NXA658"/>
      <c r="NXB658"/>
      <c r="NXC658"/>
      <c r="NXD658"/>
      <c r="NXE658"/>
      <c r="NXF658"/>
      <c r="NXG658"/>
      <c r="NXH658"/>
      <c r="NXI658"/>
      <c r="NXJ658"/>
      <c r="NXK658"/>
      <c r="NXL658"/>
      <c r="NXM658"/>
      <c r="NXN658"/>
      <c r="NXO658"/>
      <c r="NXP658"/>
      <c r="NXQ658"/>
      <c r="NXR658"/>
      <c r="NXS658"/>
      <c r="NXT658"/>
      <c r="NXU658"/>
      <c r="NXV658"/>
      <c r="NXW658"/>
      <c r="NXX658"/>
      <c r="NXY658"/>
      <c r="NXZ658"/>
      <c r="NYA658"/>
      <c r="NYB658"/>
      <c r="NYC658"/>
      <c r="NYD658"/>
      <c r="NYE658"/>
      <c r="NYF658"/>
      <c r="NYG658"/>
      <c r="NYH658"/>
      <c r="NYI658"/>
      <c r="NYJ658"/>
      <c r="NYK658"/>
      <c r="NYL658"/>
      <c r="NYM658"/>
      <c r="NYN658"/>
      <c r="NYO658"/>
      <c r="NYP658"/>
      <c r="NYQ658"/>
      <c r="NYR658"/>
      <c r="NYS658"/>
      <c r="NYT658"/>
      <c r="NYU658"/>
      <c r="NYV658"/>
      <c r="NYW658"/>
      <c r="NYX658"/>
      <c r="NYY658"/>
      <c r="NYZ658"/>
      <c r="NZA658"/>
      <c r="NZB658"/>
      <c r="NZC658"/>
      <c r="NZD658"/>
      <c r="NZE658"/>
      <c r="NZF658"/>
      <c r="NZG658"/>
      <c r="NZH658"/>
      <c r="NZI658"/>
      <c r="NZJ658"/>
      <c r="NZK658"/>
      <c r="NZL658"/>
      <c r="NZM658"/>
      <c r="NZN658"/>
      <c r="NZO658"/>
      <c r="NZP658"/>
      <c r="NZQ658"/>
      <c r="NZR658"/>
      <c r="NZS658"/>
      <c r="NZT658"/>
      <c r="NZU658"/>
      <c r="NZV658"/>
      <c r="NZW658"/>
      <c r="NZX658"/>
      <c r="NZY658"/>
      <c r="NZZ658"/>
      <c r="OAA658"/>
      <c r="OAB658"/>
      <c r="OAC658"/>
      <c r="OAD658"/>
      <c r="OAE658"/>
      <c r="OAF658"/>
      <c r="OAG658"/>
      <c r="OAH658"/>
      <c r="OAI658"/>
      <c r="OAJ658"/>
      <c r="OAK658"/>
      <c r="OAL658"/>
      <c r="OAM658"/>
      <c r="OAN658"/>
      <c r="OAO658"/>
      <c r="OAP658"/>
      <c r="OAQ658"/>
      <c r="OAR658"/>
      <c r="OAS658"/>
      <c r="OAT658"/>
      <c r="OAU658"/>
      <c r="OAV658"/>
      <c r="OAW658"/>
      <c r="OAX658"/>
      <c r="OAY658"/>
      <c r="OAZ658"/>
      <c r="OBA658"/>
      <c r="OBB658"/>
      <c r="OBC658"/>
      <c r="OBD658"/>
      <c r="OBE658"/>
      <c r="OBF658"/>
      <c r="OBG658"/>
      <c r="OBH658"/>
      <c r="OBI658"/>
      <c r="OBJ658"/>
      <c r="OBK658"/>
      <c r="OBL658"/>
      <c r="OBM658"/>
      <c r="OBN658"/>
      <c r="OBO658"/>
      <c r="OBP658"/>
      <c r="OBQ658"/>
      <c r="OBR658"/>
      <c r="OBS658"/>
      <c r="OBT658"/>
      <c r="OBU658"/>
      <c r="OBV658"/>
      <c r="OBW658"/>
      <c r="OBX658"/>
      <c r="OBY658"/>
      <c r="OBZ658"/>
      <c r="OCA658"/>
      <c r="OCB658"/>
      <c r="OCC658"/>
      <c r="OCD658"/>
      <c r="OCE658"/>
      <c r="OCF658"/>
      <c r="OCG658"/>
      <c r="OCH658"/>
      <c r="OCI658"/>
      <c r="OCJ658"/>
      <c r="OCK658"/>
      <c r="OCL658"/>
      <c r="OCM658"/>
      <c r="OCN658"/>
      <c r="OCO658"/>
      <c r="OCP658"/>
      <c r="OCQ658"/>
      <c r="OCR658"/>
      <c r="OCS658"/>
      <c r="OCT658"/>
      <c r="OCU658"/>
      <c r="OCV658"/>
      <c r="OCW658"/>
      <c r="OCX658"/>
      <c r="OCY658"/>
      <c r="OCZ658"/>
      <c r="ODA658"/>
      <c r="ODB658"/>
      <c r="ODC658"/>
      <c r="ODD658"/>
      <c r="ODE658"/>
      <c r="ODF658"/>
      <c r="ODG658"/>
      <c r="ODH658"/>
      <c r="ODI658"/>
      <c r="ODJ658"/>
      <c r="ODK658"/>
      <c r="ODL658"/>
      <c r="ODM658"/>
      <c r="ODN658"/>
      <c r="ODO658"/>
      <c r="ODP658"/>
      <c r="ODQ658"/>
      <c r="ODR658"/>
      <c r="ODS658"/>
      <c r="ODT658"/>
      <c r="ODU658"/>
      <c r="ODV658"/>
      <c r="ODW658"/>
      <c r="ODX658"/>
      <c r="ODY658"/>
      <c r="ODZ658"/>
      <c r="OEA658"/>
      <c r="OEB658"/>
      <c r="OEC658"/>
      <c r="OED658"/>
      <c r="OEE658"/>
      <c r="OEF658"/>
      <c r="OEG658"/>
      <c r="OEH658"/>
      <c r="OEI658"/>
      <c r="OEJ658"/>
      <c r="OEK658"/>
      <c r="OEL658"/>
      <c r="OEM658"/>
      <c r="OEN658"/>
      <c r="OEO658"/>
      <c r="OEP658"/>
      <c r="OEQ658"/>
      <c r="OER658"/>
      <c r="OES658"/>
      <c r="OET658"/>
      <c r="OEU658"/>
      <c r="OEV658"/>
      <c r="OEW658"/>
      <c r="OEX658"/>
      <c r="OEY658"/>
      <c r="OEZ658"/>
      <c r="OFA658"/>
      <c r="OFB658"/>
      <c r="OFC658"/>
      <c r="OFD658"/>
      <c r="OFE658"/>
      <c r="OFF658"/>
      <c r="OFG658"/>
      <c r="OFH658"/>
      <c r="OFI658"/>
      <c r="OFJ658"/>
      <c r="OFK658"/>
      <c r="OFL658"/>
      <c r="OFM658"/>
      <c r="OFN658"/>
      <c r="OFO658"/>
      <c r="OFP658"/>
      <c r="OFQ658"/>
      <c r="OFR658"/>
      <c r="OFS658"/>
      <c r="OFT658"/>
      <c r="OFU658"/>
      <c r="OFV658"/>
      <c r="OFW658"/>
      <c r="OFX658"/>
      <c r="OFY658"/>
      <c r="OFZ658"/>
      <c r="OGA658"/>
      <c r="OGB658"/>
      <c r="OGC658"/>
      <c r="OGD658"/>
      <c r="OGE658"/>
      <c r="OGF658"/>
      <c r="OGG658"/>
      <c r="OGH658"/>
      <c r="OGI658"/>
      <c r="OGJ658"/>
      <c r="OGK658"/>
      <c r="OGL658"/>
      <c r="OGM658"/>
      <c r="OGN658"/>
      <c r="OGO658"/>
      <c r="OGP658"/>
      <c r="OGQ658"/>
      <c r="OGR658"/>
      <c r="OGS658"/>
      <c r="OGT658"/>
      <c r="OGU658"/>
      <c r="OGV658"/>
      <c r="OGW658"/>
      <c r="OGX658"/>
      <c r="OGY658"/>
      <c r="OGZ658"/>
      <c r="OHA658"/>
      <c r="OHB658"/>
      <c r="OHC658"/>
      <c r="OHD658"/>
      <c r="OHE658"/>
      <c r="OHF658"/>
      <c r="OHG658"/>
      <c r="OHH658"/>
      <c r="OHI658"/>
      <c r="OHJ658"/>
      <c r="OHK658"/>
      <c r="OHL658"/>
      <c r="OHM658"/>
      <c r="OHN658"/>
      <c r="OHO658"/>
      <c r="OHP658"/>
      <c r="OHQ658"/>
      <c r="OHR658"/>
      <c r="OHS658"/>
      <c r="OHT658"/>
      <c r="OHU658"/>
      <c r="OHV658"/>
      <c r="OHW658"/>
      <c r="OHX658"/>
      <c r="OHY658"/>
      <c r="OHZ658"/>
      <c r="OIA658"/>
      <c r="OIB658"/>
      <c r="OIC658"/>
      <c r="OID658"/>
      <c r="OIE658"/>
      <c r="OIF658"/>
      <c r="OIG658"/>
      <c r="OIH658"/>
      <c r="OII658"/>
      <c r="OIJ658"/>
      <c r="OIK658"/>
      <c r="OIL658"/>
      <c r="OIM658"/>
      <c r="OIN658"/>
      <c r="OIO658"/>
      <c r="OIP658"/>
      <c r="OIQ658"/>
      <c r="OIR658"/>
      <c r="OIS658"/>
      <c r="OIT658"/>
      <c r="OIU658"/>
      <c r="OIV658"/>
      <c r="OIW658"/>
      <c r="OIX658"/>
      <c r="OIY658"/>
      <c r="OIZ658"/>
      <c r="OJA658"/>
      <c r="OJB658"/>
      <c r="OJC658"/>
      <c r="OJD658"/>
      <c r="OJE658"/>
      <c r="OJF658"/>
      <c r="OJG658"/>
      <c r="OJH658"/>
      <c r="OJI658"/>
      <c r="OJJ658"/>
      <c r="OJK658"/>
      <c r="OJL658"/>
      <c r="OJM658"/>
      <c r="OJN658"/>
      <c r="OJO658"/>
      <c r="OJP658"/>
      <c r="OJQ658"/>
      <c r="OJR658"/>
      <c r="OJS658"/>
      <c r="OJT658"/>
      <c r="OJU658"/>
      <c r="OJV658"/>
      <c r="OJW658"/>
      <c r="OJX658"/>
      <c r="OJY658"/>
      <c r="OJZ658"/>
      <c r="OKA658"/>
      <c r="OKB658"/>
      <c r="OKC658"/>
      <c r="OKD658"/>
      <c r="OKE658"/>
      <c r="OKF658"/>
      <c r="OKG658"/>
      <c r="OKH658"/>
      <c r="OKI658"/>
      <c r="OKJ658"/>
      <c r="OKK658"/>
      <c r="OKL658"/>
      <c r="OKM658"/>
      <c r="OKN658"/>
      <c r="OKO658"/>
      <c r="OKP658"/>
      <c r="OKQ658"/>
      <c r="OKR658"/>
      <c r="OKS658"/>
      <c r="OKT658"/>
      <c r="OKU658"/>
      <c r="OKV658"/>
      <c r="OKW658"/>
      <c r="OKX658"/>
      <c r="OKY658"/>
      <c r="OKZ658"/>
      <c r="OLA658"/>
      <c r="OLB658"/>
      <c r="OLC658"/>
      <c r="OLD658"/>
      <c r="OLE658"/>
      <c r="OLF658"/>
      <c r="OLG658"/>
      <c r="OLH658"/>
      <c r="OLI658"/>
      <c r="OLJ658"/>
      <c r="OLK658"/>
      <c r="OLL658"/>
      <c r="OLM658"/>
      <c r="OLN658"/>
      <c r="OLO658"/>
      <c r="OLP658"/>
      <c r="OLQ658"/>
      <c r="OLR658"/>
      <c r="OLS658"/>
      <c r="OLT658"/>
      <c r="OLU658"/>
      <c r="OLV658"/>
      <c r="OLW658"/>
      <c r="OLX658"/>
      <c r="OLY658"/>
      <c r="OLZ658"/>
      <c r="OMA658"/>
      <c r="OMB658"/>
      <c r="OMC658"/>
      <c r="OMD658"/>
      <c r="OME658"/>
      <c r="OMF658"/>
      <c r="OMG658"/>
      <c r="OMH658"/>
      <c r="OMI658"/>
      <c r="OMJ658"/>
      <c r="OMK658"/>
      <c r="OML658"/>
      <c r="OMM658"/>
      <c r="OMN658"/>
      <c r="OMO658"/>
      <c r="OMP658"/>
      <c r="OMQ658"/>
      <c r="OMR658"/>
      <c r="OMS658"/>
      <c r="OMT658"/>
      <c r="OMU658"/>
      <c r="OMV658"/>
      <c r="OMW658"/>
      <c r="OMX658"/>
      <c r="OMY658"/>
      <c r="OMZ658"/>
      <c r="ONA658"/>
      <c r="ONB658"/>
      <c r="ONC658"/>
      <c r="OND658"/>
      <c r="ONE658"/>
      <c r="ONF658"/>
      <c r="ONG658"/>
      <c r="ONH658"/>
      <c r="ONI658"/>
      <c r="ONJ658"/>
      <c r="ONK658"/>
      <c r="ONL658"/>
      <c r="ONM658"/>
      <c r="ONN658"/>
      <c r="ONO658"/>
      <c r="ONP658"/>
      <c r="ONQ658"/>
      <c r="ONR658"/>
      <c r="ONS658"/>
      <c r="ONT658"/>
      <c r="ONU658"/>
      <c r="ONV658"/>
      <c r="ONW658"/>
      <c r="ONX658"/>
      <c r="ONY658"/>
      <c r="ONZ658"/>
      <c r="OOA658"/>
      <c r="OOB658"/>
      <c r="OOC658"/>
      <c r="OOD658"/>
      <c r="OOE658"/>
      <c r="OOF658"/>
      <c r="OOG658"/>
      <c r="OOH658"/>
      <c r="OOI658"/>
      <c r="OOJ658"/>
      <c r="OOK658"/>
      <c r="OOL658"/>
      <c r="OOM658"/>
      <c r="OON658"/>
      <c r="OOO658"/>
      <c r="OOP658"/>
      <c r="OOQ658"/>
      <c r="OOR658"/>
      <c r="OOS658"/>
      <c r="OOT658"/>
      <c r="OOU658"/>
      <c r="OOV658"/>
      <c r="OOW658"/>
      <c r="OOX658"/>
      <c r="OOY658"/>
      <c r="OOZ658"/>
      <c r="OPA658"/>
      <c r="OPB658"/>
      <c r="OPC658"/>
      <c r="OPD658"/>
      <c r="OPE658"/>
      <c r="OPF658"/>
      <c r="OPG658"/>
      <c r="OPH658"/>
      <c r="OPI658"/>
      <c r="OPJ658"/>
      <c r="OPK658"/>
      <c r="OPL658"/>
      <c r="OPM658"/>
      <c r="OPN658"/>
      <c r="OPO658"/>
      <c r="OPP658"/>
      <c r="OPQ658"/>
      <c r="OPR658"/>
      <c r="OPS658"/>
      <c r="OPT658"/>
      <c r="OPU658"/>
      <c r="OPV658"/>
      <c r="OPW658"/>
      <c r="OPX658"/>
      <c r="OPY658"/>
      <c r="OPZ658"/>
      <c r="OQA658"/>
      <c r="OQB658"/>
      <c r="OQC658"/>
      <c r="OQD658"/>
      <c r="OQE658"/>
      <c r="OQF658"/>
      <c r="OQG658"/>
      <c r="OQH658"/>
      <c r="OQI658"/>
      <c r="OQJ658"/>
      <c r="OQK658"/>
      <c r="OQL658"/>
      <c r="OQM658"/>
      <c r="OQN658"/>
      <c r="OQO658"/>
      <c r="OQP658"/>
      <c r="OQQ658"/>
      <c r="OQR658"/>
      <c r="OQS658"/>
      <c r="OQT658"/>
      <c r="OQU658"/>
      <c r="OQV658"/>
      <c r="OQW658"/>
      <c r="OQX658"/>
      <c r="OQY658"/>
      <c r="OQZ658"/>
      <c r="ORA658"/>
      <c r="ORB658"/>
      <c r="ORC658"/>
      <c r="ORD658"/>
      <c r="ORE658"/>
      <c r="ORF658"/>
      <c r="ORG658"/>
      <c r="ORH658"/>
      <c r="ORI658"/>
      <c r="ORJ658"/>
      <c r="ORK658"/>
      <c r="ORL658"/>
      <c r="ORM658"/>
      <c r="ORN658"/>
      <c r="ORO658"/>
      <c r="ORP658"/>
      <c r="ORQ658"/>
      <c r="ORR658"/>
      <c r="ORS658"/>
      <c r="ORT658"/>
      <c r="ORU658"/>
      <c r="ORV658"/>
      <c r="ORW658"/>
      <c r="ORX658"/>
      <c r="ORY658"/>
      <c r="ORZ658"/>
      <c r="OSA658"/>
      <c r="OSB658"/>
      <c r="OSC658"/>
      <c r="OSD658"/>
      <c r="OSE658"/>
      <c r="OSF658"/>
      <c r="OSG658"/>
      <c r="OSH658"/>
      <c r="OSI658"/>
      <c r="OSJ658"/>
      <c r="OSK658"/>
      <c r="OSL658"/>
      <c r="OSM658"/>
      <c r="OSN658"/>
      <c r="OSO658"/>
      <c r="OSP658"/>
      <c r="OSQ658"/>
      <c r="OSR658"/>
      <c r="OSS658"/>
      <c r="OST658"/>
      <c r="OSU658"/>
      <c r="OSV658"/>
      <c r="OSW658"/>
      <c r="OSX658"/>
      <c r="OSY658"/>
      <c r="OSZ658"/>
      <c r="OTA658"/>
      <c r="OTB658"/>
      <c r="OTC658"/>
      <c r="OTD658"/>
      <c r="OTE658"/>
      <c r="OTF658"/>
      <c r="OTG658"/>
      <c r="OTH658"/>
      <c r="OTI658"/>
      <c r="OTJ658"/>
      <c r="OTK658"/>
      <c r="OTL658"/>
      <c r="OTM658"/>
      <c r="OTN658"/>
      <c r="OTO658"/>
      <c r="OTP658"/>
      <c r="OTQ658"/>
      <c r="OTR658"/>
      <c r="OTS658"/>
      <c r="OTT658"/>
      <c r="OTU658"/>
      <c r="OTV658"/>
      <c r="OTW658"/>
      <c r="OTX658"/>
      <c r="OTY658"/>
      <c r="OTZ658"/>
      <c r="OUA658"/>
      <c r="OUB658"/>
      <c r="OUC658"/>
      <c r="OUD658"/>
      <c r="OUE658"/>
      <c r="OUF658"/>
      <c r="OUG658"/>
      <c r="OUH658"/>
      <c r="OUI658"/>
      <c r="OUJ658"/>
      <c r="OUK658"/>
      <c r="OUL658"/>
      <c r="OUM658"/>
      <c r="OUN658"/>
      <c r="OUO658"/>
      <c r="OUP658"/>
      <c r="OUQ658"/>
      <c r="OUR658"/>
      <c r="OUS658"/>
      <c r="OUT658"/>
      <c r="OUU658"/>
      <c r="OUV658"/>
      <c r="OUW658"/>
      <c r="OUX658"/>
      <c r="OUY658"/>
      <c r="OUZ658"/>
      <c r="OVA658"/>
      <c r="OVB658"/>
      <c r="OVC658"/>
      <c r="OVD658"/>
      <c r="OVE658"/>
      <c r="OVF658"/>
      <c r="OVG658"/>
      <c r="OVH658"/>
      <c r="OVI658"/>
      <c r="OVJ658"/>
      <c r="OVK658"/>
      <c r="OVL658"/>
      <c r="OVM658"/>
      <c r="OVN658"/>
      <c r="OVO658"/>
      <c r="OVP658"/>
      <c r="OVQ658"/>
      <c r="OVR658"/>
      <c r="OVS658"/>
      <c r="OVT658"/>
      <c r="OVU658"/>
      <c r="OVV658"/>
      <c r="OVW658"/>
      <c r="OVX658"/>
      <c r="OVY658"/>
      <c r="OVZ658"/>
      <c r="OWA658"/>
      <c r="OWB658"/>
      <c r="OWC658"/>
      <c r="OWD658"/>
      <c r="OWE658"/>
      <c r="OWF658"/>
      <c r="OWG658"/>
      <c r="OWH658"/>
      <c r="OWI658"/>
      <c r="OWJ658"/>
      <c r="OWK658"/>
      <c r="OWL658"/>
      <c r="OWM658"/>
      <c r="OWN658"/>
      <c r="OWO658"/>
      <c r="OWP658"/>
      <c r="OWQ658"/>
      <c r="OWR658"/>
      <c r="OWS658"/>
      <c r="OWT658"/>
      <c r="OWU658"/>
      <c r="OWV658"/>
      <c r="OWW658"/>
      <c r="OWX658"/>
      <c r="OWY658"/>
      <c r="OWZ658"/>
      <c r="OXA658"/>
      <c r="OXB658"/>
      <c r="OXC658"/>
      <c r="OXD658"/>
      <c r="OXE658"/>
      <c r="OXF658"/>
      <c r="OXG658"/>
      <c r="OXH658"/>
      <c r="OXI658"/>
      <c r="OXJ658"/>
      <c r="OXK658"/>
      <c r="OXL658"/>
      <c r="OXM658"/>
      <c r="OXN658"/>
      <c r="OXO658"/>
      <c r="OXP658"/>
      <c r="OXQ658"/>
      <c r="OXR658"/>
      <c r="OXS658"/>
      <c r="OXT658"/>
      <c r="OXU658"/>
      <c r="OXV658"/>
      <c r="OXW658"/>
      <c r="OXX658"/>
      <c r="OXY658"/>
      <c r="OXZ658"/>
      <c r="OYA658"/>
      <c r="OYB658"/>
      <c r="OYC658"/>
      <c r="OYD658"/>
      <c r="OYE658"/>
      <c r="OYF658"/>
      <c r="OYG658"/>
      <c r="OYH658"/>
      <c r="OYI658"/>
      <c r="OYJ658"/>
      <c r="OYK658"/>
      <c r="OYL658"/>
      <c r="OYM658"/>
      <c r="OYN658"/>
      <c r="OYO658"/>
      <c r="OYP658"/>
      <c r="OYQ658"/>
      <c r="OYR658"/>
      <c r="OYS658"/>
      <c r="OYT658"/>
      <c r="OYU658"/>
      <c r="OYV658"/>
      <c r="OYW658"/>
      <c r="OYX658"/>
      <c r="OYY658"/>
      <c r="OYZ658"/>
      <c r="OZA658"/>
      <c r="OZB658"/>
      <c r="OZC658"/>
      <c r="OZD658"/>
      <c r="OZE658"/>
      <c r="OZF658"/>
      <c r="OZG658"/>
      <c r="OZH658"/>
      <c r="OZI658"/>
      <c r="OZJ658"/>
      <c r="OZK658"/>
      <c r="OZL658"/>
      <c r="OZM658"/>
      <c r="OZN658"/>
      <c r="OZO658"/>
      <c r="OZP658"/>
      <c r="OZQ658"/>
      <c r="OZR658"/>
      <c r="OZS658"/>
      <c r="OZT658"/>
      <c r="OZU658"/>
      <c r="OZV658"/>
      <c r="OZW658"/>
      <c r="OZX658"/>
      <c r="OZY658"/>
      <c r="OZZ658"/>
      <c r="PAA658"/>
      <c r="PAB658"/>
      <c r="PAC658"/>
      <c r="PAD658"/>
      <c r="PAE658"/>
      <c r="PAF658"/>
      <c r="PAG658"/>
      <c r="PAH658"/>
      <c r="PAI658"/>
      <c r="PAJ658"/>
      <c r="PAK658"/>
      <c r="PAL658"/>
      <c r="PAM658"/>
      <c r="PAN658"/>
      <c r="PAO658"/>
      <c r="PAP658"/>
      <c r="PAQ658"/>
      <c r="PAR658"/>
      <c r="PAS658"/>
      <c r="PAT658"/>
      <c r="PAU658"/>
      <c r="PAV658"/>
      <c r="PAW658"/>
      <c r="PAX658"/>
      <c r="PAY658"/>
      <c r="PAZ658"/>
      <c r="PBA658"/>
      <c r="PBB658"/>
      <c r="PBC658"/>
      <c r="PBD658"/>
      <c r="PBE658"/>
      <c r="PBF658"/>
      <c r="PBG658"/>
      <c r="PBH658"/>
      <c r="PBI658"/>
      <c r="PBJ658"/>
      <c r="PBK658"/>
      <c r="PBL658"/>
      <c r="PBM658"/>
      <c r="PBN658"/>
      <c r="PBO658"/>
      <c r="PBP658"/>
      <c r="PBQ658"/>
      <c r="PBR658"/>
      <c r="PBS658"/>
      <c r="PBT658"/>
      <c r="PBU658"/>
      <c r="PBV658"/>
      <c r="PBW658"/>
      <c r="PBX658"/>
      <c r="PBY658"/>
      <c r="PBZ658"/>
      <c r="PCA658"/>
      <c r="PCB658"/>
      <c r="PCC658"/>
      <c r="PCD658"/>
      <c r="PCE658"/>
      <c r="PCF658"/>
      <c r="PCG658"/>
      <c r="PCH658"/>
      <c r="PCI658"/>
      <c r="PCJ658"/>
      <c r="PCK658"/>
      <c r="PCL658"/>
      <c r="PCM658"/>
      <c r="PCN658"/>
      <c r="PCO658"/>
      <c r="PCP658"/>
      <c r="PCQ658"/>
      <c r="PCR658"/>
      <c r="PCS658"/>
      <c r="PCT658"/>
      <c r="PCU658"/>
      <c r="PCV658"/>
      <c r="PCW658"/>
      <c r="PCX658"/>
      <c r="PCY658"/>
      <c r="PCZ658"/>
      <c r="PDA658"/>
      <c r="PDB658"/>
      <c r="PDC658"/>
      <c r="PDD658"/>
      <c r="PDE658"/>
      <c r="PDF658"/>
      <c r="PDG658"/>
      <c r="PDH658"/>
      <c r="PDI658"/>
      <c r="PDJ658"/>
      <c r="PDK658"/>
      <c r="PDL658"/>
      <c r="PDM658"/>
      <c r="PDN658"/>
      <c r="PDO658"/>
      <c r="PDP658"/>
      <c r="PDQ658"/>
      <c r="PDR658"/>
      <c r="PDS658"/>
      <c r="PDT658"/>
      <c r="PDU658"/>
      <c r="PDV658"/>
      <c r="PDW658"/>
      <c r="PDX658"/>
      <c r="PDY658"/>
      <c r="PDZ658"/>
      <c r="PEA658"/>
      <c r="PEB658"/>
      <c r="PEC658"/>
      <c r="PED658"/>
      <c r="PEE658"/>
      <c r="PEF658"/>
      <c r="PEG658"/>
      <c r="PEH658"/>
      <c r="PEI658"/>
      <c r="PEJ658"/>
      <c r="PEK658"/>
      <c r="PEL658"/>
      <c r="PEM658"/>
      <c r="PEN658"/>
      <c r="PEO658"/>
      <c r="PEP658"/>
      <c r="PEQ658"/>
      <c r="PER658"/>
      <c r="PES658"/>
      <c r="PET658"/>
      <c r="PEU658"/>
      <c r="PEV658"/>
      <c r="PEW658"/>
      <c r="PEX658"/>
      <c r="PEY658"/>
      <c r="PEZ658"/>
      <c r="PFA658"/>
      <c r="PFB658"/>
      <c r="PFC658"/>
      <c r="PFD658"/>
      <c r="PFE658"/>
      <c r="PFF658"/>
      <c r="PFG658"/>
      <c r="PFH658"/>
      <c r="PFI658"/>
      <c r="PFJ658"/>
      <c r="PFK658"/>
      <c r="PFL658"/>
      <c r="PFM658"/>
      <c r="PFN658"/>
      <c r="PFO658"/>
      <c r="PFP658"/>
      <c r="PFQ658"/>
      <c r="PFR658"/>
      <c r="PFS658"/>
      <c r="PFT658"/>
      <c r="PFU658"/>
      <c r="PFV658"/>
      <c r="PFW658"/>
      <c r="PFX658"/>
      <c r="PFY658"/>
      <c r="PFZ658"/>
      <c r="PGA658"/>
      <c r="PGB658"/>
      <c r="PGC658"/>
      <c r="PGD658"/>
      <c r="PGE658"/>
      <c r="PGF658"/>
      <c r="PGG658"/>
      <c r="PGH658"/>
      <c r="PGI658"/>
      <c r="PGJ658"/>
      <c r="PGK658"/>
      <c r="PGL658"/>
      <c r="PGM658"/>
      <c r="PGN658"/>
      <c r="PGO658"/>
      <c r="PGP658"/>
      <c r="PGQ658"/>
      <c r="PGR658"/>
      <c r="PGS658"/>
      <c r="PGT658"/>
      <c r="PGU658"/>
      <c r="PGV658"/>
      <c r="PGW658"/>
      <c r="PGX658"/>
      <c r="PGY658"/>
      <c r="PGZ658"/>
      <c r="PHA658"/>
      <c r="PHB658"/>
      <c r="PHC658"/>
      <c r="PHD658"/>
      <c r="PHE658"/>
      <c r="PHF658"/>
      <c r="PHG658"/>
      <c r="PHH658"/>
      <c r="PHI658"/>
      <c r="PHJ658"/>
      <c r="PHK658"/>
      <c r="PHL658"/>
      <c r="PHM658"/>
      <c r="PHN658"/>
      <c r="PHO658"/>
      <c r="PHP658"/>
      <c r="PHQ658"/>
      <c r="PHR658"/>
      <c r="PHS658"/>
      <c r="PHT658"/>
      <c r="PHU658"/>
      <c r="PHV658"/>
      <c r="PHW658"/>
      <c r="PHX658"/>
      <c r="PHY658"/>
      <c r="PHZ658"/>
      <c r="PIA658"/>
      <c r="PIB658"/>
      <c r="PIC658"/>
      <c r="PID658"/>
      <c r="PIE658"/>
      <c r="PIF658"/>
      <c r="PIG658"/>
      <c r="PIH658"/>
      <c r="PII658"/>
      <c r="PIJ658"/>
      <c r="PIK658"/>
      <c r="PIL658"/>
      <c r="PIM658"/>
      <c r="PIN658"/>
      <c r="PIO658"/>
      <c r="PIP658"/>
      <c r="PIQ658"/>
      <c r="PIR658"/>
      <c r="PIS658"/>
      <c r="PIT658"/>
      <c r="PIU658"/>
      <c r="PIV658"/>
      <c r="PIW658"/>
      <c r="PIX658"/>
      <c r="PIY658"/>
      <c r="PIZ658"/>
      <c r="PJA658"/>
      <c r="PJB658"/>
      <c r="PJC658"/>
      <c r="PJD658"/>
      <c r="PJE658"/>
      <c r="PJF658"/>
      <c r="PJG658"/>
      <c r="PJH658"/>
      <c r="PJI658"/>
      <c r="PJJ658"/>
      <c r="PJK658"/>
      <c r="PJL658"/>
      <c r="PJM658"/>
      <c r="PJN658"/>
      <c r="PJO658"/>
      <c r="PJP658"/>
      <c r="PJQ658"/>
      <c r="PJR658"/>
      <c r="PJS658"/>
      <c r="PJT658"/>
      <c r="PJU658"/>
      <c r="PJV658"/>
      <c r="PJW658"/>
      <c r="PJX658"/>
      <c r="PJY658"/>
      <c r="PJZ658"/>
      <c r="PKA658"/>
      <c r="PKB658"/>
      <c r="PKC658"/>
      <c r="PKD658"/>
      <c r="PKE658"/>
      <c r="PKF658"/>
      <c r="PKG658"/>
      <c r="PKH658"/>
      <c r="PKI658"/>
      <c r="PKJ658"/>
      <c r="PKK658"/>
      <c r="PKL658"/>
      <c r="PKM658"/>
      <c r="PKN658"/>
      <c r="PKO658"/>
      <c r="PKP658"/>
      <c r="PKQ658"/>
      <c r="PKR658"/>
      <c r="PKS658"/>
      <c r="PKT658"/>
      <c r="PKU658"/>
      <c r="PKV658"/>
      <c r="PKW658"/>
      <c r="PKX658"/>
      <c r="PKY658"/>
      <c r="PKZ658"/>
      <c r="PLA658"/>
      <c r="PLB658"/>
      <c r="PLC658"/>
      <c r="PLD658"/>
      <c r="PLE658"/>
      <c r="PLF658"/>
      <c r="PLG658"/>
      <c r="PLH658"/>
      <c r="PLI658"/>
      <c r="PLJ658"/>
      <c r="PLK658"/>
      <c r="PLL658"/>
      <c r="PLM658"/>
      <c r="PLN658"/>
      <c r="PLO658"/>
      <c r="PLP658"/>
      <c r="PLQ658"/>
      <c r="PLR658"/>
      <c r="PLS658"/>
      <c r="PLT658"/>
      <c r="PLU658"/>
      <c r="PLV658"/>
      <c r="PLW658"/>
      <c r="PLX658"/>
      <c r="PLY658"/>
      <c r="PLZ658"/>
      <c r="PMA658"/>
      <c r="PMB658"/>
      <c r="PMC658"/>
      <c r="PMD658"/>
      <c r="PME658"/>
      <c r="PMF658"/>
      <c r="PMG658"/>
      <c r="PMH658"/>
      <c r="PMI658"/>
      <c r="PMJ658"/>
      <c r="PMK658"/>
      <c r="PML658"/>
      <c r="PMM658"/>
      <c r="PMN658"/>
      <c r="PMO658"/>
      <c r="PMP658"/>
      <c r="PMQ658"/>
      <c r="PMR658"/>
      <c r="PMS658"/>
      <c r="PMT658"/>
      <c r="PMU658"/>
      <c r="PMV658"/>
      <c r="PMW658"/>
      <c r="PMX658"/>
      <c r="PMY658"/>
      <c r="PMZ658"/>
      <c r="PNA658"/>
      <c r="PNB658"/>
      <c r="PNC658"/>
      <c r="PND658"/>
      <c r="PNE658"/>
      <c r="PNF658"/>
      <c r="PNG658"/>
      <c r="PNH658"/>
      <c r="PNI658"/>
      <c r="PNJ658"/>
      <c r="PNK658"/>
      <c r="PNL658"/>
      <c r="PNM658"/>
      <c r="PNN658"/>
      <c r="PNO658"/>
      <c r="PNP658"/>
      <c r="PNQ658"/>
      <c r="PNR658"/>
      <c r="PNS658"/>
      <c r="PNT658"/>
      <c r="PNU658"/>
      <c r="PNV658"/>
      <c r="PNW658"/>
      <c r="PNX658"/>
      <c r="PNY658"/>
      <c r="PNZ658"/>
      <c r="POA658"/>
      <c r="POB658"/>
      <c r="POC658"/>
      <c r="POD658"/>
      <c r="POE658"/>
      <c r="POF658"/>
      <c r="POG658"/>
      <c r="POH658"/>
      <c r="POI658"/>
      <c r="POJ658"/>
      <c r="POK658"/>
      <c r="POL658"/>
      <c r="POM658"/>
      <c r="PON658"/>
      <c r="POO658"/>
      <c r="POP658"/>
      <c r="POQ658"/>
      <c r="POR658"/>
      <c r="POS658"/>
      <c r="POT658"/>
      <c r="POU658"/>
      <c r="POV658"/>
      <c r="POW658"/>
      <c r="POX658"/>
      <c r="POY658"/>
      <c r="POZ658"/>
      <c r="PPA658"/>
      <c r="PPB658"/>
      <c r="PPC658"/>
      <c r="PPD658"/>
      <c r="PPE658"/>
      <c r="PPF658"/>
      <c r="PPG658"/>
      <c r="PPH658"/>
      <c r="PPI658"/>
      <c r="PPJ658"/>
      <c r="PPK658"/>
      <c r="PPL658"/>
      <c r="PPM658"/>
      <c r="PPN658"/>
      <c r="PPO658"/>
      <c r="PPP658"/>
      <c r="PPQ658"/>
      <c r="PPR658"/>
      <c r="PPS658"/>
      <c r="PPT658"/>
      <c r="PPU658"/>
      <c r="PPV658"/>
      <c r="PPW658"/>
      <c r="PPX658"/>
      <c r="PPY658"/>
      <c r="PPZ658"/>
      <c r="PQA658"/>
      <c r="PQB658"/>
      <c r="PQC658"/>
      <c r="PQD658"/>
      <c r="PQE658"/>
      <c r="PQF658"/>
      <c r="PQG658"/>
      <c r="PQH658"/>
      <c r="PQI658"/>
      <c r="PQJ658"/>
      <c r="PQK658"/>
      <c r="PQL658"/>
      <c r="PQM658"/>
      <c r="PQN658"/>
      <c r="PQO658"/>
      <c r="PQP658"/>
      <c r="PQQ658"/>
      <c r="PQR658"/>
      <c r="PQS658"/>
      <c r="PQT658"/>
      <c r="PQU658"/>
      <c r="PQV658"/>
      <c r="PQW658"/>
      <c r="PQX658"/>
      <c r="PQY658"/>
      <c r="PQZ658"/>
      <c r="PRA658"/>
      <c r="PRB658"/>
      <c r="PRC658"/>
      <c r="PRD658"/>
      <c r="PRE658"/>
      <c r="PRF658"/>
      <c r="PRG658"/>
      <c r="PRH658"/>
      <c r="PRI658"/>
      <c r="PRJ658"/>
      <c r="PRK658"/>
      <c r="PRL658"/>
      <c r="PRM658"/>
      <c r="PRN658"/>
      <c r="PRO658"/>
      <c r="PRP658"/>
      <c r="PRQ658"/>
      <c r="PRR658"/>
      <c r="PRS658"/>
      <c r="PRT658"/>
      <c r="PRU658"/>
      <c r="PRV658"/>
      <c r="PRW658"/>
      <c r="PRX658"/>
      <c r="PRY658"/>
      <c r="PRZ658"/>
      <c r="PSA658"/>
      <c r="PSB658"/>
      <c r="PSC658"/>
      <c r="PSD658"/>
      <c r="PSE658"/>
      <c r="PSF658"/>
      <c r="PSG658"/>
      <c r="PSH658"/>
      <c r="PSI658"/>
      <c r="PSJ658"/>
      <c r="PSK658"/>
      <c r="PSL658"/>
      <c r="PSM658"/>
      <c r="PSN658"/>
      <c r="PSO658"/>
      <c r="PSP658"/>
      <c r="PSQ658"/>
      <c r="PSR658"/>
      <c r="PSS658"/>
      <c r="PST658"/>
      <c r="PSU658"/>
      <c r="PSV658"/>
      <c r="PSW658"/>
      <c r="PSX658"/>
      <c r="PSY658"/>
      <c r="PSZ658"/>
      <c r="PTA658"/>
      <c r="PTB658"/>
      <c r="PTC658"/>
      <c r="PTD658"/>
      <c r="PTE658"/>
      <c r="PTF658"/>
      <c r="PTG658"/>
      <c r="PTH658"/>
      <c r="PTI658"/>
      <c r="PTJ658"/>
      <c r="PTK658"/>
      <c r="PTL658"/>
      <c r="PTM658"/>
      <c r="PTN658"/>
      <c r="PTO658"/>
      <c r="PTP658"/>
      <c r="PTQ658"/>
      <c r="PTR658"/>
      <c r="PTS658"/>
      <c r="PTT658"/>
      <c r="PTU658"/>
      <c r="PTV658"/>
      <c r="PTW658"/>
      <c r="PTX658"/>
      <c r="PTY658"/>
      <c r="PTZ658"/>
      <c r="PUA658"/>
      <c r="PUB658"/>
      <c r="PUC658"/>
      <c r="PUD658"/>
      <c r="PUE658"/>
      <c r="PUF658"/>
      <c r="PUG658"/>
      <c r="PUH658"/>
      <c r="PUI658"/>
      <c r="PUJ658"/>
      <c r="PUK658"/>
      <c r="PUL658"/>
      <c r="PUM658"/>
      <c r="PUN658"/>
      <c r="PUO658"/>
      <c r="PUP658"/>
      <c r="PUQ658"/>
      <c r="PUR658"/>
      <c r="PUS658"/>
      <c r="PUT658"/>
      <c r="PUU658"/>
      <c r="PUV658"/>
      <c r="PUW658"/>
      <c r="PUX658"/>
      <c r="PUY658"/>
      <c r="PUZ658"/>
      <c r="PVA658"/>
      <c r="PVB658"/>
      <c r="PVC658"/>
      <c r="PVD658"/>
      <c r="PVE658"/>
      <c r="PVF658"/>
      <c r="PVG658"/>
      <c r="PVH658"/>
      <c r="PVI658"/>
      <c r="PVJ658"/>
      <c r="PVK658"/>
      <c r="PVL658"/>
      <c r="PVM658"/>
      <c r="PVN658"/>
      <c r="PVO658"/>
      <c r="PVP658"/>
      <c r="PVQ658"/>
      <c r="PVR658"/>
      <c r="PVS658"/>
      <c r="PVT658"/>
      <c r="PVU658"/>
      <c r="PVV658"/>
      <c r="PVW658"/>
      <c r="PVX658"/>
      <c r="PVY658"/>
      <c r="PVZ658"/>
      <c r="PWA658"/>
      <c r="PWB658"/>
      <c r="PWC658"/>
      <c r="PWD658"/>
      <c r="PWE658"/>
      <c r="PWF658"/>
      <c r="PWG658"/>
      <c r="PWH658"/>
      <c r="PWI658"/>
      <c r="PWJ658"/>
      <c r="PWK658"/>
      <c r="PWL658"/>
      <c r="PWM658"/>
      <c r="PWN658"/>
      <c r="PWO658"/>
      <c r="PWP658"/>
      <c r="PWQ658"/>
      <c r="PWR658"/>
      <c r="PWS658"/>
      <c r="PWT658"/>
      <c r="PWU658"/>
      <c r="PWV658"/>
      <c r="PWW658"/>
      <c r="PWX658"/>
      <c r="PWY658"/>
      <c r="PWZ658"/>
      <c r="PXA658"/>
      <c r="PXB658"/>
      <c r="PXC658"/>
      <c r="PXD658"/>
      <c r="PXE658"/>
      <c r="PXF658"/>
      <c r="PXG658"/>
      <c r="PXH658"/>
      <c r="PXI658"/>
      <c r="PXJ658"/>
      <c r="PXK658"/>
      <c r="PXL658"/>
      <c r="PXM658"/>
      <c r="PXN658"/>
      <c r="PXO658"/>
      <c r="PXP658"/>
      <c r="PXQ658"/>
      <c r="PXR658"/>
      <c r="PXS658"/>
      <c r="PXT658"/>
      <c r="PXU658"/>
      <c r="PXV658"/>
      <c r="PXW658"/>
      <c r="PXX658"/>
      <c r="PXY658"/>
      <c r="PXZ658"/>
      <c r="PYA658"/>
      <c r="PYB658"/>
      <c r="PYC658"/>
      <c r="PYD658"/>
      <c r="PYE658"/>
      <c r="PYF658"/>
      <c r="PYG658"/>
      <c r="PYH658"/>
      <c r="PYI658"/>
      <c r="PYJ658"/>
      <c r="PYK658"/>
      <c r="PYL658"/>
      <c r="PYM658"/>
      <c r="PYN658"/>
      <c r="PYO658"/>
      <c r="PYP658"/>
      <c r="PYQ658"/>
      <c r="PYR658"/>
      <c r="PYS658"/>
      <c r="PYT658"/>
      <c r="PYU658"/>
      <c r="PYV658"/>
      <c r="PYW658"/>
      <c r="PYX658"/>
      <c r="PYY658"/>
      <c r="PYZ658"/>
      <c r="PZA658"/>
      <c r="PZB658"/>
      <c r="PZC658"/>
      <c r="PZD658"/>
      <c r="PZE658"/>
      <c r="PZF658"/>
      <c r="PZG658"/>
      <c r="PZH658"/>
      <c r="PZI658"/>
      <c r="PZJ658"/>
      <c r="PZK658"/>
      <c r="PZL658"/>
      <c r="PZM658"/>
      <c r="PZN658"/>
      <c r="PZO658"/>
      <c r="PZP658"/>
      <c r="PZQ658"/>
      <c r="PZR658"/>
      <c r="PZS658"/>
      <c r="PZT658"/>
      <c r="PZU658"/>
      <c r="PZV658"/>
      <c r="PZW658"/>
      <c r="PZX658"/>
      <c r="PZY658"/>
      <c r="PZZ658"/>
      <c r="QAA658"/>
      <c r="QAB658"/>
      <c r="QAC658"/>
      <c r="QAD658"/>
      <c r="QAE658"/>
      <c r="QAF658"/>
      <c r="QAG658"/>
      <c r="QAH658"/>
      <c r="QAI658"/>
      <c r="QAJ658"/>
      <c r="QAK658"/>
      <c r="QAL658"/>
      <c r="QAM658"/>
      <c r="QAN658"/>
      <c r="QAO658"/>
      <c r="QAP658"/>
      <c r="QAQ658"/>
      <c r="QAR658"/>
      <c r="QAS658"/>
      <c r="QAT658"/>
      <c r="QAU658"/>
      <c r="QAV658"/>
      <c r="QAW658"/>
      <c r="QAX658"/>
      <c r="QAY658"/>
      <c r="QAZ658"/>
      <c r="QBA658"/>
      <c r="QBB658"/>
      <c r="QBC658"/>
      <c r="QBD658"/>
      <c r="QBE658"/>
      <c r="QBF658"/>
      <c r="QBG658"/>
      <c r="QBH658"/>
      <c r="QBI658"/>
      <c r="QBJ658"/>
      <c r="QBK658"/>
      <c r="QBL658"/>
      <c r="QBM658"/>
      <c r="QBN658"/>
      <c r="QBO658"/>
      <c r="QBP658"/>
      <c r="QBQ658"/>
      <c r="QBR658"/>
      <c r="QBS658"/>
      <c r="QBT658"/>
      <c r="QBU658"/>
      <c r="QBV658"/>
      <c r="QBW658"/>
      <c r="QBX658"/>
      <c r="QBY658"/>
      <c r="QBZ658"/>
      <c r="QCA658"/>
      <c r="QCB658"/>
      <c r="QCC658"/>
      <c r="QCD658"/>
      <c r="QCE658"/>
      <c r="QCF658"/>
      <c r="QCG658"/>
      <c r="QCH658"/>
      <c r="QCI658"/>
      <c r="QCJ658"/>
      <c r="QCK658"/>
      <c r="QCL658"/>
      <c r="QCM658"/>
      <c r="QCN658"/>
      <c r="QCO658"/>
      <c r="QCP658"/>
      <c r="QCQ658"/>
      <c r="QCR658"/>
      <c r="QCS658"/>
      <c r="QCT658"/>
      <c r="QCU658"/>
      <c r="QCV658"/>
      <c r="QCW658"/>
      <c r="QCX658"/>
      <c r="QCY658"/>
      <c r="QCZ658"/>
      <c r="QDA658"/>
      <c r="QDB658"/>
      <c r="QDC658"/>
      <c r="QDD658"/>
      <c r="QDE658"/>
      <c r="QDF658"/>
      <c r="QDG658"/>
      <c r="QDH658"/>
      <c r="QDI658"/>
      <c r="QDJ658"/>
      <c r="QDK658"/>
      <c r="QDL658"/>
      <c r="QDM658"/>
      <c r="QDN658"/>
      <c r="QDO658"/>
      <c r="QDP658"/>
      <c r="QDQ658"/>
      <c r="QDR658"/>
      <c r="QDS658"/>
      <c r="QDT658"/>
      <c r="QDU658"/>
      <c r="QDV658"/>
      <c r="QDW658"/>
      <c r="QDX658"/>
      <c r="QDY658"/>
      <c r="QDZ658"/>
      <c r="QEA658"/>
      <c r="QEB658"/>
      <c r="QEC658"/>
      <c r="QED658"/>
      <c r="QEE658"/>
      <c r="QEF658"/>
      <c r="QEG658"/>
      <c r="QEH658"/>
      <c r="QEI658"/>
      <c r="QEJ658"/>
      <c r="QEK658"/>
      <c r="QEL658"/>
      <c r="QEM658"/>
      <c r="QEN658"/>
      <c r="QEO658"/>
      <c r="QEP658"/>
      <c r="QEQ658"/>
      <c r="QER658"/>
      <c r="QES658"/>
      <c r="QET658"/>
      <c r="QEU658"/>
      <c r="QEV658"/>
      <c r="QEW658"/>
      <c r="QEX658"/>
      <c r="QEY658"/>
      <c r="QEZ658"/>
      <c r="QFA658"/>
      <c r="QFB658"/>
      <c r="QFC658"/>
      <c r="QFD658"/>
      <c r="QFE658"/>
      <c r="QFF658"/>
      <c r="QFG658"/>
      <c r="QFH658"/>
      <c r="QFI658"/>
      <c r="QFJ658"/>
      <c r="QFK658"/>
      <c r="QFL658"/>
      <c r="QFM658"/>
      <c r="QFN658"/>
      <c r="QFO658"/>
      <c r="QFP658"/>
      <c r="QFQ658"/>
      <c r="QFR658"/>
      <c r="QFS658"/>
      <c r="QFT658"/>
      <c r="QFU658"/>
      <c r="QFV658"/>
      <c r="QFW658"/>
      <c r="QFX658"/>
      <c r="QFY658"/>
      <c r="QFZ658"/>
      <c r="QGA658"/>
      <c r="QGB658"/>
      <c r="QGC658"/>
      <c r="QGD658"/>
      <c r="QGE658"/>
      <c r="QGF658"/>
      <c r="QGG658"/>
      <c r="QGH658"/>
      <c r="QGI658"/>
      <c r="QGJ658"/>
      <c r="QGK658"/>
      <c r="QGL658"/>
      <c r="QGM658"/>
      <c r="QGN658"/>
      <c r="QGO658"/>
      <c r="QGP658"/>
      <c r="QGQ658"/>
      <c r="QGR658"/>
      <c r="QGS658"/>
      <c r="QGT658"/>
      <c r="QGU658"/>
      <c r="QGV658"/>
      <c r="QGW658"/>
      <c r="QGX658"/>
      <c r="QGY658"/>
      <c r="QGZ658"/>
      <c r="QHA658"/>
      <c r="QHB658"/>
      <c r="QHC658"/>
      <c r="QHD658"/>
      <c r="QHE658"/>
      <c r="QHF658"/>
      <c r="QHG658"/>
      <c r="QHH658"/>
      <c r="QHI658"/>
      <c r="QHJ658"/>
      <c r="QHK658"/>
      <c r="QHL658"/>
      <c r="QHM658"/>
      <c r="QHN658"/>
      <c r="QHO658"/>
      <c r="QHP658"/>
      <c r="QHQ658"/>
      <c r="QHR658"/>
      <c r="QHS658"/>
      <c r="QHT658"/>
      <c r="QHU658"/>
      <c r="QHV658"/>
      <c r="QHW658"/>
      <c r="QHX658"/>
      <c r="QHY658"/>
      <c r="QHZ658"/>
      <c r="QIA658"/>
      <c r="QIB658"/>
      <c r="QIC658"/>
      <c r="QID658"/>
      <c r="QIE658"/>
      <c r="QIF658"/>
      <c r="QIG658"/>
      <c r="QIH658"/>
      <c r="QII658"/>
      <c r="QIJ658"/>
      <c r="QIK658"/>
      <c r="QIL658"/>
      <c r="QIM658"/>
      <c r="QIN658"/>
      <c r="QIO658"/>
      <c r="QIP658"/>
      <c r="QIQ658"/>
      <c r="QIR658"/>
      <c r="QIS658"/>
      <c r="QIT658"/>
      <c r="QIU658"/>
      <c r="QIV658"/>
      <c r="QIW658"/>
      <c r="QIX658"/>
      <c r="QIY658"/>
      <c r="QIZ658"/>
      <c r="QJA658"/>
      <c r="QJB658"/>
      <c r="QJC658"/>
      <c r="QJD658"/>
      <c r="QJE658"/>
      <c r="QJF658"/>
      <c r="QJG658"/>
      <c r="QJH658"/>
      <c r="QJI658"/>
      <c r="QJJ658"/>
      <c r="QJK658"/>
      <c r="QJL658"/>
      <c r="QJM658"/>
      <c r="QJN658"/>
      <c r="QJO658"/>
      <c r="QJP658"/>
      <c r="QJQ658"/>
      <c r="QJR658"/>
      <c r="QJS658"/>
      <c r="QJT658"/>
      <c r="QJU658"/>
      <c r="QJV658"/>
      <c r="QJW658"/>
      <c r="QJX658"/>
      <c r="QJY658"/>
      <c r="QJZ658"/>
      <c r="QKA658"/>
      <c r="QKB658"/>
      <c r="QKC658"/>
      <c r="QKD658"/>
      <c r="QKE658"/>
      <c r="QKF658"/>
      <c r="QKG658"/>
      <c r="QKH658"/>
      <c r="QKI658"/>
      <c r="QKJ658"/>
      <c r="QKK658"/>
      <c r="QKL658"/>
      <c r="QKM658"/>
      <c r="QKN658"/>
      <c r="QKO658"/>
      <c r="QKP658"/>
      <c r="QKQ658"/>
      <c r="QKR658"/>
      <c r="QKS658"/>
      <c r="QKT658"/>
      <c r="QKU658"/>
      <c r="QKV658"/>
      <c r="QKW658"/>
      <c r="QKX658"/>
      <c r="QKY658"/>
      <c r="QKZ658"/>
      <c r="QLA658"/>
      <c r="QLB658"/>
      <c r="QLC658"/>
      <c r="QLD658"/>
      <c r="QLE658"/>
      <c r="QLF658"/>
      <c r="QLG658"/>
      <c r="QLH658"/>
      <c r="QLI658"/>
      <c r="QLJ658"/>
      <c r="QLK658"/>
      <c r="QLL658"/>
      <c r="QLM658"/>
      <c r="QLN658"/>
      <c r="QLO658"/>
      <c r="QLP658"/>
      <c r="QLQ658"/>
      <c r="QLR658"/>
      <c r="QLS658"/>
      <c r="QLT658"/>
      <c r="QLU658"/>
      <c r="QLV658"/>
      <c r="QLW658"/>
      <c r="QLX658"/>
      <c r="QLY658"/>
      <c r="QLZ658"/>
      <c r="QMA658"/>
      <c r="QMB658"/>
      <c r="QMC658"/>
      <c r="QMD658"/>
      <c r="QME658"/>
      <c r="QMF658"/>
      <c r="QMG658"/>
      <c r="QMH658"/>
      <c r="QMI658"/>
      <c r="QMJ658"/>
      <c r="QMK658"/>
      <c r="QML658"/>
      <c r="QMM658"/>
      <c r="QMN658"/>
      <c r="QMO658"/>
      <c r="QMP658"/>
      <c r="QMQ658"/>
      <c r="QMR658"/>
      <c r="QMS658"/>
      <c r="QMT658"/>
      <c r="QMU658"/>
      <c r="QMV658"/>
      <c r="QMW658"/>
      <c r="QMX658"/>
      <c r="QMY658"/>
      <c r="QMZ658"/>
      <c r="QNA658"/>
      <c r="QNB658"/>
      <c r="QNC658"/>
      <c r="QND658"/>
      <c r="QNE658"/>
      <c r="QNF658"/>
      <c r="QNG658"/>
      <c r="QNH658"/>
      <c r="QNI658"/>
      <c r="QNJ658"/>
      <c r="QNK658"/>
      <c r="QNL658"/>
      <c r="QNM658"/>
      <c r="QNN658"/>
      <c r="QNO658"/>
      <c r="QNP658"/>
      <c r="QNQ658"/>
      <c r="QNR658"/>
      <c r="QNS658"/>
      <c r="QNT658"/>
      <c r="QNU658"/>
      <c r="QNV658"/>
      <c r="QNW658"/>
      <c r="QNX658"/>
      <c r="QNY658"/>
      <c r="QNZ658"/>
      <c r="QOA658"/>
      <c r="QOB658"/>
      <c r="QOC658"/>
      <c r="QOD658"/>
      <c r="QOE658"/>
      <c r="QOF658"/>
      <c r="QOG658"/>
      <c r="QOH658"/>
      <c r="QOI658"/>
      <c r="QOJ658"/>
      <c r="QOK658"/>
      <c r="QOL658"/>
      <c r="QOM658"/>
      <c r="QON658"/>
      <c r="QOO658"/>
      <c r="QOP658"/>
      <c r="QOQ658"/>
      <c r="QOR658"/>
      <c r="QOS658"/>
      <c r="QOT658"/>
      <c r="QOU658"/>
      <c r="QOV658"/>
      <c r="QOW658"/>
      <c r="QOX658"/>
      <c r="QOY658"/>
      <c r="QOZ658"/>
      <c r="QPA658"/>
      <c r="QPB658"/>
      <c r="QPC658"/>
      <c r="QPD658"/>
      <c r="QPE658"/>
      <c r="QPF658"/>
      <c r="QPG658"/>
      <c r="QPH658"/>
      <c r="QPI658"/>
      <c r="QPJ658"/>
      <c r="QPK658"/>
      <c r="QPL658"/>
      <c r="QPM658"/>
      <c r="QPN658"/>
      <c r="QPO658"/>
      <c r="QPP658"/>
      <c r="QPQ658"/>
      <c r="QPR658"/>
      <c r="QPS658"/>
      <c r="QPT658"/>
      <c r="QPU658"/>
      <c r="QPV658"/>
      <c r="QPW658"/>
      <c r="QPX658"/>
      <c r="QPY658"/>
      <c r="QPZ658"/>
      <c r="QQA658"/>
      <c r="QQB658"/>
      <c r="QQC658"/>
      <c r="QQD658"/>
      <c r="QQE658"/>
      <c r="QQF658"/>
      <c r="QQG658"/>
      <c r="QQH658"/>
      <c r="QQI658"/>
      <c r="QQJ658"/>
      <c r="QQK658"/>
      <c r="QQL658"/>
      <c r="QQM658"/>
      <c r="QQN658"/>
      <c r="QQO658"/>
      <c r="QQP658"/>
      <c r="QQQ658"/>
      <c r="QQR658"/>
      <c r="QQS658"/>
      <c r="QQT658"/>
      <c r="QQU658"/>
      <c r="QQV658"/>
      <c r="QQW658"/>
      <c r="QQX658"/>
      <c r="QQY658"/>
      <c r="QQZ658"/>
      <c r="QRA658"/>
      <c r="QRB658"/>
      <c r="QRC658"/>
      <c r="QRD658"/>
      <c r="QRE658"/>
      <c r="QRF658"/>
      <c r="QRG658"/>
      <c r="QRH658"/>
      <c r="QRI658"/>
      <c r="QRJ658"/>
      <c r="QRK658"/>
      <c r="QRL658"/>
      <c r="QRM658"/>
      <c r="QRN658"/>
      <c r="QRO658"/>
      <c r="QRP658"/>
      <c r="QRQ658"/>
      <c r="QRR658"/>
      <c r="QRS658"/>
      <c r="QRT658"/>
      <c r="QRU658"/>
      <c r="QRV658"/>
      <c r="QRW658"/>
      <c r="QRX658"/>
      <c r="QRY658"/>
      <c r="QRZ658"/>
      <c r="QSA658"/>
      <c r="QSB658"/>
      <c r="QSC658"/>
      <c r="QSD658"/>
      <c r="QSE658"/>
      <c r="QSF658"/>
      <c r="QSG658"/>
      <c r="QSH658"/>
      <c r="QSI658"/>
      <c r="QSJ658"/>
      <c r="QSK658"/>
      <c r="QSL658"/>
      <c r="QSM658"/>
      <c r="QSN658"/>
      <c r="QSO658"/>
      <c r="QSP658"/>
      <c r="QSQ658"/>
      <c r="QSR658"/>
      <c r="QSS658"/>
      <c r="QST658"/>
      <c r="QSU658"/>
      <c r="QSV658"/>
      <c r="QSW658"/>
      <c r="QSX658"/>
      <c r="QSY658"/>
      <c r="QSZ658"/>
      <c r="QTA658"/>
      <c r="QTB658"/>
      <c r="QTC658"/>
      <c r="QTD658"/>
      <c r="QTE658"/>
      <c r="QTF658"/>
      <c r="QTG658"/>
      <c r="QTH658"/>
      <c r="QTI658"/>
      <c r="QTJ658"/>
      <c r="QTK658"/>
      <c r="QTL658"/>
      <c r="QTM658"/>
      <c r="QTN658"/>
      <c r="QTO658"/>
      <c r="QTP658"/>
      <c r="QTQ658"/>
      <c r="QTR658"/>
      <c r="QTS658"/>
      <c r="QTT658"/>
      <c r="QTU658"/>
      <c r="QTV658"/>
      <c r="QTW658"/>
      <c r="QTX658"/>
      <c r="QTY658"/>
      <c r="QTZ658"/>
      <c r="QUA658"/>
      <c r="QUB658"/>
      <c r="QUC658"/>
      <c r="QUD658"/>
      <c r="QUE658"/>
      <c r="QUF658"/>
      <c r="QUG658"/>
      <c r="QUH658"/>
      <c r="QUI658"/>
      <c r="QUJ658"/>
      <c r="QUK658"/>
      <c r="QUL658"/>
      <c r="QUM658"/>
      <c r="QUN658"/>
      <c r="QUO658"/>
      <c r="QUP658"/>
      <c r="QUQ658"/>
      <c r="QUR658"/>
      <c r="QUS658"/>
      <c r="QUT658"/>
      <c r="QUU658"/>
      <c r="QUV658"/>
      <c r="QUW658"/>
      <c r="QUX658"/>
      <c r="QUY658"/>
      <c r="QUZ658"/>
      <c r="QVA658"/>
      <c r="QVB658"/>
      <c r="QVC658"/>
      <c r="QVD658"/>
      <c r="QVE658"/>
      <c r="QVF658"/>
      <c r="QVG658"/>
      <c r="QVH658"/>
      <c r="QVI658"/>
      <c r="QVJ658"/>
      <c r="QVK658"/>
      <c r="QVL658"/>
      <c r="QVM658"/>
      <c r="QVN658"/>
      <c r="QVO658"/>
      <c r="QVP658"/>
      <c r="QVQ658"/>
      <c r="QVR658"/>
      <c r="QVS658"/>
      <c r="QVT658"/>
      <c r="QVU658"/>
      <c r="QVV658"/>
      <c r="QVW658"/>
      <c r="QVX658"/>
      <c r="QVY658"/>
      <c r="QVZ658"/>
      <c r="QWA658"/>
      <c r="QWB658"/>
      <c r="QWC658"/>
      <c r="QWD658"/>
      <c r="QWE658"/>
      <c r="QWF658"/>
      <c r="QWG658"/>
      <c r="QWH658"/>
      <c r="QWI658"/>
      <c r="QWJ658"/>
      <c r="QWK658"/>
      <c r="QWL658"/>
      <c r="QWM658"/>
      <c r="QWN658"/>
      <c r="QWO658"/>
      <c r="QWP658"/>
      <c r="QWQ658"/>
      <c r="QWR658"/>
      <c r="QWS658"/>
      <c r="QWT658"/>
      <c r="QWU658"/>
      <c r="QWV658"/>
      <c r="QWW658"/>
      <c r="QWX658"/>
      <c r="QWY658"/>
      <c r="QWZ658"/>
      <c r="QXA658"/>
      <c r="QXB658"/>
      <c r="QXC658"/>
      <c r="QXD658"/>
      <c r="QXE658"/>
      <c r="QXF658"/>
      <c r="QXG658"/>
      <c r="QXH658"/>
      <c r="QXI658"/>
      <c r="QXJ658"/>
      <c r="QXK658"/>
      <c r="QXL658"/>
      <c r="QXM658"/>
      <c r="QXN658"/>
      <c r="QXO658"/>
      <c r="QXP658"/>
      <c r="QXQ658"/>
      <c r="QXR658"/>
      <c r="QXS658"/>
      <c r="QXT658"/>
      <c r="QXU658"/>
      <c r="QXV658"/>
      <c r="QXW658"/>
      <c r="QXX658"/>
      <c r="QXY658"/>
      <c r="QXZ658"/>
      <c r="QYA658"/>
      <c r="QYB658"/>
      <c r="QYC658"/>
      <c r="QYD658"/>
      <c r="QYE658"/>
      <c r="QYF658"/>
      <c r="QYG658"/>
      <c r="QYH658"/>
      <c r="QYI658"/>
      <c r="QYJ658"/>
      <c r="QYK658"/>
      <c r="QYL658"/>
      <c r="QYM658"/>
      <c r="QYN658"/>
      <c r="QYO658"/>
      <c r="QYP658"/>
      <c r="QYQ658"/>
      <c r="QYR658"/>
      <c r="QYS658"/>
      <c r="QYT658"/>
      <c r="QYU658"/>
      <c r="QYV658"/>
      <c r="QYW658"/>
      <c r="QYX658"/>
      <c r="QYY658"/>
      <c r="QYZ658"/>
      <c r="QZA658"/>
      <c r="QZB658"/>
      <c r="QZC658"/>
      <c r="QZD658"/>
      <c r="QZE658"/>
      <c r="QZF658"/>
      <c r="QZG658"/>
      <c r="QZH658"/>
      <c r="QZI658"/>
      <c r="QZJ658"/>
      <c r="QZK658"/>
      <c r="QZL658"/>
      <c r="QZM658"/>
      <c r="QZN658"/>
      <c r="QZO658"/>
      <c r="QZP658"/>
      <c r="QZQ658"/>
      <c r="QZR658"/>
      <c r="QZS658"/>
      <c r="QZT658"/>
      <c r="QZU658"/>
      <c r="QZV658"/>
      <c r="QZW658"/>
      <c r="QZX658"/>
      <c r="QZY658"/>
      <c r="QZZ658"/>
      <c r="RAA658"/>
      <c r="RAB658"/>
      <c r="RAC658"/>
      <c r="RAD658"/>
      <c r="RAE658"/>
      <c r="RAF658"/>
      <c r="RAG658"/>
      <c r="RAH658"/>
      <c r="RAI658"/>
      <c r="RAJ658"/>
      <c r="RAK658"/>
      <c r="RAL658"/>
      <c r="RAM658"/>
      <c r="RAN658"/>
      <c r="RAO658"/>
      <c r="RAP658"/>
      <c r="RAQ658"/>
      <c r="RAR658"/>
      <c r="RAS658"/>
      <c r="RAT658"/>
      <c r="RAU658"/>
      <c r="RAV658"/>
      <c r="RAW658"/>
      <c r="RAX658"/>
      <c r="RAY658"/>
      <c r="RAZ658"/>
      <c r="RBA658"/>
      <c r="RBB658"/>
      <c r="RBC658"/>
      <c r="RBD658"/>
      <c r="RBE658"/>
      <c r="RBF658"/>
      <c r="RBG658"/>
      <c r="RBH658"/>
      <c r="RBI658"/>
      <c r="RBJ658"/>
      <c r="RBK658"/>
      <c r="RBL658"/>
      <c r="RBM658"/>
      <c r="RBN658"/>
      <c r="RBO658"/>
      <c r="RBP658"/>
      <c r="RBQ658"/>
      <c r="RBR658"/>
      <c r="RBS658"/>
      <c r="RBT658"/>
      <c r="RBU658"/>
      <c r="RBV658"/>
      <c r="RBW658"/>
      <c r="RBX658"/>
      <c r="RBY658"/>
      <c r="RBZ658"/>
      <c r="RCA658"/>
      <c r="RCB658"/>
      <c r="RCC658"/>
      <c r="RCD658"/>
      <c r="RCE658"/>
      <c r="RCF658"/>
      <c r="RCG658"/>
      <c r="RCH658"/>
      <c r="RCI658"/>
      <c r="RCJ658"/>
      <c r="RCK658"/>
      <c r="RCL658"/>
      <c r="RCM658"/>
      <c r="RCN658"/>
      <c r="RCO658"/>
      <c r="RCP658"/>
      <c r="RCQ658"/>
      <c r="RCR658"/>
      <c r="RCS658"/>
      <c r="RCT658"/>
      <c r="RCU658"/>
      <c r="RCV658"/>
      <c r="RCW658"/>
      <c r="RCX658"/>
      <c r="RCY658"/>
      <c r="RCZ658"/>
      <c r="RDA658"/>
      <c r="RDB658"/>
      <c r="RDC658"/>
      <c r="RDD658"/>
      <c r="RDE658"/>
      <c r="RDF658"/>
      <c r="RDG658"/>
      <c r="RDH658"/>
      <c r="RDI658"/>
      <c r="RDJ658"/>
      <c r="RDK658"/>
      <c r="RDL658"/>
      <c r="RDM658"/>
      <c r="RDN658"/>
      <c r="RDO658"/>
      <c r="RDP658"/>
      <c r="RDQ658"/>
      <c r="RDR658"/>
      <c r="RDS658"/>
      <c r="RDT658"/>
      <c r="RDU658"/>
      <c r="RDV658"/>
      <c r="RDW658"/>
      <c r="RDX658"/>
      <c r="RDY658"/>
      <c r="RDZ658"/>
      <c r="REA658"/>
      <c r="REB658"/>
      <c r="REC658"/>
      <c r="RED658"/>
      <c r="REE658"/>
      <c r="REF658"/>
      <c r="REG658"/>
      <c r="REH658"/>
      <c r="REI658"/>
      <c r="REJ658"/>
      <c r="REK658"/>
      <c r="REL658"/>
      <c r="REM658"/>
      <c r="REN658"/>
      <c r="REO658"/>
      <c r="REP658"/>
      <c r="REQ658"/>
      <c r="RER658"/>
      <c r="RES658"/>
      <c r="RET658"/>
      <c r="REU658"/>
      <c r="REV658"/>
      <c r="REW658"/>
      <c r="REX658"/>
      <c r="REY658"/>
      <c r="REZ658"/>
      <c r="RFA658"/>
      <c r="RFB658"/>
      <c r="RFC658"/>
      <c r="RFD658"/>
      <c r="RFE658"/>
      <c r="RFF658"/>
      <c r="RFG658"/>
      <c r="RFH658"/>
      <c r="RFI658"/>
      <c r="RFJ658"/>
      <c r="RFK658"/>
      <c r="RFL658"/>
      <c r="RFM658"/>
      <c r="RFN658"/>
      <c r="RFO658"/>
      <c r="RFP658"/>
      <c r="RFQ658"/>
      <c r="RFR658"/>
      <c r="RFS658"/>
      <c r="RFT658"/>
      <c r="RFU658"/>
      <c r="RFV658"/>
      <c r="RFW658"/>
      <c r="RFX658"/>
      <c r="RFY658"/>
      <c r="RFZ658"/>
      <c r="RGA658"/>
      <c r="RGB658"/>
      <c r="RGC658"/>
      <c r="RGD658"/>
      <c r="RGE658"/>
      <c r="RGF658"/>
      <c r="RGG658"/>
      <c r="RGH658"/>
      <c r="RGI658"/>
      <c r="RGJ658"/>
      <c r="RGK658"/>
      <c r="RGL658"/>
      <c r="RGM658"/>
      <c r="RGN658"/>
      <c r="RGO658"/>
      <c r="RGP658"/>
      <c r="RGQ658"/>
      <c r="RGR658"/>
      <c r="RGS658"/>
      <c r="RGT658"/>
      <c r="RGU658"/>
      <c r="RGV658"/>
      <c r="RGW658"/>
      <c r="RGX658"/>
      <c r="RGY658"/>
      <c r="RGZ658"/>
      <c r="RHA658"/>
      <c r="RHB658"/>
      <c r="RHC658"/>
      <c r="RHD658"/>
      <c r="RHE658"/>
      <c r="RHF658"/>
      <c r="RHG658"/>
      <c r="RHH658"/>
      <c r="RHI658"/>
      <c r="RHJ658"/>
      <c r="RHK658"/>
      <c r="RHL658"/>
      <c r="RHM658"/>
      <c r="RHN658"/>
      <c r="RHO658"/>
      <c r="RHP658"/>
      <c r="RHQ658"/>
      <c r="RHR658"/>
      <c r="RHS658"/>
      <c r="RHT658"/>
      <c r="RHU658"/>
      <c r="RHV658"/>
      <c r="RHW658"/>
      <c r="RHX658"/>
      <c r="RHY658"/>
      <c r="RHZ658"/>
      <c r="RIA658"/>
      <c r="RIB658"/>
      <c r="RIC658"/>
      <c r="RID658"/>
      <c r="RIE658"/>
      <c r="RIF658"/>
      <c r="RIG658"/>
      <c r="RIH658"/>
      <c r="RII658"/>
      <c r="RIJ658"/>
      <c r="RIK658"/>
      <c r="RIL658"/>
      <c r="RIM658"/>
      <c r="RIN658"/>
      <c r="RIO658"/>
      <c r="RIP658"/>
      <c r="RIQ658"/>
      <c r="RIR658"/>
      <c r="RIS658"/>
      <c r="RIT658"/>
      <c r="RIU658"/>
      <c r="RIV658"/>
      <c r="RIW658"/>
      <c r="RIX658"/>
      <c r="RIY658"/>
      <c r="RIZ658"/>
      <c r="RJA658"/>
      <c r="RJB658"/>
      <c r="RJC658"/>
      <c r="RJD658"/>
      <c r="RJE658"/>
      <c r="RJF658"/>
      <c r="RJG658"/>
      <c r="RJH658"/>
      <c r="RJI658"/>
      <c r="RJJ658"/>
      <c r="RJK658"/>
      <c r="RJL658"/>
      <c r="RJM658"/>
      <c r="RJN658"/>
      <c r="RJO658"/>
      <c r="RJP658"/>
      <c r="RJQ658"/>
      <c r="RJR658"/>
      <c r="RJS658"/>
      <c r="RJT658"/>
      <c r="RJU658"/>
      <c r="RJV658"/>
      <c r="RJW658"/>
      <c r="RJX658"/>
      <c r="RJY658"/>
      <c r="RJZ658"/>
      <c r="RKA658"/>
      <c r="RKB658"/>
      <c r="RKC658"/>
      <c r="RKD658"/>
      <c r="RKE658"/>
      <c r="RKF658"/>
      <c r="RKG658"/>
      <c r="RKH658"/>
      <c r="RKI658"/>
      <c r="RKJ658"/>
      <c r="RKK658"/>
      <c r="RKL658"/>
      <c r="RKM658"/>
      <c r="RKN658"/>
      <c r="RKO658"/>
      <c r="RKP658"/>
      <c r="RKQ658"/>
      <c r="RKR658"/>
      <c r="RKS658"/>
      <c r="RKT658"/>
      <c r="RKU658"/>
      <c r="RKV658"/>
      <c r="RKW658"/>
      <c r="RKX658"/>
      <c r="RKY658"/>
      <c r="RKZ658"/>
      <c r="RLA658"/>
      <c r="RLB658"/>
      <c r="RLC658"/>
      <c r="RLD658"/>
      <c r="RLE658"/>
      <c r="RLF658"/>
      <c r="RLG658"/>
      <c r="RLH658"/>
      <c r="RLI658"/>
      <c r="RLJ658"/>
      <c r="RLK658"/>
      <c r="RLL658"/>
      <c r="RLM658"/>
      <c r="RLN658"/>
      <c r="RLO658"/>
      <c r="RLP658"/>
      <c r="RLQ658"/>
      <c r="RLR658"/>
      <c r="RLS658"/>
      <c r="RLT658"/>
      <c r="RLU658"/>
      <c r="RLV658"/>
      <c r="RLW658"/>
      <c r="RLX658"/>
      <c r="RLY658"/>
      <c r="RLZ658"/>
      <c r="RMA658"/>
      <c r="RMB658"/>
      <c r="RMC658"/>
      <c r="RMD658"/>
      <c r="RME658"/>
      <c r="RMF658"/>
      <c r="RMG658"/>
      <c r="RMH658"/>
      <c r="RMI658"/>
      <c r="RMJ658"/>
      <c r="RMK658"/>
      <c r="RML658"/>
      <c r="RMM658"/>
      <c r="RMN658"/>
      <c r="RMO658"/>
      <c r="RMP658"/>
      <c r="RMQ658"/>
      <c r="RMR658"/>
      <c r="RMS658"/>
      <c r="RMT658"/>
      <c r="RMU658"/>
      <c r="RMV658"/>
      <c r="RMW658"/>
      <c r="RMX658"/>
      <c r="RMY658"/>
      <c r="RMZ658"/>
      <c r="RNA658"/>
      <c r="RNB658"/>
      <c r="RNC658"/>
      <c r="RND658"/>
      <c r="RNE658"/>
      <c r="RNF658"/>
      <c r="RNG658"/>
      <c r="RNH658"/>
      <c r="RNI658"/>
      <c r="RNJ658"/>
      <c r="RNK658"/>
      <c r="RNL658"/>
      <c r="RNM658"/>
      <c r="RNN658"/>
      <c r="RNO658"/>
      <c r="RNP658"/>
      <c r="RNQ658"/>
      <c r="RNR658"/>
      <c r="RNS658"/>
      <c r="RNT658"/>
      <c r="RNU658"/>
      <c r="RNV658"/>
      <c r="RNW658"/>
      <c r="RNX658"/>
      <c r="RNY658"/>
      <c r="RNZ658"/>
      <c r="ROA658"/>
      <c r="ROB658"/>
      <c r="ROC658"/>
      <c r="ROD658"/>
      <c r="ROE658"/>
      <c r="ROF658"/>
      <c r="ROG658"/>
      <c r="ROH658"/>
      <c r="ROI658"/>
      <c r="ROJ658"/>
      <c r="ROK658"/>
      <c r="ROL658"/>
      <c r="ROM658"/>
      <c r="RON658"/>
      <c r="ROO658"/>
      <c r="ROP658"/>
      <c r="ROQ658"/>
      <c r="ROR658"/>
      <c r="ROS658"/>
      <c r="ROT658"/>
      <c r="ROU658"/>
      <c r="ROV658"/>
      <c r="ROW658"/>
      <c r="ROX658"/>
      <c r="ROY658"/>
      <c r="ROZ658"/>
      <c r="RPA658"/>
      <c r="RPB658"/>
      <c r="RPC658"/>
      <c r="RPD658"/>
      <c r="RPE658"/>
      <c r="RPF658"/>
      <c r="RPG658"/>
      <c r="RPH658"/>
      <c r="RPI658"/>
      <c r="RPJ658"/>
      <c r="RPK658"/>
      <c r="RPL658"/>
      <c r="RPM658"/>
      <c r="RPN658"/>
      <c r="RPO658"/>
      <c r="RPP658"/>
      <c r="RPQ658"/>
      <c r="RPR658"/>
      <c r="RPS658"/>
      <c r="RPT658"/>
      <c r="RPU658"/>
      <c r="RPV658"/>
      <c r="RPW658"/>
      <c r="RPX658"/>
      <c r="RPY658"/>
      <c r="RPZ658"/>
      <c r="RQA658"/>
      <c r="RQB658"/>
      <c r="RQC658"/>
      <c r="RQD658"/>
      <c r="RQE658"/>
      <c r="RQF658"/>
      <c r="RQG658"/>
      <c r="RQH658"/>
      <c r="RQI658"/>
      <c r="RQJ658"/>
      <c r="RQK658"/>
      <c r="RQL658"/>
      <c r="RQM658"/>
      <c r="RQN658"/>
      <c r="RQO658"/>
      <c r="RQP658"/>
      <c r="RQQ658"/>
      <c r="RQR658"/>
      <c r="RQS658"/>
      <c r="RQT658"/>
      <c r="RQU658"/>
      <c r="RQV658"/>
      <c r="RQW658"/>
      <c r="RQX658"/>
      <c r="RQY658"/>
      <c r="RQZ658"/>
      <c r="RRA658"/>
      <c r="RRB658"/>
      <c r="RRC658"/>
      <c r="RRD658"/>
      <c r="RRE658"/>
      <c r="RRF658"/>
      <c r="RRG658"/>
      <c r="RRH658"/>
      <c r="RRI658"/>
      <c r="RRJ658"/>
      <c r="RRK658"/>
      <c r="RRL658"/>
      <c r="RRM658"/>
      <c r="RRN658"/>
      <c r="RRO658"/>
      <c r="RRP658"/>
      <c r="RRQ658"/>
      <c r="RRR658"/>
      <c r="RRS658"/>
      <c r="RRT658"/>
      <c r="RRU658"/>
      <c r="RRV658"/>
      <c r="RRW658"/>
      <c r="RRX658"/>
      <c r="RRY658"/>
      <c r="RRZ658"/>
      <c r="RSA658"/>
      <c r="RSB658"/>
      <c r="RSC658"/>
      <c r="RSD658"/>
      <c r="RSE658"/>
      <c r="RSF658"/>
      <c r="RSG658"/>
      <c r="RSH658"/>
      <c r="RSI658"/>
      <c r="RSJ658"/>
      <c r="RSK658"/>
      <c r="RSL658"/>
      <c r="RSM658"/>
      <c r="RSN658"/>
      <c r="RSO658"/>
      <c r="RSP658"/>
      <c r="RSQ658"/>
      <c r="RSR658"/>
      <c r="RSS658"/>
      <c r="RST658"/>
      <c r="RSU658"/>
      <c r="RSV658"/>
      <c r="RSW658"/>
      <c r="RSX658"/>
      <c r="RSY658"/>
      <c r="RSZ658"/>
      <c r="RTA658"/>
      <c r="RTB658"/>
      <c r="RTC658"/>
      <c r="RTD658"/>
      <c r="RTE658"/>
      <c r="RTF658"/>
      <c r="RTG658"/>
      <c r="RTH658"/>
      <c r="RTI658"/>
      <c r="RTJ658"/>
      <c r="RTK658"/>
      <c r="RTL658"/>
      <c r="RTM658"/>
      <c r="RTN658"/>
      <c r="RTO658"/>
      <c r="RTP658"/>
      <c r="RTQ658"/>
      <c r="RTR658"/>
      <c r="RTS658"/>
      <c r="RTT658"/>
      <c r="RTU658"/>
      <c r="RTV658"/>
      <c r="RTW658"/>
      <c r="RTX658"/>
      <c r="RTY658"/>
      <c r="RTZ658"/>
      <c r="RUA658"/>
      <c r="RUB658"/>
      <c r="RUC658"/>
      <c r="RUD658"/>
      <c r="RUE658"/>
      <c r="RUF658"/>
      <c r="RUG658"/>
      <c r="RUH658"/>
      <c r="RUI658"/>
      <c r="RUJ658"/>
      <c r="RUK658"/>
      <c r="RUL658"/>
      <c r="RUM658"/>
      <c r="RUN658"/>
      <c r="RUO658"/>
      <c r="RUP658"/>
      <c r="RUQ658"/>
      <c r="RUR658"/>
      <c r="RUS658"/>
      <c r="RUT658"/>
      <c r="RUU658"/>
      <c r="RUV658"/>
      <c r="RUW658"/>
      <c r="RUX658"/>
      <c r="RUY658"/>
      <c r="RUZ658"/>
      <c r="RVA658"/>
      <c r="RVB658"/>
      <c r="RVC658"/>
      <c r="RVD658"/>
      <c r="RVE658"/>
      <c r="RVF658"/>
      <c r="RVG658"/>
      <c r="RVH658"/>
      <c r="RVI658"/>
      <c r="RVJ658"/>
      <c r="RVK658"/>
      <c r="RVL658"/>
      <c r="RVM658"/>
      <c r="RVN658"/>
      <c r="RVO658"/>
      <c r="RVP658"/>
      <c r="RVQ658"/>
      <c r="RVR658"/>
      <c r="RVS658"/>
      <c r="RVT658"/>
      <c r="RVU658"/>
      <c r="RVV658"/>
      <c r="RVW658"/>
      <c r="RVX658"/>
      <c r="RVY658"/>
      <c r="RVZ658"/>
      <c r="RWA658"/>
      <c r="RWB658"/>
      <c r="RWC658"/>
      <c r="RWD658"/>
      <c r="RWE658"/>
      <c r="RWF658"/>
      <c r="RWG658"/>
      <c r="RWH658"/>
      <c r="RWI658"/>
      <c r="RWJ658"/>
      <c r="RWK658"/>
      <c r="RWL658"/>
      <c r="RWM658"/>
      <c r="RWN658"/>
      <c r="RWO658"/>
      <c r="RWP658"/>
      <c r="RWQ658"/>
      <c r="RWR658"/>
      <c r="RWS658"/>
      <c r="RWT658"/>
      <c r="RWU658"/>
      <c r="RWV658"/>
      <c r="RWW658"/>
      <c r="RWX658"/>
      <c r="RWY658"/>
      <c r="RWZ658"/>
      <c r="RXA658"/>
      <c r="RXB658"/>
      <c r="RXC658"/>
      <c r="RXD658"/>
      <c r="RXE658"/>
      <c r="RXF658"/>
      <c r="RXG658"/>
      <c r="RXH658"/>
      <c r="RXI658"/>
      <c r="RXJ658"/>
      <c r="RXK658"/>
      <c r="RXL658"/>
      <c r="RXM658"/>
      <c r="RXN658"/>
      <c r="RXO658"/>
      <c r="RXP658"/>
      <c r="RXQ658"/>
      <c r="RXR658"/>
      <c r="RXS658"/>
      <c r="RXT658"/>
      <c r="RXU658"/>
      <c r="RXV658"/>
      <c r="RXW658"/>
      <c r="RXX658"/>
      <c r="RXY658"/>
      <c r="RXZ658"/>
      <c r="RYA658"/>
      <c r="RYB658"/>
      <c r="RYC658"/>
      <c r="RYD658"/>
      <c r="RYE658"/>
      <c r="RYF658"/>
      <c r="RYG658"/>
      <c r="RYH658"/>
      <c r="RYI658"/>
      <c r="RYJ658"/>
      <c r="RYK658"/>
      <c r="RYL658"/>
      <c r="RYM658"/>
      <c r="RYN658"/>
      <c r="RYO658"/>
      <c r="RYP658"/>
      <c r="RYQ658"/>
      <c r="RYR658"/>
      <c r="RYS658"/>
      <c r="RYT658"/>
      <c r="RYU658"/>
      <c r="RYV658"/>
      <c r="RYW658"/>
      <c r="RYX658"/>
      <c r="RYY658"/>
      <c r="RYZ658"/>
      <c r="RZA658"/>
      <c r="RZB658"/>
      <c r="RZC658"/>
      <c r="RZD658"/>
      <c r="RZE658"/>
      <c r="RZF658"/>
      <c r="RZG658"/>
      <c r="RZH658"/>
      <c r="RZI658"/>
      <c r="RZJ658"/>
      <c r="RZK658"/>
      <c r="RZL658"/>
      <c r="RZM658"/>
      <c r="RZN658"/>
      <c r="RZO658"/>
      <c r="RZP658"/>
      <c r="RZQ658"/>
      <c r="RZR658"/>
      <c r="RZS658"/>
      <c r="RZT658"/>
      <c r="RZU658"/>
      <c r="RZV658"/>
      <c r="RZW658"/>
      <c r="RZX658"/>
      <c r="RZY658"/>
      <c r="RZZ658"/>
      <c r="SAA658"/>
      <c r="SAB658"/>
      <c r="SAC658"/>
      <c r="SAD658"/>
      <c r="SAE658"/>
      <c r="SAF658"/>
      <c r="SAG658"/>
      <c r="SAH658"/>
      <c r="SAI658"/>
      <c r="SAJ658"/>
      <c r="SAK658"/>
      <c r="SAL658"/>
      <c r="SAM658"/>
      <c r="SAN658"/>
      <c r="SAO658"/>
      <c r="SAP658"/>
      <c r="SAQ658"/>
      <c r="SAR658"/>
      <c r="SAS658"/>
      <c r="SAT658"/>
      <c r="SAU658"/>
      <c r="SAV658"/>
      <c r="SAW658"/>
      <c r="SAX658"/>
      <c r="SAY658"/>
      <c r="SAZ658"/>
      <c r="SBA658"/>
      <c r="SBB658"/>
      <c r="SBC658"/>
      <c r="SBD658"/>
      <c r="SBE658"/>
      <c r="SBF658"/>
      <c r="SBG658"/>
      <c r="SBH658"/>
      <c r="SBI658"/>
      <c r="SBJ658"/>
      <c r="SBK658"/>
      <c r="SBL658"/>
      <c r="SBM658"/>
      <c r="SBN658"/>
      <c r="SBO658"/>
      <c r="SBP658"/>
      <c r="SBQ658"/>
      <c r="SBR658"/>
      <c r="SBS658"/>
      <c r="SBT658"/>
      <c r="SBU658"/>
      <c r="SBV658"/>
      <c r="SBW658"/>
      <c r="SBX658"/>
      <c r="SBY658"/>
      <c r="SBZ658"/>
      <c r="SCA658"/>
      <c r="SCB658"/>
      <c r="SCC658"/>
      <c r="SCD658"/>
      <c r="SCE658"/>
      <c r="SCF658"/>
      <c r="SCG658"/>
      <c r="SCH658"/>
      <c r="SCI658"/>
      <c r="SCJ658"/>
      <c r="SCK658"/>
      <c r="SCL658"/>
      <c r="SCM658"/>
      <c r="SCN658"/>
      <c r="SCO658"/>
      <c r="SCP658"/>
      <c r="SCQ658"/>
      <c r="SCR658"/>
      <c r="SCS658"/>
      <c r="SCT658"/>
      <c r="SCU658"/>
      <c r="SCV658"/>
      <c r="SCW658"/>
      <c r="SCX658"/>
      <c r="SCY658"/>
      <c r="SCZ658"/>
      <c r="SDA658"/>
      <c r="SDB658"/>
      <c r="SDC658"/>
      <c r="SDD658"/>
      <c r="SDE658"/>
      <c r="SDF658"/>
      <c r="SDG658"/>
      <c r="SDH658"/>
      <c r="SDI658"/>
      <c r="SDJ658"/>
      <c r="SDK658"/>
      <c r="SDL658"/>
      <c r="SDM658"/>
      <c r="SDN658"/>
      <c r="SDO658"/>
      <c r="SDP658"/>
      <c r="SDQ658"/>
      <c r="SDR658"/>
      <c r="SDS658"/>
      <c r="SDT658"/>
      <c r="SDU658"/>
      <c r="SDV658"/>
      <c r="SDW658"/>
      <c r="SDX658"/>
      <c r="SDY658"/>
      <c r="SDZ658"/>
      <c r="SEA658"/>
      <c r="SEB658"/>
      <c r="SEC658"/>
      <c r="SED658"/>
      <c r="SEE658"/>
      <c r="SEF658"/>
      <c r="SEG658"/>
      <c r="SEH658"/>
      <c r="SEI658"/>
      <c r="SEJ658"/>
      <c r="SEK658"/>
      <c r="SEL658"/>
      <c r="SEM658"/>
      <c r="SEN658"/>
      <c r="SEO658"/>
      <c r="SEP658"/>
      <c r="SEQ658"/>
      <c r="SER658"/>
      <c r="SES658"/>
      <c r="SET658"/>
      <c r="SEU658"/>
      <c r="SEV658"/>
      <c r="SEW658"/>
      <c r="SEX658"/>
      <c r="SEY658"/>
      <c r="SEZ658"/>
      <c r="SFA658"/>
      <c r="SFB658"/>
      <c r="SFC658"/>
      <c r="SFD658"/>
      <c r="SFE658"/>
      <c r="SFF658"/>
      <c r="SFG658"/>
      <c r="SFH658"/>
      <c r="SFI658"/>
      <c r="SFJ658"/>
      <c r="SFK658"/>
      <c r="SFL658"/>
      <c r="SFM658"/>
      <c r="SFN658"/>
      <c r="SFO658"/>
      <c r="SFP658"/>
      <c r="SFQ658"/>
      <c r="SFR658"/>
      <c r="SFS658"/>
      <c r="SFT658"/>
      <c r="SFU658"/>
      <c r="SFV658"/>
      <c r="SFW658"/>
      <c r="SFX658"/>
      <c r="SFY658"/>
      <c r="SFZ658"/>
      <c r="SGA658"/>
      <c r="SGB658"/>
      <c r="SGC658"/>
      <c r="SGD658"/>
      <c r="SGE658"/>
      <c r="SGF658"/>
      <c r="SGG658"/>
      <c r="SGH658"/>
      <c r="SGI658"/>
      <c r="SGJ658"/>
      <c r="SGK658"/>
      <c r="SGL658"/>
      <c r="SGM658"/>
      <c r="SGN658"/>
      <c r="SGO658"/>
      <c r="SGP658"/>
      <c r="SGQ658"/>
      <c r="SGR658"/>
      <c r="SGS658"/>
      <c r="SGT658"/>
      <c r="SGU658"/>
      <c r="SGV658"/>
      <c r="SGW658"/>
      <c r="SGX658"/>
      <c r="SGY658"/>
      <c r="SGZ658"/>
      <c r="SHA658"/>
      <c r="SHB658"/>
      <c r="SHC658"/>
      <c r="SHD658"/>
      <c r="SHE658"/>
      <c r="SHF658"/>
      <c r="SHG658"/>
      <c r="SHH658"/>
      <c r="SHI658"/>
      <c r="SHJ658"/>
      <c r="SHK658"/>
      <c r="SHL658"/>
      <c r="SHM658"/>
      <c r="SHN658"/>
      <c r="SHO658"/>
      <c r="SHP658"/>
      <c r="SHQ658"/>
      <c r="SHR658"/>
      <c r="SHS658"/>
      <c r="SHT658"/>
      <c r="SHU658"/>
      <c r="SHV658"/>
      <c r="SHW658"/>
      <c r="SHX658"/>
      <c r="SHY658"/>
      <c r="SHZ658"/>
      <c r="SIA658"/>
      <c r="SIB658"/>
      <c r="SIC658"/>
      <c r="SID658"/>
      <c r="SIE658"/>
      <c r="SIF658"/>
      <c r="SIG658"/>
      <c r="SIH658"/>
      <c r="SII658"/>
      <c r="SIJ658"/>
      <c r="SIK658"/>
      <c r="SIL658"/>
      <c r="SIM658"/>
      <c r="SIN658"/>
      <c r="SIO658"/>
      <c r="SIP658"/>
      <c r="SIQ658"/>
      <c r="SIR658"/>
      <c r="SIS658"/>
      <c r="SIT658"/>
      <c r="SIU658"/>
      <c r="SIV658"/>
      <c r="SIW658"/>
      <c r="SIX658"/>
      <c r="SIY658"/>
      <c r="SIZ658"/>
      <c r="SJA658"/>
      <c r="SJB658"/>
      <c r="SJC658"/>
      <c r="SJD658"/>
      <c r="SJE658"/>
      <c r="SJF658"/>
      <c r="SJG658"/>
      <c r="SJH658"/>
      <c r="SJI658"/>
      <c r="SJJ658"/>
      <c r="SJK658"/>
      <c r="SJL658"/>
      <c r="SJM658"/>
      <c r="SJN658"/>
      <c r="SJO658"/>
      <c r="SJP658"/>
      <c r="SJQ658"/>
      <c r="SJR658"/>
      <c r="SJS658"/>
      <c r="SJT658"/>
      <c r="SJU658"/>
      <c r="SJV658"/>
      <c r="SJW658"/>
      <c r="SJX658"/>
      <c r="SJY658"/>
      <c r="SJZ658"/>
      <c r="SKA658"/>
      <c r="SKB658"/>
      <c r="SKC658"/>
      <c r="SKD658"/>
      <c r="SKE658"/>
      <c r="SKF658"/>
      <c r="SKG658"/>
      <c r="SKH658"/>
      <c r="SKI658"/>
      <c r="SKJ658"/>
      <c r="SKK658"/>
      <c r="SKL658"/>
      <c r="SKM658"/>
      <c r="SKN658"/>
      <c r="SKO658"/>
      <c r="SKP658"/>
      <c r="SKQ658"/>
      <c r="SKR658"/>
      <c r="SKS658"/>
      <c r="SKT658"/>
      <c r="SKU658"/>
      <c r="SKV658"/>
      <c r="SKW658"/>
      <c r="SKX658"/>
      <c r="SKY658"/>
      <c r="SKZ658"/>
      <c r="SLA658"/>
      <c r="SLB658"/>
      <c r="SLC658"/>
      <c r="SLD658"/>
      <c r="SLE658"/>
      <c r="SLF658"/>
      <c r="SLG658"/>
      <c r="SLH658"/>
      <c r="SLI658"/>
      <c r="SLJ658"/>
      <c r="SLK658"/>
      <c r="SLL658"/>
      <c r="SLM658"/>
      <c r="SLN658"/>
      <c r="SLO658"/>
      <c r="SLP658"/>
      <c r="SLQ658"/>
      <c r="SLR658"/>
      <c r="SLS658"/>
      <c r="SLT658"/>
      <c r="SLU658"/>
      <c r="SLV658"/>
      <c r="SLW658"/>
      <c r="SLX658"/>
      <c r="SLY658"/>
      <c r="SLZ658"/>
      <c r="SMA658"/>
      <c r="SMB658"/>
      <c r="SMC658"/>
      <c r="SMD658"/>
      <c r="SME658"/>
      <c r="SMF658"/>
      <c r="SMG658"/>
      <c r="SMH658"/>
      <c r="SMI658"/>
      <c r="SMJ658"/>
      <c r="SMK658"/>
      <c r="SML658"/>
      <c r="SMM658"/>
      <c r="SMN658"/>
      <c r="SMO658"/>
      <c r="SMP658"/>
      <c r="SMQ658"/>
      <c r="SMR658"/>
      <c r="SMS658"/>
      <c r="SMT658"/>
      <c r="SMU658"/>
      <c r="SMV658"/>
      <c r="SMW658"/>
      <c r="SMX658"/>
      <c r="SMY658"/>
      <c r="SMZ658"/>
      <c r="SNA658"/>
      <c r="SNB658"/>
      <c r="SNC658"/>
      <c r="SND658"/>
      <c r="SNE658"/>
      <c r="SNF658"/>
      <c r="SNG658"/>
      <c r="SNH658"/>
      <c r="SNI658"/>
      <c r="SNJ658"/>
      <c r="SNK658"/>
      <c r="SNL658"/>
      <c r="SNM658"/>
      <c r="SNN658"/>
      <c r="SNO658"/>
      <c r="SNP658"/>
      <c r="SNQ658"/>
      <c r="SNR658"/>
      <c r="SNS658"/>
      <c r="SNT658"/>
      <c r="SNU658"/>
      <c r="SNV658"/>
      <c r="SNW658"/>
      <c r="SNX658"/>
      <c r="SNY658"/>
      <c r="SNZ658"/>
      <c r="SOA658"/>
      <c r="SOB658"/>
      <c r="SOC658"/>
      <c r="SOD658"/>
      <c r="SOE658"/>
      <c r="SOF658"/>
      <c r="SOG658"/>
      <c r="SOH658"/>
      <c r="SOI658"/>
      <c r="SOJ658"/>
      <c r="SOK658"/>
      <c r="SOL658"/>
      <c r="SOM658"/>
      <c r="SON658"/>
      <c r="SOO658"/>
      <c r="SOP658"/>
      <c r="SOQ658"/>
      <c r="SOR658"/>
      <c r="SOS658"/>
      <c r="SOT658"/>
      <c r="SOU658"/>
      <c r="SOV658"/>
      <c r="SOW658"/>
      <c r="SOX658"/>
      <c r="SOY658"/>
      <c r="SOZ658"/>
      <c r="SPA658"/>
      <c r="SPB658"/>
      <c r="SPC658"/>
      <c r="SPD658"/>
      <c r="SPE658"/>
      <c r="SPF658"/>
      <c r="SPG658"/>
      <c r="SPH658"/>
      <c r="SPI658"/>
      <c r="SPJ658"/>
      <c r="SPK658"/>
      <c r="SPL658"/>
      <c r="SPM658"/>
      <c r="SPN658"/>
      <c r="SPO658"/>
      <c r="SPP658"/>
      <c r="SPQ658"/>
      <c r="SPR658"/>
      <c r="SPS658"/>
      <c r="SPT658"/>
      <c r="SPU658"/>
      <c r="SPV658"/>
      <c r="SPW658"/>
      <c r="SPX658"/>
      <c r="SPY658"/>
      <c r="SPZ658"/>
      <c r="SQA658"/>
      <c r="SQB658"/>
      <c r="SQC658"/>
      <c r="SQD658"/>
      <c r="SQE658"/>
      <c r="SQF658"/>
      <c r="SQG658"/>
      <c r="SQH658"/>
      <c r="SQI658"/>
      <c r="SQJ658"/>
      <c r="SQK658"/>
      <c r="SQL658"/>
      <c r="SQM658"/>
      <c r="SQN658"/>
      <c r="SQO658"/>
      <c r="SQP658"/>
      <c r="SQQ658"/>
      <c r="SQR658"/>
      <c r="SQS658"/>
      <c r="SQT658"/>
      <c r="SQU658"/>
      <c r="SQV658"/>
      <c r="SQW658"/>
      <c r="SQX658"/>
      <c r="SQY658"/>
      <c r="SQZ658"/>
      <c r="SRA658"/>
      <c r="SRB658"/>
      <c r="SRC658"/>
      <c r="SRD658"/>
      <c r="SRE658"/>
      <c r="SRF658"/>
      <c r="SRG658"/>
      <c r="SRH658"/>
      <c r="SRI658"/>
      <c r="SRJ658"/>
      <c r="SRK658"/>
      <c r="SRL658"/>
      <c r="SRM658"/>
      <c r="SRN658"/>
      <c r="SRO658"/>
      <c r="SRP658"/>
      <c r="SRQ658"/>
      <c r="SRR658"/>
      <c r="SRS658"/>
      <c r="SRT658"/>
      <c r="SRU658"/>
      <c r="SRV658"/>
      <c r="SRW658"/>
      <c r="SRX658"/>
      <c r="SRY658"/>
      <c r="SRZ658"/>
      <c r="SSA658"/>
      <c r="SSB658"/>
      <c r="SSC658"/>
      <c r="SSD658"/>
      <c r="SSE658"/>
      <c r="SSF658"/>
      <c r="SSG658"/>
      <c r="SSH658"/>
      <c r="SSI658"/>
      <c r="SSJ658"/>
      <c r="SSK658"/>
      <c r="SSL658"/>
      <c r="SSM658"/>
      <c r="SSN658"/>
      <c r="SSO658"/>
      <c r="SSP658"/>
      <c r="SSQ658"/>
      <c r="SSR658"/>
      <c r="SSS658"/>
      <c r="SST658"/>
      <c r="SSU658"/>
      <c r="SSV658"/>
      <c r="SSW658"/>
      <c r="SSX658"/>
      <c r="SSY658"/>
      <c r="SSZ658"/>
      <c r="STA658"/>
      <c r="STB658"/>
      <c r="STC658"/>
      <c r="STD658"/>
      <c r="STE658"/>
      <c r="STF658"/>
      <c r="STG658"/>
      <c r="STH658"/>
      <c r="STI658"/>
      <c r="STJ658"/>
      <c r="STK658"/>
      <c r="STL658"/>
      <c r="STM658"/>
      <c r="STN658"/>
      <c r="STO658"/>
      <c r="STP658"/>
      <c r="STQ658"/>
      <c r="STR658"/>
      <c r="STS658"/>
      <c r="STT658"/>
      <c r="STU658"/>
      <c r="STV658"/>
      <c r="STW658"/>
      <c r="STX658"/>
      <c r="STY658"/>
      <c r="STZ658"/>
      <c r="SUA658"/>
      <c r="SUB658"/>
      <c r="SUC658"/>
      <c r="SUD658"/>
      <c r="SUE658"/>
      <c r="SUF658"/>
      <c r="SUG658"/>
      <c r="SUH658"/>
      <c r="SUI658"/>
      <c r="SUJ658"/>
      <c r="SUK658"/>
      <c r="SUL658"/>
      <c r="SUM658"/>
      <c r="SUN658"/>
      <c r="SUO658"/>
      <c r="SUP658"/>
      <c r="SUQ658"/>
      <c r="SUR658"/>
      <c r="SUS658"/>
      <c r="SUT658"/>
      <c r="SUU658"/>
      <c r="SUV658"/>
      <c r="SUW658"/>
      <c r="SUX658"/>
      <c r="SUY658"/>
      <c r="SUZ658"/>
      <c r="SVA658"/>
      <c r="SVB658"/>
      <c r="SVC658"/>
      <c r="SVD658"/>
      <c r="SVE658"/>
      <c r="SVF658"/>
      <c r="SVG658"/>
      <c r="SVH658"/>
      <c r="SVI658"/>
      <c r="SVJ658"/>
      <c r="SVK658"/>
      <c r="SVL658"/>
      <c r="SVM658"/>
      <c r="SVN658"/>
      <c r="SVO658"/>
      <c r="SVP658"/>
      <c r="SVQ658"/>
      <c r="SVR658"/>
      <c r="SVS658"/>
      <c r="SVT658"/>
      <c r="SVU658"/>
      <c r="SVV658"/>
      <c r="SVW658"/>
      <c r="SVX658"/>
      <c r="SVY658"/>
      <c r="SVZ658"/>
      <c r="SWA658"/>
      <c r="SWB658"/>
      <c r="SWC658"/>
      <c r="SWD658"/>
      <c r="SWE658"/>
      <c r="SWF658"/>
      <c r="SWG658"/>
      <c r="SWH658"/>
      <c r="SWI658"/>
      <c r="SWJ658"/>
      <c r="SWK658"/>
      <c r="SWL658"/>
      <c r="SWM658"/>
      <c r="SWN658"/>
      <c r="SWO658"/>
      <c r="SWP658"/>
      <c r="SWQ658"/>
      <c r="SWR658"/>
      <c r="SWS658"/>
      <c r="SWT658"/>
      <c r="SWU658"/>
      <c r="SWV658"/>
      <c r="SWW658"/>
      <c r="SWX658"/>
      <c r="SWY658"/>
      <c r="SWZ658"/>
      <c r="SXA658"/>
      <c r="SXB658"/>
      <c r="SXC658"/>
      <c r="SXD658"/>
      <c r="SXE658"/>
      <c r="SXF658"/>
      <c r="SXG658"/>
      <c r="SXH658"/>
      <c r="SXI658"/>
      <c r="SXJ658"/>
      <c r="SXK658"/>
      <c r="SXL658"/>
      <c r="SXM658"/>
      <c r="SXN658"/>
      <c r="SXO658"/>
      <c r="SXP658"/>
      <c r="SXQ658"/>
      <c r="SXR658"/>
      <c r="SXS658"/>
      <c r="SXT658"/>
      <c r="SXU658"/>
      <c r="SXV658"/>
      <c r="SXW658"/>
      <c r="SXX658"/>
      <c r="SXY658"/>
      <c r="SXZ658"/>
      <c r="SYA658"/>
      <c r="SYB658"/>
      <c r="SYC658"/>
      <c r="SYD658"/>
      <c r="SYE658"/>
      <c r="SYF658"/>
      <c r="SYG658"/>
      <c r="SYH658"/>
      <c r="SYI658"/>
      <c r="SYJ658"/>
      <c r="SYK658"/>
      <c r="SYL658"/>
      <c r="SYM658"/>
      <c r="SYN658"/>
      <c r="SYO658"/>
      <c r="SYP658"/>
      <c r="SYQ658"/>
      <c r="SYR658"/>
      <c r="SYS658"/>
      <c r="SYT658"/>
      <c r="SYU658"/>
      <c r="SYV658"/>
      <c r="SYW658"/>
      <c r="SYX658"/>
      <c r="SYY658"/>
      <c r="SYZ658"/>
      <c r="SZA658"/>
      <c r="SZB658"/>
      <c r="SZC658"/>
      <c r="SZD658"/>
      <c r="SZE658"/>
      <c r="SZF658"/>
      <c r="SZG658"/>
      <c r="SZH658"/>
      <c r="SZI658"/>
      <c r="SZJ658"/>
      <c r="SZK658"/>
      <c r="SZL658"/>
      <c r="SZM658"/>
      <c r="SZN658"/>
      <c r="SZO658"/>
      <c r="SZP658"/>
      <c r="SZQ658"/>
      <c r="SZR658"/>
      <c r="SZS658"/>
      <c r="SZT658"/>
      <c r="SZU658"/>
      <c r="SZV658"/>
      <c r="SZW658"/>
      <c r="SZX658"/>
      <c r="SZY658"/>
      <c r="SZZ658"/>
      <c r="TAA658"/>
      <c r="TAB658"/>
      <c r="TAC658"/>
      <c r="TAD658"/>
      <c r="TAE658"/>
      <c r="TAF658"/>
      <c r="TAG658"/>
      <c r="TAH658"/>
      <c r="TAI658"/>
      <c r="TAJ658"/>
      <c r="TAK658"/>
      <c r="TAL658"/>
      <c r="TAM658"/>
      <c r="TAN658"/>
      <c r="TAO658"/>
      <c r="TAP658"/>
      <c r="TAQ658"/>
      <c r="TAR658"/>
      <c r="TAS658"/>
      <c r="TAT658"/>
      <c r="TAU658"/>
      <c r="TAV658"/>
      <c r="TAW658"/>
      <c r="TAX658"/>
      <c r="TAY658"/>
      <c r="TAZ658"/>
      <c r="TBA658"/>
      <c r="TBB658"/>
      <c r="TBC658"/>
      <c r="TBD658"/>
      <c r="TBE658"/>
      <c r="TBF658"/>
      <c r="TBG658"/>
      <c r="TBH658"/>
      <c r="TBI658"/>
      <c r="TBJ658"/>
      <c r="TBK658"/>
      <c r="TBL658"/>
      <c r="TBM658"/>
      <c r="TBN658"/>
      <c r="TBO658"/>
      <c r="TBP658"/>
      <c r="TBQ658"/>
      <c r="TBR658"/>
      <c r="TBS658"/>
      <c r="TBT658"/>
      <c r="TBU658"/>
      <c r="TBV658"/>
      <c r="TBW658"/>
      <c r="TBX658"/>
      <c r="TBY658"/>
      <c r="TBZ658"/>
      <c r="TCA658"/>
      <c r="TCB658"/>
      <c r="TCC658"/>
      <c r="TCD658"/>
      <c r="TCE658"/>
      <c r="TCF658"/>
      <c r="TCG658"/>
      <c r="TCH658"/>
      <c r="TCI658"/>
      <c r="TCJ658"/>
      <c r="TCK658"/>
      <c r="TCL658"/>
      <c r="TCM658"/>
      <c r="TCN658"/>
      <c r="TCO658"/>
      <c r="TCP658"/>
      <c r="TCQ658"/>
      <c r="TCR658"/>
      <c r="TCS658"/>
      <c r="TCT658"/>
      <c r="TCU658"/>
      <c r="TCV658"/>
      <c r="TCW658"/>
      <c r="TCX658"/>
      <c r="TCY658"/>
      <c r="TCZ658"/>
      <c r="TDA658"/>
      <c r="TDB658"/>
      <c r="TDC658"/>
      <c r="TDD658"/>
      <c r="TDE658"/>
      <c r="TDF658"/>
      <c r="TDG658"/>
      <c r="TDH658"/>
      <c r="TDI658"/>
      <c r="TDJ658"/>
      <c r="TDK658"/>
      <c r="TDL658"/>
      <c r="TDM658"/>
      <c r="TDN658"/>
      <c r="TDO658"/>
      <c r="TDP658"/>
      <c r="TDQ658"/>
      <c r="TDR658"/>
      <c r="TDS658"/>
      <c r="TDT658"/>
      <c r="TDU658"/>
      <c r="TDV658"/>
      <c r="TDW658"/>
      <c r="TDX658"/>
      <c r="TDY658"/>
      <c r="TDZ658"/>
      <c r="TEA658"/>
      <c r="TEB658"/>
      <c r="TEC658"/>
      <c r="TED658"/>
      <c r="TEE658"/>
      <c r="TEF658"/>
      <c r="TEG658"/>
      <c r="TEH658"/>
      <c r="TEI658"/>
      <c r="TEJ658"/>
      <c r="TEK658"/>
      <c r="TEL658"/>
      <c r="TEM658"/>
      <c r="TEN658"/>
      <c r="TEO658"/>
      <c r="TEP658"/>
      <c r="TEQ658"/>
      <c r="TER658"/>
      <c r="TES658"/>
      <c r="TET658"/>
      <c r="TEU658"/>
      <c r="TEV658"/>
      <c r="TEW658"/>
      <c r="TEX658"/>
      <c r="TEY658"/>
      <c r="TEZ658"/>
      <c r="TFA658"/>
      <c r="TFB658"/>
      <c r="TFC658"/>
      <c r="TFD658"/>
      <c r="TFE658"/>
      <c r="TFF658"/>
      <c r="TFG658"/>
      <c r="TFH658"/>
      <c r="TFI658"/>
      <c r="TFJ658"/>
      <c r="TFK658"/>
      <c r="TFL658"/>
      <c r="TFM658"/>
      <c r="TFN658"/>
      <c r="TFO658"/>
      <c r="TFP658"/>
      <c r="TFQ658"/>
      <c r="TFR658"/>
      <c r="TFS658"/>
      <c r="TFT658"/>
      <c r="TFU658"/>
      <c r="TFV658"/>
      <c r="TFW658"/>
      <c r="TFX658"/>
      <c r="TFY658"/>
      <c r="TFZ658"/>
      <c r="TGA658"/>
      <c r="TGB658"/>
      <c r="TGC658"/>
      <c r="TGD658"/>
      <c r="TGE658"/>
      <c r="TGF658"/>
      <c r="TGG658"/>
      <c r="TGH658"/>
      <c r="TGI658"/>
      <c r="TGJ658"/>
      <c r="TGK658"/>
      <c r="TGL658"/>
      <c r="TGM658"/>
      <c r="TGN658"/>
      <c r="TGO658"/>
      <c r="TGP658"/>
      <c r="TGQ658"/>
      <c r="TGR658"/>
      <c r="TGS658"/>
      <c r="TGT658"/>
      <c r="TGU658"/>
      <c r="TGV658"/>
      <c r="TGW658"/>
      <c r="TGX658"/>
      <c r="TGY658"/>
      <c r="TGZ658"/>
      <c r="THA658"/>
      <c r="THB658"/>
      <c r="THC658"/>
      <c r="THD658"/>
      <c r="THE658"/>
      <c r="THF658"/>
      <c r="THG658"/>
      <c r="THH658"/>
      <c r="THI658"/>
      <c r="THJ658"/>
      <c r="THK658"/>
      <c r="THL658"/>
      <c r="THM658"/>
      <c r="THN658"/>
      <c r="THO658"/>
      <c r="THP658"/>
      <c r="THQ658"/>
      <c r="THR658"/>
      <c r="THS658"/>
      <c r="THT658"/>
      <c r="THU658"/>
      <c r="THV658"/>
      <c r="THW658"/>
      <c r="THX658"/>
      <c r="THY658"/>
      <c r="THZ658"/>
      <c r="TIA658"/>
      <c r="TIB658"/>
      <c r="TIC658"/>
      <c r="TID658"/>
      <c r="TIE658"/>
      <c r="TIF658"/>
      <c r="TIG658"/>
      <c r="TIH658"/>
      <c r="TII658"/>
      <c r="TIJ658"/>
      <c r="TIK658"/>
      <c r="TIL658"/>
      <c r="TIM658"/>
      <c r="TIN658"/>
      <c r="TIO658"/>
      <c r="TIP658"/>
      <c r="TIQ658"/>
      <c r="TIR658"/>
      <c r="TIS658"/>
      <c r="TIT658"/>
      <c r="TIU658"/>
      <c r="TIV658"/>
      <c r="TIW658"/>
      <c r="TIX658"/>
      <c r="TIY658"/>
      <c r="TIZ658"/>
      <c r="TJA658"/>
      <c r="TJB658"/>
      <c r="TJC658"/>
      <c r="TJD658"/>
      <c r="TJE658"/>
      <c r="TJF658"/>
      <c r="TJG658"/>
      <c r="TJH658"/>
      <c r="TJI658"/>
      <c r="TJJ658"/>
      <c r="TJK658"/>
      <c r="TJL658"/>
      <c r="TJM658"/>
      <c r="TJN658"/>
      <c r="TJO658"/>
      <c r="TJP658"/>
      <c r="TJQ658"/>
      <c r="TJR658"/>
      <c r="TJS658"/>
      <c r="TJT658"/>
      <c r="TJU658"/>
      <c r="TJV658"/>
      <c r="TJW658"/>
      <c r="TJX658"/>
      <c r="TJY658"/>
      <c r="TJZ658"/>
      <c r="TKA658"/>
      <c r="TKB658"/>
      <c r="TKC658"/>
      <c r="TKD658"/>
      <c r="TKE658"/>
      <c r="TKF658"/>
      <c r="TKG658"/>
      <c r="TKH658"/>
      <c r="TKI658"/>
      <c r="TKJ658"/>
      <c r="TKK658"/>
      <c r="TKL658"/>
      <c r="TKM658"/>
      <c r="TKN658"/>
      <c r="TKO658"/>
      <c r="TKP658"/>
      <c r="TKQ658"/>
      <c r="TKR658"/>
      <c r="TKS658"/>
      <c r="TKT658"/>
      <c r="TKU658"/>
      <c r="TKV658"/>
      <c r="TKW658"/>
      <c r="TKX658"/>
      <c r="TKY658"/>
      <c r="TKZ658"/>
      <c r="TLA658"/>
      <c r="TLB658"/>
      <c r="TLC658"/>
      <c r="TLD658"/>
      <c r="TLE658"/>
      <c r="TLF658"/>
      <c r="TLG658"/>
      <c r="TLH658"/>
      <c r="TLI658"/>
      <c r="TLJ658"/>
      <c r="TLK658"/>
      <c r="TLL658"/>
      <c r="TLM658"/>
      <c r="TLN658"/>
      <c r="TLO658"/>
      <c r="TLP658"/>
      <c r="TLQ658"/>
      <c r="TLR658"/>
      <c r="TLS658"/>
      <c r="TLT658"/>
      <c r="TLU658"/>
      <c r="TLV658"/>
      <c r="TLW658"/>
      <c r="TLX658"/>
      <c r="TLY658"/>
      <c r="TLZ658"/>
      <c r="TMA658"/>
      <c r="TMB658"/>
      <c r="TMC658"/>
      <c r="TMD658"/>
      <c r="TME658"/>
      <c r="TMF658"/>
      <c r="TMG658"/>
      <c r="TMH658"/>
      <c r="TMI658"/>
      <c r="TMJ658"/>
      <c r="TMK658"/>
      <c r="TML658"/>
      <c r="TMM658"/>
      <c r="TMN658"/>
      <c r="TMO658"/>
      <c r="TMP658"/>
      <c r="TMQ658"/>
      <c r="TMR658"/>
      <c r="TMS658"/>
      <c r="TMT658"/>
      <c r="TMU658"/>
      <c r="TMV658"/>
      <c r="TMW658"/>
      <c r="TMX658"/>
      <c r="TMY658"/>
      <c r="TMZ658"/>
      <c r="TNA658"/>
      <c r="TNB658"/>
      <c r="TNC658"/>
      <c r="TND658"/>
      <c r="TNE658"/>
      <c r="TNF658"/>
      <c r="TNG658"/>
      <c r="TNH658"/>
      <c r="TNI658"/>
      <c r="TNJ658"/>
      <c r="TNK658"/>
      <c r="TNL658"/>
      <c r="TNM658"/>
      <c r="TNN658"/>
      <c r="TNO658"/>
      <c r="TNP658"/>
      <c r="TNQ658"/>
      <c r="TNR658"/>
      <c r="TNS658"/>
      <c r="TNT658"/>
      <c r="TNU658"/>
      <c r="TNV658"/>
      <c r="TNW658"/>
      <c r="TNX658"/>
      <c r="TNY658"/>
      <c r="TNZ658"/>
      <c r="TOA658"/>
      <c r="TOB658"/>
      <c r="TOC658"/>
      <c r="TOD658"/>
      <c r="TOE658"/>
      <c r="TOF658"/>
      <c r="TOG658"/>
      <c r="TOH658"/>
      <c r="TOI658"/>
      <c r="TOJ658"/>
      <c r="TOK658"/>
      <c r="TOL658"/>
      <c r="TOM658"/>
      <c r="TON658"/>
      <c r="TOO658"/>
      <c r="TOP658"/>
      <c r="TOQ658"/>
      <c r="TOR658"/>
      <c r="TOS658"/>
      <c r="TOT658"/>
      <c r="TOU658"/>
      <c r="TOV658"/>
      <c r="TOW658"/>
      <c r="TOX658"/>
      <c r="TOY658"/>
      <c r="TOZ658"/>
      <c r="TPA658"/>
      <c r="TPB658"/>
      <c r="TPC658"/>
      <c r="TPD658"/>
      <c r="TPE658"/>
      <c r="TPF658"/>
      <c r="TPG658"/>
      <c r="TPH658"/>
      <c r="TPI658"/>
      <c r="TPJ658"/>
      <c r="TPK658"/>
      <c r="TPL658"/>
      <c r="TPM658"/>
      <c r="TPN658"/>
      <c r="TPO658"/>
      <c r="TPP658"/>
      <c r="TPQ658"/>
      <c r="TPR658"/>
      <c r="TPS658"/>
      <c r="TPT658"/>
      <c r="TPU658"/>
      <c r="TPV658"/>
      <c r="TPW658"/>
      <c r="TPX658"/>
      <c r="TPY658"/>
      <c r="TPZ658"/>
      <c r="TQA658"/>
      <c r="TQB658"/>
      <c r="TQC658"/>
      <c r="TQD658"/>
      <c r="TQE658"/>
      <c r="TQF658"/>
      <c r="TQG658"/>
      <c r="TQH658"/>
      <c r="TQI658"/>
      <c r="TQJ658"/>
      <c r="TQK658"/>
      <c r="TQL658"/>
      <c r="TQM658"/>
      <c r="TQN658"/>
      <c r="TQO658"/>
      <c r="TQP658"/>
      <c r="TQQ658"/>
      <c r="TQR658"/>
      <c r="TQS658"/>
      <c r="TQT658"/>
      <c r="TQU658"/>
      <c r="TQV658"/>
      <c r="TQW658"/>
      <c r="TQX658"/>
      <c r="TQY658"/>
      <c r="TQZ658"/>
      <c r="TRA658"/>
      <c r="TRB658"/>
      <c r="TRC658"/>
      <c r="TRD658"/>
      <c r="TRE658"/>
      <c r="TRF658"/>
      <c r="TRG658"/>
      <c r="TRH658"/>
      <c r="TRI658"/>
      <c r="TRJ658"/>
      <c r="TRK658"/>
      <c r="TRL658"/>
      <c r="TRM658"/>
      <c r="TRN658"/>
      <c r="TRO658"/>
      <c r="TRP658"/>
      <c r="TRQ658"/>
      <c r="TRR658"/>
      <c r="TRS658"/>
      <c r="TRT658"/>
      <c r="TRU658"/>
      <c r="TRV658"/>
      <c r="TRW658"/>
      <c r="TRX658"/>
      <c r="TRY658"/>
      <c r="TRZ658"/>
      <c r="TSA658"/>
      <c r="TSB658"/>
      <c r="TSC658"/>
      <c r="TSD658"/>
      <c r="TSE658"/>
      <c r="TSF658"/>
      <c r="TSG658"/>
      <c r="TSH658"/>
      <c r="TSI658"/>
      <c r="TSJ658"/>
      <c r="TSK658"/>
      <c r="TSL658"/>
      <c r="TSM658"/>
      <c r="TSN658"/>
      <c r="TSO658"/>
      <c r="TSP658"/>
      <c r="TSQ658"/>
      <c r="TSR658"/>
      <c r="TSS658"/>
      <c r="TST658"/>
      <c r="TSU658"/>
      <c r="TSV658"/>
      <c r="TSW658"/>
      <c r="TSX658"/>
      <c r="TSY658"/>
      <c r="TSZ658"/>
      <c r="TTA658"/>
      <c r="TTB658"/>
      <c r="TTC658"/>
      <c r="TTD658"/>
      <c r="TTE658"/>
      <c r="TTF658"/>
      <c r="TTG658"/>
      <c r="TTH658"/>
      <c r="TTI658"/>
      <c r="TTJ658"/>
      <c r="TTK658"/>
      <c r="TTL658"/>
      <c r="TTM658"/>
      <c r="TTN658"/>
      <c r="TTO658"/>
      <c r="TTP658"/>
      <c r="TTQ658"/>
      <c r="TTR658"/>
      <c r="TTS658"/>
      <c r="TTT658"/>
      <c r="TTU658"/>
      <c r="TTV658"/>
      <c r="TTW658"/>
      <c r="TTX658"/>
      <c r="TTY658"/>
      <c r="TTZ658"/>
      <c r="TUA658"/>
      <c r="TUB658"/>
      <c r="TUC658"/>
      <c r="TUD658"/>
      <c r="TUE658"/>
      <c r="TUF658"/>
      <c r="TUG658"/>
      <c r="TUH658"/>
      <c r="TUI658"/>
      <c r="TUJ658"/>
      <c r="TUK658"/>
      <c r="TUL658"/>
      <c r="TUM658"/>
      <c r="TUN658"/>
      <c r="TUO658"/>
      <c r="TUP658"/>
      <c r="TUQ658"/>
      <c r="TUR658"/>
      <c r="TUS658"/>
      <c r="TUT658"/>
      <c r="TUU658"/>
      <c r="TUV658"/>
      <c r="TUW658"/>
      <c r="TUX658"/>
      <c r="TUY658"/>
      <c r="TUZ658"/>
      <c r="TVA658"/>
      <c r="TVB658"/>
      <c r="TVC658"/>
      <c r="TVD658"/>
      <c r="TVE658"/>
      <c r="TVF658"/>
      <c r="TVG658"/>
      <c r="TVH658"/>
      <c r="TVI658"/>
      <c r="TVJ658"/>
      <c r="TVK658"/>
      <c r="TVL658"/>
      <c r="TVM658"/>
      <c r="TVN658"/>
      <c r="TVO658"/>
      <c r="TVP658"/>
      <c r="TVQ658"/>
      <c r="TVR658"/>
      <c r="TVS658"/>
      <c r="TVT658"/>
      <c r="TVU658"/>
      <c r="TVV658"/>
      <c r="TVW658"/>
      <c r="TVX658"/>
      <c r="TVY658"/>
      <c r="TVZ658"/>
      <c r="TWA658"/>
      <c r="TWB658"/>
      <c r="TWC658"/>
      <c r="TWD658"/>
      <c r="TWE658"/>
      <c r="TWF658"/>
      <c r="TWG658"/>
      <c r="TWH658"/>
      <c r="TWI658"/>
      <c r="TWJ658"/>
      <c r="TWK658"/>
      <c r="TWL658"/>
      <c r="TWM658"/>
      <c r="TWN658"/>
      <c r="TWO658"/>
      <c r="TWP658"/>
      <c r="TWQ658"/>
      <c r="TWR658"/>
      <c r="TWS658"/>
      <c r="TWT658"/>
      <c r="TWU658"/>
      <c r="TWV658"/>
      <c r="TWW658"/>
      <c r="TWX658"/>
      <c r="TWY658"/>
      <c r="TWZ658"/>
      <c r="TXA658"/>
      <c r="TXB658"/>
      <c r="TXC658"/>
      <c r="TXD658"/>
      <c r="TXE658"/>
      <c r="TXF658"/>
      <c r="TXG658"/>
      <c r="TXH658"/>
      <c r="TXI658"/>
      <c r="TXJ658"/>
      <c r="TXK658"/>
      <c r="TXL658"/>
      <c r="TXM658"/>
      <c r="TXN658"/>
      <c r="TXO658"/>
      <c r="TXP658"/>
      <c r="TXQ658"/>
      <c r="TXR658"/>
      <c r="TXS658"/>
      <c r="TXT658"/>
      <c r="TXU658"/>
      <c r="TXV658"/>
      <c r="TXW658"/>
      <c r="TXX658"/>
      <c r="TXY658"/>
      <c r="TXZ658"/>
      <c r="TYA658"/>
      <c r="TYB658"/>
      <c r="TYC658"/>
      <c r="TYD658"/>
      <c r="TYE658"/>
      <c r="TYF658"/>
      <c r="TYG658"/>
      <c r="TYH658"/>
      <c r="TYI658"/>
      <c r="TYJ658"/>
      <c r="TYK658"/>
      <c r="TYL658"/>
      <c r="TYM658"/>
      <c r="TYN658"/>
      <c r="TYO658"/>
      <c r="TYP658"/>
      <c r="TYQ658"/>
      <c r="TYR658"/>
      <c r="TYS658"/>
      <c r="TYT658"/>
      <c r="TYU658"/>
      <c r="TYV658"/>
      <c r="TYW658"/>
      <c r="TYX658"/>
      <c r="TYY658"/>
      <c r="TYZ658"/>
      <c r="TZA658"/>
      <c r="TZB658"/>
      <c r="TZC658"/>
      <c r="TZD658"/>
      <c r="TZE658"/>
      <c r="TZF658"/>
      <c r="TZG658"/>
      <c r="TZH658"/>
      <c r="TZI658"/>
      <c r="TZJ658"/>
      <c r="TZK658"/>
      <c r="TZL658"/>
      <c r="TZM658"/>
      <c r="TZN658"/>
      <c r="TZO658"/>
      <c r="TZP658"/>
      <c r="TZQ658"/>
      <c r="TZR658"/>
      <c r="TZS658"/>
      <c r="TZT658"/>
      <c r="TZU658"/>
      <c r="TZV658"/>
      <c r="TZW658"/>
      <c r="TZX658"/>
      <c r="TZY658"/>
      <c r="TZZ658"/>
      <c r="UAA658"/>
      <c r="UAB658"/>
      <c r="UAC658"/>
      <c r="UAD658"/>
      <c r="UAE658"/>
      <c r="UAF658"/>
      <c r="UAG658"/>
      <c r="UAH658"/>
      <c r="UAI658"/>
      <c r="UAJ658"/>
      <c r="UAK658"/>
      <c r="UAL658"/>
      <c r="UAM658"/>
      <c r="UAN658"/>
      <c r="UAO658"/>
      <c r="UAP658"/>
      <c r="UAQ658"/>
      <c r="UAR658"/>
      <c r="UAS658"/>
      <c r="UAT658"/>
      <c r="UAU658"/>
      <c r="UAV658"/>
      <c r="UAW658"/>
      <c r="UAX658"/>
      <c r="UAY658"/>
      <c r="UAZ658"/>
      <c r="UBA658"/>
      <c r="UBB658"/>
      <c r="UBC658"/>
      <c r="UBD658"/>
      <c r="UBE658"/>
      <c r="UBF658"/>
      <c r="UBG658"/>
      <c r="UBH658"/>
      <c r="UBI658"/>
      <c r="UBJ658"/>
      <c r="UBK658"/>
      <c r="UBL658"/>
      <c r="UBM658"/>
      <c r="UBN658"/>
      <c r="UBO658"/>
      <c r="UBP658"/>
      <c r="UBQ658"/>
      <c r="UBR658"/>
      <c r="UBS658"/>
      <c r="UBT658"/>
      <c r="UBU658"/>
      <c r="UBV658"/>
      <c r="UBW658"/>
      <c r="UBX658"/>
      <c r="UBY658"/>
      <c r="UBZ658"/>
      <c r="UCA658"/>
      <c r="UCB658"/>
      <c r="UCC658"/>
      <c r="UCD658"/>
      <c r="UCE658"/>
      <c r="UCF658"/>
      <c r="UCG658"/>
      <c r="UCH658"/>
      <c r="UCI658"/>
      <c r="UCJ658"/>
      <c r="UCK658"/>
      <c r="UCL658"/>
      <c r="UCM658"/>
      <c r="UCN658"/>
      <c r="UCO658"/>
      <c r="UCP658"/>
      <c r="UCQ658"/>
      <c r="UCR658"/>
      <c r="UCS658"/>
      <c r="UCT658"/>
      <c r="UCU658"/>
      <c r="UCV658"/>
      <c r="UCW658"/>
      <c r="UCX658"/>
      <c r="UCY658"/>
      <c r="UCZ658"/>
      <c r="UDA658"/>
      <c r="UDB658"/>
      <c r="UDC658"/>
      <c r="UDD658"/>
      <c r="UDE658"/>
      <c r="UDF658"/>
      <c r="UDG658"/>
      <c r="UDH658"/>
      <c r="UDI658"/>
      <c r="UDJ658"/>
      <c r="UDK658"/>
      <c r="UDL658"/>
      <c r="UDM658"/>
      <c r="UDN658"/>
      <c r="UDO658"/>
      <c r="UDP658"/>
      <c r="UDQ658"/>
      <c r="UDR658"/>
      <c r="UDS658"/>
      <c r="UDT658"/>
      <c r="UDU658"/>
      <c r="UDV658"/>
      <c r="UDW658"/>
      <c r="UDX658"/>
      <c r="UDY658"/>
      <c r="UDZ658"/>
      <c r="UEA658"/>
      <c r="UEB658"/>
      <c r="UEC658"/>
      <c r="UED658"/>
      <c r="UEE658"/>
      <c r="UEF658"/>
      <c r="UEG658"/>
      <c r="UEH658"/>
      <c r="UEI658"/>
      <c r="UEJ658"/>
      <c r="UEK658"/>
      <c r="UEL658"/>
      <c r="UEM658"/>
      <c r="UEN658"/>
      <c r="UEO658"/>
      <c r="UEP658"/>
      <c r="UEQ658"/>
      <c r="UER658"/>
      <c r="UES658"/>
      <c r="UET658"/>
      <c r="UEU658"/>
      <c r="UEV658"/>
      <c r="UEW658"/>
      <c r="UEX658"/>
      <c r="UEY658"/>
      <c r="UEZ658"/>
      <c r="UFA658"/>
      <c r="UFB658"/>
      <c r="UFC658"/>
      <c r="UFD658"/>
      <c r="UFE658"/>
      <c r="UFF658"/>
      <c r="UFG658"/>
      <c r="UFH658"/>
      <c r="UFI658"/>
      <c r="UFJ658"/>
      <c r="UFK658"/>
      <c r="UFL658"/>
      <c r="UFM658"/>
      <c r="UFN658"/>
      <c r="UFO658"/>
      <c r="UFP658"/>
      <c r="UFQ658"/>
      <c r="UFR658"/>
      <c r="UFS658"/>
      <c r="UFT658"/>
      <c r="UFU658"/>
      <c r="UFV658"/>
      <c r="UFW658"/>
      <c r="UFX658"/>
      <c r="UFY658"/>
      <c r="UFZ658"/>
      <c r="UGA658"/>
      <c r="UGB658"/>
      <c r="UGC658"/>
      <c r="UGD658"/>
      <c r="UGE658"/>
      <c r="UGF658"/>
      <c r="UGG658"/>
      <c r="UGH658"/>
      <c r="UGI658"/>
      <c r="UGJ658"/>
      <c r="UGK658"/>
      <c r="UGL658"/>
      <c r="UGM658"/>
      <c r="UGN658"/>
      <c r="UGO658"/>
      <c r="UGP658"/>
      <c r="UGQ658"/>
      <c r="UGR658"/>
      <c r="UGS658"/>
      <c r="UGT658"/>
      <c r="UGU658"/>
      <c r="UGV658"/>
      <c r="UGW658"/>
      <c r="UGX658"/>
      <c r="UGY658"/>
      <c r="UGZ658"/>
      <c r="UHA658"/>
      <c r="UHB658"/>
      <c r="UHC658"/>
      <c r="UHD658"/>
      <c r="UHE658"/>
      <c r="UHF658"/>
      <c r="UHG658"/>
      <c r="UHH658"/>
      <c r="UHI658"/>
      <c r="UHJ658"/>
      <c r="UHK658"/>
      <c r="UHL658"/>
      <c r="UHM658"/>
      <c r="UHN658"/>
      <c r="UHO658"/>
      <c r="UHP658"/>
      <c r="UHQ658"/>
      <c r="UHR658"/>
      <c r="UHS658"/>
      <c r="UHT658"/>
      <c r="UHU658"/>
      <c r="UHV658"/>
      <c r="UHW658"/>
      <c r="UHX658"/>
      <c r="UHY658"/>
      <c r="UHZ658"/>
      <c r="UIA658"/>
      <c r="UIB658"/>
      <c r="UIC658"/>
      <c r="UID658"/>
      <c r="UIE658"/>
      <c r="UIF658"/>
      <c r="UIG658"/>
      <c r="UIH658"/>
      <c r="UII658"/>
      <c r="UIJ658"/>
      <c r="UIK658"/>
      <c r="UIL658"/>
      <c r="UIM658"/>
      <c r="UIN658"/>
      <c r="UIO658"/>
      <c r="UIP658"/>
      <c r="UIQ658"/>
      <c r="UIR658"/>
      <c r="UIS658"/>
      <c r="UIT658"/>
      <c r="UIU658"/>
      <c r="UIV658"/>
      <c r="UIW658"/>
      <c r="UIX658"/>
      <c r="UIY658"/>
      <c r="UIZ658"/>
      <c r="UJA658"/>
      <c r="UJB658"/>
      <c r="UJC658"/>
      <c r="UJD658"/>
      <c r="UJE658"/>
      <c r="UJF658"/>
      <c r="UJG658"/>
      <c r="UJH658"/>
      <c r="UJI658"/>
      <c r="UJJ658"/>
      <c r="UJK658"/>
      <c r="UJL658"/>
      <c r="UJM658"/>
      <c r="UJN658"/>
      <c r="UJO658"/>
      <c r="UJP658"/>
      <c r="UJQ658"/>
      <c r="UJR658"/>
      <c r="UJS658"/>
      <c r="UJT658"/>
      <c r="UJU658"/>
      <c r="UJV658"/>
      <c r="UJW658"/>
      <c r="UJX658"/>
      <c r="UJY658"/>
      <c r="UJZ658"/>
      <c r="UKA658"/>
      <c r="UKB658"/>
      <c r="UKC658"/>
      <c r="UKD658"/>
      <c r="UKE658"/>
      <c r="UKF658"/>
      <c r="UKG658"/>
      <c r="UKH658"/>
      <c r="UKI658"/>
      <c r="UKJ658"/>
      <c r="UKK658"/>
      <c r="UKL658"/>
      <c r="UKM658"/>
      <c r="UKN658"/>
      <c r="UKO658"/>
      <c r="UKP658"/>
      <c r="UKQ658"/>
      <c r="UKR658"/>
      <c r="UKS658"/>
      <c r="UKT658"/>
      <c r="UKU658"/>
      <c r="UKV658"/>
      <c r="UKW658"/>
      <c r="UKX658"/>
      <c r="UKY658"/>
      <c r="UKZ658"/>
      <c r="ULA658"/>
      <c r="ULB658"/>
      <c r="ULC658"/>
      <c r="ULD658"/>
      <c r="ULE658"/>
      <c r="ULF658"/>
      <c r="ULG658"/>
      <c r="ULH658"/>
      <c r="ULI658"/>
      <c r="ULJ658"/>
      <c r="ULK658"/>
      <c r="ULL658"/>
      <c r="ULM658"/>
      <c r="ULN658"/>
      <c r="ULO658"/>
      <c r="ULP658"/>
      <c r="ULQ658"/>
      <c r="ULR658"/>
      <c r="ULS658"/>
      <c r="ULT658"/>
      <c r="ULU658"/>
      <c r="ULV658"/>
      <c r="ULW658"/>
      <c r="ULX658"/>
      <c r="ULY658"/>
      <c r="ULZ658"/>
      <c r="UMA658"/>
      <c r="UMB658"/>
      <c r="UMC658"/>
      <c r="UMD658"/>
      <c r="UME658"/>
      <c r="UMF658"/>
      <c r="UMG658"/>
      <c r="UMH658"/>
      <c r="UMI658"/>
      <c r="UMJ658"/>
      <c r="UMK658"/>
      <c r="UML658"/>
      <c r="UMM658"/>
      <c r="UMN658"/>
      <c r="UMO658"/>
      <c r="UMP658"/>
      <c r="UMQ658"/>
      <c r="UMR658"/>
      <c r="UMS658"/>
      <c r="UMT658"/>
      <c r="UMU658"/>
      <c r="UMV658"/>
      <c r="UMW658"/>
      <c r="UMX658"/>
      <c r="UMY658"/>
      <c r="UMZ658"/>
      <c r="UNA658"/>
      <c r="UNB658"/>
      <c r="UNC658"/>
      <c r="UND658"/>
      <c r="UNE658"/>
      <c r="UNF658"/>
      <c r="UNG658"/>
      <c r="UNH658"/>
      <c r="UNI658"/>
      <c r="UNJ658"/>
      <c r="UNK658"/>
      <c r="UNL658"/>
      <c r="UNM658"/>
      <c r="UNN658"/>
      <c r="UNO658"/>
      <c r="UNP658"/>
      <c r="UNQ658"/>
      <c r="UNR658"/>
      <c r="UNS658"/>
      <c r="UNT658"/>
      <c r="UNU658"/>
      <c r="UNV658"/>
      <c r="UNW658"/>
      <c r="UNX658"/>
      <c r="UNY658"/>
      <c r="UNZ658"/>
      <c r="UOA658"/>
      <c r="UOB658"/>
      <c r="UOC658"/>
      <c r="UOD658"/>
      <c r="UOE658"/>
      <c r="UOF658"/>
      <c r="UOG658"/>
      <c r="UOH658"/>
      <c r="UOI658"/>
      <c r="UOJ658"/>
      <c r="UOK658"/>
      <c r="UOL658"/>
      <c r="UOM658"/>
      <c r="UON658"/>
      <c r="UOO658"/>
      <c r="UOP658"/>
      <c r="UOQ658"/>
      <c r="UOR658"/>
      <c r="UOS658"/>
      <c r="UOT658"/>
      <c r="UOU658"/>
      <c r="UOV658"/>
      <c r="UOW658"/>
      <c r="UOX658"/>
      <c r="UOY658"/>
      <c r="UOZ658"/>
      <c r="UPA658"/>
      <c r="UPB658"/>
      <c r="UPC658"/>
      <c r="UPD658"/>
      <c r="UPE658"/>
      <c r="UPF658"/>
      <c r="UPG658"/>
      <c r="UPH658"/>
      <c r="UPI658"/>
      <c r="UPJ658"/>
      <c r="UPK658"/>
      <c r="UPL658"/>
      <c r="UPM658"/>
      <c r="UPN658"/>
      <c r="UPO658"/>
      <c r="UPP658"/>
      <c r="UPQ658"/>
      <c r="UPR658"/>
      <c r="UPS658"/>
      <c r="UPT658"/>
      <c r="UPU658"/>
      <c r="UPV658"/>
      <c r="UPW658"/>
      <c r="UPX658"/>
      <c r="UPY658"/>
      <c r="UPZ658"/>
      <c r="UQA658"/>
      <c r="UQB658"/>
      <c r="UQC658"/>
      <c r="UQD658"/>
      <c r="UQE658"/>
      <c r="UQF658"/>
      <c r="UQG658"/>
      <c r="UQH658"/>
      <c r="UQI658"/>
      <c r="UQJ658"/>
      <c r="UQK658"/>
      <c r="UQL658"/>
      <c r="UQM658"/>
      <c r="UQN658"/>
      <c r="UQO658"/>
      <c r="UQP658"/>
      <c r="UQQ658"/>
      <c r="UQR658"/>
      <c r="UQS658"/>
      <c r="UQT658"/>
      <c r="UQU658"/>
      <c r="UQV658"/>
      <c r="UQW658"/>
      <c r="UQX658"/>
      <c r="UQY658"/>
      <c r="UQZ658"/>
      <c r="URA658"/>
      <c r="URB658"/>
      <c r="URC658"/>
      <c r="URD658"/>
      <c r="URE658"/>
      <c r="URF658"/>
      <c r="URG658"/>
      <c r="URH658"/>
      <c r="URI658"/>
      <c r="URJ658"/>
      <c r="URK658"/>
      <c r="URL658"/>
      <c r="URM658"/>
      <c r="URN658"/>
      <c r="URO658"/>
      <c r="URP658"/>
      <c r="URQ658"/>
      <c r="URR658"/>
      <c r="URS658"/>
      <c r="URT658"/>
      <c r="URU658"/>
      <c r="URV658"/>
      <c r="URW658"/>
      <c r="URX658"/>
      <c r="URY658"/>
      <c r="URZ658"/>
      <c r="USA658"/>
      <c r="USB658"/>
      <c r="USC658"/>
      <c r="USD658"/>
      <c r="USE658"/>
      <c r="USF658"/>
      <c r="USG658"/>
      <c r="USH658"/>
      <c r="USI658"/>
      <c r="USJ658"/>
      <c r="USK658"/>
      <c r="USL658"/>
      <c r="USM658"/>
      <c r="USN658"/>
      <c r="USO658"/>
      <c r="USP658"/>
      <c r="USQ658"/>
      <c r="USR658"/>
      <c r="USS658"/>
      <c r="UST658"/>
      <c r="USU658"/>
      <c r="USV658"/>
      <c r="USW658"/>
      <c r="USX658"/>
      <c r="USY658"/>
      <c r="USZ658"/>
      <c r="UTA658"/>
      <c r="UTB658"/>
      <c r="UTC658"/>
      <c r="UTD658"/>
      <c r="UTE658"/>
      <c r="UTF658"/>
      <c r="UTG658"/>
      <c r="UTH658"/>
      <c r="UTI658"/>
      <c r="UTJ658"/>
      <c r="UTK658"/>
      <c r="UTL658"/>
      <c r="UTM658"/>
      <c r="UTN658"/>
      <c r="UTO658"/>
      <c r="UTP658"/>
      <c r="UTQ658"/>
      <c r="UTR658"/>
      <c r="UTS658"/>
      <c r="UTT658"/>
      <c r="UTU658"/>
      <c r="UTV658"/>
      <c r="UTW658"/>
      <c r="UTX658"/>
      <c r="UTY658"/>
      <c r="UTZ658"/>
      <c r="UUA658"/>
      <c r="UUB658"/>
      <c r="UUC658"/>
      <c r="UUD658"/>
      <c r="UUE658"/>
      <c r="UUF658"/>
      <c r="UUG658"/>
      <c r="UUH658"/>
      <c r="UUI658"/>
      <c r="UUJ658"/>
      <c r="UUK658"/>
      <c r="UUL658"/>
      <c r="UUM658"/>
      <c r="UUN658"/>
      <c r="UUO658"/>
      <c r="UUP658"/>
      <c r="UUQ658"/>
      <c r="UUR658"/>
      <c r="UUS658"/>
      <c r="UUT658"/>
      <c r="UUU658"/>
      <c r="UUV658"/>
      <c r="UUW658"/>
      <c r="UUX658"/>
      <c r="UUY658"/>
      <c r="UUZ658"/>
      <c r="UVA658"/>
      <c r="UVB658"/>
      <c r="UVC658"/>
      <c r="UVD658"/>
      <c r="UVE658"/>
      <c r="UVF658"/>
      <c r="UVG658"/>
      <c r="UVH658"/>
      <c r="UVI658"/>
      <c r="UVJ658"/>
      <c r="UVK658"/>
      <c r="UVL658"/>
      <c r="UVM658"/>
      <c r="UVN658"/>
      <c r="UVO658"/>
      <c r="UVP658"/>
      <c r="UVQ658"/>
      <c r="UVR658"/>
      <c r="UVS658"/>
      <c r="UVT658"/>
      <c r="UVU658"/>
      <c r="UVV658"/>
      <c r="UVW658"/>
      <c r="UVX658"/>
      <c r="UVY658"/>
      <c r="UVZ658"/>
      <c r="UWA658"/>
      <c r="UWB658"/>
      <c r="UWC658"/>
      <c r="UWD658"/>
      <c r="UWE658"/>
      <c r="UWF658"/>
      <c r="UWG658"/>
      <c r="UWH658"/>
      <c r="UWI658"/>
      <c r="UWJ658"/>
      <c r="UWK658"/>
      <c r="UWL658"/>
      <c r="UWM658"/>
      <c r="UWN658"/>
      <c r="UWO658"/>
      <c r="UWP658"/>
      <c r="UWQ658"/>
      <c r="UWR658"/>
      <c r="UWS658"/>
      <c r="UWT658"/>
      <c r="UWU658"/>
      <c r="UWV658"/>
      <c r="UWW658"/>
      <c r="UWX658"/>
      <c r="UWY658"/>
      <c r="UWZ658"/>
      <c r="UXA658"/>
      <c r="UXB658"/>
      <c r="UXC658"/>
      <c r="UXD658"/>
      <c r="UXE658"/>
      <c r="UXF658"/>
      <c r="UXG658"/>
      <c r="UXH658"/>
      <c r="UXI658"/>
      <c r="UXJ658"/>
      <c r="UXK658"/>
      <c r="UXL658"/>
      <c r="UXM658"/>
      <c r="UXN658"/>
      <c r="UXO658"/>
      <c r="UXP658"/>
      <c r="UXQ658"/>
      <c r="UXR658"/>
      <c r="UXS658"/>
      <c r="UXT658"/>
      <c r="UXU658"/>
      <c r="UXV658"/>
      <c r="UXW658"/>
      <c r="UXX658"/>
      <c r="UXY658"/>
      <c r="UXZ658"/>
      <c r="UYA658"/>
      <c r="UYB658"/>
      <c r="UYC658"/>
      <c r="UYD658"/>
      <c r="UYE658"/>
      <c r="UYF658"/>
      <c r="UYG658"/>
      <c r="UYH658"/>
      <c r="UYI658"/>
      <c r="UYJ658"/>
      <c r="UYK658"/>
      <c r="UYL658"/>
      <c r="UYM658"/>
      <c r="UYN658"/>
      <c r="UYO658"/>
      <c r="UYP658"/>
      <c r="UYQ658"/>
      <c r="UYR658"/>
      <c r="UYS658"/>
      <c r="UYT658"/>
      <c r="UYU658"/>
      <c r="UYV658"/>
      <c r="UYW658"/>
      <c r="UYX658"/>
      <c r="UYY658"/>
      <c r="UYZ658"/>
      <c r="UZA658"/>
      <c r="UZB658"/>
      <c r="UZC658"/>
      <c r="UZD658"/>
      <c r="UZE658"/>
      <c r="UZF658"/>
      <c r="UZG658"/>
      <c r="UZH658"/>
      <c r="UZI658"/>
      <c r="UZJ658"/>
      <c r="UZK658"/>
      <c r="UZL658"/>
      <c r="UZM658"/>
      <c r="UZN658"/>
      <c r="UZO658"/>
      <c r="UZP658"/>
      <c r="UZQ658"/>
      <c r="UZR658"/>
      <c r="UZS658"/>
      <c r="UZT658"/>
      <c r="UZU658"/>
      <c r="UZV658"/>
      <c r="UZW658"/>
      <c r="UZX658"/>
      <c r="UZY658"/>
      <c r="UZZ658"/>
      <c r="VAA658"/>
      <c r="VAB658"/>
      <c r="VAC658"/>
      <c r="VAD658"/>
      <c r="VAE658"/>
      <c r="VAF658"/>
      <c r="VAG658"/>
      <c r="VAH658"/>
      <c r="VAI658"/>
      <c r="VAJ658"/>
      <c r="VAK658"/>
      <c r="VAL658"/>
      <c r="VAM658"/>
      <c r="VAN658"/>
      <c r="VAO658"/>
      <c r="VAP658"/>
      <c r="VAQ658"/>
      <c r="VAR658"/>
      <c r="VAS658"/>
      <c r="VAT658"/>
      <c r="VAU658"/>
      <c r="VAV658"/>
      <c r="VAW658"/>
      <c r="VAX658"/>
      <c r="VAY658"/>
      <c r="VAZ658"/>
      <c r="VBA658"/>
      <c r="VBB658"/>
      <c r="VBC658"/>
      <c r="VBD658"/>
      <c r="VBE658"/>
      <c r="VBF658"/>
      <c r="VBG658"/>
      <c r="VBH658"/>
      <c r="VBI658"/>
      <c r="VBJ658"/>
      <c r="VBK658"/>
      <c r="VBL658"/>
      <c r="VBM658"/>
      <c r="VBN658"/>
      <c r="VBO658"/>
      <c r="VBP658"/>
      <c r="VBQ658"/>
      <c r="VBR658"/>
      <c r="VBS658"/>
      <c r="VBT658"/>
      <c r="VBU658"/>
      <c r="VBV658"/>
      <c r="VBW658"/>
      <c r="VBX658"/>
      <c r="VBY658"/>
      <c r="VBZ658"/>
      <c r="VCA658"/>
      <c r="VCB658"/>
      <c r="VCC658"/>
      <c r="VCD658"/>
      <c r="VCE658"/>
      <c r="VCF658"/>
      <c r="VCG658"/>
      <c r="VCH658"/>
      <c r="VCI658"/>
      <c r="VCJ658"/>
      <c r="VCK658"/>
      <c r="VCL658"/>
      <c r="VCM658"/>
      <c r="VCN658"/>
      <c r="VCO658"/>
      <c r="VCP658"/>
      <c r="VCQ658"/>
      <c r="VCR658"/>
      <c r="VCS658"/>
      <c r="VCT658"/>
      <c r="VCU658"/>
      <c r="VCV658"/>
      <c r="VCW658"/>
      <c r="VCX658"/>
      <c r="VCY658"/>
      <c r="VCZ658"/>
      <c r="VDA658"/>
      <c r="VDB658"/>
      <c r="VDC658"/>
      <c r="VDD658"/>
      <c r="VDE658"/>
      <c r="VDF658"/>
      <c r="VDG658"/>
      <c r="VDH658"/>
      <c r="VDI658"/>
      <c r="VDJ658"/>
      <c r="VDK658"/>
      <c r="VDL658"/>
      <c r="VDM658"/>
      <c r="VDN658"/>
      <c r="VDO658"/>
      <c r="VDP658"/>
      <c r="VDQ658"/>
      <c r="VDR658"/>
      <c r="VDS658"/>
      <c r="VDT658"/>
      <c r="VDU658"/>
      <c r="VDV658"/>
      <c r="VDW658"/>
      <c r="VDX658"/>
      <c r="VDY658"/>
      <c r="VDZ658"/>
      <c r="VEA658"/>
      <c r="VEB658"/>
      <c r="VEC658"/>
      <c r="VED658"/>
      <c r="VEE658"/>
      <c r="VEF658"/>
      <c r="VEG658"/>
      <c r="VEH658"/>
      <c r="VEI658"/>
      <c r="VEJ658"/>
      <c r="VEK658"/>
      <c r="VEL658"/>
      <c r="VEM658"/>
      <c r="VEN658"/>
      <c r="VEO658"/>
      <c r="VEP658"/>
      <c r="VEQ658"/>
      <c r="VER658"/>
      <c r="VES658"/>
      <c r="VET658"/>
      <c r="VEU658"/>
      <c r="VEV658"/>
      <c r="VEW658"/>
      <c r="VEX658"/>
      <c r="VEY658"/>
      <c r="VEZ658"/>
      <c r="VFA658"/>
      <c r="VFB658"/>
      <c r="VFC658"/>
      <c r="VFD658"/>
      <c r="VFE658"/>
      <c r="VFF658"/>
      <c r="VFG658"/>
      <c r="VFH658"/>
      <c r="VFI658"/>
      <c r="VFJ658"/>
      <c r="VFK658"/>
      <c r="VFL658"/>
      <c r="VFM658"/>
      <c r="VFN658"/>
      <c r="VFO658"/>
      <c r="VFP658"/>
      <c r="VFQ658"/>
      <c r="VFR658"/>
      <c r="VFS658"/>
      <c r="VFT658"/>
      <c r="VFU658"/>
      <c r="VFV658"/>
      <c r="VFW658"/>
      <c r="VFX658"/>
      <c r="VFY658"/>
      <c r="VFZ658"/>
      <c r="VGA658"/>
      <c r="VGB658"/>
      <c r="VGC658"/>
      <c r="VGD658"/>
      <c r="VGE658"/>
      <c r="VGF658"/>
      <c r="VGG658"/>
      <c r="VGH658"/>
      <c r="VGI658"/>
      <c r="VGJ658"/>
      <c r="VGK658"/>
      <c r="VGL658"/>
      <c r="VGM658"/>
      <c r="VGN658"/>
      <c r="VGO658"/>
      <c r="VGP658"/>
      <c r="VGQ658"/>
      <c r="VGR658"/>
      <c r="VGS658"/>
      <c r="VGT658"/>
      <c r="VGU658"/>
      <c r="VGV658"/>
      <c r="VGW658"/>
      <c r="VGX658"/>
      <c r="VGY658"/>
      <c r="VGZ658"/>
      <c r="VHA658"/>
      <c r="VHB658"/>
      <c r="VHC658"/>
      <c r="VHD658"/>
      <c r="VHE658"/>
      <c r="VHF658"/>
      <c r="VHG658"/>
      <c r="VHH658"/>
      <c r="VHI658"/>
      <c r="VHJ658"/>
      <c r="VHK658"/>
      <c r="VHL658"/>
      <c r="VHM658"/>
      <c r="VHN658"/>
      <c r="VHO658"/>
      <c r="VHP658"/>
      <c r="VHQ658"/>
      <c r="VHR658"/>
      <c r="VHS658"/>
      <c r="VHT658"/>
      <c r="VHU658"/>
      <c r="VHV658"/>
      <c r="VHW658"/>
      <c r="VHX658"/>
      <c r="VHY658"/>
      <c r="VHZ658"/>
      <c r="VIA658"/>
      <c r="VIB658"/>
      <c r="VIC658"/>
      <c r="VID658"/>
      <c r="VIE658"/>
      <c r="VIF658"/>
      <c r="VIG658"/>
      <c r="VIH658"/>
      <c r="VII658"/>
      <c r="VIJ658"/>
      <c r="VIK658"/>
      <c r="VIL658"/>
      <c r="VIM658"/>
      <c r="VIN658"/>
      <c r="VIO658"/>
      <c r="VIP658"/>
      <c r="VIQ658"/>
      <c r="VIR658"/>
      <c r="VIS658"/>
      <c r="VIT658"/>
      <c r="VIU658"/>
      <c r="VIV658"/>
      <c r="VIW658"/>
      <c r="VIX658"/>
      <c r="VIY658"/>
      <c r="VIZ658"/>
      <c r="VJA658"/>
      <c r="VJB658"/>
      <c r="VJC658"/>
      <c r="VJD658"/>
      <c r="VJE658"/>
      <c r="VJF658"/>
      <c r="VJG658"/>
      <c r="VJH658"/>
      <c r="VJI658"/>
      <c r="VJJ658"/>
      <c r="VJK658"/>
      <c r="VJL658"/>
      <c r="VJM658"/>
      <c r="VJN658"/>
      <c r="VJO658"/>
      <c r="VJP658"/>
      <c r="VJQ658"/>
      <c r="VJR658"/>
      <c r="VJS658"/>
      <c r="VJT658"/>
      <c r="VJU658"/>
      <c r="VJV658"/>
      <c r="VJW658"/>
      <c r="VJX658"/>
      <c r="VJY658"/>
      <c r="VJZ658"/>
      <c r="VKA658"/>
      <c r="VKB658"/>
      <c r="VKC658"/>
      <c r="VKD658"/>
      <c r="VKE658"/>
      <c r="VKF658"/>
      <c r="VKG658"/>
      <c r="VKH658"/>
      <c r="VKI658"/>
      <c r="VKJ658"/>
      <c r="VKK658"/>
      <c r="VKL658"/>
      <c r="VKM658"/>
      <c r="VKN658"/>
      <c r="VKO658"/>
      <c r="VKP658"/>
      <c r="VKQ658"/>
      <c r="VKR658"/>
      <c r="VKS658"/>
      <c r="VKT658"/>
      <c r="VKU658"/>
      <c r="VKV658"/>
      <c r="VKW658"/>
      <c r="VKX658"/>
      <c r="VKY658"/>
      <c r="VKZ658"/>
      <c r="VLA658"/>
      <c r="VLB658"/>
      <c r="VLC658"/>
      <c r="VLD658"/>
      <c r="VLE658"/>
      <c r="VLF658"/>
      <c r="VLG658"/>
      <c r="VLH658"/>
      <c r="VLI658"/>
      <c r="VLJ658"/>
      <c r="VLK658"/>
      <c r="VLL658"/>
      <c r="VLM658"/>
      <c r="VLN658"/>
      <c r="VLO658"/>
      <c r="VLP658"/>
      <c r="VLQ658"/>
      <c r="VLR658"/>
      <c r="VLS658"/>
      <c r="VLT658"/>
      <c r="VLU658"/>
      <c r="VLV658"/>
      <c r="VLW658"/>
      <c r="VLX658"/>
      <c r="VLY658"/>
      <c r="VLZ658"/>
      <c r="VMA658"/>
      <c r="VMB658"/>
      <c r="VMC658"/>
      <c r="VMD658"/>
      <c r="VME658"/>
      <c r="VMF658"/>
      <c r="VMG658"/>
      <c r="VMH658"/>
      <c r="VMI658"/>
      <c r="VMJ658"/>
      <c r="VMK658"/>
      <c r="VML658"/>
      <c r="VMM658"/>
      <c r="VMN658"/>
      <c r="VMO658"/>
      <c r="VMP658"/>
      <c r="VMQ658"/>
      <c r="VMR658"/>
      <c r="VMS658"/>
      <c r="VMT658"/>
      <c r="VMU658"/>
      <c r="VMV658"/>
      <c r="VMW658"/>
      <c r="VMX658"/>
      <c r="VMY658"/>
      <c r="VMZ658"/>
      <c r="VNA658"/>
      <c r="VNB658"/>
      <c r="VNC658"/>
      <c r="VND658"/>
      <c r="VNE658"/>
      <c r="VNF658"/>
      <c r="VNG658"/>
      <c r="VNH658"/>
      <c r="VNI658"/>
      <c r="VNJ658"/>
      <c r="VNK658"/>
      <c r="VNL658"/>
      <c r="VNM658"/>
      <c r="VNN658"/>
      <c r="VNO658"/>
      <c r="VNP658"/>
      <c r="VNQ658"/>
      <c r="VNR658"/>
      <c r="VNS658"/>
      <c r="VNT658"/>
      <c r="VNU658"/>
      <c r="VNV658"/>
      <c r="VNW658"/>
      <c r="VNX658"/>
      <c r="VNY658"/>
      <c r="VNZ658"/>
      <c r="VOA658"/>
      <c r="VOB658"/>
      <c r="VOC658"/>
      <c r="VOD658"/>
      <c r="VOE658"/>
      <c r="VOF658"/>
      <c r="VOG658"/>
      <c r="VOH658"/>
      <c r="VOI658"/>
      <c r="VOJ658"/>
      <c r="VOK658"/>
      <c r="VOL658"/>
      <c r="VOM658"/>
      <c r="VON658"/>
      <c r="VOO658"/>
      <c r="VOP658"/>
      <c r="VOQ658"/>
      <c r="VOR658"/>
      <c r="VOS658"/>
      <c r="VOT658"/>
      <c r="VOU658"/>
      <c r="VOV658"/>
      <c r="VOW658"/>
      <c r="VOX658"/>
      <c r="VOY658"/>
      <c r="VOZ658"/>
      <c r="VPA658"/>
      <c r="VPB658"/>
      <c r="VPC658"/>
      <c r="VPD658"/>
      <c r="VPE658"/>
      <c r="VPF658"/>
      <c r="VPG658"/>
      <c r="VPH658"/>
      <c r="VPI658"/>
      <c r="VPJ658"/>
      <c r="VPK658"/>
      <c r="VPL658"/>
      <c r="VPM658"/>
      <c r="VPN658"/>
      <c r="VPO658"/>
      <c r="VPP658"/>
      <c r="VPQ658"/>
      <c r="VPR658"/>
      <c r="VPS658"/>
      <c r="VPT658"/>
      <c r="VPU658"/>
      <c r="VPV658"/>
      <c r="VPW658"/>
      <c r="VPX658"/>
      <c r="VPY658"/>
      <c r="VPZ658"/>
      <c r="VQA658"/>
      <c r="VQB658"/>
      <c r="VQC658"/>
      <c r="VQD658"/>
      <c r="VQE658"/>
      <c r="VQF658"/>
      <c r="VQG658"/>
      <c r="VQH658"/>
      <c r="VQI658"/>
      <c r="VQJ658"/>
      <c r="VQK658"/>
      <c r="VQL658"/>
      <c r="VQM658"/>
      <c r="VQN658"/>
      <c r="VQO658"/>
      <c r="VQP658"/>
      <c r="VQQ658"/>
      <c r="VQR658"/>
      <c r="VQS658"/>
      <c r="VQT658"/>
      <c r="VQU658"/>
      <c r="VQV658"/>
      <c r="VQW658"/>
      <c r="VQX658"/>
      <c r="VQY658"/>
      <c r="VQZ658"/>
      <c r="VRA658"/>
      <c r="VRB658"/>
      <c r="VRC658"/>
      <c r="VRD658"/>
      <c r="VRE658"/>
      <c r="VRF658"/>
      <c r="VRG658"/>
      <c r="VRH658"/>
      <c r="VRI658"/>
      <c r="VRJ658"/>
      <c r="VRK658"/>
      <c r="VRL658"/>
      <c r="VRM658"/>
      <c r="VRN658"/>
      <c r="VRO658"/>
      <c r="VRP658"/>
      <c r="VRQ658"/>
      <c r="VRR658"/>
      <c r="VRS658"/>
      <c r="VRT658"/>
      <c r="VRU658"/>
      <c r="VRV658"/>
      <c r="VRW658"/>
      <c r="VRX658"/>
      <c r="VRY658"/>
      <c r="VRZ658"/>
      <c r="VSA658"/>
      <c r="VSB658"/>
      <c r="VSC658"/>
      <c r="VSD658"/>
      <c r="VSE658"/>
      <c r="VSF658"/>
      <c r="VSG658"/>
      <c r="VSH658"/>
      <c r="VSI658"/>
      <c r="VSJ658"/>
      <c r="VSK658"/>
      <c r="VSL658"/>
      <c r="VSM658"/>
      <c r="VSN658"/>
      <c r="VSO658"/>
      <c r="VSP658"/>
      <c r="VSQ658"/>
      <c r="VSR658"/>
      <c r="VSS658"/>
      <c r="VST658"/>
      <c r="VSU658"/>
      <c r="VSV658"/>
      <c r="VSW658"/>
      <c r="VSX658"/>
      <c r="VSY658"/>
      <c r="VSZ658"/>
      <c r="VTA658"/>
      <c r="VTB658"/>
      <c r="VTC658"/>
      <c r="VTD658"/>
      <c r="VTE658"/>
      <c r="VTF658"/>
      <c r="VTG658"/>
      <c r="VTH658"/>
      <c r="VTI658"/>
      <c r="VTJ658"/>
      <c r="VTK658"/>
      <c r="VTL658"/>
      <c r="VTM658"/>
      <c r="VTN658"/>
      <c r="VTO658"/>
      <c r="VTP658"/>
      <c r="VTQ658"/>
      <c r="VTR658"/>
      <c r="VTS658"/>
      <c r="VTT658"/>
      <c r="VTU658"/>
      <c r="VTV658"/>
      <c r="VTW658"/>
      <c r="VTX658"/>
      <c r="VTY658"/>
      <c r="VTZ658"/>
      <c r="VUA658"/>
      <c r="VUB658"/>
      <c r="VUC658"/>
      <c r="VUD658"/>
      <c r="VUE658"/>
      <c r="VUF658"/>
      <c r="VUG658"/>
      <c r="VUH658"/>
      <c r="VUI658"/>
      <c r="VUJ658"/>
      <c r="VUK658"/>
      <c r="VUL658"/>
      <c r="VUM658"/>
      <c r="VUN658"/>
      <c r="VUO658"/>
      <c r="VUP658"/>
      <c r="VUQ658"/>
      <c r="VUR658"/>
      <c r="VUS658"/>
      <c r="VUT658"/>
      <c r="VUU658"/>
      <c r="VUV658"/>
      <c r="VUW658"/>
      <c r="VUX658"/>
      <c r="VUY658"/>
      <c r="VUZ658"/>
      <c r="VVA658"/>
      <c r="VVB658"/>
      <c r="VVC658"/>
      <c r="VVD658"/>
      <c r="VVE658"/>
      <c r="VVF658"/>
      <c r="VVG658"/>
      <c r="VVH658"/>
      <c r="VVI658"/>
      <c r="VVJ658"/>
      <c r="VVK658"/>
      <c r="VVL658"/>
      <c r="VVM658"/>
      <c r="VVN658"/>
      <c r="VVO658"/>
      <c r="VVP658"/>
      <c r="VVQ658"/>
      <c r="VVR658"/>
      <c r="VVS658"/>
      <c r="VVT658"/>
      <c r="VVU658"/>
      <c r="VVV658"/>
      <c r="VVW658"/>
      <c r="VVX658"/>
      <c r="VVY658"/>
      <c r="VVZ658"/>
      <c r="VWA658"/>
      <c r="VWB658"/>
      <c r="VWC658"/>
      <c r="VWD658"/>
      <c r="VWE658"/>
      <c r="VWF658"/>
      <c r="VWG658"/>
      <c r="VWH658"/>
      <c r="VWI658"/>
      <c r="VWJ658"/>
      <c r="VWK658"/>
      <c r="VWL658"/>
      <c r="VWM658"/>
      <c r="VWN658"/>
      <c r="VWO658"/>
      <c r="VWP658"/>
      <c r="VWQ658"/>
      <c r="VWR658"/>
      <c r="VWS658"/>
      <c r="VWT658"/>
      <c r="VWU658"/>
      <c r="VWV658"/>
      <c r="VWW658"/>
      <c r="VWX658"/>
      <c r="VWY658"/>
      <c r="VWZ658"/>
      <c r="VXA658"/>
      <c r="VXB658"/>
      <c r="VXC658"/>
      <c r="VXD658"/>
      <c r="VXE658"/>
      <c r="VXF658"/>
      <c r="VXG658"/>
      <c r="VXH658"/>
      <c r="VXI658"/>
      <c r="VXJ658"/>
      <c r="VXK658"/>
      <c r="VXL658"/>
      <c r="VXM658"/>
      <c r="VXN658"/>
      <c r="VXO658"/>
      <c r="VXP658"/>
      <c r="VXQ658"/>
      <c r="VXR658"/>
      <c r="VXS658"/>
      <c r="VXT658"/>
      <c r="VXU658"/>
      <c r="VXV658"/>
      <c r="VXW658"/>
      <c r="VXX658"/>
      <c r="VXY658"/>
      <c r="VXZ658"/>
      <c r="VYA658"/>
      <c r="VYB658"/>
      <c r="VYC658"/>
      <c r="VYD658"/>
      <c r="VYE658"/>
      <c r="VYF658"/>
      <c r="VYG658"/>
      <c r="VYH658"/>
      <c r="VYI658"/>
      <c r="VYJ658"/>
      <c r="VYK658"/>
      <c r="VYL658"/>
      <c r="VYM658"/>
      <c r="VYN658"/>
      <c r="VYO658"/>
      <c r="VYP658"/>
      <c r="VYQ658"/>
      <c r="VYR658"/>
      <c r="VYS658"/>
      <c r="VYT658"/>
      <c r="VYU658"/>
      <c r="VYV658"/>
      <c r="VYW658"/>
      <c r="VYX658"/>
      <c r="VYY658"/>
      <c r="VYZ658"/>
      <c r="VZA658"/>
      <c r="VZB658"/>
      <c r="VZC658"/>
      <c r="VZD658"/>
      <c r="VZE658"/>
      <c r="VZF658"/>
      <c r="VZG658"/>
      <c r="VZH658"/>
      <c r="VZI658"/>
      <c r="VZJ658"/>
      <c r="VZK658"/>
      <c r="VZL658"/>
      <c r="VZM658"/>
      <c r="VZN658"/>
      <c r="VZO658"/>
      <c r="VZP658"/>
      <c r="VZQ658"/>
      <c r="VZR658"/>
      <c r="VZS658"/>
      <c r="VZT658"/>
      <c r="VZU658"/>
      <c r="VZV658"/>
      <c r="VZW658"/>
      <c r="VZX658"/>
      <c r="VZY658"/>
      <c r="VZZ658"/>
      <c r="WAA658"/>
      <c r="WAB658"/>
      <c r="WAC658"/>
      <c r="WAD658"/>
      <c r="WAE658"/>
      <c r="WAF658"/>
      <c r="WAG658"/>
      <c r="WAH658"/>
      <c r="WAI658"/>
      <c r="WAJ658"/>
      <c r="WAK658"/>
      <c r="WAL658"/>
      <c r="WAM658"/>
      <c r="WAN658"/>
      <c r="WAO658"/>
      <c r="WAP658"/>
      <c r="WAQ658"/>
      <c r="WAR658"/>
      <c r="WAS658"/>
      <c r="WAT658"/>
      <c r="WAU658"/>
      <c r="WAV658"/>
      <c r="WAW658"/>
      <c r="WAX658"/>
      <c r="WAY658"/>
      <c r="WAZ658"/>
      <c r="WBA658"/>
      <c r="WBB658"/>
      <c r="WBC658"/>
      <c r="WBD658"/>
      <c r="WBE658"/>
      <c r="WBF658"/>
      <c r="WBG658"/>
      <c r="WBH658"/>
      <c r="WBI658"/>
      <c r="WBJ658"/>
      <c r="WBK658"/>
      <c r="WBL658"/>
      <c r="WBM658"/>
      <c r="WBN658"/>
      <c r="WBO658"/>
      <c r="WBP658"/>
      <c r="WBQ658"/>
      <c r="WBR658"/>
      <c r="WBS658"/>
      <c r="WBT658"/>
      <c r="WBU658"/>
      <c r="WBV658"/>
      <c r="WBW658"/>
      <c r="WBX658"/>
      <c r="WBY658"/>
      <c r="WBZ658"/>
      <c r="WCA658"/>
      <c r="WCB658"/>
      <c r="WCC658"/>
      <c r="WCD658"/>
      <c r="WCE658"/>
      <c r="WCF658"/>
      <c r="WCG658"/>
      <c r="WCH658"/>
      <c r="WCI658"/>
      <c r="WCJ658"/>
      <c r="WCK658"/>
      <c r="WCL658"/>
      <c r="WCM658"/>
      <c r="WCN658"/>
      <c r="WCO658"/>
      <c r="WCP658"/>
      <c r="WCQ658"/>
      <c r="WCR658"/>
      <c r="WCS658"/>
      <c r="WCT658"/>
      <c r="WCU658"/>
      <c r="WCV658"/>
      <c r="WCW658"/>
      <c r="WCX658"/>
      <c r="WCY658"/>
      <c r="WCZ658"/>
      <c r="WDA658"/>
      <c r="WDB658"/>
      <c r="WDC658"/>
      <c r="WDD658"/>
      <c r="WDE658"/>
      <c r="WDF658"/>
      <c r="WDG658"/>
      <c r="WDH658"/>
      <c r="WDI658"/>
      <c r="WDJ658"/>
      <c r="WDK658"/>
      <c r="WDL658"/>
      <c r="WDM658"/>
      <c r="WDN658"/>
      <c r="WDO658"/>
      <c r="WDP658"/>
      <c r="WDQ658"/>
      <c r="WDR658"/>
      <c r="WDS658"/>
      <c r="WDT658"/>
      <c r="WDU658"/>
      <c r="WDV658"/>
      <c r="WDW658"/>
      <c r="WDX658"/>
      <c r="WDY658"/>
      <c r="WDZ658"/>
      <c r="WEA658"/>
      <c r="WEB658"/>
      <c r="WEC658"/>
      <c r="WED658"/>
      <c r="WEE658"/>
      <c r="WEF658"/>
      <c r="WEG658"/>
      <c r="WEH658"/>
      <c r="WEI658"/>
      <c r="WEJ658"/>
      <c r="WEK658"/>
      <c r="WEL658"/>
      <c r="WEM658"/>
      <c r="WEN658"/>
      <c r="WEO658"/>
      <c r="WEP658"/>
      <c r="WEQ658"/>
      <c r="WER658"/>
      <c r="WES658"/>
      <c r="WET658"/>
      <c r="WEU658"/>
      <c r="WEV658"/>
      <c r="WEW658"/>
      <c r="WEX658"/>
      <c r="WEY658"/>
      <c r="WEZ658"/>
      <c r="WFA658"/>
      <c r="WFB658"/>
      <c r="WFC658"/>
      <c r="WFD658"/>
      <c r="WFE658"/>
      <c r="WFF658"/>
      <c r="WFG658"/>
      <c r="WFH658"/>
      <c r="WFI658"/>
      <c r="WFJ658"/>
      <c r="WFK658"/>
      <c r="WFL658"/>
      <c r="WFM658"/>
      <c r="WFN658"/>
      <c r="WFO658"/>
      <c r="WFP658"/>
      <c r="WFQ658"/>
      <c r="WFR658"/>
      <c r="WFS658"/>
      <c r="WFT658"/>
      <c r="WFU658"/>
      <c r="WFV658"/>
      <c r="WFW658"/>
      <c r="WFX658"/>
      <c r="WFY658"/>
      <c r="WFZ658"/>
      <c r="WGA658"/>
      <c r="WGB658"/>
      <c r="WGC658"/>
      <c r="WGD658"/>
      <c r="WGE658"/>
      <c r="WGF658"/>
      <c r="WGG658"/>
      <c r="WGH658"/>
      <c r="WGI658"/>
      <c r="WGJ658"/>
      <c r="WGK658"/>
      <c r="WGL658"/>
      <c r="WGM658"/>
      <c r="WGN658"/>
      <c r="WGO658"/>
      <c r="WGP658"/>
      <c r="WGQ658"/>
      <c r="WGR658"/>
      <c r="WGS658"/>
      <c r="WGT658"/>
      <c r="WGU658"/>
      <c r="WGV658"/>
      <c r="WGW658"/>
      <c r="WGX658"/>
      <c r="WGY658"/>
      <c r="WGZ658"/>
      <c r="WHA658"/>
      <c r="WHB658"/>
      <c r="WHC658"/>
      <c r="WHD658"/>
      <c r="WHE658"/>
      <c r="WHF658"/>
      <c r="WHG658"/>
      <c r="WHH658"/>
      <c r="WHI658"/>
      <c r="WHJ658"/>
      <c r="WHK658"/>
      <c r="WHL658"/>
      <c r="WHM658"/>
      <c r="WHN658"/>
      <c r="WHO658"/>
      <c r="WHP658"/>
      <c r="WHQ658"/>
      <c r="WHR658"/>
      <c r="WHS658"/>
      <c r="WHT658"/>
      <c r="WHU658"/>
      <c r="WHV658"/>
      <c r="WHW658"/>
      <c r="WHX658"/>
      <c r="WHY658"/>
      <c r="WHZ658"/>
      <c r="WIA658"/>
      <c r="WIB658"/>
      <c r="WIC658"/>
      <c r="WID658"/>
      <c r="WIE658"/>
      <c r="WIF658"/>
      <c r="WIG658"/>
      <c r="WIH658"/>
      <c r="WII658"/>
      <c r="WIJ658"/>
      <c r="WIK658"/>
      <c r="WIL658"/>
      <c r="WIM658"/>
      <c r="WIN658"/>
      <c r="WIO658"/>
      <c r="WIP658"/>
      <c r="WIQ658"/>
      <c r="WIR658"/>
      <c r="WIS658"/>
      <c r="WIT658"/>
      <c r="WIU658"/>
      <c r="WIV658"/>
      <c r="WIW658"/>
      <c r="WIX658"/>
      <c r="WIY658"/>
      <c r="WIZ658"/>
      <c r="WJA658"/>
      <c r="WJB658"/>
      <c r="WJC658"/>
      <c r="WJD658"/>
      <c r="WJE658"/>
      <c r="WJF658"/>
      <c r="WJG658"/>
      <c r="WJH658"/>
      <c r="WJI658"/>
      <c r="WJJ658"/>
      <c r="WJK658"/>
      <c r="WJL658"/>
      <c r="WJM658"/>
      <c r="WJN658"/>
      <c r="WJO658"/>
      <c r="WJP658"/>
      <c r="WJQ658"/>
      <c r="WJR658"/>
      <c r="WJS658"/>
      <c r="WJT658"/>
      <c r="WJU658"/>
      <c r="WJV658"/>
      <c r="WJW658"/>
      <c r="WJX658"/>
      <c r="WJY658"/>
      <c r="WJZ658"/>
      <c r="WKA658"/>
      <c r="WKB658"/>
      <c r="WKC658"/>
      <c r="WKD658"/>
      <c r="WKE658"/>
      <c r="WKF658"/>
      <c r="WKG658"/>
      <c r="WKH658"/>
      <c r="WKI658"/>
      <c r="WKJ658"/>
      <c r="WKK658"/>
      <c r="WKL658"/>
      <c r="WKM658"/>
      <c r="WKN658"/>
      <c r="WKO658"/>
      <c r="WKP658"/>
      <c r="WKQ658"/>
      <c r="WKR658"/>
      <c r="WKS658"/>
      <c r="WKT658"/>
      <c r="WKU658"/>
      <c r="WKV658"/>
      <c r="WKW658"/>
      <c r="WKX658"/>
      <c r="WKY658"/>
      <c r="WKZ658"/>
      <c r="WLA658"/>
      <c r="WLB658"/>
      <c r="WLC658"/>
      <c r="WLD658"/>
      <c r="WLE658"/>
      <c r="WLF658"/>
      <c r="WLG658"/>
      <c r="WLH658"/>
      <c r="WLI658"/>
      <c r="WLJ658"/>
      <c r="WLK658"/>
      <c r="WLL658"/>
      <c r="WLM658"/>
      <c r="WLN658"/>
      <c r="WLO658"/>
      <c r="WLP658"/>
      <c r="WLQ658"/>
      <c r="WLR658"/>
      <c r="WLS658"/>
      <c r="WLT658"/>
      <c r="WLU658"/>
      <c r="WLV658"/>
      <c r="WLW658"/>
      <c r="WLX658"/>
      <c r="WLY658"/>
      <c r="WLZ658"/>
      <c r="WMA658"/>
      <c r="WMB658"/>
      <c r="WMC658"/>
      <c r="WMD658"/>
      <c r="WME658"/>
      <c r="WMF658"/>
      <c r="WMG658"/>
      <c r="WMH658"/>
      <c r="WMI658"/>
      <c r="WMJ658"/>
      <c r="WMK658"/>
      <c r="WML658"/>
      <c r="WMM658"/>
      <c r="WMN658"/>
      <c r="WMO658"/>
      <c r="WMP658"/>
      <c r="WMQ658"/>
      <c r="WMR658"/>
      <c r="WMS658"/>
      <c r="WMT658"/>
      <c r="WMU658"/>
      <c r="WMV658"/>
      <c r="WMW658"/>
      <c r="WMX658"/>
      <c r="WMY658"/>
      <c r="WMZ658"/>
      <c r="WNA658"/>
      <c r="WNB658"/>
      <c r="WNC658"/>
      <c r="WND658"/>
      <c r="WNE658"/>
      <c r="WNF658"/>
      <c r="WNG658"/>
      <c r="WNH658"/>
      <c r="WNI658"/>
      <c r="WNJ658"/>
      <c r="WNK658"/>
      <c r="WNL658"/>
      <c r="WNM658"/>
      <c r="WNN658"/>
      <c r="WNO658"/>
      <c r="WNP658"/>
      <c r="WNQ658"/>
      <c r="WNR658"/>
      <c r="WNS658"/>
      <c r="WNT658"/>
      <c r="WNU658"/>
      <c r="WNV658"/>
      <c r="WNW658"/>
      <c r="WNX658"/>
      <c r="WNY658"/>
      <c r="WNZ658"/>
      <c r="WOA658"/>
      <c r="WOB658"/>
      <c r="WOC658"/>
      <c r="WOD658"/>
      <c r="WOE658"/>
      <c r="WOF658"/>
      <c r="WOG658"/>
      <c r="WOH658"/>
      <c r="WOI658"/>
      <c r="WOJ658"/>
      <c r="WOK658"/>
      <c r="WOL658"/>
      <c r="WOM658"/>
      <c r="WON658"/>
      <c r="WOO658"/>
      <c r="WOP658"/>
      <c r="WOQ658"/>
      <c r="WOR658"/>
      <c r="WOS658"/>
      <c r="WOT658"/>
      <c r="WOU658"/>
      <c r="WOV658"/>
      <c r="WOW658"/>
      <c r="WOX658"/>
      <c r="WOY658"/>
      <c r="WOZ658"/>
      <c r="WPA658"/>
      <c r="WPB658"/>
      <c r="WPC658"/>
      <c r="WPD658"/>
      <c r="WPE658"/>
      <c r="WPF658"/>
      <c r="WPG658"/>
      <c r="WPH658"/>
      <c r="WPI658"/>
      <c r="WPJ658"/>
      <c r="WPK658"/>
      <c r="WPL658"/>
      <c r="WPM658"/>
      <c r="WPN658"/>
      <c r="WPO658"/>
      <c r="WPP658"/>
      <c r="WPQ658"/>
      <c r="WPR658"/>
      <c r="WPS658"/>
      <c r="WPT658"/>
      <c r="WPU658"/>
      <c r="WPV658"/>
      <c r="WPW658"/>
      <c r="WPX658"/>
      <c r="WPY658"/>
      <c r="WPZ658"/>
      <c r="WQA658"/>
      <c r="WQB658"/>
      <c r="WQC658"/>
      <c r="WQD658"/>
      <c r="WQE658"/>
      <c r="WQF658"/>
      <c r="WQG658"/>
      <c r="WQH658"/>
      <c r="WQI658"/>
      <c r="WQJ658"/>
      <c r="WQK658"/>
      <c r="WQL658"/>
      <c r="WQM658"/>
      <c r="WQN658"/>
      <c r="WQO658"/>
      <c r="WQP658"/>
      <c r="WQQ658"/>
      <c r="WQR658"/>
      <c r="WQS658"/>
      <c r="WQT658"/>
      <c r="WQU658"/>
      <c r="WQV658"/>
      <c r="WQW658"/>
      <c r="WQX658"/>
      <c r="WQY658"/>
      <c r="WQZ658"/>
      <c r="WRA658"/>
      <c r="WRB658"/>
      <c r="WRC658"/>
      <c r="WRD658"/>
      <c r="WRE658"/>
      <c r="WRF658"/>
      <c r="WRG658"/>
      <c r="WRH658"/>
      <c r="WRI658"/>
      <c r="WRJ658"/>
      <c r="WRK658"/>
      <c r="WRL658"/>
      <c r="WRM658"/>
      <c r="WRN658"/>
      <c r="WRO658"/>
      <c r="WRP658"/>
      <c r="WRQ658"/>
      <c r="WRR658"/>
      <c r="WRS658"/>
      <c r="WRT658"/>
      <c r="WRU658"/>
      <c r="WRV658"/>
      <c r="WRW658"/>
      <c r="WRX658"/>
      <c r="WRY658"/>
      <c r="WRZ658"/>
      <c r="WSA658"/>
      <c r="WSB658"/>
      <c r="WSC658"/>
      <c r="WSD658"/>
      <c r="WSE658"/>
      <c r="WSF658"/>
      <c r="WSG658"/>
      <c r="WSH658"/>
      <c r="WSI658"/>
      <c r="WSJ658"/>
      <c r="WSK658"/>
      <c r="WSL658"/>
      <c r="WSM658"/>
      <c r="WSN658"/>
      <c r="WSO658"/>
      <c r="WSP658"/>
      <c r="WSQ658"/>
      <c r="WSR658"/>
      <c r="WSS658"/>
      <c r="WST658"/>
      <c r="WSU658"/>
      <c r="WSV658"/>
      <c r="WSW658"/>
      <c r="WSX658"/>
      <c r="WSY658"/>
      <c r="WSZ658"/>
      <c r="WTA658"/>
      <c r="WTB658"/>
      <c r="WTC658"/>
      <c r="WTD658"/>
      <c r="WTE658"/>
      <c r="WTF658"/>
      <c r="WTG658"/>
      <c r="WTH658"/>
      <c r="WTI658"/>
      <c r="WTJ658"/>
      <c r="WTK658"/>
      <c r="WTL658"/>
      <c r="WTM658"/>
      <c r="WTN658"/>
      <c r="WTO658"/>
      <c r="WTP658"/>
      <c r="WTQ658"/>
      <c r="WTR658"/>
      <c r="WTS658"/>
      <c r="WTT658"/>
      <c r="WTU658"/>
      <c r="WTV658"/>
      <c r="WTW658"/>
      <c r="WTX658"/>
      <c r="WTY658"/>
      <c r="WTZ658"/>
      <c r="WUA658"/>
      <c r="WUB658"/>
      <c r="WUC658"/>
      <c r="WUD658"/>
      <c r="WUE658"/>
      <c r="WUF658"/>
      <c r="WUG658"/>
      <c r="WUH658"/>
      <c r="WUI658"/>
      <c r="WUJ658"/>
      <c r="WUK658"/>
      <c r="WUL658"/>
      <c r="WUM658"/>
      <c r="WUN658"/>
      <c r="WUO658"/>
      <c r="WUP658"/>
      <c r="WUQ658"/>
      <c r="WUR658"/>
      <c r="WUS658"/>
      <c r="WUT658"/>
      <c r="WUU658"/>
      <c r="WUV658"/>
      <c r="WUW658"/>
      <c r="WUX658"/>
      <c r="WUY658"/>
      <c r="WUZ658"/>
      <c r="WVA658"/>
      <c r="WVB658"/>
      <c r="WVC658"/>
      <c r="WVD658"/>
      <c r="WVE658"/>
      <c r="WVF658"/>
      <c r="WVG658"/>
      <c r="WVH658"/>
      <c r="WVI658"/>
      <c r="WVJ658"/>
      <c r="WVK658"/>
      <c r="WVL658"/>
      <c r="WVM658"/>
      <c r="WVN658"/>
      <c r="WVO658"/>
      <c r="WVP658"/>
      <c r="WVQ658"/>
      <c r="WVR658"/>
      <c r="WVS658"/>
      <c r="WVT658"/>
      <c r="WVU658"/>
      <c r="WVV658"/>
      <c r="WVW658"/>
      <c r="WVX658"/>
      <c r="WVY658"/>
      <c r="WVZ658"/>
      <c r="WWA658"/>
      <c r="WWB658"/>
      <c r="WWC658"/>
      <c r="WWD658"/>
      <c r="WWE658"/>
      <c r="WWF658"/>
      <c r="WWG658"/>
      <c r="WWH658"/>
      <c r="WWI658"/>
      <c r="WWJ658"/>
      <c r="WWK658"/>
      <c r="WWL658"/>
      <c r="WWM658"/>
      <c r="WWN658"/>
      <c r="WWO658"/>
      <c r="WWP658"/>
      <c r="WWQ658"/>
      <c r="WWR658"/>
      <c r="WWS658"/>
      <c r="WWT658"/>
      <c r="WWU658"/>
      <c r="WWV658"/>
      <c r="WWW658"/>
      <c r="WWX658"/>
      <c r="WWY658"/>
      <c r="WWZ658"/>
      <c r="WXA658"/>
      <c r="WXB658"/>
      <c r="WXC658"/>
      <c r="WXD658"/>
      <c r="WXE658"/>
      <c r="WXF658"/>
      <c r="WXG658"/>
      <c r="WXH658"/>
      <c r="WXI658"/>
      <c r="WXJ658"/>
      <c r="WXK658"/>
      <c r="WXL658"/>
      <c r="WXM658"/>
      <c r="WXN658"/>
      <c r="WXO658"/>
      <c r="WXP658"/>
      <c r="WXQ658"/>
      <c r="WXR658"/>
      <c r="WXS658"/>
      <c r="WXT658"/>
      <c r="WXU658"/>
      <c r="WXV658"/>
      <c r="WXW658"/>
      <c r="WXX658"/>
      <c r="WXY658"/>
      <c r="WXZ658"/>
      <c r="WYA658"/>
      <c r="WYB658"/>
      <c r="WYC658"/>
      <c r="WYD658"/>
      <c r="WYE658"/>
      <c r="WYF658"/>
      <c r="WYG658"/>
      <c r="WYH658"/>
      <c r="WYI658"/>
      <c r="WYJ658"/>
      <c r="WYK658"/>
      <c r="WYL658"/>
      <c r="WYM658"/>
      <c r="WYN658"/>
      <c r="WYO658"/>
      <c r="WYP658"/>
      <c r="WYQ658"/>
      <c r="WYR658"/>
      <c r="WYS658"/>
      <c r="WYT658"/>
      <c r="WYU658"/>
      <c r="WYV658"/>
      <c r="WYW658"/>
      <c r="WYX658"/>
      <c r="WYY658"/>
      <c r="WYZ658"/>
      <c r="WZA658"/>
      <c r="WZB658"/>
      <c r="WZC658"/>
      <c r="WZD658"/>
      <c r="WZE658"/>
      <c r="WZF658"/>
      <c r="WZG658"/>
      <c r="WZH658"/>
      <c r="WZI658"/>
      <c r="WZJ658"/>
      <c r="WZK658"/>
      <c r="WZL658"/>
      <c r="WZM658"/>
      <c r="WZN658"/>
      <c r="WZO658"/>
      <c r="WZP658"/>
      <c r="WZQ658"/>
      <c r="WZR658"/>
      <c r="WZS658"/>
      <c r="WZT658"/>
      <c r="WZU658"/>
      <c r="WZV658"/>
      <c r="WZW658"/>
      <c r="WZX658"/>
      <c r="WZY658"/>
      <c r="WZZ658"/>
      <c r="XAA658"/>
      <c r="XAB658"/>
      <c r="XAC658"/>
      <c r="XAD658"/>
      <c r="XAE658"/>
      <c r="XAF658"/>
      <c r="XAG658"/>
      <c r="XAH658"/>
      <c r="XAI658"/>
      <c r="XAJ658"/>
      <c r="XAK658"/>
      <c r="XAL658"/>
      <c r="XAM658"/>
      <c r="XAN658"/>
      <c r="XAO658"/>
      <c r="XAP658"/>
      <c r="XAQ658"/>
      <c r="XAR658"/>
      <c r="XAS658"/>
      <c r="XAT658"/>
      <c r="XAU658"/>
      <c r="XAV658"/>
      <c r="XAW658"/>
      <c r="XAX658"/>
      <c r="XAY658"/>
      <c r="XAZ658"/>
      <c r="XBA658"/>
      <c r="XBB658"/>
      <c r="XBC658"/>
      <c r="XBD658"/>
      <c r="XBE658"/>
      <c r="XBF658"/>
      <c r="XBG658"/>
      <c r="XBH658"/>
      <c r="XBI658"/>
      <c r="XBJ658"/>
      <c r="XBK658"/>
      <c r="XBL658"/>
      <c r="XBM658"/>
      <c r="XBN658"/>
      <c r="XBO658"/>
      <c r="XBP658"/>
      <c r="XBQ658"/>
      <c r="XBR658"/>
      <c r="XBS658"/>
      <c r="XBT658"/>
      <c r="XBU658"/>
      <c r="XBV658"/>
      <c r="XBW658"/>
      <c r="XBX658"/>
      <c r="XBY658"/>
      <c r="XBZ658"/>
      <c r="XCA658"/>
      <c r="XCB658"/>
      <c r="XCC658"/>
      <c r="XCD658"/>
      <c r="XCE658"/>
      <c r="XCF658"/>
      <c r="XCG658"/>
      <c r="XCH658"/>
      <c r="XCI658"/>
      <c r="XCJ658"/>
      <c r="XCK658"/>
      <c r="XCL658"/>
      <c r="XCM658"/>
      <c r="XCN658"/>
      <c r="XCO658"/>
      <c r="XCP658"/>
      <c r="XCQ658"/>
      <c r="XCR658"/>
      <c r="XCS658"/>
      <c r="XCT658"/>
      <c r="XCU658"/>
      <c r="XCV658"/>
      <c r="XCW658"/>
      <c r="XCX658"/>
      <c r="XCY658"/>
      <c r="XCZ658"/>
      <c r="XDA658"/>
      <c r="XDB658"/>
      <c r="XDC658"/>
      <c r="XDD658"/>
      <c r="XDE658"/>
      <c r="XDF658"/>
      <c r="XDG658"/>
      <c r="XDH658"/>
      <c r="XDI658"/>
      <c r="XDJ658"/>
      <c r="XDK658"/>
      <c r="XDL658"/>
      <c r="XDM658"/>
      <c r="XDN658"/>
      <c r="XDO658"/>
      <c r="XDP658"/>
      <c r="XDQ658"/>
      <c r="XDR658"/>
      <c r="XDS658"/>
      <c r="XDT658"/>
      <c r="XDU658"/>
      <c r="XDV658"/>
      <c r="XDW658"/>
      <c r="XDX658"/>
      <c r="XDY658"/>
      <c r="XDZ658"/>
      <c r="XEA658"/>
      <c r="XEB658"/>
      <c r="XEC658"/>
      <c r="XED658"/>
      <c r="XEE658"/>
      <c r="XEF658"/>
      <c r="XEG658"/>
      <c r="XEH658"/>
      <c r="XEI658"/>
      <c r="XEJ658"/>
      <c r="XEK658"/>
      <c r="XEL658"/>
      <c r="XEM658"/>
      <c r="XEN658"/>
      <c r="XEO658"/>
    </row>
    <row r="659" spans="1:16369" ht="18" customHeight="1" thickTop="1">
      <c r="A659" s="47">
        <v>1</v>
      </c>
      <c r="B659" s="261" t="s">
        <v>462</v>
      </c>
      <c r="C659" s="279" t="s">
        <v>463</v>
      </c>
      <c r="D659" s="141" t="s">
        <v>9</v>
      </c>
      <c r="E659" s="141" t="s">
        <v>9</v>
      </c>
      <c r="F659" s="258">
        <v>30</v>
      </c>
      <c r="G659" s="141" t="s">
        <v>10</v>
      </c>
      <c r="H659" s="280">
        <v>50</v>
      </c>
      <c r="I659" s="281"/>
      <c r="J659" s="119"/>
      <c r="K659" s="120"/>
    </row>
    <row r="660" spans="1:16369" ht="18" customHeight="1">
      <c r="A660" s="47">
        <v>2</v>
      </c>
      <c r="B660" s="261" t="s">
        <v>464</v>
      </c>
      <c r="C660" s="279" t="s">
        <v>463</v>
      </c>
      <c r="D660" s="141" t="s">
        <v>9</v>
      </c>
      <c r="E660" s="141" t="s">
        <v>9</v>
      </c>
      <c r="F660" s="258">
        <v>30</v>
      </c>
      <c r="G660" s="141" t="s">
        <v>10</v>
      </c>
      <c r="H660" s="280">
        <v>50</v>
      </c>
      <c r="I660" s="281"/>
      <c r="J660" s="119"/>
      <c r="K660" s="120"/>
    </row>
    <row r="661" spans="1:16369" ht="18" customHeight="1">
      <c r="A661" s="47">
        <v>3</v>
      </c>
      <c r="B661" s="261" t="s">
        <v>465</v>
      </c>
      <c r="C661" s="262" t="s">
        <v>466</v>
      </c>
      <c r="D661" s="141" t="s">
        <v>9</v>
      </c>
      <c r="E661" s="141" t="s">
        <v>9</v>
      </c>
      <c r="F661" s="258">
        <v>30</v>
      </c>
      <c r="G661" s="141" t="s">
        <v>10</v>
      </c>
      <c r="H661" s="280">
        <v>35</v>
      </c>
      <c r="I661" s="281"/>
      <c r="J661" s="119"/>
      <c r="K661" s="120"/>
    </row>
    <row r="662" spans="1:16369" ht="18" customHeight="1">
      <c r="A662" s="47">
        <v>4</v>
      </c>
      <c r="B662" s="261" t="s">
        <v>467</v>
      </c>
      <c r="C662" s="279" t="s">
        <v>468</v>
      </c>
      <c r="D662" s="141" t="s">
        <v>9</v>
      </c>
      <c r="E662" s="141" t="s">
        <v>9</v>
      </c>
      <c r="F662" s="258">
        <v>30</v>
      </c>
      <c r="G662" s="141" t="s">
        <v>10</v>
      </c>
      <c r="H662" s="280">
        <v>40</v>
      </c>
      <c r="I662" s="281"/>
      <c r="J662" s="119"/>
      <c r="K662" s="120"/>
    </row>
    <row r="663" spans="1:16369" ht="18" customHeight="1">
      <c r="A663" s="47">
        <v>5</v>
      </c>
      <c r="B663" s="261" t="s">
        <v>469</v>
      </c>
      <c r="C663" s="262" t="s">
        <v>470</v>
      </c>
      <c r="D663" s="141" t="s">
        <v>9</v>
      </c>
      <c r="E663" s="141" t="s">
        <v>9</v>
      </c>
      <c r="F663" s="258">
        <v>30</v>
      </c>
      <c r="G663" s="141" t="s">
        <v>10</v>
      </c>
      <c r="H663" s="280">
        <v>150</v>
      </c>
      <c r="I663" s="281"/>
      <c r="J663" s="119"/>
      <c r="K663" s="120"/>
    </row>
    <row r="664" spans="1:16369" ht="18" customHeight="1">
      <c r="A664" s="47">
        <v>6</v>
      </c>
      <c r="B664" s="266" t="s">
        <v>471</v>
      </c>
      <c r="C664" s="265" t="s">
        <v>472</v>
      </c>
      <c r="D664" s="141" t="s">
        <v>9</v>
      </c>
      <c r="E664" s="141" t="s">
        <v>9</v>
      </c>
      <c r="F664" s="258">
        <v>30</v>
      </c>
      <c r="G664" s="141" t="s">
        <v>10</v>
      </c>
      <c r="H664" s="280">
        <v>10</v>
      </c>
      <c r="I664" s="281"/>
      <c r="J664" s="119"/>
      <c r="K664" s="120"/>
    </row>
    <row r="665" spans="1:16369" ht="18" customHeight="1">
      <c r="A665" s="47">
        <v>7</v>
      </c>
      <c r="B665" s="261" t="s">
        <v>473</v>
      </c>
      <c r="C665" s="262" t="s">
        <v>474</v>
      </c>
      <c r="D665" s="141" t="s">
        <v>9</v>
      </c>
      <c r="E665" s="141" t="s">
        <v>9</v>
      </c>
      <c r="F665" s="258">
        <v>30</v>
      </c>
      <c r="G665" s="141" t="s">
        <v>10</v>
      </c>
      <c r="H665" s="280">
        <v>210</v>
      </c>
      <c r="I665" s="281"/>
      <c r="J665" s="119"/>
      <c r="K665" s="120"/>
    </row>
    <row r="666" spans="1:16369" ht="18" customHeight="1">
      <c r="A666" s="47">
        <v>8</v>
      </c>
      <c r="B666" s="261" t="s">
        <v>475</v>
      </c>
      <c r="C666" s="282" t="s">
        <v>476</v>
      </c>
      <c r="D666" s="141" t="s">
        <v>9</v>
      </c>
      <c r="E666" s="141" t="s">
        <v>9</v>
      </c>
      <c r="F666" s="258">
        <v>30</v>
      </c>
      <c r="G666" s="141" t="s">
        <v>10</v>
      </c>
      <c r="H666" s="280">
        <v>10</v>
      </c>
      <c r="I666" s="281"/>
      <c r="J666" s="119"/>
      <c r="K666" s="120"/>
    </row>
    <row r="667" spans="1:16369" ht="18" customHeight="1">
      <c r="A667" s="47">
        <v>9</v>
      </c>
      <c r="B667" s="261" t="s">
        <v>477</v>
      </c>
      <c r="C667" s="262" t="s">
        <v>478</v>
      </c>
      <c r="D667" s="141" t="s">
        <v>9</v>
      </c>
      <c r="E667" s="141" t="s">
        <v>9</v>
      </c>
      <c r="F667" s="258">
        <v>30</v>
      </c>
      <c r="G667" s="141" t="s">
        <v>10</v>
      </c>
      <c r="H667" s="280">
        <v>10</v>
      </c>
      <c r="I667" s="281"/>
      <c r="J667" s="119"/>
      <c r="K667" s="120"/>
    </row>
    <row r="668" spans="1:16369" ht="18" customHeight="1">
      <c r="A668" s="47">
        <v>10</v>
      </c>
      <c r="B668" s="261" t="s">
        <v>479</v>
      </c>
      <c r="C668" s="262" t="s">
        <v>480</v>
      </c>
      <c r="D668" s="141" t="s">
        <v>9</v>
      </c>
      <c r="E668" s="141" t="s">
        <v>9</v>
      </c>
      <c r="F668" s="262">
        <v>30</v>
      </c>
      <c r="G668" s="141" t="s">
        <v>10</v>
      </c>
      <c r="H668" s="280">
        <v>500</v>
      </c>
      <c r="I668" s="281"/>
      <c r="J668" s="119"/>
      <c r="K668" s="120"/>
    </row>
    <row r="669" spans="1:16369" ht="18" customHeight="1">
      <c r="A669" s="47">
        <v>11</v>
      </c>
      <c r="B669" s="261" t="s">
        <v>481</v>
      </c>
      <c r="C669" s="262" t="s">
        <v>480</v>
      </c>
      <c r="D669" s="141" t="s">
        <v>9</v>
      </c>
      <c r="E669" s="141" t="s">
        <v>9</v>
      </c>
      <c r="F669" s="262">
        <v>30</v>
      </c>
      <c r="G669" s="141" t="s">
        <v>10</v>
      </c>
      <c r="H669" s="280">
        <v>500</v>
      </c>
      <c r="I669" s="281"/>
      <c r="J669" s="119"/>
      <c r="K669" s="120"/>
    </row>
    <row r="670" spans="1:16369" ht="18" customHeight="1">
      <c r="A670" s="47">
        <v>12</v>
      </c>
      <c r="B670" s="261" t="s">
        <v>482</v>
      </c>
      <c r="C670" s="262" t="s">
        <v>483</v>
      </c>
      <c r="D670" s="141" t="s">
        <v>9</v>
      </c>
      <c r="E670" s="141" t="s">
        <v>9</v>
      </c>
      <c r="F670" s="262">
        <v>30</v>
      </c>
      <c r="G670" s="141" t="s">
        <v>10</v>
      </c>
      <c r="H670" s="280">
        <v>1800</v>
      </c>
      <c r="I670" s="281"/>
      <c r="J670" s="119"/>
      <c r="K670" s="120"/>
    </row>
    <row r="671" spans="1:16369" ht="18" customHeight="1">
      <c r="A671" s="47">
        <v>13</v>
      </c>
      <c r="B671" s="261" t="s">
        <v>484</v>
      </c>
      <c r="C671" s="262" t="s">
        <v>483</v>
      </c>
      <c r="D671" s="141" t="s">
        <v>9</v>
      </c>
      <c r="E671" s="141" t="s">
        <v>9</v>
      </c>
      <c r="F671" s="262">
        <v>30</v>
      </c>
      <c r="G671" s="141" t="s">
        <v>10</v>
      </c>
      <c r="H671" s="280">
        <v>1800</v>
      </c>
      <c r="I671" s="281"/>
      <c r="J671" s="119"/>
      <c r="K671" s="120"/>
    </row>
    <row r="672" spans="1:16369" ht="18" customHeight="1" thickBot="1">
      <c r="A672" s="60">
        <v>14</v>
      </c>
      <c r="B672" s="268" t="s">
        <v>485</v>
      </c>
      <c r="C672" s="269" t="s">
        <v>486</v>
      </c>
      <c r="D672" s="283" t="s">
        <v>9</v>
      </c>
      <c r="E672" s="283" t="s">
        <v>9</v>
      </c>
      <c r="F672" s="269">
        <v>30</v>
      </c>
      <c r="G672" s="283" t="s">
        <v>10</v>
      </c>
      <c r="H672" s="284">
        <v>170</v>
      </c>
      <c r="I672" s="285"/>
      <c r="J672" s="124"/>
      <c r="K672" s="125"/>
    </row>
    <row r="673" spans="1:16369" s="20" customFormat="1" ht="18" customHeight="1" thickBot="1">
      <c r="A673" s="67"/>
      <c r="B673" s="68"/>
      <c r="G673" s="322" t="s">
        <v>1188</v>
      </c>
      <c r="H673" s="323"/>
      <c r="I673" s="324"/>
      <c r="J673" s="69"/>
      <c r="K673" s="70"/>
    </row>
    <row r="674" spans="1:16369" s="17" customFormat="1" ht="11.25" customHeight="1" thickBot="1">
      <c r="A674" s="23"/>
      <c r="B674" s="68"/>
      <c r="C674" s="83"/>
      <c r="D674" s="83"/>
      <c r="E674" s="23"/>
      <c r="F674" s="23"/>
      <c r="G674" s="83"/>
      <c r="H674" s="25"/>
      <c r="I674" s="26"/>
      <c r="J674" s="114"/>
      <c r="K674" s="115"/>
    </row>
    <row r="675" spans="1:16369" s="21" customFormat="1" ht="24" customHeight="1" thickBot="1">
      <c r="A675" s="67"/>
      <c r="B675" s="75"/>
      <c r="C675" s="76"/>
      <c r="D675" s="77"/>
      <c r="E675" s="77"/>
      <c r="F675" s="78" t="s">
        <v>1211</v>
      </c>
      <c r="G675" s="79"/>
      <c r="H675" s="80"/>
      <c r="I675" s="81"/>
      <c r="J675" s="82"/>
      <c r="K675" s="20"/>
    </row>
    <row r="676" spans="1:16369" s="21" customFormat="1" ht="24" customHeight="1">
      <c r="A676" s="67"/>
      <c r="B676" s="75"/>
      <c r="C676" s="180"/>
      <c r="D676" s="180"/>
      <c r="E676" s="180"/>
      <c r="F676" s="181"/>
      <c r="G676" s="182"/>
      <c r="H676" s="183"/>
      <c r="I676" s="184"/>
      <c r="J676" s="185"/>
      <c r="K676" s="20"/>
    </row>
    <row r="677" spans="1:16369" s="21" customFormat="1" ht="24" customHeight="1">
      <c r="A677" s="67"/>
      <c r="B677" s="75"/>
      <c r="C677" s="180"/>
      <c r="D677" s="180"/>
      <c r="E677" s="180"/>
      <c r="F677" s="181"/>
      <c r="G677" s="182"/>
      <c r="H677" s="183"/>
      <c r="I677" s="184"/>
      <c r="J677" s="185"/>
      <c r="K677" s="20"/>
    </row>
    <row r="678" spans="1:16369" ht="44.25" customHeight="1" thickBot="1">
      <c r="B678" s="24" t="s">
        <v>1122</v>
      </c>
      <c r="C678" s="68"/>
      <c r="D678" s="68"/>
      <c r="J678" s="114"/>
      <c r="K678" s="115"/>
    </row>
    <row r="679" spans="1:16369" ht="36.75" customHeight="1" thickBot="1">
      <c r="A679" s="145" t="s">
        <v>0</v>
      </c>
      <c r="B679" s="30" t="s">
        <v>1138</v>
      </c>
      <c r="C679" s="30" t="s">
        <v>1</v>
      </c>
      <c r="D679" s="31" t="s">
        <v>248</v>
      </c>
      <c r="E679" s="32" t="s">
        <v>2</v>
      </c>
      <c r="F679" s="33" t="s">
        <v>3</v>
      </c>
      <c r="G679" s="32" t="s">
        <v>4</v>
      </c>
      <c r="H679" s="34" t="s">
        <v>981</v>
      </c>
      <c r="I679" s="35" t="s">
        <v>5</v>
      </c>
      <c r="J679" s="35" t="s">
        <v>1149</v>
      </c>
      <c r="K679" s="36" t="s">
        <v>1164</v>
      </c>
    </row>
    <row r="680" spans="1:16369" ht="12.75" customHeight="1" thickBot="1">
      <c r="A680" s="37">
        <v>1</v>
      </c>
      <c r="B680" s="38">
        <v>2</v>
      </c>
      <c r="C680" s="39">
        <v>3</v>
      </c>
      <c r="D680" s="38" t="s">
        <v>249</v>
      </c>
      <c r="E680" s="38" t="s">
        <v>6</v>
      </c>
      <c r="F680" s="39">
        <v>4</v>
      </c>
      <c r="G680" s="39">
        <v>5</v>
      </c>
      <c r="H680" s="39">
        <v>6</v>
      </c>
      <c r="I680" s="39">
        <v>7</v>
      </c>
      <c r="J680" s="39" t="s">
        <v>1150</v>
      </c>
      <c r="K680" s="40">
        <v>9</v>
      </c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  <c r="AMK680"/>
      <c r="AML680"/>
      <c r="AMM680"/>
      <c r="AMN680"/>
      <c r="AMO680"/>
      <c r="AMP680"/>
      <c r="AMQ680"/>
      <c r="AMR680"/>
      <c r="AMS680"/>
      <c r="AMT680"/>
      <c r="AMU680"/>
      <c r="AMV680"/>
      <c r="AMW680"/>
      <c r="AMX680"/>
      <c r="AMY680"/>
      <c r="AMZ680"/>
      <c r="ANA680"/>
      <c r="ANB680"/>
      <c r="ANC680"/>
      <c r="AND680"/>
      <c r="ANE680"/>
      <c r="ANF680"/>
      <c r="ANG680"/>
      <c r="ANH680"/>
      <c r="ANI680"/>
      <c r="ANJ680"/>
      <c r="ANK680"/>
      <c r="ANL680"/>
      <c r="ANM680"/>
      <c r="ANN680"/>
      <c r="ANO680"/>
      <c r="ANP680"/>
      <c r="ANQ680"/>
      <c r="ANR680"/>
      <c r="ANS680"/>
      <c r="ANT680"/>
      <c r="ANU680"/>
      <c r="ANV680"/>
      <c r="ANW680"/>
      <c r="ANX680"/>
      <c r="ANY680"/>
      <c r="ANZ680"/>
      <c r="AOA680"/>
      <c r="AOB680"/>
      <c r="AOC680"/>
      <c r="AOD680"/>
      <c r="AOE680"/>
      <c r="AOF680"/>
      <c r="AOG680"/>
      <c r="AOH680"/>
      <c r="AOI680"/>
      <c r="AOJ680"/>
      <c r="AOK680"/>
      <c r="AOL680"/>
      <c r="AOM680"/>
      <c r="AON680"/>
      <c r="AOO680"/>
      <c r="AOP680"/>
      <c r="AOQ680"/>
      <c r="AOR680"/>
      <c r="AOS680"/>
      <c r="AOT680"/>
      <c r="AOU680"/>
      <c r="AOV680"/>
      <c r="AOW680"/>
      <c r="AOX680"/>
      <c r="AOY680"/>
      <c r="AOZ680"/>
      <c r="APA680"/>
      <c r="APB680"/>
      <c r="APC680"/>
      <c r="APD680"/>
      <c r="APE680"/>
      <c r="APF680"/>
      <c r="APG680"/>
      <c r="APH680"/>
      <c r="API680"/>
      <c r="APJ680"/>
      <c r="APK680"/>
      <c r="APL680"/>
      <c r="APM680"/>
      <c r="APN680"/>
      <c r="APO680"/>
      <c r="APP680"/>
      <c r="APQ680"/>
      <c r="APR680"/>
      <c r="APS680"/>
      <c r="APT680"/>
      <c r="APU680"/>
      <c r="APV680"/>
      <c r="APW680"/>
      <c r="APX680"/>
      <c r="APY680"/>
      <c r="APZ680"/>
      <c r="AQA680"/>
      <c r="AQB680"/>
      <c r="AQC680"/>
      <c r="AQD680"/>
      <c r="AQE680"/>
      <c r="AQF680"/>
      <c r="AQG680"/>
      <c r="AQH680"/>
      <c r="AQI680"/>
      <c r="AQJ680"/>
      <c r="AQK680"/>
      <c r="AQL680"/>
      <c r="AQM680"/>
      <c r="AQN680"/>
      <c r="AQO680"/>
      <c r="AQP680"/>
      <c r="AQQ680"/>
      <c r="AQR680"/>
      <c r="AQS680"/>
      <c r="AQT680"/>
      <c r="AQU680"/>
      <c r="AQV680"/>
      <c r="AQW680"/>
      <c r="AQX680"/>
      <c r="AQY680"/>
      <c r="AQZ680"/>
      <c r="ARA680"/>
      <c r="ARB680"/>
      <c r="ARC680"/>
      <c r="ARD680"/>
      <c r="ARE680"/>
      <c r="ARF680"/>
      <c r="ARG680"/>
      <c r="ARH680"/>
      <c r="ARI680"/>
      <c r="ARJ680"/>
      <c r="ARK680"/>
      <c r="ARL680"/>
      <c r="ARM680"/>
      <c r="ARN680"/>
      <c r="ARO680"/>
      <c r="ARP680"/>
      <c r="ARQ680"/>
      <c r="ARR680"/>
      <c r="ARS680"/>
      <c r="ART680"/>
      <c r="ARU680"/>
      <c r="ARV680"/>
      <c r="ARW680"/>
      <c r="ARX680"/>
      <c r="ARY680"/>
      <c r="ARZ680"/>
      <c r="ASA680"/>
      <c r="ASB680"/>
      <c r="ASC680"/>
      <c r="ASD680"/>
      <c r="ASE680"/>
      <c r="ASF680"/>
      <c r="ASG680"/>
      <c r="ASH680"/>
      <c r="ASI680"/>
      <c r="ASJ680"/>
      <c r="ASK680"/>
      <c r="ASL680"/>
      <c r="ASM680"/>
      <c r="ASN680"/>
      <c r="ASO680"/>
      <c r="ASP680"/>
      <c r="ASQ680"/>
      <c r="ASR680"/>
      <c r="ASS680"/>
      <c r="AST680"/>
      <c r="ASU680"/>
      <c r="ASV680"/>
      <c r="ASW680"/>
      <c r="ASX680"/>
      <c r="ASY680"/>
      <c r="ASZ680"/>
      <c r="ATA680"/>
      <c r="ATB680"/>
      <c r="ATC680"/>
      <c r="ATD680"/>
      <c r="ATE680"/>
      <c r="ATF680"/>
      <c r="ATG680"/>
      <c r="ATH680"/>
      <c r="ATI680"/>
      <c r="ATJ680"/>
      <c r="ATK680"/>
      <c r="ATL680"/>
      <c r="ATM680"/>
      <c r="ATN680"/>
      <c r="ATO680"/>
      <c r="ATP680"/>
      <c r="ATQ680"/>
      <c r="ATR680"/>
      <c r="ATS680"/>
      <c r="ATT680"/>
      <c r="ATU680"/>
      <c r="ATV680"/>
      <c r="ATW680"/>
      <c r="ATX680"/>
      <c r="ATY680"/>
      <c r="ATZ680"/>
      <c r="AUA680"/>
      <c r="AUB680"/>
      <c r="AUC680"/>
      <c r="AUD680"/>
      <c r="AUE680"/>
      <c r="AUF680"/>
      <c r="AUG680"/>
      <c r="AUH680"/>
      <c r="AUI680"/>
      <c r="AUJ680"/>
      <c r="AUK680"/>
      <c r="AUL680"/>
      <c r="AUM680"/>
      <c r="AUN680"/>
      <c r="AUO680"/>
      <c r="AUP680"/>
      <c r="AUQ680"/>
      <c r="AUR680"/>
      <c r="AUS680"/>
      <c r="AUT680"/>
      <c r="AUU680"/>
      <c r="AUV680"/>
      <c r="AUW680"/>
      <c r="AUX680"/>
      <c r="AUY680"/>
      <c r="AUZ680"/>
      <c r="AVA680"/>
      <c r="AVB680"/>
      <c r="AVC680"/>
      <c r="AVD680"/>
      <c r="AVE680"/>
      <c r="AVF680"/>
      <c r="AVG680"/>
      <c r="AVH680"/>
      <c r="AVI680"/>
      <c r="AVJ680"/>
      <c r="AVK680"/>
      <c r="AVL680"/>
      <c r="AVM680"/>
      <c r="AVN680"/>
      <c r="AVO680"/>
      <c r="AVP680"/>
      <c r="AVQ680"/>
      <c r="AVR680"/>
      <c r="AVS680"/>
      <c r="AVT680"/>
      <c r="AVU680"/>
      <c r="AVV680"/>
      <c r="AVW680"/>
      <c r="AVX680"/>
      <c r="AVY680"/>
      <c r="AVZ680"/>
      <c r="AWA680"/>
      <c r="AWB680"/>
      <c r="AWC680"/>
      <c r="AWD680"/>
      <c r="AWE680"/>
      <c r="AWF680"/>
      <c r="AWG680"/>
      <c r="AWH680"/>
      <c r="AWI680"/>
      <c r="AWJ680"/>
      <c r="AWK680"/>
      <c r="AWL680"/>
      <c r="AWM680"/>
      <c r="AWN680"/>
      <c r="AWO680"/>
      <c r="AWP680"/>
      <c r="AWQ680"/>
      <c r="AWR680"/>
      <c r="AWS680"/>
      <c r="AWT680"/>
      <c r="AWU680"/>
      <c r="AWV680"/>
      <c r="AWW680"/>
      <c r="AWX680"/>
      <c r="AWY680"/>
      <c r="AWZ680"/>
      <c r="AXA680"/>
      <c r="AXB680"/>
      <c r="AXC680"/>
      <c r="AXD680"/>
      <c r="AXE680"/>
      <c r="AXF680"/>
      <c r="AXG680"/>
      <c r="AXH680"/>
      <c r="AXI680"/>
      <c r="AXJ680"/>
      <c r="AXK680"/>
      <c r="AXL680"/>
      <c r="AXM680"/>
      <c r="AXN680"/>
      <c r="AXO680"/>
      <c r="AXP680"/>
      <c r="AXQ680"/>
      <c r="AXR680"/>
      <c r="AXS680"/>
      <c r="AXT680"/>
      <c r="AXU680"/>
      <c r="AXV680"/>
      <c r="AXW680"/>
      <c r="AXX680"/>
      <c r="AXY680"/>
      <c r="AXZ680"/>
      <c r="AYA680"/>
      <c r="AYB680"/>
      <c r="AYC680"/>
      <c r="AYD680"/>
      <c r="AYE680"/>
      <c r="AYF680"/>
      <c r="AYG680"/>
      <c r="AYH680"/>
      <c r="AYI680"/>
      <c r="AYJ680"/>
      <c r="AYK680"/>
      <c r="AYL680"/>
      <c r="AYM680"/>
      <c r="AYN680"/>
      <c r="AYO680"/>
      <c r="AYP680"/>
      <c r="AYQ680"/>
      <c r="AYR680"/>
      <c r="AYS680"/>
      <c r="AYT680"/>
      <c r="AYU680"/>
      <c r="AYV680"/>
      <c r="AYW680"/>
      <c r="AYX680"/>
      <c r="AYY680"/>
      <c r="AYZ680"/>
      <c r="AZA680"/>
      <c r="AZB680"/>
      <c r="AZC680"/>
      <c r="AZD680"/>
      <c r="AZE680"/>
      <c r="AZF680"/>
      <c r="AZG680"/>
      <c r="AZH680"/>
      <c r="AZI680"/>
      <c r="AZJ680"/>
      <c r="AZK680"/>
      <c r="AZL680"/>
      <c r="AZM680"/>
      <c r="AZN680"/>
      <c r="AZO680"/>
      <c r="AZP680"/>
      <c r="AZQ680"/>
      <c r="AZR680"/>
      <c r="AZS680"/>
      <c r="AZT680"/>
      <c r="AZU680"/>
      <c r="AZV680"/>
      <c r="AZW680"/>
      <c r="AZX680"/>
      <c r="AZY680"/>
      <c r="AZZ680"/>
      <c r="BAA680"/>
      <c r="BAB680"/>
      <c r="BAC680"/>
      <c r="BAD680"/>
      <c r="BAE680"/>
      <c r="BAF680"/>
      <c r="BAG680"/>
      <c r="BAH680"/>
      <c r="BAI680"/>
      <c r="BAJ680"/>
      <c r="BAK680"/>
      <c r="BAL680"/>
      <c r="BAM680"/>
      <c r="BAN680"/>
      <c r="BAO680"/>
      <c r="BAP680"/>
      <c r="BAQ680"/>
      <c r="BAR680"/>
      <c r="BAS680"/>
      <c r="BAT680"/>
      <c r="BAU680"/>
      <c r="BAV680"/>
      <c r="BAW680"/>
      <c r="BAX680"/>
      <c r="BAY680"/>
      <c r="BAZ680"/>
      <c r="BBA680"/>
      <c r="BBB680"/>
      <c r="BBC680"/>
      <c r="BBD680"/>
      <c r="BBE680"/>
      <c r="BBF680"/>
      <c r="BBG680"/>
      <c r="BBH680"/>
      <c r="BBI680"/>
      <c r="BBJ680"/>
      <c r="BBK680"/>
      <c r="BBL680"/>
      <c r="BBM680"/>
      <c r="BBN680"/>
      <c r="BBO680"/>
      <c r="BBP680"/>
      <c r="BBQ680"/>
      <c r="BBR680"/>
      <c r="BBS680"/>
      <c r="BBT680"/>
      <c r="BBU680"/>
      <c r="BBV680"/>
      <c r="BBW680"/>
      <c r="BBX680"/>
      <c r="BBY680"/>
      <c r="BBZ680"/>
      <c r="BCA680"/>
      <c r="BCB680"/>
      <c r="BCC680"/>
      <c r="BCD680"/>
      <c r="BCE680"/>
      <c r="BCF680"/>
      <c r="BCG680"/>
      <c r="BCH680"/>
      <c r="BCI680"/>
      <c r="BCJ680"/>
      <c r="BCK680"/>
      <c r="BCL680"/>
      <c r="BCM680"/>
      <c r="BCN680"/>
      <c r="BCO680"/>
      <c r="BCP680"/>
      <c r="BCQ680"/>
      <c r="BCR680"/>
      <c r="BCS680"/>
      <c r="BCT680"/>
      <c r="BCU680"/>
      <c r="BCV680"/>
      <c r="BCW680"/>
      <c r="BCX680"/>
      <c r="BCY680"/>
      <c r="BCZ680"/>
      <c r="BDA680"/>
      <c r="BDB680"/>
      <c r="BDC680"/>
      <c r="BDD680"/>
      <c r="BDE680"/>
      <c r="BDF680"/>
      <c r="BDG680"/>
      <c r="BDH680"/>
      <c r="BDI680"/>
      <c r="BDJ680"/>
      <c r="BDK680"/>
      <c r="BDL680"/>
      <c r="BDM680"/>
      <c r="BDN680"/>
      <c r="BDO680"/>
      <c r="BDP680"/>
      <c r="BDQ680"/>
      <c r="BDR680"/>
      <c r="BDS680"/>
      <c r="BDT680"/>
      <c r="BDU680"/>
      <c r="BDV680"/>
      <c r="BDW680"/>
      <c r="BDX680"/>
      <c r="BDY680"/>
      <c r="BDZ680"/>
      <c r="BEA680"/>
      <c r="BEB680"/>
      <c r="BEC680"/>
      <c r="BED680"/>
      <c r="BEE680"/>
      <c r="BEF680"/>
      <c r="BEG680"/>
      <c r="BEH680"/>
      <c r="BEI680"/>
      <c r="BEJ680"/>
      <c r="BEK680"/>
      <c r="BEL680"/>
      <c r="BEM680"/>
      <c r="BEN680"/>
      <c r="BEO680"/>
      <c r="BEP680"/>
      <c r="BEQ680"/>
      <c r="BER680"/>
      <c r="BES680"/>
      <c r="BET680"/>
      <c r="BEU680"/>
      <c r="BEV680"/>
      <c r="BEW680"/>
      <c r="BEX680"/>
      <c r="BEY680"/>
      <c r="BEZ680"/>
      <c r="BFA680"/>
      <c r="BFB680"/>
      <c r="BFC680"/>
      <c r="BFD680"/>
      <c r="BFE680"/>
      <c r="BFF680"/>
      <c r="BFG680"/>
      <c r="BFH680"/>
      <c r="BFI680"/>
      <c r="BFJ680"/>
      <c r="BFK680"/>
      <c r="BFL680"/>
      <c r="BFM680"/>
      <c r="BFN680"/>
      <c r="BFO680"/>
      <c r="BFP680"/>
      <c r="BFQ680"/>
      <c r="BFR680"/>
      <c r="BFS680"/>
      <c r="BFT680"/>
      <c r="BFU680"/>
      <c r="BFV680"/>
      <c r="BFW680"/>
      <c r="BFX680"/>
      <c r="BFY680"/>
      <c r="BFZ680"/>
      <c r="BGA680"/>
      <c r="BGB680"/>
      <c r="BGC680"/>
      <c r="BGD680"/>
      <c r="BGE680"/>
      <c r="BGF680"/>
      <c r="BGG680"/>
      <c r="BGH680"/>
      <c r="BGI680"/>
      <c r="BGJ680"/>
      <c r="BGK680"/>
      <c r="BGL680"/>
      <c r="BGM680"/>
      <c r="BGN680"/>
      <c r="BGO680"/>
      <c r="BGP680"/>
      <c r="BGQ680"/>
      <c r="BGR680"/>
      <c r="BGS680"/>
      <c r="BGT680"/>
      <c r="BGU680"/>
      <c r="BGV680"/>
      <c r="BGW680"/>
      <c r="BGX680"/>
      <c r="BGY680"/>
      <c r="BGZ680"/>
      <c r="BHA680"/>
      <c r="BHB680"/>
      <c r="BHC680"/>
      <c r="BHD680"/>
      <c r="BHE680"/>
      <c r="BHF680"/>
      <c r="BHG680"/>
      <c r="BHH680"/>
      <c r="BHI680"/>
      <c r="BHJ680"/>
      <c r="BHK680"/>
      <c r="BHL680"/>
      <c r="BHM680"/>
      <c r="BHN680"/>
      <c r="BHO680"/>
      <c r="BHP680"/>
      <c r="BHQ680"/>
      <c r="BHR680"/>
      <c r="BHS680"/>
      <c r="BHT680"/>
      <c r="BHU680"/>
      <c r="BHV680"/>
      <c r="BHW680"/>
      <c r="BHX680"/>
      <c r="BHY680"/>
      <c r="BHZ680"/>
      <c r="BIA680"/>
      <c r="BIB680"/>
      <c r="BIC680"/>
      <c r="BID680"/>
      <c r="BIE680"/>
      <c r="BIF680"/>
      <c r="BIG680"/>
      <c r="BIH680"/>
      <c r="BII680"/>
      <c r="BIJ680"/>
      <c r="BIK680"/>
      <c r="BIL680"/>
      <c r="BIM680"/>
      <c r="BIN680"/>
      <c r="BIO680"/>
      <c r="BIP680"/>
      <c r="BIQ680"/>
      <c r="BIR680"/>
      <c r="BIS680"/>
      <c r="BIT680"/>
      <c r="BIU680"/>
      <c r="BIV680"/>
      <c r="BIW680"/>
      <c r="BIX680"/>
      <c r="BIY680"/>
      <c r="BIZ680"/>
      <c r="BJA680"/>
      <c r="BJB680"/>
      <c r="BJC680"/>
      <c r="BJD680"/>
      <c r="BJE680"/>
      <c r="BJF680"/>
      <c r="BJG680"/>
      <c r="BJH680"/>
      <c r="BJI680"/>
      <c r="BJJ680"/>
      <c r="BJK680"/>
      <c r="BJL680"/>
      <c r="BJM680"/>
      <c r="BJN680"/>
      <c r="BJO680"/>
      <c r="BJP680"/>
      <c r="BJQ680"/>
      <c r="BJR680"/>
      <c r="BJS680"/>
      <c r="BJT680"/>
      <c r="BJU680"/>
      <c r="BJV680"/>
      <c r="BJW680"/>
      <c r="BJX680"/>
      <c r="BJY680"/>
      <c r="BJZ680"/>
      <c r="BKA680"/>
      <c r="BKB680"/>
      <c r="BKC680"/>
      <c r="BKD680"/>
      <c r="BKE680"/>
      <c r="BKF680"/>
      <c r="BKG680"/>
      <c r="BKH680"/>
      <c r="BKI680"/>
      <c r="BKJ680"/>
      <c r="BKK680"/>
      <c r="BKL680"/>
      <c r="BKM680"/>
      <c r="BKN680"/>
      <c r="BKO680"/>
      <c r="BKP680"/>
      <c r="BKQ680"/>
      <c r="BKR680"/>
      <c r="BKS680"/>
      <c r="BKT680"/>
      <c r="BKU680"/>
      <c r="BKV680"/>
      <c r="BKW680"/>
      <c r="BKX680"/>
      <c r="BKY680"/>
      <c r="BKZ680"/>
      <c r="BLA680"/>
      <c r="BLB680"/>
      <c r="BLC680"/>
      <c r="BLD680"/>
      <c r="BLE680"/>
      <c r="BLF680"/>
      <c r="BLG680"/>
      <c r="BLH680"/>
      <c r="BLI680"/>
      <c r="BLJ680"/>
      <c r="BLK680"/>
      <c r="BLL680"/>
      <c r="BLM680"/>
      <c r="BLN680"/>
      <c r="BLO680"/>
      <c r="BLP680"/>
      <c r="BLQ680"/>
      <c r="BLR680"/>
      <c r="BLS680"/>
      <c r="BLT680"/>
      <c r="BLU680"/>
      <c r="BLV680"/>
      <c r="BLW680"/>
      <c r="BLX680"/>
      <c r="BLY680"/>
      <c r="BLZ680"/>
      <c r="BMA680"/>
      <c r="BMB680"/>
      <c r="BMC680"/>
      <c r="BMD680"/>
      <c r="BME680"/>
      <c r="BMF680"/>
      <c r="BMG680"/>
      <c r="BMH680"/>
      <c r="BMI680"/>
      <c r="BMJ680"/>
      <c r="BMK680"/>
      <c r="BML680"/>
      <c r="BMM680"/>
      <c r="BMN680"/>
      <c r="BMO680"/>
      <c r="BMP680"/>
      <c r="BMQ680"/>
      <c r="BMR680"/>
      <c r="BMS680"/>
      <c r="BMT680"/>
      <c r="BMU680"/>
      <c r="BMV680"/>
      <c r="BMW680"/>
      <c r="BMX680"/>
      <c r="BMY680"/>
      <c r="BMZ680"/>
      <c r="BNA680"/>
      <c r="BNB680"/>
      <c r="BNC680"/>
      <c r="BND680"/>
      <c r="BNE680"/>
      <c r="BNF680"/>
      <c r="BNG680"/>
      <c r="BNH680"/>
      <c r="BNI680"/>
      <c r="BNJ680"/>
      <c r="BNK680"/>
      <c r="BNL680"/>
      <c r="BNM680"/>
      <c r="BNN680"/>
      <c r="BNO680"/>
      <c r="BNP680"/>
      <c r="BNQ680"/>
      <c r="BNR680"/>
      <c r="BNS680"/>
      <c r="BNT680"/>
      <c r="BNU680"/>
      <c r="BNV680"/>
      <c r="BNW680"/>
      <c r="BNX680"/>
      <c r="BNY680"/>
      <c r="BNZ680"/>
      <c r="BOA680"/>
      <c r="BOB680"/>
      <c r="BOC680"/>
      <c r="BOD680"/>
      <c r="BOE680"/>
      <c r="BOF680"/>
      <c r="BOG680"/>
      <c r="BOH680"/>
      <c r="BOI680"/>
      <c r="BOJ680"/>
      <c r="BOK680"/>
      <c r="BOL680"/>
      <c r="BOM680"/>
      <c r="BON680"/>
      <c r="BOO680"/>
      <c r="BOP680"/>
      <c r="BOQ680"/>
      <c r="BOR680"/>
      <c r="BOS680"/>
      <c r="BOT680"/>
      <c r="BOU680"/>
      <c r="BOV680"/>
      <c r="BOW680"/>
      <c r="BOX680"/>
      <c r="BOY680"/>
      <c r="BOZ680"/>
      <c r="BPA680"/>
      <c r="BPB680"/>
      <c r="BPC680"/>
      <c r="BPD680"/>
      <c r="BPE680"/>
      <c r="BPF680"/>
      <c r="BPG680"/>
      <c r="BPH680"/>
      <c r="BPI680"/>
      <c r="BPJ680"/>
      <c r="BPK680"/>
      <c r="BPL680"/>
      <c r="BPM680"/>
      <c r="BPN680"/>
      <c r="BPO680"/>
      <c r="BPP680"/>
      <c r="BPQ680"/>
      <c r="BPR680"/>
      <c r="BPS680"/>
      <c r="BPT680"/>
      <c r="BPU680"/>
      <c r="BPV680"/>
      <c r="BPW680"/>
      <c r="BPX680"/>
      <c r="BPY680"/>
      <c r="BPZ680"/>
      <c r="BQA680"/>
      <c r="BQB680"/>
      <c r="BQC680"/>
      <c r="BQD680"/>
      <c r="BQE680"/>
      <c r="BQF680"/>
      <c r="BQG680"/>
      <c r="BQH680"/>
      <c r="BQI680"/>
      <c r="BQJ680"/>
      <c r="BQK680"/>
      <c r="BQL680"/>
      <c r="BQM680"/>
      <c r="BQN680"/>
      <c r="BQO680"/>
      <c r="BQP680"/>
      <c r="BQQ680"/>
      <c r="BQR680"/>
      <c r="BQS680"/>
      <c r="BQT680"/>
      <c r="BQU680"/>
      <c r="BQV680"/>
      <c r="BQW680"/>
      <c r="BQX680"/>
      <c r="BQY680"/>
      <c r="BQZ680"/>
      <c r="BRA680"/>
      <c r="BRB680"/>
      <c r="BRC680"/>
      <c r="BRD680"/>
      <c r="BRE680"/>
      <c r="BRF680"/>
      <c r="BRG680"/>
      <c r="BRH680"/>
      <c r="BRI680"/>
      <c r="BRJ680"/>
      <c r="BRK680"/>
      <c r="BRL680"/>
      <c r="BRM680"/>
      <c r="BRN680"/>
      <c r="BRO680"/>
      <c r="BRP680"/>
      <c r="BRQ680"/>
      <c r="BRR680"/>
      <c r="BRS680"/>
      <c r="BRT680"/>
      <c r="BRU680"/>
      <c r="BRV680"/>
      <c r="BRW680"/>
      <c r="BRX680"/>
      <c r="BRY680"/>
      <c r="BRZ680"/>
      <c r="BSA680"/>
      <c r="BSB680"/>
      <c r="BSC680"/>
      <c r="BSD680"/>
      <c r="BSE680"/>
      <c r="BSF680"/>
      <c r="BSG680"/>
      <c r="BSH680"/>
      <c r="BSI680"/>
      <c r="BSJ680"/>
      <c r="BSK680"/>
      <c r="BSL680"/>
      <c r="BSM680"/>
      <c r="BSN680"/>
      <c r="BSO680"/>
      <c r="BSP680"/>
      <c r="BSQ680"/>
      <c r="BSR680"/>
      <c r="BSS680"/>
      <c r="BST680"/>
      <c r="BSU680"/>
      <c r="BSV680"/>
      <c r="BSW680"/>
      <c r="BSX680"/>
      <c r="BSY680"/>
      <c r="BSZ680"/>
      <c r="BTA680"/>
      <c r="BTB680"/>
      <c r="BTC680"/>
      <c r="BTD680"/>
      <c r="BTE680"/>
      <c r="BTF680"/>
      <c r="BTG680"/>
      <c r="BTH680"/>
      <c r="BTI680"/>
      <c r="BTJ680"/>
      <c r="BTK680"/>
      <c r="BTL680"/>
      <c r="BTM680"/>
      <c r="BTN680"/>
      <c r="BTO680"/>
      <c r="BTP680"/>
      <c r="BTQ680"/>
      <c r="BTR680"/>
      <c r="BTS680"/>
      <c r="BTT680"/>
      <c r="BTU680"/>
      <c r="BTV680"/>
      <c r="BTW680"/>
      <c r="BTX680"/>
      <c r="BTY680"/>
      <c r="BTZ680"/>
      <c r="BUA680"/>
      <c r="BUB680"/>
      <c r="BUC680"/>
      <c r="BUD680"/>
      <c r="BUE680"/>
      <c r="BUF680"/>
      <c r="BUG680"/>
      <c r="BUH680"/>
      <c r="BUI680"/>
      <c r="BUJ680"/>
      <c r="BUK680"/>
      <c r="BUL680"/>
      <c r="BUM680"/>
      <c r="BUN680"/>
      <c r="BUO680"/>
      <c r="BUP680"/>
      <c r="BUQ680"/>
      <c r="BUR680"/>
      <c r="BUS680"/>
      <c r="BUT680"/>
      <c r="BUU680"/>
      <c r="BUV680"/>
      <c r="BUW680"/>
      <c r="BUX680"/>
      <c r="BUY680"/>
      <c r="BUZ680"/>
      <c r="BVA680"/>
      <c r="BVB680"/>
      <c r="BVC680"/>
      <c r="BVD680"/>
      <c r="BVE680"/>
      <c r="BVF680"/>
      <c r="BVG680"/>
      <c r="BVH680"/>
      <c r="BVI680"/>
      <c r="BVJ680"/>
      <c r="BVK680"/>
      <c r="BVL680"/>
      <c r="BVM680"/>
      <c r="BVN680"/>
      <c r="BVO680"/>
      <c r="BVP680"/>
      <c r="BVQ680"/>
      <c r="BVR680"/>
      <c r="BVS680"/>
      <c r="BVT680"/>
      <c r="BVU680"/>
      <c r="BVV680"/>
      <c r="BVW680"/>
      <c r="BVX680"/>
      <c r="BVY680"/>
      <c r="BVZ680"/>
      <c r="BWA680"/>
      <c r="BWB680"/>
      <c r="BWC680"/>
      <c r="BWD680"/>
      <c r="BWE680"/>
      <c r="BWF680"/>
      <c r="BWG680"/>
      <c r="BWH680"/>
      <c r="BWI680"/>
      <c r="BWJ680"/>
      <c r="BWK680"/>
      <c r="BWL680"/>
      <c r="BWM680"/>
      <c r="BWN680"/>
      <c r="BWO680"/>
      <c r="BWP680"/>
      <c r="BWQ680"/>
      <c r="BWR680"/>
      <c r="BWS680"/>
      <c r="BWT680"/>
      <c r="BWU680"/>
      <c r="BWV680"/>
      <c r="BWW680"/>
      <c r="BWX680"/>
      <c r="BWY680"/>
      <c r="BWZ680"/>
      <c r="BXA680"/>
      <c r="BXB680"/>
      <c r="BXC680"/>
      <c r="BXD680"/>
      <c r="BXE680"/>
      <c r="BXF680"/>
      <c r="BXG680"/>
      <c r="BXH680"/>
      <c r="BXI680"/>
      <c r="BXJ680"/>
      <c r="BXK680"/>
      <c r="BXL680"/>
      <c r="BXM680"/>
      <c r="BXN680"/>
      <c r="BXO680"/>
      <c r="BXP680"/>
      <c r="BXQ680"/>
      <c r="BXR680"/>
      <c r="BXS680"/>
      <c r="BXT680"/>
      <c r="BXU680"/>
      <c r="BXV680"/>
      <c r="BXW680"/>
      <c r="BXX680"/>
      <c r="BXY680"/>
      <c r="BXZ680"/>
      <c r="BYA680"/>
      <c r="BYB680"/>
      <c r="BYC680"/>
      <c r="BYD680"/>
      <c r="BYE680"/>
      <c r="BYF680"/>
      <c r="BYG680"/>
      <c r="BYH680"/>
      <c r="BYI680"/>
      <c r="BYJ680"/>
      <c r="BYK680"/>
      <c r="BYL680"/>
      <c r="BYM680"/>
      <c r="BYN680"/>
      <c r="BYO680"/>
      <c r="BYP680"/>
      <c r="BYQ680"/>
      <c r="BYR680"/>
      <c r="BYS680"/>
      <c r="BYT680"/>
      <c r="BYU680"/>
      <c r="BYV680"/>
      <c r="BYW680"/>
      <c r="BYX680"/>
      <c r="BYY680"/>
      <c r="BYZ680"/>
      <c r="BZA680"/>
      <c r="BZB680"/>
      <c r="BZC680"/>
      <c r="BZD680"/>
      <c r="BZE680"/>
      <c r="BZF680"/>
      <c r="BZG680"/>
      <c r="BZH680"/>
      <c r="BZI680"/>
      <c r="BZJ680"/>
      <c r="BZK680"/>
      <c r="BZL680"/>
      <c r="BZM680"/>
      <c r="BZN680"/>
      <c r="BZO680"/>
      <c r="BZP680"/>
      <c r="BZQ680"/>
      <c r="BZR680"/>
      <c r="BZS680"/>
      <c r="BZT680"/>
      <c r="BZU680"/>
      <c r="BZV680"/>
      <c r="BZW680"/>
      <c r="BZX680"/>
      <c r="BZY680"/>
      <c r="BZZ680"/>
      <c r="CAA680"/>
      <c r="CAB680"/>
      <c r="CAC680"/>
      <c r="CAD680"/>
      <c r="CAE680"/>
      <c r="CAF680"/>
      <c r="CAG680"/>
      <c r="CAH680"/>
      <c r="CAI680"/>
      <c r="CAJ680"/>
      <c r="CAK680"/>
      <c r="CAL680"/>
      <c r="CAM680"/>
      <c r="CAN680"/>
      <c r="CAO680"/>
      <c r="CAP680"/>
      <c r="CAQ680"/>
      <c r="CAR680"/>
      <c r="CAS680"/>
      <c r="CAT680"/>
      <c r="CAU680"/>
      <c r="CAV680"/>
      <c r="CAW680"/>
      <c r="CAX680"/>
      <c r="CAY680"/>
      <c r="CAZ680"/>
      <c r="CBA680"/>
      <c r="CBB680"/>
      <c r="CBC680"/>
      <c r="CBD680"/>
      <c r="CBE680"/>
      <c r="CBF680"/>
      <c r="CBG680"/>
      <c r="CBH680"/>
      <c r="CBI680"/>
      <c r="CBJ680"/>
      <c r="CBK680"/>
      <c r="CBL680"/>
      <c r="CBM680"/>
      <c r="CBN680"/>
      <c r="CBO680"/>
      <c r="CBP680"/>
      <c r="CBQ680"/>
      <c r="CBR680"/>
      <c r="CBS680"/>
      <c r="CBT680"/>
      <c r="CBU680"/>
      <c r="CBV680"/>
      <c r="CBW680"/>
      <c r="CBX680"/>
      <c r="CBY680"/>
      <c r="CBZ680"/>
      <c r="CCA680"/>
      <c r="CCB680"/>
      <c r="CCC680"/>
      <c r="CCD680"/>
      <c r="CCE680"/>
      <c r="CCF680"/>
      <c r="CCG680"/>
      <c r="CCH680"/>
      <c r="CCI680"/>
      <c r="CCJ680"/>
      <c r="CCK680"/>
      <c r="CCL680"/>
      <c r="CCM680"/>
      <c r="CCN680"/>
      <c r="CCO680"/>
      <c r="CCP680"/>
      <c r="CCQ680"/>
      <c r="CCR680"/>
      <c r="CCS680"/>
      <c r="CCT680"/>
      <c r="CCU680"/>
      <c r="CCV680"/>
      <c r="CCW680"/>
      <c r="CCX680"/>
      <c r="CCY680"/>
      <c r="CCZ680"/>
      <c r="CDA680"/>
      <c r="CDB680"/>
      <c r="CDC680"/>
      <c r="CDD680"/>
      <c r="CDE680"/>
      <c r="CDF680"/>
      <c r="CDG680"/>
      <c r="CDH680"/>
      <c r="CDI680"/>
      <c r="CDJ680"/>
      <c r="CDK680"/>
      <c r="CDL680"/>
      <c r="CDM680"/>
      <c r="CDN680"/>
      <c r="CDO680"/>
      <c r="CDP680"/>
      <c r="CDQ680"/>
      <c r="CDR680"/>
      <c r="CDS680"/>
      <c r="CDT680"/>
      <c r="CDU680"/>
      <c r="CDV680"/>
      <c r="CDW680"/>
      <c r="CDX680"/>
      <c r="CDY680"/>
      <c r="CDZ680"/>
      <c r="CEA680"/>
      <c r="CEB680"/>
      <c r="CEC680"/>
      <c r="CED680"/>
      <c r="CEE680"/>
      <c r="CEF680"/>
      <c r="CEG680"/>
      <c r="CEH680"/>
      <c r="CEI680"/>
      <c r="CEJ680"/>
      <c r="CEK680"/>
      <c r="CEL680"/>
      <c r="CEM680"/>
      <c r="CEN680"/>
      <c r="CEO680"/>
      <c r="CEP680"/>
      <c r="CEQ680"/>
      <c r="CER680"/>
      <c r="CES680"/>
      <c r="CET680"/>
      <c r="CEU680"/>
      <c r="CEV680"/>
      <c r="CEW680"/>
      <c r="CEX680"/>
      <c r="CEY680"/>
      <c r="CEZ680"/>
      <c r="CFA680"/>
      <c r="CFB680"/>
      <c r="CFC680"/>
      <c r="CFD680"/>
      <c r="CFE680"/>
      <c r="CFF680"/>
      <c r="CFG680"/>
      <c r="CFH680"/>
      <c r="CFI680"/>
      <c r="CFJ680"/>
      <c r="CFK680"/>
      <c r="CFL680"/>
      <c r="CFM680"/>
      <c r="CFN680"/>
      <c r="CFO680"/>
      <c r="CFP680"/>
      <c r="CFQ680"/>
      <c r="CFR680"/>
      <c r="CFS680"/>
      <c r="CFT680"/>
      <c r="CFU680"/>
      <c r="CFV680"/>
      <c r="CFW680"/>
      <c r="CFX680"/>
      <c r="CFY680"/>
      <c r="CFZ680"/>
      <c r="CGA680"/>
      <c r="CGB680"/>
      <c r="CGC680"/>
      <c r="CGD680"/>
      <c r="CGE680"/>
      <c r="CGF680"/>
      <c r="CGG680"/>
      <c r="CGH680"/>
      <c r="CGI680"/>
      <c r="CGJ680"/>
      <c r="CGK680"/>
      <c r="CGL680"/>
      <c r="CGM680"/>
      <c r="CGN680"/>
      <c r="CGO680"/>
      <c r="CGP680"/>
      <c r="CGQ680"/>
      <c r="CGR680"/>
      <c r="CGS680"/>
      <c r="CGT680"/>
      <c r="CGU680"/>
      <c r="CGV680"/>
      <c r="CGW680"/>
      <c r="CGX680"/>
      <c r="CGY680"/>
      <c r="CGZ680"/>
      <c r="CHA680"/>
      <c r="CHB680"/>
      <c r="CHC680"/>
      <c r="CHD680"/>
      <c r="CHE680"/>
      <c r="CHF680"/>
      <c r="CHG680"/>
      <c r="CHH680"/>
      <c r="CHI680"/>
      <c r="CHJ680"/>
      <c r="CHK680"/>
      <c r="CHL680"/>
      <c r="CHM680"/>
      <c r="CHN680"/>
      <c r="CHO680"/>
      <c r="CHP680"/>
      <c r="CHQ680"/>
      <c r="CHR680"/>
      <c r="CHS680"/>
      <c r="CHT680"/>
      <c r="CHU680"/>
      <c r="CHV680"/>
      <c r="CHW680"/>
      <c r="CHX680"/>
      <c r="CHY680"/>
      <c r="CHZ680"/>
      <c r="CIA680"/>
      <c r="CIB680"/>
      <c r="CIC680"/>
      <c r="CID680"/>
      <c r="CIE680"/>
      <c r="CIF680"/>
      <c r="CIG680"/>
      <c r="CIH680"/>
      <c r="CII680"/>
      <c r="CIJ680"/>
      <c r="CIK680"/>
      <c r="CIL680"/>
      <c r="CIM680"/>
      <c r="CIN680"/>
      <c r="CIO680"/>
      <c r="CIP680"/>
      <c r="CIQ680"/>
      <c r="CIR680"/>
      <c r="CIS680"/>
      <c r="CIT680"/>
      <c r="CIU680"/>
      <c r="CIV680"/>
      <c r="CIW680"/>
      <c r="CIX680"/>
      <c r="CIY680"/>
      <c r="CIZ680"/>
      <c r="CJA680"/>
      <c r="CJB680"/>
      <c r="CJC680"/>
      <c r="CJD680"/>
      <c r="CJE680"/>
      <c r="CJF680"/>
      <c r="CJG680"/>
      <c r="CJH680"/>
      <c r="CJI680"/>
      <c r="CJJ680"/>
      <c r="CJK680"/>
      <c r="CJL680"/>
      <c r="CJM680"/>
      <c r="CJN680"/>
      <c r="CJO680"/>
      <c r="CJP680"/>
      <c r="CJQ680"/>
      <c r="CJR680"/>
      <c r="CJS680"/>
      <c r="CJT680"/>
      <c r="CJU680"/>
      <c r="CJV680"/>
      <c r="CJW680"/>
      <c r="CJX680"/>
      <c r="CJY680"/>
      <c r="CJZ680"/>
      <c r="CKA680"/>
      <c r="CKB680"/>
      <c r="CKC680"/>
      <c r="CKD680"/>
      <c r="CKE680"/>
      <c r="CKF680"/>
      <c r="CKG680"/>
      <c r="CKH680"/>
      <c r="CKI680"/>
      <c r="CKJ680"/>
      <c r="CKK680"/>
      <c r="CKL680"/>
      <c r="CKM680"/>
      <c r="CKN680"/>
      <c r="CKO680"/>
      <c r="CKP680"/>
      <c r="CKQ680"/>
      <c r="CKR680"/>
      <c r="CKS680"/>
      <c r="CKT680"/>
      <c r="CKU680"/>
      <c r="CKV680"/>
      <c r="CKW680"/>
      <c r="CKX680"/>
      <c r="CKY680"/>
      <c r="CKZ680"/>
      <c r="CLA680"/>
      <c r="CLB680"/>
      <c r="CLC680"/>
      <c r="CLD680"/>
      <c r="CLE680"/>
      <c r="CLF680"/>
      <c r="CLG680"/>
      <c r="CLH680"/>
      <c r="CLI680"/>
      <c r="CLJ680"/>
      <c r="CLK680"/>
      <c r="CLL680"/>
      <c r="CLM680"/>
      <c r="CLN680"/>
      <c r="CLO680"/>
      <c r="CLP680"/>
      <c r="CLQ680"/>
      <c r="CLR680"/>
      <c r="CLS680"/>
      <c r="CLT680"/>
      <c r="CLU680"/>
      <c r="CLV680"/>
      <c r="CLW680"/>
      <c r="CLX680"/>
      <c r="CLY680"/>
      <c r="CLZ680"/>
      <c r="CMA680"/>
      <c r="CMB680"/>
      <c r="CMC680"/>
      <c r="CMD680"/>
      <c r="CME680"/>
      <c r="CMF680"/>
      <c r="CMG680"/>
      <c r="CMH680"/>
      <c r="CMI680"/>
      <c r="CMJ680"/>
      <c r="CMK680"/>
      <c r="CML680"/>
      <c r="CMM680"/>
      <c r="CMN680"/>
      <c r="CMO680"/>
      <c r="CMP680"/>
      <c r="CMQ680"/>
      <c r="CMR680"/>
      <c r="CMS680"/>
      <c r="CMT680"/>
      <c r="CMU680"/>
      <c r="CMV680"/>
      <c r="CMW680"/>
      <c r="CMX680"/>
      <c r="CMY680"/>
      <c r="CMZ680"/>
      <c r="CNA680"/>
      <c r="CNB680"/>
      <c r="CNC680"/>
      <c r="CND680"/>
      <c r="CNE680"/>
      <c r="CNF680"/>
      <c r="CNG680"/>
      <c r="CNH680"/>
      <c r="CNI680"/>
      <c r="CNJ680"/>
      <c r="CNK680"/>
      <c r="CNL680"/>
      <c r="CNM680"/>
      <c r="CNN680"/>
      <c r="CNO680"/>
      <c r="CNP680"/>
      <c r="CNQ680"/>
      <c r="CNR680"/>
      <c r="CNS680"/>
      <c r="CNT680"/>
      <c r="CNU680"/>
      <c r="CNV680"/>
      <c r="CNW680"/>
      <c r="CNX680"/>
      <c r="CNY680"/>
      <c r="CNZ680"/>
      <c r="COA680"/>
      <c r="COB680"/>
      <c r="COC680"/>
      <c r="COD680"/>
      <c r="COE680"/>
      <c r="COF680"/>
      <c r="COG680"/>
      <c r="COH680"/>
      <c r="COI680"/>
      <c r="COJ680"/>
      <c r="COK680"/>
      <c r="COL680"/>
      <c r="COM680"/>
      <c r="CON680"/>
      <c r="COO680"/>
      <c r="COP680"/>
      <c r="COQ680"/>
      <c r="COR680"/>
      <c r="COS680"/>
      <c r="COT680"/>
      <c r="COU680"/>
      <c r="COV680"/>
      <c r="COW680"/>
      <c r="COX680"/>
      <c r="COY680"/>
      <c r="COZ680"/>
      <c r="CPA680"/>
      <c r="CPB680"/>
      <c r="CPC680"/>
      <c r="CPD680"/>
      <c r="CPE680"/>
      <c r="CPF680"/>
      <c r="CPG680"/>
      <c r="CPH680"/>
      <c r="CPI680"/>
      <c r="CPJ680"/>
      <c r="CPK680"/>
      <c r="CPL680"/>
      <c r="CPM680"/>
      <c r="CPN680"/>
      <c r="CPO680"/>
      <c r="CPP680"/>
      <c r="CPQ680"/>
      <c r="CPR680"/>
      <c r="CPS680"/>
      <c r="CPT680"/>
      <c r="CPU680"/>
      <c r="CPV680"/>
      <c r="CPW680"/>
      <c r="CPX680"/>
      <c r="CPY680"/>
      <c r="CPZ680"/>
      <c r="CQA680"/>
      <c r="CQB680"/>
      <c r="CQC680"/>
      <c r="CQD680"/>
      <c r="CQE680"/>
      <c r="CQF680"/>
      <c r="CQG680"/>
      <c r="CQH680"/>
      <c r="CQI680"/>
      <c r="CQJ680"/>
      <c r="CQK680"/>
      <c r="CQL680"/>
      <c r="CQM680"/>
      <c r="CQN680"/>
      <c r="CQO680"/>
      <c r="CQP680"/>
      <c r="CQQ680"/>
      <c r="CQR680"/>
      <c r="CQS680"/>
      <c r="CQT680"/>
      <c r="CQU680"/>
      <c r="CQV680"/>
      <c r="CQW680"/>
      <c r="CQX680"/>
      <c r="CQY680"/>
      <c r="CQZ680"/>
      <c r="CRA680"/>
      <c r="CRB680"/>
      <c r="CRC680"/>
      <c r="CRD680"/>
      <c r="CRE680"/>
      <c r="CRF680"/>
      <c r="CRG680"/>
      <c r="CRH680"/>
      <c r="CRI680"/>
      <c r="CRJ680"/>
      <c r="CRK680"/>
      <c r="CRL680"/>
      <c r="CRM680"/>
      <c r="CRN680"/>
      <c r="CRO680"/>
      <c r="CRP680"/>
      <c r="CRQ680"/>
      <c r="CRR680"/>
      <c r="CRS680"/>
      <c r="CRT680"/>
      <c r="CRU680"/>
      <c r="CRV680"/>
      <c r="CRW680"/>
      <c r="CRX680"/>
      <c r="CRY680"/>
      <c r="CRZ680"/>
      <c r="CSA680"/>
      <c r="CSB680"/>
      <c r="CSC680"/>
      <c r="CSD680"/>
      <c r="CSE680"/>
      <c r="CSF680"/>
      <c r="CSG680"/>
      <c r="CSH680"/>
      <c r="CSI680"/>
      <c r="CSJ680"/>
      <c r="CSK680"/>
      <c r="CSL680"/>
      <c r="CSM680"/>
      <c r="CSN680"/>
      <c r="CSO680"/>
      <c r="CSP680"/>
      <c r="CSQ680"/>
      <c r="CSR680"/>
      <c r="CSS680"/>
      <c r="CST680"/>
      <c r="CSU680"/>
      <c r="CSV680"/>
      <c r="CSW680"/>
      <c r="CSX680"/>
      <c r="CSY680"/>
      <c r="CSZ680"/>
      <c r="CTA680"/>
      <c r="CTB680"/>
      <c r="CTC680"/>
      <c r="CTD680"/>
      <c r="CTE680"/>
      <c r="CTF680"/>
      <c r="CTG680"/>
      <c r="CTH680"/>
      <c r="CTI680"/>
      <c r="CTJ680"/>
      <c r="CTK680"/>
      <c r="CTL680"/>
      <c r="CTM680"/>
      <c r="CTN680"/>
      <c r="CTO680"/>
      <c r="CTP680"/>
      <c r="CTQ680"/>
      <c r="CTR680"/>
      <c r="CTS680"/>
      <c r="CTT680"/>
      <c r="CTU680"/>
      <c r="CTV680"/>
      <c r="CTW680"/>
      <c r="CTX680"/>
      <c r="CTY680"/>
      <c r="CTZ680"/>
      <c r="CUA680"/>
      <c r="CUB680"/>
      <c r="CUC680"/>
      <c r="CUD680"/>
      <c r="CUE680"/>
      <c r="CUF680"/>
      <c r="CUG680"/>
      <c r="CUH680"/>
      <c r="CUI680"/>
      <c r="CUJ680"/>
      <c r="CUK680"/>
      <c r="CUL680"/>
      <c r="CUM680"/>
      <c r="CUN680"/>
      <c r="CUO680"/>
      <c r="CUP680"/>
      <c r="CUQ680"/>
      <c r="CUR680"/>
      <c r="CUS680"/>
      <c r="CUT680"/>
      <c r="CUU680"/>
      <c r="CUV680"/>
      <c r="CUW680"/>
      <c r="CUX680"/>
      <c r="CUY680"/>
      <c r="CUZ680"/>
      <c r="CVA680"/>
      <c r="CVB680"/>
      <c r="CVC680"/>
      <c r="CVD680"/>
      <c r="CVE680"/>
      <c r="CVF680"/>
      <c r="CVG680"/>
      <c r="CVH680"/>
      <c r="CVI680"/>
      <c r="CVJ680"/>
      <c r="CVK680"/>
      <c r="CVL680"/>
      <c r="CVM680"/>
      <c r="CVN680"/>
      <c r="CVO680"/>
      <c r="CVP680"/>
      <c r="CVQ680"/>
      <c r="CVR680"/>
      <c r="CVS680"/>
      <c r="CVT680"/>
      <c r="CVU680"/>
      <c r="CVV680"/>
      <c r="CVW680"/>
      <c r="CVX680"/>
      <c r="CVY680"/>
      <c r="CVZ680"/>
      <c r="CWA680"/>
      <c r="CWB680"/>
      <c r="CWC680"/>
      <c r="CWD680"/>
      <c r="CWE680"/>
      <c r="CWF680"/>
      <c r="CWG680"/>
      <c r="CWH680"/>
      <c r="CWI680"/>
      <c r="CWJ680"/>
      <c r="CWK680"/>
      <c r="CWL680"/>
      <c r="CWM680"/>
      <c r="CWN680"/>
      <c r="CWO680"/>
      <c r="CWP680"/>
      <c r="CWQ680"/>
      <c r="CWR680"/>
      <c r="CWS680"/>
      <c r="CWT680"/>
      <c r="CWU680"/>
      <c r="CWV680"/>
      <c r="CWW680"/>
      <c r="CWX680"/>
      <c r="CWY680"/>
      <c r="CWZ680"/>
      <c r="CXA680"/>
      <c r="CXB680"/>
      <c r="CXC680"/>
      <c r="CXD680"/>
      <c r="CXE680"/>
      <c r="CXF680"/>
      <c r="CXG680"/>
      <c r="CXH680"/>
      <c r="CXI680"/>
      <c r="CXJ680"/>
      <c r="CXK680"/>
      <c r="CXL680"/>
      <c r="CXM680"/>
      <c r="CXN680"/>
      <c r="CXO680"/>
      <c r="CXP680"/>
      <c r="CXQ680"/>
      <c r="CXR680"/>
      <c r="CXS680"/>
      <c r="CXT680"/>
      <c r="CXU680"/>
      <c r="CXV680"/>
      <c r="CXW680"/>
      <c r="CXX680"/>
      <c r="CXY680"/>
      <c r="CXZ680"/>
      <c r="CYA680"/>
      <c r="CYB680"/>
      <c r="CYC680"/>
      <c r="CYD680"/>
      <c r="CYE680"/>
      <c r="CYF680"/>
      <c r="CYG680"/>
      <c r="CYH680"/>
      <c r="CYI680"/>
      <c r="CYJ680"/>
      <c r="CYK680"/>
      <c r="CYL680"/>
      <c r="CYM680"/>
      <c r="CYN680"/>
      <c r="CYO680"/>
      <c r="CYP680"/>
      <c r="CYQ680"/>
      <c r="CYR680"/>
      <c r="CYS680"/>
      <c r="CYT680"/>
      <c r="CYU680"/>
      <c r="CYV680"/>
      <c r="CYW680"/>
      <c r="CYX680"/>
      <c r="CYY680"/>
      <c r="CYZ680"/>
      <c r="CZA680"/>
      <c r="CZB680"/>
      <c r="CZC680"/>
      <c r="CZD680"/>
      <c r="CZE680"/>
      <c r="CZF680"/>
      <c r="CZG680"/>
      <c r="CZH680"/>
      <c r="CZI680"/>
      <c r="CZJ680"/>
      <c r="CZK680"/>
      <c r="CZL680"/>
      <c r="CZM680"/>
      <c r="CZN680"/>
      <c r="CZO680"/>
      <c r="CZP680"/>
      <c r="CZQ680"/>
      <c r="CZR680"/>
      <c r="CZS680"/>
      <c r="CZT680"/>
      <c r="CZU680"/>
      <c r="CZV680"/>
      <c r="CZW680"/>
      <c r="CZX680"/>
      <c r="CZY680"/>
      <c r="CZZ680"/>
      <c r="DAA680"/>
      <c r="DAB680"/>
      <c r="DAC680"/>
      <c r="DAD680"/>
      <c r="DAE680"/>
      <c r="DAF680"/>
      <c r="DAG680"/>
      <c r="DAH680"/>
      <c r="DAI680"/>
      <c r="DAJ680"/>
      <c r="DAK680"/>
      <c r="DAL680"/>
      <c r="DAM680"/>
      <c r="DAN680"/>
      <c r="DAO680"/>
      <c r="DAP680"/>
      <c r="DAQ680"/>
      <c r="DAR680"/>
      <c r="DAS680"/>
      <c r="DAT680"/>
      <c r="DAU680"/>
      <c r="DAV680"/>
      <c r="DAW680"/>
      <c r="DAX680"/>
      <c r="DAY680"/>
      <c r="DAZ680"/>
      <c r="DBA680"/>
      <c r="DBB680"/>
      <c r="DBC680"/>
      <c r="DBD680"/>
      <c r="DBE680"/>
      <c r="DBF680"/>
      <c r="DBG680"/>
      <c r="DBH680"/>
      <c r="DBI680"/>
      <c r="DBJ680"/>
      <c r="DBK680"/>
      <c r="DBL680"/>
      <c r="DBM680"/>
      <c r="DBN680"/>
      <c r="DBO680"/>
      <c r="DBP680"/>
      <c r="DBQ680"/>
      <c r="DBR680"/>
      <c r="DBS680"/>
      <c r="DBT680"/>
      <c r="DBU680"/>
      <c r="DBV680"/>
      <c r="DBW680"/>
      <c r="DBX680"/>
      <c r="DBY680"/>
      <c r="DBZ680"/>
      <c r="DCA680"/>
      <c r="DCB680"/>
      <c r="DCC680"/>
      <c r="DCD680"/>
      <c r="DCE680"/>
      <c r="DCF680"/>
      <c r="DCG680"/>
      <c r="DCH680"/>
      <c r="DCI680"/>
      <c r="DCJ680"/>
      <c r="DCK680"/>
      <c r="DCL680"/>
      <c r="DCM680"/>
      <c r="DCN680"/>
      <c r="DCO680"/>
      <c r="DCP680"/>
      <c r="DCQ680"/>
      <c r="DCR680"/>
      <c r="DCS680"/>
      <c r="DCT680"/>
      <c r="DCU680"/>
      <c r="DCV680"/>
      <c r="DCW680"/>
      <c r="DCX680"/>
      <c r="DCY680"/>
      <c r="DCZ680"/>
      <c r="DDA680"/>
      <c r="DDB680"/>
      <c r="DDC680"/>
      <c r="DDD680"/>
      <c r="DDE680"/>
      <c r="DDF680"/>
      <c r="DDG680"/>
      <c r="DDH680"/>
      <c r="DDI680"/>
      <c r="DDJ680"/>
      <c r="DDK680"/>
      <c r="DDL680"/>
      <c r="DDM680"/>
      <c r="DDN680"/>
      <c r="DDO680"/>
      <c r="DDP680"/>
      <c r="DDQ680"/>
      <c r="DDR680"/>
      <c r="DDS680"/>
      <c r="DDT680"/>
      <c r="DDU680"/>
      <c r="DDV680"/>
      <c r="DDW680"/>
      <c r="DDX680"/>
      <c r="DDY680"/>
      <c r="DDZ680"/>
      <c r="DEA680"/>
      <c r="DEB680"/>
      <c r="DEC680"/>
      <c r="DED680"/>
      <c r="DEE680"/>
      <c r="DEF680"/>
      <c r="DEG680"/>
      <c r="DEH680"/>
      <c r="DEI680"/>
      <c r="DEJ680"/>
      <c r="DEK680"/>
      <c r="DEL680"/>
      <c r="DEM680"/>
      <c r="DEN680"/>
      <c r="DEO680"/>
      <c r="DEP680"/>
      <c r="DEQ680"/>
      <c r="DER680"/>
      <c r="DES680"/>
      <c r="DET680"/>
      <c r="DEU680"/>
      <c r="DEV680"/>
      <c r="DEW680"/>
      <c r="DEX680"/>
      <c r="DEY680"/>
      <c r="DEZ680"/>
      <c r="DFA680"/>
      <c r="DFB680"/>
      <c r="DFC680"/>
      <c r="DFD680"/>
      <c r="DFE680"/>
      <c r="DFF680"/>
      <c r="DFG680"/>
      <c r="DFH680"/>
      <c r="DFI680"/>
      <c r="DFJ680"/>
      <c r="DFK680"/>
      <c r="DFL680"/>
      <c r="DFM680"/>
      <c r="DFN680"/>
      <c r="DFO680"/>
      <c r="DFP680"/>
      <c r="DFQ680"/>
      <c r="DFR680"/>
      <c r="DFS680"/>
      <c r="DFT680"/>
      <c r="DFU680"/>
      <c r="DFV680"/>
      <c r="DFW680"/>
      <c r="DFX680"/>
      <c r="DFY680"/>
      <c r="DFZ680"/>
      <c r="DGA680"/>
      <c r="DGB680"/>
      <c r="DGC680"/>
      <c r="DGD680"/>
      <c r="DGE680"/>
      <c r="DGF680"/>
      <c r="DGG680"/>
      <c r="DGH680"/>
      <c r="DGI680"/>
      <c r="DGJ680"/>
      <c r="DGK680"/>
      <c r="DGL680"/>
      <c r="DGM680"/>
      <c r="DGN680"/>
      <c r="DGO680"/>
      <c r="DGP680"/>
      <c r="DGQ680"/>
      <c r="DGR680"/>
      <c r="DGS680"/>
      <c r="DGT680"/>
      <c r="DGU680"/>
      <c r="DGV680"/>
      <c r="DGW680"/>
      <c r="DGX680"/>
      <c r="DGY680"/>
      <c r="DGZ680"/>
      <c r="DHA680"/>
      <c r="DHB680"/>
      <c r="DHC680"/>
      <c r="DHD680"/>
      <c r="DHE680"/>
      <c r="DHF680"/>
      <c r="DHG680"/>
      <c r="DHH680"/>
      <c r="DHI680"/>
      <c r="DHJ680"/>
      <c r="DHK680"/>
      <c r="DHL680"/>
      <c r="DHM680"/>
      <c r="DHN680"/>
      <c r="DHO680"/>
      <c r="DHP680"/>
      <c r="DHQ680"/>
      <c r="DHR680"/>
      <c r="DHS680"/>
      <c r="DHT680"/>
      <c r="DHU680"/>
      <c r="DHV680"/>
      <c r="DHW680"/>
      <c r="DHX680"/>
      <c r="DHY680"/>
      <c r="DHZ680"/>
      <c r="DIA680"/>
      <c r="DIB680"/>
      <c r="DIC680"/>
      <c r="DID680"/>
      <c r="DIE680"/>
      <c r="DIF680"/>
      <c r="DIG680"/>
      <c r="DIH680"/>
      <c r="DII680"/>
      <c r="DIJ680"/>
      <c r="DIK680"/>
      <c r="DIL680"/>
      <c r="DIM680"/>
      <c r="DIN680"/>
      <c r="DIO680"/>
      <c r="DIP680"/>
      <c r="DIQ680"/>
      <c r="DIR680"/>
      <c r="DIS680"/>
      <c r="DIT680"/>
      <c r="DIU680"/>
      <c r="DIV680"/>
      <c r="DIW680"/>
      <c r="DIX680"/>
      <c r="DIY680"/>
      <c r="DIZ680"/>
      <c r="DJA680"/>
      <c r="DJB680"/>
      <c r="DJC680"/>
      <c r="DJD680"/>
      <c r="DJE680"/>
      <c r="DJF680"/>
      <c r="DJG680"/>
      <c r="DJH680"/>
      <c r="DJI680"/>
      <c r="DJJ680"/>
      <c r="DJK680"/>
      <c r="DJL680"/>
      <c r="DJM680"/>
      <c r="DJN680"/>
      <c r="DJO680"/>
      <c r="DJP680"/>
      <c r="DJQ680"/>
      <c r="DJR680"/>
      <c r="DJS680"/>
      <c r="DJT680"/>
      <c r="DJU680"/>
      <c r="DJV680"/>
      <c r="DJW680"/>
      <c r="DJX680"/>
      <c r="DJY680"/>
      <c r="DJZ680"/>
      <c r="DKA680"/>
      <c r="DKB680"/>
      <c r="DKC680"/>
      <c r="DKD680"/>
      <c r="DKE680"/>
      <c r="DKF680"/>
      <c r="DKG680"/>
      <c r="DKH680"/>
      <c r="DKI680"/>
      <c r="DKJ680"/>
      <c r="DKK680"/>
      <c r="DKL680"/>
      <c r="DKM680"/>
      <c r="DKN680"/>
      <c r="DKO680"/>
      <c r="DKP680"/>
      <c r="DKQ680"/>
      <c r="DKR680"/>
      <c r="DKS680"/>
      <c r="DKT680"/>
      <c r="DKU680"/>
      <c r="DKV680"/>
      <c r="DKW680"/>
      <c r="DKX680"/>
      <c r="DKY680"/>
      <c r="DKZ680"/>
      <c r="DLA680"/>
      <c r="DLB680"/>
      <c r="DLC680"/>
      <c r="DLD680"/>
      <c r="DLE680"/>
      <c r="DLF680"/>
      <c r="DLG680"/>
      <c r="DLH680"/>
      <c r="DLI680"/>
      <c r="DLJ680"/>
      <c r="DLK680"/>
      <c r="DLL680"/>
      <c r="DLM680"/>
      <c r="DLN680"/>
      <c r="DLO680"/>
      <c r="DLP680"/>
      <c r="DLQ680"/>
      <c r="DLR680"/>
      <c r="DLS680"/>
      <c r="DLT680"/>
      <c r="DLU680"/>
      <c r="DLV680"/>
      <c r="DLW680"/>
      <c r="DLX680"/>
      <c r="DLY680"/>
      <c r="DLZ680"/>
      <c r="DMA680"/>
      <c r="DMB680"/>
      <c r="DMC680"/>
      <c r="DMD680"/>
      <c r="DME680"/>
      <c r="DMF680"/>
      <c r="DMG680"/>
      <c r="DMH680"/>
      <c r="DMI680"/>
      <c r="DMJ680"/>
      <c r="DMK680"/>
      <c r="DML680"/>
      <c r="DMM680"/>
      <c r="DMN680"/>
      <c r="DMO680"/>
      <c r="DMP680"/>
      <c r="DMQ680"/>
      <c r="DMR680"/>
      <c r="DMS680"/>
      <c r="DMT680"/>
      <c r="DMU680"/>
      <c r="DMV680"/>
      <c r="DMW680"/>
      <c r="DMX680"/>
      <c r="DMY680"/>
      <c r="DMZ680"/>
      <c r="DNA680"/>
      <c r="DNB680"/>
      <c r="DNC680"/>
      <c r="DND680"/>
      <c r="DNE680"/>
      <c r="DNF680"/>
      <c r="DNG680"/>
      <c r="DNH680"/>
      <c r="DNI680"/>
      <c r="DNJ680"/>
      <c r="DNK680"/>
      <c r="DNL680"/>
      <c r="DNM680"/>
      <c r="DNN680"/>
      <c r="DNO680"/>
      <c r="DNP680"/>
      <c r="DNQ680"/>
      <c r="DNR680"/>
      <c r="DNS680"/>
      <c r="DNT680"/>
      <c r="DNU680"/>
      <c r="DNV680"/>
      <c r="DNW680"/>
      <c r="DNX680"/>
      <c r="DNY680"/>
      <c r="DNZ680"/>
      <c r="DOA680"/>
      <c r="DOB680"/>
      <c r="DOC680"/>
      <c r="DOD680"/>
      <c r="DOE680"/>
      <c r="DOF680"/>
      <c r="DOG680"/>
      <c r="DOH680"/>
      <c r="DOI680"/>
      <c r="DOJ680"/>
      <c r="DOK680"/>
      <c r="DOL680"/>
      <c r="DOM680"/>
      <c r="DON680"/>
      <c r="DOO680"/>
      <c r="DOP680"/>
      <c r="DOQ680"/>
      <c r="DOR680"/>
      <c r="DOS680"/>
      <c r="DOT680"/>
      <c r="DOU680"/>
      <c r="DOV680"/>
      <c r="DOW680"/>
      <c r="DOX680"/>
      <c r="DOY680"/>
      <c r="DOZ680"/>
      <c r="DPA680"/>
      <c r="DPB680"/>
      <c r="DPC680"/>
      <c r="DPD680"/>
      <c r="DPE680"/>
      <c r="DPF680"/>
      <c r="DPG680"/>
      <c r="DPH680"/>
      <c r="DPI680"/>
      <c r="DPJ680"/>
      <c r="DPK680"/>
      <c r="DPL680"/>
      <c r="DPM680"/>
      <c r="DPN680"/>
      <c r="DPO680"/>
      <c r="DPP680"/>
      <c r="DPQ680"/>
      <c r="DPR680"/>
      <c r="DPS680"/>
      <c r="DPT680"/>
      <c r="DPU680"/>
      <c r="DPV680"/>
      <c r="DPW680"/>
      <c r="DPX680"/>
      <c r="DPY680"/>
      <c r="DPZ680"/>
      <c r="DQA680"/>
      <c r="DQB680"/>
      <c r="DQC680"/>
      <c r="DQD680"/>
      <c r="DQE680"/>
      <c r="DQF680"/>
      <c r="DQG680"/>
      <c r="DQH680"/>
      <c r="DQI680"/>
      <c r="DQJ680"/>
      <c r="DQK680"/>
      <c r="DQL680"/>
      <c r="DQM680"/>
      <c r="DQN680"/>
      <c r="DQO680"/>
      <c r="DQP680"/>
      <c r="DQQ680"/>
      <c r="DQR680"/>
      <c r="DQS680"/>
      <c r="DQT680"/>
      <c r="DQU680"/>
      <c r="DQV680"/>
      <c r="DQW680"/>
      <c r="DQX680"/>
      <c r="DQY680"/>
      <c r="DQZ680"/>
      <c r="DRA680"/>
      <c r="DRB680"/>
      <c r="DRC680"/>
      <c r="DRD680"/>
      <c r="DRE680"/>
      <c r="DRF680"/>
      <c r="DRG680"/>
      <c r="DRH680"/>
      <c r="DRI680"/>
      <c r="DRJ680"/>
      <c r="DRK680"/>
      <c r="DRL680"/>
      <c r="DRM680"/>
      <c r="DRN680"/>
      <c r="DRO680"/>
      <c r="DRP680"/>
      <c r="DRQ680"/>
      <c r="DRR680"/>
      <c r="DRS680"/>
      <c r="DRT680"/>
      <c r="DRU680"/>
      <c r="DRV680"/>
      <c r="DRW680"/>
      <c r="DRX680"/>
      <c r="DRY680"/>
      <c r="DRZ680"/>
      <c r="DSA680"/>
      <c r="DSB680"/>
      <c r="DSC680"/>
      <c r="DSD680"/>
      <c r="DSE680"/>
      <c r="DSF680"/>
      <c r="DSG680"/>
      <c r="DSH680"/>
      <c r="DSI680"/>
      <c r="DSJ680"/>
      <c r="DSK680"/>
      <c r="DSL680"/>
      <c r="DSM680"/>
      <c r="DSN680"/>
      <c r="DSO680"/>
      <c r="DSP680"/>
      <c r="DSQ680"/>
      <c r="DSR680"/>
      <c r="DSS680"/>
      <c r="DST680"/>
      <c r="DSU680"/>
      <c r="DSV680"/>
      <c r="DSW680"/>
      <c r="DSX680"/>
      <c r="DSY680"/>
      <c r="DSZ680"/>
      <c r="DTA680"/>
      <c r="DTB680"/>
      <c r="DTC680"/>
      <c r="DTD680"/>
      <c r="DTE680"/>
      <c r="DTF680"/>
      <c r="DTG680"/>
      <c r="DTH680"/>
      <c r="DTI680"/>
      <c r="DTJ680"/>
      <c r="DTK680"/>
      <c r="DTL680"/>
      <c r="DTM680"/>
      <c r="DTN680"/>
      <c r="DTO680"/>
      <c r="DTP680"/>
      <c r="DTQ680"/>
      <c r="DTR680"/>
      <c r="DTS680"/>
      <c r="DTT680"/>
      <c r="DTU680"/>
      <c r="DTV680"/>
      <c r="DTW680"/>
      <c r="DTX680"/>
      <c r="DTY680"/>
      <c r="DTZ680"/>
      <c r="DUA680"/>
      <c r="DUB680"/>
      <c r="DUC680"/>
      <c r="DUD680"/>
      <c r="DUE680"/>
      <c r="DUF680"/>
      <c r="DUG680"/>
      <c r="DUH680"/>
      <c r="DUI680"/>
      <c r="DUJ680"/>
      <c r="DUK680"/>
      <c r="DUL680"/>
      <c r="DUM680"/>
      <c r="DUN680"/>
      <c r="DUO680"/>
      <c r="DUP680"/>
      <c r="DUQ680"/>
      <c r="DUR680"/>
      <c r="DUS680"/>
      <c r="DUT680"/>
      <c r="DUU680"/>
      <c r="DUV680"/>
      <c r="DUW680"/>
      <c r="DUX680"/>
      <c r="DUY680"/>
      <c r="DUZ680"/>
      <c r="DVA680"/>
      <c r="DVB680"/>
      <c r="DVC680"/>
      <c r="DVD680"/>
      <c r="DVE680"/>
      <c r="DVF680"/>
      <c r="DVG680"/>
      <c r="DVH680"/>
      <c r="DVI680"/>
      <c r="DVJ680"/>
      <c r="DVK680"/>
      <c r="DVL680"/>
      <c r="DVM680"/>
      <c r="DVN680"/>
      <c r="DVO680"/>
      <c r="DVP680"/>
      <c r="DVQ680"/>
      <c r="DVR680"/>
      <c r="DVS680"/>
      <c r="DVT680"/>
      <c r="DVU680"/>
      <c r="DVV680"/>
      <c r="DVW680"/>
      <c r="DVX680"/>
      <c r="DVY680"/>
      <c r="DVZ680"/>
      <c r="DWA680"/>
      <c r="DWB680"/>
      <c r="DWC680"/>
      <c r="DWD680"/>
      <c r="DWE680"/>
      <c r="DWF680"/>
      <c r="DWG680"/>
      <c r="DWH680"/>
      <c r="DWI680"/>
      <c r="DWJ680"/>
      <c r="DWK680"/>
      <c r="DWL680"/>
      <c r="DWM680"/>
      <c r="DWN680"/>
      <c r="DWO680"/>
      <c r="DWP680"/>
      <c r="DWQ680"/>
      <c r="DWR680"/>
      <c r="DWS680"/>
      <c r="DWT680"/>
      <c r="DWU680"/>
      <c r="DWV680"/>
      <c r="DWW680"/>
      <c r="DWX680"/>
      <c r="DWY680"/>
      <c r="DWZ680"/>
      <c r="DXA680"/>
      <c r="DXB680"/>
      <c r="DXC680"/>
      <c r="DXD680"/>
      <c r="DXE680"/>
      <c r="DXF680"/>
      <c r="DXG680"/>
      <c r="DXH680"/>
      <c r="DXI680"/>
      <c r="DXJ680"/>
      <c r="DXK680"/>
      <c r="DXL680"/>
      <c r="DXM680"/>
      <c r="DXN680"/>
      <c r="DXO680"/>
      <c r="DXP680"/>
      <c r="DXQ680"/>
      <c r="DXR680"/>
      <c r="DXS680"/>
      <c r="DXT680"/>
      <c r="DXU680"/>
      <c r="DXV680"/>
      <c r="DXW680"/>
      <c r="DXX680"/>
      <c r="DXY680"/>
      <c r="DXZ680"/>
      <c r="DYA680"/>
      <c r="DYB680"/>
      <c r="DYC680"/>
      <c r="DYD680"/>
      <c r="DYE680"/>
      <c r="DYF680"/>
      <c r="DYG680"/>
      <c r="DYH680"/>
      <c r="DYI680"/>
      <c r="DYJ680"/>
      <c r="DYK680"/>
      <c r="DYL680"/>
      <c r="DYM680"/>
      <c r="DYN680"/>
      <c r="DYO680"/>
      <c r="DYP680"/>
      <c r="DYQ680"/>
      <c r="DYR680"/>
      <c r="DYS680"/>
      <c r="DYT680"/>
      <c r="DYU680"/>
      <c r="DYV680"/>
      <c r="DYW680"/>
      <c r="DYX680"/>
      <c r="DYY680"/>
      <c r="DYZ680"/>
      <c r="DZA680"/>
      <c r="DZB680"/>
      <c r="DZC680"/>
      <c r="DZD680"/>
      <c r="DZE680"/>
      <c r="DZF680"/>
      <c r="DZG680"/>
      <c r="DZH680"/>
      <c r="DZI680"/>
      <c r="DZJ680"/>
      <c r="DZK680"/>
      <c r="DZL680"/>
      <c r="DZM680"/>
      <c r="DZN680"/>
      <c r="DZO680"/>
      <c r="DZP680"/>
      <c r="DZQ680"/>
      <c r="DZR680"/>
      <c r="DZS680"/>
      <c r="DZT680"/>
      <c r="DZU680"/>
      <c r="DZV680"/>
      <c r="DZW680"/>
      <c r="DZX680"/>
      <c r="DZY680"/>
      <c r="DZZ680"/>
      <c r="EAA680"/>
      <c r="EAB680"/>
      <c r="EAC680"/>
      <c r="EAD680"/>
      <c r="EAE680"/>
      <c r="EAF680"/>
      <c r="EAG680"/>
      <c r="EAH680"/>
      <c r="EAI680"/>
      <c r="EAJ680"/>
      <c r="EAK680"/>
      <c r="EAL680"/>
      <c r="EAM680"/>
      <c r="EAN680"/>
      <c r="EAO680"/>
      <c r="EAP680"/>
      <c r="EAQ680"/>
      <c r="EAR680"/>
      <c r="EAS680"/>
      <c r="EAT680"/>
      <c r="EAU680"/>
      <c r="EAV680"/>
      <c r="EAW680"/>
      <c r="EAX680"/>
      <c r="EAY680"/>
      <c r="EAZ680"/>
      <c r="EBA680"/>
      <c r="EBB680"/>
      <c r="EBC680"/>
      <c r="EBD680"/>
      <c r="EBE680"/>
      <c r="EBF680"/>
      <c r="EBG680"/>
      <c r="EBH680"/>
      <c r="EBI680"/>
      <c r="EBJ680"/>
      <c r="EBK680"/>
      <c r="EBL680"/>
      <c r="EBM680"/>
      <c r="EBN680"/>
      <c r="EBO680"/>
      <c r="EBP680"/>
      <c r="EBQ680"/>
      <c r="EBR680"/>
      <c r="EBS680"/>
      <c r="EBT680"/>
      <c r="EBU680"/>
      <c r="EBV680"/>
      <c r="EBW680"/>
      <c r="EBX680"/>
      <c r="EBY680"/>
      <c r="EBZ680"/>
      <c r="ECA680"/>
      <c r="ECB680"/>
      <c r="ECC680"/>
      <c r="ECD680"/>
      <c r="ECE680"/>
      <c r="ECF680"/>
      <c r="ECG680"/>
      <c r="ECH680"/>
      <c r="ECI680"/>
      <c r="ECJ680"/>
      <c r="ECK680"/>
      <c r="ECL680"/>
      <c r="ECM680"/>
      <c r="ECN680"/>
      <c r="ECO680"/>
      <c r="ECP680"/>
      <c r="ECQ680"/>
      <c r="ECR680"/>
      <c r="ECS680"/>
      <c r="ECT680"/>
      <c r="ECU680"/>
      <c r="ECV680"/>
      <c r="ECW680"/>
      <c r="ECX680"/>
      <c r="ECY680"/>
      <c r="ECZ680"/>
      <c r="EDA680"/>
      <c r="EDB680"/>
      <c r="EDC680"/>
      <c r="EDD680"/>
      <c r="EDE680"/>
      <c r="EDF680"/>
      <c r="EDG680"/>
      <c r="EDH680"/>
      <c r="EDI680"/>
      <c r="EDJ680"/>
      <c r="EDK680"/>
      <c r="EDL680"/>
      <c r="EDM680"/>
      <c r="EDN680"/>
      <c r="EDO680"/>
      <c r="EDP680"/>
      <c r="EDQ680"/>
      <c r="EDR680"/>
      <c r="EDS680"/>
      <c r="EDT680"/>
      <c r="EDU680"/>
      <c r="EDV680"/>
      <c r="EDW680"/>
      <c r="EDX680"/>
      <c r="EDY680"/>
      <c r="EDZ680"/>
      <c r="EEA680"/>
      <c r="EEB680"/>
      <c r="EEC680"/>
      <c r="EED680"/>
      <c r="EEE680"/>
      <c r="EEF680"/>
      <c r="EEG680"/>
      <c r="EEH680"/>
      <c r="EEI680"/>
      <c r="EEJ680"/>
      <c r="EEK680"/>
      <c r="EEL680"/>
      <c r="EEM680"/>
      <c r="EEN680"/>
      <c r="EEO680"/>
      <c r="EEP680"/>
      <c r="EEQ680"/>
      <c r="EER680"/>
      <c r="EES680"/>
      <c r="EET680"/>
      <c r="EEU680"/>
      <c r="EEV680"/>
      <c r="EEW680"/>
      <c r="EEX680"/>
      <c r="EEY680"/>
      <c r="EEZ680"/>
      <c r="EFA680"/>
      <c r="EFB680"/>
      <c r="EFC680"/>
      <c r="EFD680"/>
      <c r="EFE680"/>
      <c r="EFF680"/>
      <c r="EFG680"/>
      <c r="EFH680"/>
      <c r="EFI680"/>
      <c r="EFJ680"/>
      <c r="EFK680"/>
      <c r="EFL680"/>
      <c r="EFM680"/>
      <c r="EFN680"/>
      <c r="EFO680"/>
      <c r="EFP680"/>
      <c r="EFQ680"/>
      <c r="EFR680"/>
      <c r="EFS680"/>
      <c r="EFT680"/>
      <c r="EFU680"/>
      <c r="EFV680"/>
      <c r="EFW680"/>
      <c r="EFX680"/>
      <c r="EFY680"/>
      <c r="EFZ680"/>
      <c r="EGA680"/>
      <c r="EGB680"/>
      <c r="EGC680"/>
      <c r="EGD680"/>
      <c r="EGE680"/>
      <c r="EGF680"/>
      <c r="EGG680"/>
      <c r="EGH680"/>
      <c r="EGI680"/>
      <c r="EGJ680"/>
      <c r="EGK680"/>
      <c r="EGL680"/>
      <c r="EGM680"/>
      <c r="EGN680"/>
      <c r="EGO680"/>
      <c r="EGP680"/>
      <c r="EGQ680"/>
      <c r="EGR680"/>
      <c r="EGS680"/>
      <c r="EGT680"/>
      <c r="EGU680"/>
      <c r="EGV680"/>
      <c r="EGW680"/>
      <c r="EGX680"/>
      <c r="EGY680"/>
      <c r="EGZ680"/>
      <c r="EHA680"/>
      <c r="EHB680"/>
      <c r="EHC680"/>
      <c r="EHD680"/>
      <c r="EHE680"/>
      <c r="EHF680"/>
      <c r="EHG680"/>
      <c r="EHH680"/>
      <c r="EHI680"/>
      <c r="EHJ680"/>
      <c r="EHK680"/>
      <c r="EHL680"/>
      <c r="EHM680"/>
      <c r="EHN680"/>
      <c r="EHO680"/>
      <c r="EHP680"/>
      <c r="EHQ680"/>
      <c r="EHR680"/>
      <c r="EHS680"/>
      <c r="EHT680"/>
      <c r="EHU680"/>
      <c r="EHV680"/>
      <c r="EHW680"/>
      <c r="EHX680"/>
      <c r="EHY680"/>
      <c r="EHZ680"/>
      <c r="EIA680"/>
      <c r="EIB680"/>
      <c r="EIC680"/>
      <c r="EID680"/>
      <c r="EIE680"/>
      <c r="EIF680"/>
      <c r="EIG680"/>
      <c r="EIH680"/>
      <c r="EII680"/>
      <c r="EIJ680"/>
      <c r="EIK680"/>
      <c r="EIL680"/>
      <c r="EIM680"/>
      <c r="EIN680"/>
      <c r="EIO680"/>
      <c r="EIP680"/>
      <c r="EIQ680"/>
      <c r="EIR680"/>
      <c r="EIS680"/>
      <c r="EIT680"/>
      <c r="EIU680"/>
      <c r="EIV680"/>
      <c r="EIW680"/>
      <c r="EIX680"/>
      <c r="EIY680"/>
      <c r="EIZ680"/>
      <c r="EJA680"/>
      <c r="EJB680"/>
      <c r="EJC680"/>
      <c r="EJD680"/>
      <c r="EJE680"/>
      <c r="EJF680"/>
      <c r="EJG680"/>
      <c r="EJH680"/>
      <c r="EJI680"/>
      <c r="EJJ680"/>
      <c r="EJK680"/>
      <c r="EJL680"/>
      <c r="EJM680"/>
      <c r="EJN680"/>
      <c r="EJO680"/>
      <c r="EJP680"/>
      <c r="EJQ680"/>
      <c r="EJR680"/>
      <c r="EJS680"/>
      <c r="EJT680"/>
      <c r="EJU680"/>
      <c r="EJV680"/>
      <c r="EJW680"/>
      <c r="EJX680"/>
      <c r="EJY680"/>
      <c r="EJZ680"/>
      <c r="EKA680"/>
      <c r="EKB680"/>
      <c r="EKC680"/>
      <c r="EKD680"/>
      <c r="EKE680"/>
      <c r="EKF680"/>
      <c r="EKG680"/>
      <c r="EKH680"/>
      <c r="EKI680"/>
      <c r="EKJ680"/>
      <c r="EKK680"/>
      <c r="EKL680"/>
      <c r="EKM680"/>
      <c r="EKN680"/>
      <c r="EKO680"/>
      <c r="EKP680"/>
      <c r="EKQ680"/>
      <c r="EKR680"/>
      <c r="EKS680"/>
      <c r="EKT680"/>
      <c r="EKU680"/>
      <c r="EKV680"/>
      <c r="EKW680"/>
      <c r="EKX680"/>
      <c r="EKY680"/>
      <c r="EKZ680"/>
      <c r="ELA680"/>
      <c r="ELB680"/>
      <c r="ELC680"/>
      <c r="ELD680"/>
      <c r="ELE680"/>
      <c r="ELF680"/>
      <c r="ELG680"/>
      <c r="ELH680"/>
      <c r="ELI680"/>
      <c r="ELJ680"/>
      <c r="ELK680"/>
      <c r="ELL680"/>
      <c r="ELM680"/>
      <c r="ELN680"/>
      <c r="ELO680"/>
      <c r="ELP680"/>
      <c r="ELQ680"/>
      <c r="ELR680"/>
      <c r="ELS680"/>
      <c r="ELT680"/>
      <c r="ELU680"/>
      <c r="ELV680"/>
      <c r="ELW680"/>
      <c r="ELX680"/>
      <c r="ELY680"/>
      <c r="ELZ680"/>
      <c r="EMA680"/>
      <c r="EMB680"/>
      <c r="EMC680"/>
      <c r="EMD680"/>
      <c r="EME680"/>
      <c r="EMF680"/>
      <c r="EMG680"/>
      <c r="EMH680"/>
      <c r="EMI680"/>
      <c r="EMJ680"/>
      <c r="EMK680"/>
      <c r="EML680"/>
      <c r="EMM680"/>
      <c r="EMN680"/>
      <c r="EMO680"/>
      <c r="EMP680"/>
      <c r="EMQ680"/>
      <c r="EMR680"/>
      <c r="EMS680"/>
      <c r="EMT680"/>
      <c r="EMU680"/>
      <c r="EMV680"/>
      <c r="EMW680"/>
      <c r="EMX680"/>
      <c r="EMY680"/>
      <c r="EMZ680"/>
      <c r="ENA680"/>
      <c r="ENB680"/>
      <c r="ENC680"/>
      <c r="END680"/>
      <c r="ENE680"/>
      <c r="ENF680"/>
      <c r="ENG680"/>
      <c r="ENH680"/>
      <c r="ENI680"/>
      <c r="ENJ680"/>
      <c r="ENK680"/>
      <c r="ENL680"/>
      <c r="ENM680"/>
      <c r="ENN680"/>
      <c r="ENO680"/>
      <c r="ENP680"/>
      <c r="ENQ680"/>
      <c r="ENR680"/>
      <c r="ENS680"/>
      <c r="ENT680"/>
      <c r="ENU680"/>
      <c r="ENV680"/>
      <c r="ENW680"/>
      <c r="ENX680"/>
      <c r="ENY680"/>
      <c r="ENZ680"/>
      <c r="EOA680"/>
      <c r="EOB680"/>
      <c r="EOC680"/>
      <c r="EOD680"/>
      <c r="EOE680"/>
      <c r="EOF680"/>
      <c r="EOG680"/>
      <c r="EOH680"/>
      <c r="EOI680"/>
      <c r="EOJ680"/>
      <c r="EOK680"/>
      <c r="EOL680"/>
      <c r="EOM680"/>
      <c r="EON680"/>
      <c r="EOO680"/>
      <c r="EOP680"/>
      <c r="EOQ680"/>
      <c r="EOR680"/>
      <c r="EOS680"/>
      <c r="EOT680"/>
      <c r="EOU680"/>
      <c r="EOV680"/>
      <c r="EOW680"/>
      <c r="EOX680"/>
      <c r="EOY680"/>
      <c r="EOZ680"/>
      <c r="EPA680"/>
      <c r="EPB680"/>
      <c r="EPC680"/>
      <c r="EPD680"/>
      <c r="EPE680"/>
      <c r="EPF680"/>
      <c r="EPG680"/>
      <c r="EPH680"/>
      <c r="EPI680"/>
      <c r="EPJ680"/>
      <c r="EPK680"/>
      <c r="EPL680"/>
      <c r="EPM680"/>
      <c r="EPN680"/>
      <c r="EPO680"/>
      <c r="EPP680"/>
      <c r="EPQ680"/>
      <c r="EPR680"/>
      <c r="EPS680"/>
      <c r="EPT680"/>
      <c r="EPU680"/>
      <c r="EPV680"/>
      <c r="EPW680"/>
      <c r="EPX680"/>
      <c r="EPY680"/>
      <c r="EPZ680"/>
      <c r="EQA680"/>
      <c r="EQB680"/>
      <c r="EQC680"/>
      <c r="EQD680"/>
      <c r="EQE680"/>
      <c r="EQF680"/>
      <c r="EQG680"/>
      <c r="EQH680"/>
      <c r="EQI680"/>
      <c r="EQJ680"/>
      <c r="EQK680"/>
      <c r="EQL680"/>
      <c r="EQM680"/>
      <c r="EQN680"/>
      <c r="EQO680"/>
      <c r="EQP680"/>
      <c r="EQQ680"/>
      <c r="EQR680"/>
      <c r="EQS680"/>
      <c r="EQT680"/>
      <c r="EQU680"/>
      <c r="EQV680"/>
      <c r="EQW680"/>
      <c r="EQX680"/>
      <c r="EQY680"/>
      <c r="EQZ680"/>
      <c r="ERA680"/>
      <c r="ERB680"/>
      <c r="ERC680"/>
      <c r="ERD680"/>
      <c r="ERE680"/>
      <c r="ERF680"/>
      <c r="ERG680"/>
      <c r="ERH680"/>
      <c r="ERI680"/>
      <c r="ERJ680"/>
      <c r="ERK680"/>
      <c r="ERL680"/>
      <c r="ERM680"/>
      <c r="ERN680"/>
      <c r="ERO680"/>
      <c r="ERP680"/>
      <c r="ERQ680"/>
      <c r="ERR680"/>
      <c r="ERS680"/>
      <c r="ERT680"/>
      <c r="ERU680"/>
      <c r="ERV680"/>
      <c r="ERW680"/>
      <c r="ERX680"/>
      <c r="ERY680"/>
      <c r="ERZ680"/>
      <c r="ESA680"/>
      <c r="ESB680"/>
      <c r="ESC680"/>
      <c r="ESD680"/>
      <c r="ESE680"/>
      <c r="ESF680"/>
      <c r="ESG680"/>
      <c r="ESH680"/>
      <c r="ESI680"/>
      <c r="ESJ680"/>
      <c r="ESK680"/>
      <c r="ESL680"/>
      <c r="ESM680"/>
      <c r="ESN680"/>
      <c r="ESO680"/>
      <c r="ESP680"/>
      <c r="ESQ680"/>
      <c r="ESR680"/>
      <c r="ESS680"/>
      <c r="EST680"/>
      <c r="ESU680"/>
      <c r="ESV680"/>
      <c r="ESW680"/>
      <c r="ESX680"/>
      <c r="ESY680"/>
      <c r="ESZ680"/>
      <c r="ETA680"/>
      <c r="ETB680"/>
      <c r="ETC680"/>
      <c r="ETD680"/>
      <c r="ETE680"/>
      <c r="ETF680"/>
      <c r="ETG680"/>
      <c r="ETH680"/>
      <c r="ETI680"/>
      <c r="ETJ680"/>
      <c r="ETK680"/>
      <c r="ETL680"/>
      <c r="ETM680"/>
      <c r="ETN680"/>
      <c r="ETO680"/>
      <c r="ETP680"/>
      <c r="ETQ680"/>
      <c r="ETR680"/>
      <c r="ETS680"/>
      <c r="ETT680"/>
      <c r="ETU680"/>
      <c r="ETV680"/>
      <c r="ETW680"/>
      <c r="ETX680"/>
      <c r="ETY680"/>
      <c r="ETZ680"/>
      <c r="EUA680"/>
      <c r="EUB680"/>
      <c r="EUC680"/>
      <c r="EUD680"/>
      <c r="EUE680"/>
      <c r="EUF680"/>
      <c r="EUG680"/>
      <c r="EUH680"/>
      <c r="EUI680"/>
      <c r="EUJ680"/>
      <c r="EUK680"/>
      <c r="EUL680"/>
      <c r="EUM680"/>
      <c r="EUN680"/>
      <c r="EUO680"/>
      <c r="EUP680"/>
      <c r="EUQ680"/>
      <c r="EUR680"/>
      <c r="EUS680"/>
      <c r="EUT680"/>
      <c r="EUU680"/>
      <c r="EUV680"/>
      <c r="EUW680"/>
      <c r="EUX680"/>
      <c r="EUY680"/>
      <c r="EUZ680"/>
      <c r="EVA680"/>
      <c r="EVB680"/>
      <c r="EVC680"/>
      <c r="EVD680"/>
      <c r="EVE680"/>
      <c r="EVF680"/>
      <c r="EVG680"/>
      <c r="EVH680"/>
      <c r="EVI680"/>
      <c r="EVJ680"/>
      <c r="EVK680"/>
      <c r="EVL680"/>
      <c r="EVM680"/>
      <c r="EVN680"/>
      <c r="EVO680"/>
      <c r="EVP680"/>
      <c r="EVQ680"/>
      <c r="EVR680"/>
      <c r="EVS680"/>
      <c r="EVT680"/>
      <c r="EVU680"/>
      <c r="EVV680"/>
      <c r="EVW680"/>
      <c r="EVX680"/>
      <c r="EVY680"/>
      <c r="EVZ680"/>
      <c r="EWA680"/>
      <c r="EWB680"/>
      <c r="EWC680"/>
      <c r="EWD680"/>
      <c r="EWE680"/>
      <c r="EWF680"/>
      <c r="EWG680"/>
      <c r="EWH680"/>
      <c r="EWI680"/>
      <c r="EWJ680"/>
      <c r="EWK680"/>
      <c r="EWL680"/>
      <c r="EWM680"/>
      <c r="EWN680"/>
      <c r="EWO680"/>
      <c r="EWP680"/>
      <c r="EWQ680"/>
      <c r="EWR680"/>
      <c r="EWS680"/>
      <c r="EWT680"/>
      <c r="EWU680"/>
      <c r="EWV680"/>
      <c r="EWW680"/>
      <c r="EWX680"/>
      <c r="EWY680"/>
      <c r="EWZ680"/>
      <c r="EXA680"/>
      <c r="EXB680"/>
      <c r="EXC680"/>
      <c r="EXD680"/>
      <c r="EXE680"/>
      <c r="EXF680"/>
      <c r="EXG680"/>
      <c r="EXH680"/>
      <c r="EXI680"/>
      <c r="EXJ680"/>
      <c r="EXK680"/>
      <c r="EXL680"/>
      <c r="EXM680"/>
      <c r="EXN680"/>
      <c r="EXO680"/>
      <c r="EXP680"/>
      <c r="EXQ680"/>
      <c r="EXR680"/>
      <c r="EXS680"/>
      <c r="EXT680"/>
      <c r="EXU680"/>
      <c r="EXV680"/>
      <c r="EXW680"/>
      <c r="EXX680"/>
      <c r="EXY680"/>
      <c r="EXZ680"/>
      <c r="EYA680"/>
      <c r="EYB680"/>
      <c r="EYC680"/>
      <c r="EYD680"/>
      <c r="EYE680"/>
      <c r="EYF680"/>
      <c r="EYG680"/>
      <c r="EYH680"/>
      <c r="EYI680"/>
      <c r="EYJ680"/>
      <c r="EYK680"/>
      <c r="EYL680"/>
      <c r="EYM680"/>
      <c r="EYN680"/>
      <c r="EYO680"/>
      <c r="EYP680"/>
      <c r="EYQ680"/>
      <c r="EYR680"/>
      <c r="EYS680"/>
      <c r="EYT680"/>
      <c r="EYU680"/>
      <c r="EYV680"/>
      <c r="EYW680"/>
      <c r="EYX680"/>
      <c r="EYY680"/>
      <c r="EYZ680"/>
      <c r="EZA680"/>
      <c r="EZB680"/>
      <c r="EZC680"/>
      <c r="EZD680"/>
      <c r="EZE680"/>
      <c r="EZF680"/>
      <c r="EZG680"/>
      <c r="EZH680"/>
      <c r="EZI680"/>
      <c r="EZJ680"/>
      <c r="EZK680"/>
      <c r="EZL680"/>
      <c r="EZM680"/>
      <c r="EZN680"/>
      <c r="EZO680"/>
      <c r="EZP680"/>
      <c r="EZQ680"/>
      <c r="EZR680"/>
      <c r="EZS680"/>
      <c r="EZT680"/>
      <c r="EZU680"/>
      <c r="EZV680"/>
      <c r="EZW680"/>
      <c r="EZX680"/>
      <c r="EZY680"/>
      <c r="EZZ680"/>
      <c r="FAA680"/>
      <c r="FAB680"/>
      <c r="FAC680"/>
      <c r="FAD680"/>
      <c r="FAE680"/>
      <c r="FAF680"/>
      <c r="FAG680"/>
      <c r="FAH680"/>
      <c r="FAI680"/>
      <c r="FAJ680"/>
      <c r="FAK680"/>
      <c r="FAL680"/>
      <c r="FAM680"/>
      <c r="FAN680"/>
      <c r="FAO680"/>
      <c r="FAP680"/>
      <c r="FAQ680"/>
      <c r="FAR680"/>
      <c r="FAS680"/>
      <c r="FAT680"/>
      <c r="FAU680"/>
      <c r="FAV680"/>
      <c r="FAW680"/>
      <c r="FAX680"/>
      <c r="FAY680"/>
      <c r="FAZ680"/>
      <c r="FBA680"/>
      <c r="FBB680"/>
      <c r="FBC680"/>
      <c r="FBD680"/>
      <c r="FBE680"/>
      <c r="FBF680"/>
      <c r="FBG680"/>
      <c r="FBH680"/>
      <c r="FBI680"/>
      <c r="FBJ680"/>
      <c r="FBK680"/>
      <c r="FBL680"/>
      <c r="FBM680"/>
      <c r="FBN680"/>
      <c r="FBO680"/>
      <c r="FBP680"/>
      <c r="FBQ680"/>
      <c r="FBR680"/>
      <c r="FBS680"/>
      <c r="FBT680"/>
      <c r="FBU680"/>
      <c r="FBV680"/>
      <c r="FBW680"/>
      <c r="FBX680"/>
      <c r="FBY680"/>
      <c r="FBZ680"/>
      <c r="FCA680"/>
      <c r="FCB680"/>
      <c r="FCC680"/>
      <c r="FCD680"/>
      <c r="FCE680"/>
      <c r="FCF680"/>
      <c r="FCG680"/>
      <c r="FCH680"/>
      <c r="FCI680"/>
      <c r="FCJ680"/>
      <c r="FCK680"/>
      <c r="FCL680"/>
      <c r="FCM680"/>
      <c r="FCN680"/>
      <c r="FCO680"/>
      <c r="FCP680"/>
      <c r="FCQ680"/>
      <c r="FCR680"/>
      <c r="FCS680"/>
      <c r="FCT680"/>
      <c r="FCU680"/>
      <c r="FCV680"/>
      <c r="FCW680"/>
      <c r="FCX680"/>
      <c r="FCY680"/>
      <c r="FCZ680"/>
      <c r="FDA680"/>
      <c r="FDB680"/>
      <c r="FDC680"/>
      <c r="FDD680"/>
      <c r="FDE680"/>
      <c r="FDF680"/>
      <c r="FDG680"/>
      <c r="FDH680"/>
      <c r="FDI680"/>
      <c r="FDJ680"/>
      <c r="FDK680"/>
      <c r="FDL680"/>
      <c r="FDM680"/>
      <c r="FDN680"/>
      <c r="FDO680"/>
      <c r="FDP680"/>
      <c r="FDQ680"/>
      <c r="FDR680"/>
      <c r="FDS680"/>
      <c r="FDT680"/>
      <c r="FDU680"/>
      <c r="FDV680"/>
      <c r="FDW680"/>
      <c r="FDX680"/>
      <c r="FDY680"/>
      <c r="FDZ680"/>
      <c r="FEA680"/>
      <c r="FEB680"/>
      <c r="FEC680"/>
      <c r="FED680"/>
      <c r="FEE680"/>
      <c r="FEF680"/>
      <c r="FEG680"/>
      <c r="FEH680"/>
      <c r="FEI680"/>
      <c r="FEJ680"/>
      <c r="FEK680"/>
      <c r="FEL680"/>
      <c r="FEM680"/>
      <c r="FEN680"/>
      <c r="FEO680"/>
      <c r="FEP680"/>
      <c r="FEQ680"/>
      <c r="FER680"/>
      <c r="FES680"/>
      <c r="FET680"/>
      <c r="FEU680"/>
      <c r="FEV680"/>
      <c r="FEW680"/>
      <c r="FEX680"/>
      <c r="FEY680"/>
      <c r="FEZ680"/>
      <c r="FFA680"/>
      <c r="FFB680"/>
      <c r="FFC680"/>
      <c r="FFD680"/>
      <c r="FFE680"/>
      <c r="FFF680"/>
      <c r="FFG680"/>
      <c r="FFH680"/>
      <c r="FFI680"/>
      <c r="FFJ680"/>
      <c r="FFK680"/>
      <c r="FFL680"/>
      <c r="FFM680"/>
      <c r="FFN680"/>
      <c r="FFO680"/>
      <c r="FFP680"/>
      <c r="FFQ680"/>
      <c r="FFR680"/>
      <c r="FFS680"/>
      <c r="FFT680"/>
      <c r="FFU680"/>
      <c r="FFV680"/>
      <c r="FFW680"/>
      <c r="FFX680"/>
      <c r="FFY680"/>
      <c r="FFZ680"/>
      <c r="FGA680"/>
      <c r="FGB680"/>
      <c r="FGC680"/>
      <c r="FGD680"/>
      <c r="FGE680"/>
      <c r="FGF680"/>
      <c r="FGG680"/>
      <c r="FGH680"/>
      <c r="FGI680"/>
      <c r="FGJ680"/>
      <c r="FGK680"/>
      <c r="FGL680"/>
      <c r="FGM680"/>
      <c r="FGN680"/>
      <c r="FGO680"/>
      <c r="FGP680"/>
      <c r="FGQ680"/>
      <c r="FGR680"/>
      <c r="FGS680"/>
      <c r="FGT680"/>
      <c r="FGU680"/>
      <c r="FGV680"/>
      <c r="FGW680"/>
      <c r="FGX680"/>
      <c r="FGY680"/>
      <c r="FGZ680"/>
      <c r="FHA680"/>
      <c r="FHB680"/>
      <c r="FHC680"/>
      <c r="FHD680"/>
      <c r="FHE680"/>
      <c r="FHF680"/>
      <c r="FHG680"/>
      <c r="FHH680"/>
      <c r="FHI680"/>
      <c r="FHJ680"/>
      <c r="FHK680"/>
      <c r="FHL680"/>
      <c r="FHM680"/>
      <c r="FHN680"/>
      <c r="FHO680"/>
      <c r="FHP680"/>
      <c r="FHQ680"/>
      <c r="FHR680"/>
      <c r="FHS680"/>
      <c r="FHT680"/>
      <c r="FHU680"/>
      <c r="FHV680"/>
      <c r="FHW680"/>
      <c r="FHX680"/>
      <c r="FHY680"/>
      <c r="FHZ680"/>
      <c r="FIA680"/>
      <c r="FIB680"/>
      <c r="FIC680"/>
      <c r="FID680"/>
      <c r="FIE680"/>
      <c r="FIF680"/>
      <c r="FIG680"/>
      <c r="FIH680"/>
      <c r="FII680"/>
      <c r="FIJ680"/>
      <c r="FIK680"/>
      <c r="FIL680"/>
      <c r="FIM680"/>
      <c r="FIN680"/>
      <c r="FIO680"/>
      <c r="FIP680"/>
      <c r="FIQ680"/>
      <c r="FIR680"/>
      <c r="FIS680"/>
      <c r="FIT680"/>
      <c r="FIU680"/>
      <c r="FIV680"/>
      <c r="FIW680"/>
      <c r="FIX680"/>
      <c r="FIY680"/>
      <c r="FIZ680"/>
      <c r="FJA680"/>
      <c r="FJB680"/>
      <c r="FJC680"/>
      <c r="FJD680"/>
      <c r="FJE680"/>
      <c r="FJF680"/>
      <c r="FJG680"/>
      <c r="FJH680"/>
      <c r="FJI680"/>
      <c r="FJJ680"/>
      <c r="FJK680"/>
      <c r="FJL680"/>
      <c r="FJM680"/>
      <c r="FJN680"/>
      <c r="FJO680"/>
      <c r="FJP680"/>
      <c r="FJQ680"/>
      <c r="FJR680"/>
      <c r="FJS680"/>
      <c r="FJT680"/>
      <c r="FJU680"/>
      <c r="FJV680"/>
      <c r="FJW680"/>
      <c r="FJX680"/>
      <c r="FJY680"/>
      <c r="FJZ680"/>
      <c r="FKA680"/>
      <c r="FKB680"/>
      <c r="FKC680"/>
      <c r="FKD680"/>
      <c r="FKE680"/>
      <c r="FKF680"/>
      <c r="FKG680"/>
      <c r="FKH680"/>
      <c r="FKI680"/>
      <c r="FKJ680"/>
      <c r="FKK680"/>
      <c r="FKL680"/>
      <c r="FKM680"/>
      <c r="FKN680"/>
      <c r="FKO680"/>
      <c r="FKP680"/>
      <c r="FKQ680"/>
      <c r="FKR680"/>
      <c r="FKS680"/>
      <c r="FKT680"/>
      <c r="FKU680"/>
      <c r="FKV680"/>
      <c r="FKW680"/>
      <c r="FKX680"/>
      <c r="FKY680"/>
      <c r="FKZ680"/>
      <c r="FLA680"/>
      <c r="FLB680"/>
      <c r="FLC680"/>
      <c r="FLD680"/>
      <c r="FLE680"/>
      <c r="FLF680"/>
      <c r="FLG680"/>
      <c r="FLH680"/>
      <c r="FLI680"/>
      <c r="FLJ680"/>
      <c r="FLK680"/>
      <c r="FLL680"/>
      <c r="FLM680"/>
      <c r="FLN680"/>
      <c r="FLO680"/>
      <c r="FLP680"/>
      <c r="FLQ680"/>
      <c r="FLR680"/>
      <c r="FLS680"/>
      <c r="FLT680"/>
      <c r="FLU680"/>
      <c r="FLV680"/>
      <c r="FLW680"/>
      <c r="FLX680"/>
      <c r="FLY680"/>
      <c r="FLZ680"/>
      <c r="FMA680"/>
      <c r="FMB680"/>
      <c r="FMC680"/>
      <c r="FMD680"/>
      <c r="FME680"/>
      <c r="FMF680"/>
      <c r="FMG680"/>
      <c r="FMH680"/>
      <c r="FMI680"/>
      <c r="FMJ680"/>
      <c r="FMK680"/>
      <c r="FML680"/>
      <c r="FMM680"/>
      <c r="FMN680"/>
      <c r="FMO680"/>
      <c r="FMP680"/>
      <c r="FMQ680"/>
      <c r="FMR680"/>
      <c r="FMS680"/>
      <c r="FMT680"/>
      <c r="FMU680"/>
      <c r="FMV680"/>
      <c r="FMW680"/>
      <c r="FMX680"/>
      <c r="FMY680"/>
      <c r="FMZ680"/>
      <c r="FNA680"/>
      <c r="FNB680"/>
      <c r="FNC680"/>
      <c r="FND680"/>
      <c r="FNE680"/>
      <c r="FNF680"/>
      <c r="FNG680"/>
      <c r="FNH680"/>
      <c r="FNI680"/>
      <c r="FNJ680"/>
      <c r="FNK680"/>
      <c r="FNL680"/>
      <c r="FNM680"/>
      <c r="FNN680"/>
      <c r="FNO680"/>
      <c r="FNP680"/>
      <c r="FNQ680"/>
      <c r="FNR680"/>
      <c r="FNS680"/>
      <c r="FNT680"/>
      <c r="FNU680"/>
      <c r="FNV680"/>
      <c r="FNW680"/>
      <c r="FNX680"/>
      <c r="FNY680"/>
      <c r="FNZ680"/>
      <c r="FOA680"/>
      <c r="FOB680"/>
      <c r="FOC680"/>
      <c r="FOD680"/>
      <c r="FOE680"/>
      <c r="FOF680"/>
      <c r="FOG680"/>
      <c r="FOH680"/>
      <c r="FOI680"/>
      <c r="FOJ680"/>
      <c r="FOK680"/>
      <c r="FOL680"/>
      <c r="FOM680"/>
      <c r="FON680"/>
      <c r="FOO680"/>
      <c r="FOP680"/>
      <c r="FOQ680"/>
      <c r="FOR680"/>
      <c r="FOS680"/>
      <c r="FOT680"/>
      <c r="FOU680"/>
      <c r="FOV680"/>
      <c r="FOW680"/>
      <c r="FOX680"/>
      <c r="FOY680"/>
      <c r="FOZ680"/>
      <c r="FPA680"/>
      <c r="FPB680"/>
      <c r="FPC680"/>
      <c r="FPD680"/>
      <c r="FPE680"/>
      <c r="FPF680"/>
      <c r="FPG680"/>
      <c r="FPH680"/>
      <c r="FPI680"/>
      <c r="FPJ680"/>
      <c r="FPK680"/>
      <c r="FPL680"/>
      <c r="FPM680"/>
      <c r="FPN680"/>
      <c r="FPO680"/>
      <c r="FPP680"/>
      <c r="FPQ680"/>
      <c r="FPR680"/>
      <c r="FPS680"/>
      <c r="FPT680"/>
      <c r="FPU680"/>
      <c r="FPV680"/>
      <c r="FPW680"/>
      <c r="FPX680"/>
      <c r="FPY680"/>
      <c r="FPZ680"/>
      <c r="FQA680"/>
      <c r="FQB680"/>
      <c r="FQC680"/>
      <c r="FQD680"/>
      <c r="FQE680"/>
      <c r="FQF680"/>
      <c r="FQG680"/>
      <c r="FQH680"/>
      <c r="FQI680"/>
      <c r="FQJ680"/>
      <c r="FQK680"/>
      <c r="FQL680"/>
      <c r="FQM680"/>
      <c r="FQN680"/>
      <c r="FQO680"/>
      <c r="FQP680"/>
      <c r="FQQ680"/>
      <c r="FQR680"/>
      <c r="FQS680"/>
      <c r="FQT680"/>
      <c r="FQU680"/>
      <c r="FQV680"/>
      <c r="FQW680"/>
      <c r="FQX680"/>
      <c r="FQY680"/>
      <c r="FQZ680"/>
      <c r="FRA680"/>
      <c r="FRB680"/>
      <c r="FRC680"/>
      <c r="FRD680"/>
      <c r="FRE680"/>
      <c r="FRF680"/>
      <c r="FRG680"/>
      <c r="FRH680"/>
      <c r="FRI680"/>
      <c r="FRJ680"/>
      <c r="FRK680"/>
      <c r="FRL680"/>
      <c r="FRM680"/>
      <c r="FRN680"/>
      <c r="FRO680"/>
      <c r="FRP680"/>
      <c r="FRQ680"/>
      <c r="FRR680"/>
      <c r="FRS680"/>
      <c r="FRT680"/>
      <c r="FRU680"/>
      <c r="FRV680"/>
      <c r="FRW680"/>
      <c r="FRX680"/>
      <c r="FRY680"/>
      <c r="FRZ680"/>
      <c r="FSA680"/>
      <c r="FSB680"/>
      <c r="FSC680"/>
      <c r="FSD680"/>
      <c r="FSE680"/>
      <c r="FSF680"/>
      <c r="FSG680"/>
      <c r="FSH680"/>
      <c r="FSI680"/>
      <c r="FSJ680"/>
      <c r="FSK680"/>
      <c r="FSL680"/>
      <c r="FSM680"/>
      <c r="FSN680"/>
      <c r="FSO680"/>
      <c r="FSP680"/>
      <c r="FSQ680"/>
      <c r="FSR680"/>
      <c r="FSS680"/>
      <c r="FST680"/>
      <c r="FSU680"/>
      <c r="FSV680"/>
      <c r="FSW680"/>
      <c r="FSX680"/>
      <c r="FSY680"/>
      <c r="FSZ680"/>
      <c r="FTA680"/>
      <c r="FTB680"/>
      <c r="FTC680"/>
      <c r="FTD680"/>
      <c r="FTE680"/>
      <c r="FTF680"/>
      <c r="FTG680"/>
      <c r="FTH680"/>
      <c r="FTI680"/>
      <c r="FTJ680"/>
      <c r="FTK680"/>
      <c r="FTL680"/>
      <c r="FTM680"/>
      <c r="FTN680"/>
      <c r="FTO680"/>
      <c r="FTP680"/>
      <c r="FTQ680"/>
      <c r="FTR680"/>
      <c r="FTS680"/>
      <c r="FTT680"/>
      <c r="FTU680"/>
      <c r="FTV680"/>
      <c r="FTW680"/>
      <c r="FTX680"/>
      <c r="FTY680"/>
      <c r="FTZ680"/>
      <c r="FUA680"/>
      <c r="FUB680"/>
      <c r="FUC680"/>
      <c r="FUD680"/>
      <c r="FUE680"/>
      <c r="FUF680"/>
      <c r="FUG680"/>
      <c r="FUH680"/>
      <c r="FUI680"/>
      <c r="FUJ680"/>
      <c r="FUK680"/>
      <c r="FUL680"/>
      <c r="FUM680"/>
      <c r="FUN680"/>
      <c r="FUO680"/>
      <c r="FUP680"/>
      <c r="FUQ680"/>
      <c r="FUR680"/>
      <c r="FUS680"/>
      <c r="FUT680"/>
      <c r="FUU680"/>
      <c r="FUV680"/>
      <c r="FUW680"/>
      <c r="FUX680"/>
      <c r="FUY680"/>
      <c r="FUZ680"/>
      <c r="FVA680"/>
      <c r="FVB680"/>
      <c r="FVC680"/>
      <c r="FVD680"/>
      <c r="FVE680"/>
      <c r="FVF680"/>
      <c r="FVG680"/>
      <c r="FVH680"/>
      <c r="FVI680"/>
      <c r="FVJ680"/>
      <c r="FVK680"/>
      <c r="FVL680"/>
      <c r="FVM680"/>
      <c r="FVN680"/>
      <c r="FVO680"/>
      <c r="FVP680"/>
      <c r="FVQ680"/>
      <c r="FVR680"/>
      <c r="FVS680"/>
      <c r="FVT680"/>
      <c r="FVU680"/>
      <c r="FVV680"/>
      <c r="FVW680"/>
      <c r="FVX680"/>
      <c r="FVY680"/>
      <c r="FVZ680"/>
      <c r="FWA680"/>
      <c r="FWB680"/>
      <c r="FWC680"/>
      <c r="FWD680"/>
      <c r="FWE680"/>
      <c r="FWF680"/>
      <c r="FWG680"/>
      <c r="FWH680"/>
      <c r="FWI680"/>
      <c r="FWJ680"/>
      <c r="FWK680"/>
      <c r="FWL680"/>
      <c r="FWM680"/>
      <c r="FWN680"/>
      <c r="FWO680"/>
      <c r="FWP680"/>
      <c r="FWQ680"/>
      <c r="FWR680"/>
      <c r="FWS680"/>
      <c r="FWT680"/>
      <c r="FWU680"/>
      <c r="FWV680"/>
      <c r="FWW680"/>
      <c r="FWX680"/>
      <c r="FWY680"/>
      <c r="FWZ680"/>
      <c r="FXA680"/>
      <c r="FXB680"/>
      <c r="FXC680"/>
      <c r="FXD680"/>
      <c r="FXE680"/>
      <c r="FXF680"/>
      <c r="FXG680"/>
      <c r="FXH680"/>
      <c r="FXI680"/>
      <c r="FXJ680"/>
      <c r="FXK680"/>
      <c r="FXL680"/>
      <c r="FXM680"/>
      <c r="FXN680"/>
      <c r="FXO680"/>
      <c r="FXP680"/>
      <c r="FXQ680"/>
      <c r="FXR680"/>
      <c r="FXS680"/>
      <c r="FXT680"/>
      <c r="FXU680"/>
      <c r="FXV680"/>
      <c r="FXW680"/>
      <c r="FXX680"/>
      <c r="FXY680"/>
      <c r="FXZ680"/>
      <c r="FYA680"/>
      <c r="FYB680"/>
      <c r="FYC680"/>
      <c r="FYD680"/>
      <c r="FYE680"/>
      <c r="FYF680"/>
      <c r="FYG680"/>
      <c r="FYH680"/>
      <c r="FYI680"/>
      <c r="FYJ680"/>
      <c r="FYK680"/>
      <c r="FYL680"/>
      <c r="FYM680"/>
      <c r="FYN680"/>
      <c r="FYO680"/>
      <c r="FYP680"/>
      <c r="FYQ680"/>
      <c r="FYR680"/>
      <c r="FYS680"/>
      <c r="FYT680"/>
      <c r="FYU680"/>
      <c r="FYV680"/>
      <c r="FYW680"/>
      <c r="FYX680"/>
      <c r="FYY680"/>
      <c r="FYZ680"/>
      <c r="FZA680"/>
      <c r="FZB680"/>
      <c r="FZC680"/>
      <c r="FZD680"/>
      <c r="FZE680"/>
      <c r="FZF680"/>
      <c r="FZG680"/>
      <c r="FZH680"/>
      <c r="FZI680"/>
      <c r="FZJ680"/>
      <c r="FZK680"/>
      <c r="FZL680"/>
      <c r="FZM680"/>
      <c r="FZN680"/>
      <c r="FZO680"/>
      <c r="FZP680"/>
      <c r="FZQ680"/>
      <c r="FZR680"/>
      <c r="FZS680"/>
      <c r="FZT680"/>
      <c r="FZU680"/>
      <c r="FZV680"/>
      <c r="FZW680"/>
      <c r="FZX680"/>
      <c r="FZY680"/>
      <c r="FZZ680"/>
      <c r="GAA680"/>
      <c r="GAB680"/>
      <c r="GAC680"/>
      <c r="GAD680"/>
      <c r="GAE680"/>
      <c r="GAF680"/>
      <c r="GAG680"/>
      <c r="GAH680"/>
      <c r="GAI680"/>
      <c r="GAJ680"/>
      <c r="GAK680"/>
      <c r="GAL680"/>
      <c r="GAM680"/>
      <c r="GAN680"/>
      <c r="GAO680"/>
      <c r="GAP680"/>
      <c r="GAQ680"/>
      <c r="GAR680"/>
      <c r="GAS680"/>
      <c r="GAT680"/>
      <c r="GAU680"/>
      <c r="GAV680"/>
      <c r="GAW680"/>
      <c r="GAX680"/>
      <c r="GAY680"/>
      <c r="GAZ680"/>
      <c r="GBA680"/>
      <c r="GBB680"/>
      <c r="GBC680"/>
      <c r="GBD680"/>
      <c r="GBE680"/>
      <c r="GBF680"/>
      <c r="GBG680"/>
      <c r="GBH680"/>
      <c r="GBI680"/>
      <c r="GBJ680"/>
      <c r="GBK680"/>
      <c r="GBL680"/>
      <c r="GBM680"/>
      <c r="GBN680"/>
      <c r="GBO680"/>
      <c r="GBP680"/>
      <c r="GBQ680"/>
      <c r="GBR680"/>
      <c r="GBS680"/>
      <c r="GBT680"/>
      <c r="GBU680"/>
      <c r="GBV680"/>
      <c r="GBW680"/>
      <c r="GBX680"/>
      <c r="GBY680"/>
      <c r="GBZ680"/>
      <c r="GCA680"/>
      <c r="GCB680"/>
      <c r="GCC680"/>
      <c r="GCD680"/>
      <c r="GCE680"/>
      <c r="GCF680"/>
      <c r="GCG680"/>
      <c r="GCH680"/>
      <c r="GCI680"/>
      <c r="GCJ680"/>
      <c r="GCK680"/>
      <c r="GCL680"/>
      <c r="GCM680"/>
      <c r="GCN680"/>
      <c r="GCO680"/>
      <c r="GCP680"/>
      <c r="GCQ680"/>
      <c r="GCR680"/>
      <c r="GCS680"/>
      <c r="GCT680"/>
      <c r="GCU680"/>
      <c r="GCV680"/>
      <c r="GCW680"/>
      <c r="GCX680"/>
      <c r="GCY680"/>
      <c r="GCZ680"/>
      <c r="GDA680"/>
      <c r="GDB680"/>
      <c r="GDC680"/>
      <c r="GDD680"/>
      <c r="GDE680"/>
      <c r="GDF680"/>
      <c r="GDG680"/>
      <c r="GDH680"/>
      <c r="GDI680"/>
      <c r="GDJ680"/>
      <c r="GDK680"/>
      <c r="GDL680"/>
      <c r="GDM680"/>
      <c r="GDN680"/>
      <c r="GDO680"/>
      <c r="GDP680"/>
      <c r="GDQ680"/>
      <c r="GDR680"/>
      <c r="GDS680"/>
      <c r="GDT680"/>
      <c r="GDU680"/>
      <c r="GDV680"/>
      <c r="GDW680"/>
      <c r="GDX680"/>
      <c r="GDY680"/>
      <c r="GDZ680"/>
      <c r="GEA680"/>
      <c r="GEB680"/>
      <c r="GEC680"/>
      <c r="GED680"/>
      <c r="GEE680"/>
      <c r="GEF680"/>
      <c r="GEG680"/>
      <c r="GEH680"/>
      <c r="GEI680"/>
      <c r="GEJ680"/>
      <c r="GEK680"/>
      <c r="GEL680"/>
      <c r="GEM680"/>
      <c r="GEN680"/>
      <c r="GEO680"/>
      <c r="GEP680"/>
      <c r="GEQ680"/>
      <c r="GER680"/>
      <c r="GES680"/>
      <c r="GET680"/>
      <c r="GEU680"/>
      <c r="GEV680"/>
      <c r="GEW680"/>
      <c r="GEX680"/>
      <c r="GEY680"/>
      <c r="GEZ680"/>
      <c r="GFA680"/>
      <c r="GFB680"/>
      <c r="GFC680"/>
      <c r="GFD680"/>
      <c r="GFE680"/>
      <c r="GFF680"/>
      <c r="GFG680"/>
      <c r="GFH680"/>
      <c r="GFI680"/>
      <c r="GFJ680"/>
      <c r="GFK680"/>
      <c r="GFL680"/>
      <c r="GFM680"/>
      <c r="GFN680"/>
      <c r="GFO680"/>
      <c r="GFP680"/>
      <c r="GFQ680"/>
      <c r="GFR680"/>
      <c r="GFS680"/>
      <c r="GFT680"/>
      <c r="GFU680"/>
      <c r="GFV680"/>
      <c r="GFW680"/>
      <c r="GFX680"/>
      <c r="GFY680"/>
      <c r="GFZ680"/>
      <c r="GGA680"/>
      <c r="GGB680"/>
      <c r="GGC680"/>
      <c r="GGD680"/>
      <c r="GGE680"/>
      <c r="GGF680"/>
      <c r="GGG680"/>
      <c r="GGH680"/>
      <c r="GGI680"/>
      <c r="GGJ680"/>
      <c r="GGK680"/>
      <c r="GGL680"/>
      <c r="GGM680"/>
      <c r="GGN680"/>
      <c r="GGO680"/>
      <c r="GGP680"/>
      <c r="GGQ680"/>
      <c r="GGR680"/>
      <c r="GGS680"/>
      <c r="GGT680"/>
      <c r="GGU680"/>
      <c r="GGV680"/>
      <c r="GGW680"/>
      <c r="GGX680"/>
      <c r="GGY680"/>
      <c r="GGZ680"/>
      <c r="GHA680"/>
      <c r="GHB680"/>
      <c r="GHC680"/>
      <c r="GHD680"/>
      <c r="GHE680"/>
      <c r="GHF680"/>
      <c r="GHG680"/>
      <c r="GHH680"/>
      <c r="GHI680"/>
      <c r="GHJ680"/>
      <c r="GHK680"/>
      <c r="GHL680"/>
      <c r="GHM680"/>
      <c r="GHN680"/>
      <c r="GHO680"/>
      <c r="GHP680"/>
      <c r="GHQ680"/>
      <c r="GHR680"/>
      <c r="GHS680"/>
      <c r="GHT680"/>
      <c r="GHU680"/>
      <c r="GHV680"/>
      <c r="GHW680"/>
      <c r="GHX680"/>
      <c r="GHY680"/>
      <c r="GHZ680"/>
      <c r="GIA680"/>
      <c r="GIB680"/>
      <c r="GIC680"/>
      <c r="GID680"/>
      <c r="GIE680"/>
      <c r="GIF680"/>
      <c r="GIG680"/>
      <c r="GIH680"/>
      <c r="GII680"/>
      <c r="GIJ680"/>
      <c r="GIK680"/>
      <c r="GIL680"/>
      <c r="GIM680"/>
      <c r="GIN680"/>
      <c r="GIO680"/>
      <c r="GIP680"/>
      <c r="GIQ680"/>
      <c r="GIR680"/>
      <c r="GIS680"/>
      <c r="GIT680"/>
      <c r="GIU680"/>
      <c r="GIV680"/>
      <c r="GIW680"/>
      <c r="GIX680"/>
      <c r="GIY680"/>
      <c r="GIZ680"/>
      <c r="GJA680"/>
      <c r="GJB680"/>
      <c r="GJC680"/>
      <c r="GJD680"/>
      <c r="GJE680"/>
      <c r="GJF680"/>
      <c r="GJG680"/>
      <c r="GJH680"/>
      <c r="GJI680"/>
      <c r="GJJ680"/>
      <c r="GJK680"/>
      <c r="GJL680"/>
      <c r="GJM680"/>
      <c r="GJN680"/>
      <c r="GJO680"/>
      <c r="GJP680"/>
      <c r="GJQ680"/>
      <c r="GJR680"/>
      <c r="GJS680"/>
      <c r="GJT680"/>
      <c r="GJU680"/>
      <c r="GJV680"/>
      <c r="GJW680"/>
      <c r="GJX680"/>
      <c r="GJY680"/>
      <c r="GJZ680"/>
      <c r="GKA680"/>
      <c r="GKB680"/>
      <c r="GKC680"/>
      <c r="GKD680"/>
      <c r="GKE680"/>
      <c r="GKF680"/>
      <c r="GKG680"/>
      <c r="GKH680"/>
      <c r="GKI680"/>
      <c r="GKJ680"/>
      <c r="GKK680"/>
      <c r="GKL680"/>
      <c r="GKM680"/>
      <c r="GKN680"/>
      <c r="GKO680"/>
      <c r="GKP680"/>
      <c r="GKQ680"/>
      <c r="GKR680"/>
      <c r="GKS680"/>
      <c r="GKT680"/>
      <c r="GKU680"/>
      <c r="GKV680"/>
      <c r="GKW680"/>
      <c r="GKX680"/>
      <c r="GKY680"/>
      <c r="GKZ680"/>
      <c r="GLA680"/>
      <c r="GLB680"/>
      <c r="GLC680"/>
      <c r="GLD680"/>
      <c r="GLE680"/>
      <c r="GLF680"/>
      <c r="GLG680"/>
      <c r="GLH680"/>
      <c r="GLI680"/>
      <c r="GLJ680"/>
      <c r="GLK680"/>
      <c r="GLL680"/>
      <c r="GLM680"/>
      <c r="GLN680"/>
      <c r="GLO680"/>
      <c r="GLP680"/>
      <c r="GLQ680"/>
      <c r="GLR680"/>
      <c r="GLS680"/>
      <c r="GLT680"/>
      <c r="GLU680"/>
      <c r="GLV680"/>
      <c r="GLW680"/>
      <c r="GLX680"/>
      <c r="GLY680"/>
      <c r="GLZ680"/>
      <c r="GMA680"/>
      <c r="GMB680"/>
      <c r="GMC680"/>
      <c r="GMD680"/>
      <c r="GME680"/>
      <c r="GMF680"/>
      <c r="GMG680"/>
      <c r="GMH680"/>
      <c r="GMI680"/>
      <c r="GMJ680"/>
      <c r="GMK680"/>
      <c r="GML680"/>
      <c r="GMM680"/>
      <c r="GMN680"/>
      <c r="GMO680"/>
      <c r="GMP680"/>
      <c r="GMQ680"/>
      <c r="GMR680"/>
      <c r="GMS680"/>
      <c r="GMT680"/>
      <c r="GMU680"/>
      <c r="GMV680"/>
      <c r="GMW680"/>
      <c r="GMX680"/>
      <c r="GMY680"/>
      <c r="GMZ680"/>
      <c r="GNA680"/>
      <c r="GNB680"/>
      <c r="GNC680"/>
      <c r="GND680"/>
      <c r="GNE680"/>
      <c r="GNF680"/>
      <c r="GNG680"/>
      <c r="GNH680"/>
      <c r="GNI680"/>
      <c r="GNJ680"/>
      <c r="GNK680"/>
      <c r="GNL680"/>
      <c r="GNM680"/>
      <c r="GNN680"/>
      <c r="GNO680"/>
      <c r="GNP680"/>
      <c r="GNQ680"/>
      <c r="GNR680"/>
      <c r="GNS680"/>
      <c r="GNT680"/>
      <c r="GNU680"/>
      <c r="GNV680"/>
      <c r="GNW680"/>
      <c r="GNX680"/>
      <c r="GNY680"/>
      <c r="GNZ680"/>
      <c r="GOA680"/>
      <c r="GOB680"/>
      <c r="GOC680"/>
      <c r="GOD680"/>
      <c r="GOE680"/>
      <c r="GOF680"/>
      <c r="GOG680"/>
      <c r="GOH680"/>
      <c r="GOI680"/>
      <c r="GOJ680"/>
      <c r="GOK680"/>
      <c r="GOL680"/>
      <c r="GOM680"/>
      <c r="GON680"/>
      <c r="GOO680"/>
      <c r="GOP680"/>
      <c r="GOQ680"/>
      <c r="GOR680"/>
      <c r="GOS680"/>
      <c r="GOT680"/>
      <c r="GOU680"/>
      <c r="GOV680"/>
      <c r="GOW680"/>
      <c r="GOX680"/>
      <c r="GOY680"/>
      <c r="GOZ680"/>
      <c r="GPA680"/>
      <c r="GPB680"/>
      <c r="GPC680"/>
      <c r="GPD680"/>
      <c r="GPE680"/>
      <c r="GPF680"/>
      <c r="GPG680"/>
      <c r="GPH680"/>
      <c r="GPI680"/>
      <c r="GPJ680"/>
      <c r="GPK680"/>
      <c r="GPL680"/>
      <c r="GPM680"/>
      <c r="GPN680"/>
      <c r="GPO680"/>
      <c r="GPP680"/>
      <c r="GPQ680"/>
      <c r="GPR680"/>
      <c r="GPS680"/>
      <c r="GPT680"/>
      <c r="GPU680"/>
      <c r="GPV680"/>
      <c r="GPW680"/>
      <c r="GPX680"/>
      <c r="GPY680"/>
      <c r="GPZ680"/>
      <c r="GQA680"/>
      <c r="GQB680"/>
      <c r="GQC680"/>
      <c r="GQD680"/>
      <c r="GQE680"/>
      <c r="GQF680"/>
      <c r="GQG680"/>
      <c r="GQH680"/>
      <c r="GQI680"/>
      <c r="GQJ680"/>
      <c r="GQK680"/>
      <c r="GQL680"/>
      <c r="GQM680"/>
      <c r="GQN680"/>
      <c r="GQO680"/>
      <c r="GQP680"/>
      <c r="GQQ680"/>
      <c r="GQR680"/>
      <c r="GQS680"/>
      <c r="GQT680"/>
      <c r="GQU680"/>
      <c r="GQV680"/>
      <c r="GQW680"/>
      <c r="GQX680"/>
      <c r="GQY680"/>
      <c r="GQZ680"/>
      <c r="GRA680"/>
      <c r="GRB680"/>
      <c r="GRC680"/>
      <c r="GRD680"/>
      <c r="GRE680"/>
      <c r="GRF680"/>
      <c r="GRG680"/>
      <c r="GRH680"/>
      <c r="GRI680"/>
      <c r="GRJ680"/>
      <c r="GRK680"/>
      <c r="GRL680"/>
      <c r="GRM680"/>
      <c r="GRN680"/>
      <c r="GRO680"/>
      <c r="GRP680"/>
      <c r="GRQ680"/>
      <c r="GRR680"/>
      <c r="GRS680"/>
      <c r="GRT680"/>
      <c r="GRU680"/>
      <c r="GRV680"/>
      <c r="GRW680"/>
      <c r="GRX680"/>
      <c r="GRY680"/>
      <c r="GRZ680"/>
      <c r="GSA680"/>
      <c r="GSB680"/>
      <c r="GSC680"/>
      <c r="GSD680"/>
      <c r="GSE680"/>
      <c r="GSF680"/>
      <c r="GSG680"/>
      <c r="GSH680"/>
      <c r="GSI680"/>
      <c r="GSJ680"/>
      <c r="GSK680"/>
      <c r="GSL680"/>
      <c r="GSM680"/>
      <c r="GSN680"/>
      <c r="GSO680"/>
      <c r="GSP680"/>
      <c r="GSQ680"/>
      <c r="GSR680"/>
      <c r="GSS680"/>
      <c r="GST680"/>
      <c r="GSU680"/>
      <c r="GSV680"/>
      <c r="GSW680"/>
      <c r="GSX680"/>
      <c r="GSY680"/>
      <c r="GSZ680"/>
      <c r="GTA680"/>
      <c r="GTB680"/>
      <c r="GTC680"/>
      <c r="GTD680"/>
      <c r="GTE680"/>
      <c r="GTF680"/>
      <c r="GTG680"/>
      <c r="GTH680"/>
      <c r="GTI680"/>
      <c r="GTJ680"/>
      <c r="GTK680"/>
      <c r="GTL680"/>
      <c r="GTM680"/>
      <c r="GTN680"/>
      <c r="GTO680"/>
      <c r="GTP680"/>
      <c r="GTQ680"/>
      <c r="GTR680"/>
      <c r="GTS680"/>
      <c r="GTT680"/>
      <c r="GTU680"/>
      <c r="GTV680"/>
      <c r="GTW680"/>
      <c r="GTX680"/>
      <c r="GTY680"/>
      <c r="GTZ680"/>
      <c r="GUA680"/>
      <c r="GUB680"/>
      <c r="GUC680"/>
      <c r="GUD680"/>
      <c r="GUE680"/>
      <c r="GUF680"/>
      <c r="GUG680"/>
      <c r="GUH680"/>
      <c r="GUI680"/>
      <c r="GUJ680"/>
      <c r="GUK680"/>
      <c r="GUL680"/>
      <c r="GUM680"/>
      <c r="GUN680"/>
      <c r="GUO680"/>
      <c r="GUP680"/>
      <c r="GUQ680"/>
      <c r="GUR680"/>
      <c r="GUS680"/>
      <c r="GUT680"/>
      <c r="GUU680"/>
      <c r="GUV680"/>
      <c r="GUW680"/>
      <c r="GUX680"/>
      <c r="GUY680"/>
      <c r="GUZ680"/>
      <c r="GVA680"/>
      <c r="GVB680"/>
      <c r="GVC680"/>
      <c r="GVD680"/>
      <c r="GVE680"/>
      <c r="GVF680"/>
      <c r="GVG680"/>
      <c r="GVH680"/>
      <c r="GVI680"/>
      <c r="GVJ680"/>
      <c r="GVK680"/>
      <c r="GVL680"/>
      <c r="GVM680"/>
      <c r="GVN680"/>
      <c r="GVO680"/>
      <c r="GVP680"/>
      <c r="GVQ680"/>
      <c r="GVR680"/>
      <c r="GVS680"/>
      <c r="GVT680"/>
      <c r="GVU680"/>
      <c r="GVV680"/>
      <c r="GVW680"/>
      <c r="GVX680"/>
      <c r="GVY680"/>
      <c r="GVZ680"/>
      <c r="GWA680"/>
      <c r="GWB680"/>
      <c r="GWC680"/>
      <c r="GWD680"/>
      <c r="GWE680"/>
      <c r="GWF680"/>
      <c r="GWG680"/>
      <c r="GWH680"/>
      <c r="GWI680"/>
      <c r="GWJ680"/>
      <c r="GWK680"/>
      <c r="GWL680"/>
      <c r="GWM680"/>
      <c r="GWN680"/>
      <c r="GWO680"/>
      <c r="GWP680"/>
      <c r="GWQ680"/>
      <c r="GWR680"/>
      <c r="GWS680"/>
      <c r="GWT680"/>
      <c r="GWU680"/>
      <c r="GWV680"/>
      <c r="GWW680"/>
      <c r="GWX680"/>
      <c r="GWY680"/>
      <c r="GWZ680"/>
      <c r="GXA680"/>
      <c r="GXB680"/>
      <c r="GXC680"/>
      <c r="GXD680"/>
      <c r="GXE680"/>
      <c r="GXF680"/>
      <c r="GXG680"/>
      <c r="GXH680"/>
      <c r="GXI680"/>
      <c r="GXJ680"/>
      <c r="GXK680"/>
      <c r="GXL680"/>
      <c r="GXM680"/>
      <c r="GXN680"/>
      <c r="GXO680"/>
      <c r="GXP680"/>
      <c r="GXQ680"/>
      <c r="GXR680"/>
      <c r="GXS680"/>
      <c r="GXT680"/>
      <c r="GXU680"/>
      <c r="GXV680"/>
      <c r="GXW680"/>
      <c r="GXX680"/>
      <c r="GXY680"/>
      <c r="GXZ680"/>
      <c r="GYA680"/>
      <c r="GYB680"/>
      <c r="GYC680"/>
      <c r="GYD680"/>
      <c r="GYE680"/>
      <c r="GYF680"/>
      <c r="GYG680"/>
      <c r="GYH680"/>
      <c r="GYI680"/>
      <c r="GYJ680"/>
      <c r="GYK680"/>
      <c r="GYL680"/>
      <c r="GYM680"/>
      <c r="GYN680"/>
      <c r="GYO680"/>
      <c r="GYP680"/>
      <c r="GYQ680"/>
      <c r="GYR680"/>
      <c r="GYS680"/>
      <c r="GYT680"/>
      <c r="GYU680"/>
      <c r="GYV680"/>
      <c r="GYW680"/>
      <c r="GYX680"/>
      <c r="GYY680"/>
      <c r="GYZ680"/>
      <c r="GZA680"/>
      <c r="GZB680"/>
      <c r="GZC680"/>
      <c r="GZD680"/>
      <c r="GZE680"/>
      <c r="GZF680"/>
      <c r="GZG680"/>
      <c r="GZH680"/>
      <c r="GZI680"/>
      <c r="GZJ680"/>
      <c r="GZK680"/>
      <c r="GZL680"/>
      <c r="GZM680"/>
      <c r="GZN680"/>
      <c r="GZO680"/>
      <c r="GZP680"/>
      <c r="GZQ680"/>
      <c r="GZR680"/>
      <c r="GZS680"/>
      <c r="GZT680"/>
      <c r="GZU680"/>
      <c r="GZV680"/>
      <c r="GZW680"/>
      <c r="GZX680"/>
      <c r="GZY680"/>
      <c r="GZZ680"/>
      <c r="HAA680"/>
      <c r="HAB680"/>
      <c r="HAC680"/>
      <c r="HAD680"/>
      <c r="HAE680"/>
      <c r="HAF680"/>
      <c r="HAG680"/>
      <c r="HAH680"/>
      <c r="HAI680"/>
      <c r="HAJ680"/>
      <c r="HAK680"/>
      <c r="HAL680"/>
      <c r="HAM680"/>
      <c r="HAN680"/>
      <c r="HAO680"/>
      <c r="HAP680"/>
      <c r="HAQ680"/>
      <c r="HAR680"/>
      <c r="HAS680"/>
      <c r="HAT680"/>
      <c r="HAU680"/>
      <c r="HAV680"/>
      <c r="HAW680"/>
      <c r="HAX680"/>
      <c r="HAY680"/>
      <c r="HAZ680"/>
      <c r="HBA680"/>
      <c r="HBB680"/>
      <c r="HBC680"/>
      <c r="HBD680"/>
      <c r="HBE680"/>
      <c r="HBF680"/>
      <c r="HBG680"/>
      <c r="HBH680"/>
      <c r="HBI680"/>
      <c r="HBJ680"/>
      <c r="HBK680"/>
      <c r="HBL680"/>
      <c r="HBM680"/>
      <c r="HBN680"/>
      <c r="HBO680"/>
      <c r="HBP680"/>
      <c r="HBQ680"/>
      <c r="HBR680"/>
      <c r="HBS680"/>
      <c r="HBT680"/>
      <c r="HBU680"/>
      <c r="HBV680"/>
      <c r="HBW680"/>
      <c r="HBX680"/>
      <c r="HBY680"/>
      <c r="HBZ680"/>
      <c r="HCA680"/>
      <c r="HCB680"/>
      <c r="HCC680"/>
      <c r="HCD680"/>
      <c r="HCE680"/>
      <c r="HCF680"/>
      <c r="HCG680"/>
      <c r="HCH680"/>
      <c r="HCI680"/>
      <c r="HCJ680"/>
      <c r="HCK680"/>
      <c r="HCL680"/>
      <c r="HCM680"/>
      <c r="HCN680"/>
      <c r="HCO680"/>
      <c r="HCP680"/>
      <c r="HCQ680"/>
      <c r="HCR680"/>
      <c r="HCS680"/>
      <c r="HCT680"/>
      <c r="HCU680"/>
      <c r="HCV680"/>
      <c r="HCW680"/>
      <c r="HCX680"/>
      <c r="HCY680"/>
      <c r="HCZ680"/>
      <c r="HDA680"/>
      <c r="HDB680"/>
      <c r="HDC680"/>
      <c r="HDD680"/>
      <c r="HDE680"/>
      <c r="HDF680"/>
      <c r="HDG680"/>
      <c r="HDH680"/>
      <c r="HDI680"/>
      <c r="HDJ680"/>
      <c r="HDK680"/>
      <c r="HDL680"/>
      <c r="HDM680"/>
      <c r="HDN680"/>
      <c r="HDO680"/>
      <c r="HDP680"/>
      <c r="HDQ680"/>
      <c r="HDR680"/>
      <c r="HDS680"/>
      <c r="HDT680"/>
      <c r="HDU680"/>
      <c r="HDV680"/>
      <c r="HDW680"/>
      <c r="HDX680"/>
      <c r="HDY680"/>
      <c r="HDZ680"/>
      <c r="HEA680"/>
      <c r="HEB680"/>
      <c r="HEC680"/>
      <c r="HED680"/>
      <c r="HEE680"/>
      <c r="HEF680"/>
      <c r="HEG680"/>
      <c r="HEH680"/>
      <c r="HEI680"/>
      <c r="HEJ680"/>
      <c r="HEK680"/>
      <c r="HEL680"/>
      <c r="HEM680"/>
      <c r="HEN680"/>
      <c r="HEO680"/>
      <c r="HEP680"/>
      <c r="HEQ680"/>
      <c r="HER680"/>
      <c r="HES680"/>
      <c r="HET680"/>
      <c r="HEU680"/>
      <c r="HEV680"/>
      <c r="HEW680"/>
      <c r="HEX680"/>
      <c r="HEY680"/>
      <c r="HEZ680"/>
      <c r="HFA680"/>
      <c r="HFB680"/>
      <c r="HFC680"/>
      <c r="HFD680"/>
      <c r="HFE680"/>
      <c r="HFF680"/>
      <c r="HFG680"/>
      <c r="HFH680"/>
      <c r="HFI680"/>
      <c r="HFJ680"/>
      <c r="HFK680"/>
      <c r="HFL680"/>
      <c r="HFM680"/>
      <c r="HFN680"/>
      <c r="HFO680"/>
      <c r="HFP680"/>
      <c r="HFQ680"/>
      <c r="HFR680"/>
      <c r="HFS680"/>
      <c r="HFT680"/>
      <c r="HFU680"/>
      <c r="HFV680"/>
      <c r="HFW680"/>
      <c r="HFX680"/>
      <c r="HFY680"/>
      <c r="HFZ680"/>
      <c r="HGA680"/>
      <c r="HGB680"/>
      <c r="HGC680"/>
      <c r="HGD680"/>
      <c r="HGE680"/>
      <c r="HGF680"/>
      <c r="HGG680"/>
      <c r="HGH680"/>
      <c r="HGI680"/>
      <c r="HGJ680"/>
      <c r="HGK680"/>
      <c r="HGL680"/>
      <c r="HGM680"/>
      <c r="HGN680"/>
      <c r="HGO680"/>
      <c r="HGP680"/>
      <c r="HGQ680"/>
      <c r="HGR680"/>
      <c r="HGS680"/>
      <c r="HGT680"/>
      <c r="HGU680"/>
      <c r="HGV680"/>
      <c r="HGW680"/>
      <c r="HGX680"/>
      <c r="HGY680"/>
      <c r="HGZ680"/>
      <c r="HHA680"/>
      <c r="HHB680"/>
      <c r="HHC680"/>
      <c r="HHD680"/>
      <c r="HHE680"/>
      <c r="HHF680"/>
      <c r="HHG680"/>
      <c r="HHH680"/>
      <c r="HHI680"/>
      <c r="HHJ680"/>
      <c r="HHK680"/>
      <c r="HHL680"/>
      <c r="HHM680"/>
      <c r="HHN680"/>
      <c r="HHO680"/>
      <c r="HHP680"/>
      <c r="HHQ680"/>
      <c r="HHR680"/>
      <c r="HHS680"/>
      <c r="HHT680"/>
      <c r="HHU680"/>
      <c r="HHV680"/>
      <c r="HHW680"/>
      <c r="HHX680"/>
      <c r="HHY680"/>
      <c r="HHZ680"/>
      <c r="HIA680"/>
      <c r="HIB680"/>
      <c r="HIC680"/>
      <c r="HID680"/>
      <c r="HIE680"/>
      <c r="HIF680"/>
      <c r="HIG680"/>
      <c r="HIH680"/>
      <c r="HII680"/>
      <c r="HIJ680"/>
      <c r="HIK680"/>
      <c r="HIL680"/>
      <c r="HIM680"/>
      <c r="HIN680"/>
      <c r="HIO680"/>
      <c r="HIP680"/>
      <c r="HIQ680"/>
      <c r="HIR680"/>
      <c r="HIS680"/>
      <c r="HIT680"/>
      <c r="HIU680"/>
      <c r="HIV680"/>
      <c r="HIW680"/>
      <c r="HIX680"/>
      <c r="HIY680"/>
      <c r="HIZ680"/>
      <c r="HJA680"/>
      <c r="HJB680"/>
      <c r="HJC680"/>
      <c r="HJD680"/>
      <c r="HJE680"/>
      <c r="HJF680"/>
      <c r="HJG680"/>
      <c r="HJH680"/>
      <c r="HJI680"/>
      <c r="HJJ680"/>
      <c r="HJK680"/>
      <c r="HJL680"/>
      <c r="HJM680"/>
      <c r="HJN680"/>
      <c r="HJO680"/>
      <c r="HJP680"/>
      <c r="HJQ680"/>
      <c r="HJR680"/>
      <c r="HJS680"/>
      <c r="HJT680"/>
      <c r="HJU680"/>
      <c r="HJV680"/>
      <c r="HJW680"/>
      <c r="HJX680"/>
      <c r="HJY680"/>
      <c r="HJZ680"/>
      <c r="HKA680"/>
      <c r="HKB680"/>
      <c r="HKC680"/>
      <c r="HKD680"/>
      <c r="HKE680"/>
      <c r="HKF680"/>
      <c r="HKG680"/>
      <c r="HKH680"/>
      <c r="HKI680"/>
      <c r="HKJ680"/>
      <c r="HKK680"/>
      <c r="HKL680"/>
      <c r="HKM680"/>
      <c r="HKN680"/>
      <c r="HKO680"/>
      <c r="HKP680"/>
      <c r="HKQ680"/>
      <c r="HKR680"/>
      <c r="HKS680"/>
      <c r="HKT680"/>
      <c r="HKU680"/>
      <c r="HKV680"/>
      <c r="HKW680"/>
      <c r="HKX680"/>
      <c r="HKY680"/>
      <c r="HKZ680"/>
      <c r="HLA680"/>
      <c r="HLB680"/>
      <c r="HLC680"/>
      <c r="HLD680"/>
      <c r="HLE680"/>
      <c r="HLF680"/>
      <c r="HLG680"/>
      <c r="HLH680"/>
      <c r="HLI680"/>
      <c r="HLJ680"/>
      <c r="HLK680"/>
      <c r="HLL680"/>
      <c r="HLM680"/>
      <c r="HLN680"/>
      <c r="HLO680"/>
      <c r="HLP680"/>
      <c r="HLQ680"/>
      <c r="HLR680"/>
      <c r="HLS680"/>
      <c r="HLT680"/>
      <c r="HLU680"/>
      <c r="HLV680"/>
      <c r="HLW680"/>
      <c r="HLX680"/>
      <c r="HLY680"/>
      <c r="HLZ680"/>
      <c r="HMA680"/>
      <c r="HMB680"/>
      <c r="HMC680"/>
      <c r="HMD680"/>
      <c r="HME680"/>
      <c r="HMF680"/>
      <c r="HMG680"/>
      <c r="HMH680"/>
      <c r="HMI680"/>
      <c r="HMJ680"/>
      <c r="HMK680"/>
      <c r="HML680"/>
      <c r="HMM680"/>
      <c r="HMN680"/>
      <c r="HMO680"/>
      <c r="HMP680"/>
      <c r="HMQ680"/>
      <c r="HMR680"/>
      <c r="HMS680"/>
      <c r="HMT680"/>
      <c r="HMU680"/>
      <c r="HMV680"/>
      <c r="HMW680"/>
      <c r="HMX680"/>
      <c r="HMY680"/>
      <c r="HMZ680"/>
      <c r="HNA680"/>
      <c r="HNB680"/>
      <c r="HNC680"/>
      <c r="HND680"/>
      <c r="HNE680"/>
      <c r="HNF680"/>
      <c r="HNG680"/>
      <c r="HNH680"/>
      <c r="HNI680"/>
      <c r="HNJ680"/>
      <c r="HNK680"/>
      <c r="HNL680"/>
      <c r="HNM680"/>
      <c r="HNN680"/>
      <c r="HNO680"/>
      <c r="HNP680"/>
      <c r="HNQ680"/>
      <c r="HNR680"/>
      <c r="HNS680"/>
      <c r="HNT680"/>
      <c r="HNU680"/>
      <c r="HNV680"/>
      <c r="HNW680"/>
      <c r="HNX680"/>
      <c r="HNY680"/>
      <c r="HNZ680"/>
      <c r="HOA680"/>
      <c r="HOB680"/>
      <c r="HOC680"/>
      <c r="HOD680"/>
      <c r="HOE680"/>
      <c r="HOF680"/>
      <c r="HOG680"/>
      <c r="HOH680"/>
      <c r="HOI680"/>
      <c r="HOJ680"/>
      <c r="HOK680"/>
      <c r="HOL680"/>
      <c r="HOM680"/>
      <c r="HON680"/>
      <c r="HOO680"/>
      <c r="HOP680"/>
      <c r="HOQ680"/>
      <c r="HOR680"/>
      <c r="HOS680"/>
      <c r="HOT680"/>
      <c r="HOU680"/>
      <c r="HOV680"/>
      <c r="HOW680"/>
      <c r="HOX680"/>
      <c r="HOY680"/>
      <c r="HOZ680"/>
      <c r="HPA680"/>
      <c r="HPB680"/>
      <c r="HPC680"/>
      <c r="HPD680"/>
      <c r="HPE680"/>
      <c r="HPF680"/>
      <c r="HPG680"/>
      <c r="HPH680"/>
      <c r="HPI680"/>
      <c r="HPJ680"/>
      <c r="HPK680"/>
      <c r="HPL680"/>
      <c r="HPM680"/>
      <c r="HPN680"/>
      <c r="HPO680"/>
      <c r="HPP680"/>
      <c r="HPQ680"/>
      <c r="HPR680"/>
      <c r="HPS680"/>
      <c r="HPT680"/>
      <c r="HPU680"/>
      <c r="HPV680"/>
      <c r="HPW680"/>
      <c r="HPX680"/>
      <c r="HPY680"/>
      <c r="HPZ680"/>
      <c r="HQA680"/>
      <c r="HQB680"/>
      <c r="HQC680"/>
      <c r="HQD680"/>
      <c r="HQE680"/>
      <c r="HQF680"/>
      <c r="HQG680"/>
      <c r="HQH680"/>
      <c r="HQI680"/>
      <c r="HQJ680"/>
      <c r="HQK680"/>
      <c r="HQL680"/>
      <c r="HQM680"/>
      <c r="HQN680"/>
      <c r="HQO680"/>
      <c r="HQP680"/>
      <c r="HQQ680"/>
      <c r="HQR680"/>
      <c r="HQS680"/>
      <c r="HQT680"/>
      <c r="HQU680"/>
      <c r="HQV680"/>
      <c r="HQW680"/>
      <c r="HQX680"/>
      <c r="HQY680"/>
      <c r="HQZ680"/>
      <c r="HRA680"/>
      <c r="HRB680"/>
      <c r="HRC680"/>
      <c r="HRD680"/>
      <c r="HRE680"/>
      <c r="HRF680"/>
      <c r="HRG680"/>
      <c r="HRH680"/>
      <c r="HRI680"/>
      <c r="HRJ680"/>
      <c r="HRK680"/>
      <c r="HRL680"/>
      <c r="HRM680"/>
      <c r="HRN680"/>
      <c r="HRO680"/>
      <c r="HRP680"/>
      <c r="HRQ680"/>
      <c r="HRR680"/>
      <c r="HRS680"/>
      <c r="HRT680"/>
      <c r="HRU680"/>
      <c r="HRV680"/>
      <c r="HRW680"/>
      <c r="HRX680"/>
      <c r="HRY680"/>
      <c r="HRZ680"/>
      <c r="HSA680"/>
      <c r="HSB680"/>
      <c r="HSC680"/>
      <c r="HSD680"/>
      <c r="HSE680"/>
      <c r="HSF680"/>
      <c r="HSG680"/>
      <c r="HSH680"/>
      <c r="HSI680"/>
      <c r="HSJ680"/>
      <c r="HSK680"/>
      <c r="HSL680"/>
      <c r="HSM680"/>
      <c r="HSN680"/>
      <c r="HSO680"/>
      <c r="HSP680"/>
      <c r="HSQ680"/>
      <c r="HSR680"/>
      <c r="HSS680"/>
      <c r="HST680"/>
      <c r="HSU680"/>
      <c r="HSV680"/>
      <c r="HSW680"/>
      <c r="HSX680"/>
      <c r="HSY680"/>
      <c r="HSZ680"/>
      <c r="HTA680"/>
      <c r="HTB680"/>
      <c r="HTC680"/>
      <c r="HTD680"/>
      <c r="HTE680"/>
      <c r="HTF680"/>
      <c r="HTG680"/>
      <c r="HTH680"/>
      <c r="HTI680"/>
      <c r="HTJ680"/>
      <c r="HTK680"/>
      <c r="HTL680"/>
      <c r="HTM680"/>
      <c r="HTN680"/>
      <c r="HTO680"/>
      <c r="HTP680"/>
      <c r="HTQ680"/>
      <c r="HTR680"/>
      <c r="HTS680"/>
      <c r="HTT680"/>
      <c r="HTU680"/>
      <c r="HTV680"/>
      <c r="HTW680"/>
      <c r="HTX680"/>
      <c r="HTY680"/>
      <c r="HTZ680"/>
      <c r="HUA680"/>
      <c r="HUB680"/>
      <c r="HUC680"/>
      <c r="HUD680"/>
      <c r="HUE680"/>
      <c r="HUF680"/>
      <c r="HUG680"/>
      <c r="HUH680"/>
      <c r="HUI680"/>
      <c r="HUJ680"/>
      <c r="HUK680"/>
      <c r="HUL680"/>
      <c r="HUM680"/>
      <c r="HUN680"/>
      <c r="HUO680"/>
      <c r="HUP680"/>
      <c r="HUQ680"/>
      <c r="HUR680"/>
      <c r="HUS680"/>
      <c r="HUT680"/>
      <c r="HUU680"/>
      <c r="HUV680"/>
      <c r="HUW680"/>
      <c r="HUX680"/>
      <c r="HUY680"/>
      <c r="HUZ680"/>
      <c r="HVA680"/>
      <c r="HVB680"/>
      <c r="HVC680"/>
      <c r="HVD680"/>
      <c r="HVE680"/>
      <c r="HVF680"/>
      <c r="HVG680"/>
      <c r="HVH680"/>
      <c r="HVI680"/>
      <c r="HVJ680"/>
      <c r="HVK680"/>
      <c r="HVL680"/>
      <c r="HVM680"/>
      <c r="HVN680"/>
      <c r="HVO680"/>
      <c r="HVP680"/>
      <c r="HVQ680"/>
      <c r="HVR680"/>
      <c r="HVS680"/>
      <c r="HVT680"/>
      <c r="HVU680"/>
      <c r="HVV680"/>
      <c r="HVW680"/>
      <c r="HVX680"/>
      <c r="HVY680"/>
      <c r="HVZ680"/>
      <c r="HWA680"/>
      <c r="HWB680"/>
      <c r="HWC680"/>
      <c r="HWD680"/>
      <c r="HWE680"/>
      <c r="HWF680"/>
      <c r="HWG680"/>
      <c r="HWH680"/>
      <c r="HWI680"/>
      <c r="HWJ680"/>
      <c r="HWK680"/>
      <c r="HWL680"/>
      <c r="HWM680"/>
      <c r="HWN680"/>
      <c r="HWO680"/>
      <c r="HWP680"/>
      <c r="HWQ680"/>
      <c r="HWR680"/>
      <c r="HWS680"/>
      <c r="HWT680"/>
      <c r="HWU680"/>
      <c r="HWV680"/>
      <c r="HWW680"/>
      <c r="HWX680"/>
      <c r="HWY680"/>
      <c r="HWZ680"/>
      <c r="HXA680"/>
      <c r="HXB680"/>
      <c r="HXC680"/>
      <c r="HXD680"/>
      <c r="HXE680"/>
      <c r="HXF680"/>
      <c r="HXG680"/>
      <c r="HXH680"/>
      <c r="HXI680"/>
      <c r="HXJ680"/>
      <c r="HXK680"/>
      <c r="HXL680"/>
      <c r="HXM680"/>
      <c r="HXN680"/>
      <c r="HXO680"/>
      <c r="HXP680"/>
      <c r="HXQ680"/>
      <c r="HXR680"/>
      <c r="HXS680"/>
      <c r="HXT680"/>
      <c r="HXU680"/>
      <c r="HXV680"/>
      <c r="HXW680"/>
      <c r="HXX680"/>
      <c r="HXY680"/>
      <c r="HXZ680"/>
      <c r="HYA680"/>
      <c r="HYB680"/>
      <c r="HYC680"/>
      <c r="HYD680"/>
      <c r="HYE680"/>
      <c r="HYF680"/>
      <c r="HYG680"/>
      <c r="HYH680"/>
      <c r="HYI680"/>
      <c r="HYJ680"/>
      <c r="HYK680"/>
      <c r="HYL680"/>
      <c r="HYM680"/>
      <c r="HYN680"/>
      <c r="HYO680"/>
      <c r="HYP680"/>
      <c r="HYQ680"/>
      <c r="HYR680"/>
      <c r="HYS680"/>
      <c r="HYT680"/>
      <c r="HYU680"/>
      <c r="HYV680"/>
      <c r="HYW680"/>
      <c r="HYX680"/>
      <c r="HYY680"/>
      <c r="HYZ680"/>
      <c r="HZA680"/>
      <c r="HZB680"/>
      <c r="HZC680"/>
      <c r="HZD680"/>
      <c r="HZE680"/>
      <c r="HZF680"/>
      <c r="HZG680"/>
      <c r="HZH680"/>
      <c r="HZI680"/>
      <c r="HZJ680"/>
      <c r="HZK680"/>
      <c r="HZL680"/>
      <c r="HZM680"/>
      <c r="HZN680"/>
      <c r="HZO680"/>
      <c r="HZP680"/>
      <c r="HZQ680"/>
      <c r="HZR680"/>
      <c r="HZS680"/>
      <c r="HZT680"/>
      <c r="HZU680"/>
      <c r="HZV680"/>
      <c r="HZW680"/>
      <c r="HZX680"/>
      <c r="HZY680"/>
      <c r="HZZ680"/>
      <c r="IAA680"/>
      <c r="IAB680"/>
      <c r="IAC680"/>
      <c r="IAD680"/>
      <c r="IAE680"/>
      <c r="IAF680"/>
      <c r="IAG680"/>
      <c r="IAH680"/>
      <c r="IAI680"/>
      <c r="IAJ680"/>
      <c r="IAK680"/>
      <c r="IAL680"/>
      <c r="IAM680"/>
      <c r="IAN680"/>
      <c r="IAO680"/>
      <c r="IAP680"/>
      <c r="IAQ680"/>
      <c r="IAR680"/>
      <c r="IAS680"/>
      <c r="IAT680"/>
      <c r="IAU680"/>
      <c r="IAV680"/>
      <c r="IAW680"/>
      <c r="IAX680"/>
      <c r="IAY680"/>
      <c r="IAZ680"/>
      <c r="IBA680"/>
      <c r="IBB680"/>
      <c r="IBC680"/>
      <c r="IBD680"/>
      <c r="IBE680"/>
      <c r="IBF680"/>
      <c r="IBG680"/>
      <c r="IBH680"/>
      <c r="IBI680"/>
      <c r="IBJ680"/>
      <c r="IBK680"/>
      <c r="IBL680"/>
      <c r="IBM680"/>
      <c r="IBN680"/>
      <c r="IBO680"/>
      <c r="IBP680"/>
      <c r="IBQ680"/>
      <c r="IBR680"/>
      <c r="IBS680"/>
      <c r="IBT680"/>
      <c r="IBU680"/>
      <c r="IBV680"/>
      <c r="IBW680"/>
      <c r="IBX680"/>
      <c r="IBY680"/>
      <c r="IBZ680"/>
      <c r="ICA680"/>
      <c r="ICB680"/>
      <c r="ICC680"/>
      <c r="ICD680"/>
      <c r="ICE680"/>
      <c r="ICF680"/>
      <c r="ICG680"/>
      <c r="ICH680"/>
      <c r="ICI680"/>
      <c r="ICJ680"/>
      <c r="ICK680"/>
      <c r="ICL680"/>
      <c r="ICM680"/>
      <c r="ICN680"/>
      <c r="ICO680"/>
      <c r="ICP680"/>
      <c r="ICQ680"/>
      <c r="ICR680"/>
      <c r="ICS680"/>
      <c r="ICT680"/>
      <c r="ICU680"/>
      <c r="ICV680"/>
      <c r="ICW680"/>
      <c r="ICX680"/>
      <c r="ICY680"/>
      <c r="ICZ680"/>
      <c r="IDA680"/>
      <c r="IDB680"/>
      <c r="IDC680"/>
      <c r="IDD680"/>
      <c r="IDE680"/>
      <c r="IDF680"/>
      <c r="IDG680"/>
      <c r="IDH680"/>
      <c r="IDI680"/>
      <c r="IDJ680"/>
      <c r="IDK680"/>
      <c r="IDL680"/>
      <c r="IDM680"/>
      <c r="IDN680"/>
      <c r="IDO680"/>
      <c r="IDP680"/>
      <c r="IDQ680"/>
      <c r="IDR680"/>
      <c r="IDS680"/>
      <c r="IDT680"/>
      <c r="IDU680"/>
      <c r="IDV680"/>
      <c r="IDW680"/>
      <c r="IDX680"/>
      <c r="IDY680"/>
      <c r="IDZ680"/>
      <c r="IEA680"/>
      <c r="IEB680"/>
      <c r="IEC680"/>
      <c r="IED680"/>
      <c r="IEE680"/>
      <c r="IEF680"/>
      <c r="IEG680"/>
      <c r="IEH680"/>
      <c r="IEI680"/>
      <c r="IEJ680"/>
      <c r="IEK680"/>
      <c r="IEL680"/>
      <c r="IEM680"/>
      <c r="IEN680"/>
      <c r="IEO680"/>
      <c r="IEP680"/>
      <c r="IEQ680"/>
      <c r="IER680"/>
      <c r="IES680"/>
      <c r="IET680"/>
      <c r="IEU680"/>
      <c r="IEV680"/>
      <c r="IEW680"/>
      <c r="IEX680"/>
      <c r="IEY680"/>
      <c r="IEZ680"/>
      <c r="IFA680"/>
      <c r="IFB680"/>
      <c r="IFC680"/>
      <c r="IFD680"/>
      <c r="IFE680"/>
      <c r="IFF680"/>
      <c r="IFG680"/>
      <c r="IFH680"/>
      <c r="IFI680"/>
      <c r="IFJ680"/>
      <c r="IFK680"/>
      <c r="IFL680"/>
      <c r="IFM680"/>
      <c r="IFN680"/>
      <c r="IFO680"/>
      <c r="IFP680"/>
      <c r="IFQ680"/>
      <c r="IFR680"/>
      <c r="IFS680"/>
      <c r="IFT680"/>
      <c r="IFU680"/>
      <c r="IFV680"/>
      <c r="IFW680"/>
      <c r="IFX680"/>
      <c r="IFY680"/>
      <c r="IFZ680"/>
      <c r="IGA680"/>
      <c r="IGB680"/>
      <c r="IGC680"/>
      <c r="IGD680"/>
      <c r="IGE680"/>
      <c r="IGF680"/>
      <c r="IGG680"/>
      <c r="IGH680"/>
      <c r="IGI680"/>
      <c r="IGJ680"/>
      <c r="IGK680"/>
      <c r="IGL680"/>
      <c r="IGM680"/>
      <c r="IGN680"/>
      <c r="IGO680"/>
      <c r="IGP680"/>
      <c r="IGQ680"/>
      <c r="IGR680"/>
      <c r="IGS680"/>
      <c r="IGT680"/>
      <c r="IGU680"/>
      <c r="IGV680"/>
      <c r="IGW680"/>
      <c r="IGX680"/>
      <c r="IGY680"/>
      <c r="IGZ680"/>
      <c r="IHA680"/>
      <c r="IHB680"/>
      <c r="IHC680"/>
      <c r="IHD680"/>
      <c r="IHE680"/>
      <c r="IHF680"/>
      <c r="IHG680"/>
      <c r="IHH680"/>
      <c r="IHI680"/>
      <c r="IHJ680"/>
      <c r="IHK680"/>
      <c r="IHL680"/>
      <c r="IHM680"/>
      <c r="IHN680"/>
      <c r="IHO680"/>
      <c r="IHP680"/>
      <c r="IHQ680"/>
      <c r="IHR680"/>
      <c r="IHS680"/>
      <c r="IHT680"/>
      <c r="IHU680"/>
      <c r="IHV680"/>
      <c r="IHW680"/>
      <c r="IHX680"/>
      <c r="IHY680"/>
      <c r="IHZ680"/>
      <c r="IIA680"/>
      <c r="IIB680"/>
      <c r="IIC680"/>
      <c r="IID680"/>
      <c r="IIE680"/>
      <c r="IIF680"/>
      <c r="IIG680"/>
      <c r="IIH680"/>
      <c r="III680"/>
      <c r="IIJ680"/>
      <c r="IIK680"/>
      <c r="IIL680"/>
      <c r="IIM680"/>
      <c r="IIN680"/>
      <c r="IIO680"/>
      <c r="IIP680"/>
      <c r="IIQ680"/>
      <c r="IIR680"/>
      <c r="IIS680"/>
      <c r="IIT680"/>
      <c r="IIU680"/>
      <c r="IIV680"/>
      <c r="IIW680"/>
      <c r="IIX680"/>
      <c r="IIY680"/>
      <c r="IIZ680"/>
      <c r="IJA680"/>
      <c r="IJB680"/>
      <c r="IJC680"/>
      <c r="IJD680"/>
      <c r="IJE680"/>
      <c r="IJF680"/>
      <c r="IJG680"/>
      <c r="IJH680"/>
      <c r="IJI680"/>
      <c r="IJJ680"/>
      <c r="IJK680"/>
      <c r="IJL680"/>
      <c r="IJM680"/>
      <c r="IJN680"/>
      <c r="IJO680"/>
      <c r="IJP680"/>
      <c r="IJQ680"/>
      <c r="IJR680"/>
      <c r="IJS680"/>
      <c r="IJT680"/>
      <c r="IJU680"/>
      <c r="IJV680"/>
      <c r="IJW680"/>
      <c r="IJX680"/>
      <c r="IJY680"/>
      <c r="IJZ680"/>
      <c r="IKA680"/>
      <c r="IKB680"/>
      <c r="IKC680"/>
      <c r="IKD680"/>
      <c r="IKE680"/>
      <c r="IKF680"/>
      <c r="IKG680"/>
      <c r="IKH680"/>
      <c r="IKI680"/>
      <c r="IKJ680"/>
      <c r="IKK680"/>
      <c r="IKL680"/>
      <c r="IKM680"/>
      <c r="IKN680"/>
      <c r="IKO680"/>
      <c r="IKP680"/>
      <c r="IKQ680"/>
      <c r="IKR680"/>
      <c r="IKS680"/>
      <c r="IKT680"/>
      <c r="IKU680"/>
      <c r="IKV680"/>
      <c r="IKW680"/>
      <c r="IKX680"/>
      <c r="IKY680"/>
      <c r="IKZ680"/>
      <c r="ILA680"/>
      <c r="ILB680"/>
      <c r="ILC680"/>
      <c r="ILD680"/>
      <c r="ILE680"/>
      <c r="ILF680"/>
      <c r="ILG680"/>
      <c r="ILH680"/>
      <c r="ILI680"/>
      <c r="ILJ680"/>
      <c r="ILK680"/>
      <c r="ILL680"/>
      <c r="ILM680"/>
      <c r="ILN680"/>
      <c r="ILO680"/>
      <c r="ILP680"/>
      <c r="ILQ680"/>
      <c r="ILR680"/>
      <c r="ILS680"/>
      <c r="ILT680"/>
      <c r="ILU680"/>
      <c r="ILV680"/>
      <c r="ILW680"/>
      <c r="ILX680"/>
      <c r="ILY680"/>
      <c r="ILZ680"/>
      <c r="IMA680"/>
      <c r="IMB680"/>
      <c r="IMC680"/>
      <c r="IMD680"/>
      <c r="IME680"/>
      <c r="IMF680"/>
      <c r="IMG680"/>
      <c r="IMH680"/>
      <c r="IMI680"/>
      <c r="IMJ680"/>
      <c r="IMK680"/>
      <c r="IML680"/>
      <c r="IMM680"/>
      <c r="IMN680"/>
      <c r="IMO680"/>
      <c r="IMP680"/>
      <c r="IMQ680"/>
      <c r="IMR680"/>
      <c r="IMS680"/>
      <c r="IMT680"/>
      <c r="IMU680"/>
      <c r="IMV680"/>
      <c r="IMW680"/>
      <c r="IMX680"/>
      <c r="IMY680"/>
      <c r="IMZ680"/>
      <c r="INA680"/>
      <c r="INB680"/>
      <c r="INC680"/>
      <c r="IND680"/>
      <c r="INE680"/>
      <c r="INF680"/>
      <c r="ING680"/>
      <c r="INH680"/>
      <c r="INI680"/>
      <c r="INJ680"/>
      <c r="INK680"/>
      <c r="INL680"/>
      <c r="INM680"/>
      <c r="INN680"/>
      <c r="INO680"/>
      <c r="INP680"/>
      <c r="INQ680"/>
      <c r="INR680"/>
      <c r="INS680"/>
      <c r="INT680"/>
      <c r="INU680"/>
      <c r="INV680"/>
      <c r="INW680"/>
      <c r="INX680"/>
      <c r="INY680"/>
      <c r="INZ680"/>
      <c r="IOA680"/>
      <c r="IOB680"/>
      <c r="IOC680"/>
      <c r="IOD680"/>
      <c r="IOE680"/>
      <c r="IOF680"/>
      <c r="IOG680"/>
      <c r="IOH680"/>
      <c r="IOI680"/>
      <c r="IOJ680"/>
      <c r="IOK680"/>
      <c r="IOL680"/>
      <c r="IOM680"/>
      <c r="ION680"/>
      <c r="IOO680"/>
      <c r="IOP680"/>
      <c r="IOQ680"/>
      <c r="IOR680"/>
      <c r="IOS680"/>
      <c r="IOT680"/>
      <c r="IOU680"/>
      <c r="IOV680"/>
      <c r="IOW680"/>
      <c r="IOX680"/>
      <c r="IOY680"/>
      <c r="IOZ680"/>
      <c r="IPA680"/>
      <c r="IPB680"/>
      <c r="IPC680"/>
      <c r="IPD680"/>
      <c r="IPE680"/>
      <c r="IPF680"/>
      <c r="IPG680"/>
      <c r="IPH680"/>
      <c r="IPI680"/>
      <c r="IPJ680"/>
      <c r="IPK680"/>
      <c r="IPL680"/>
      <c r="IPM680"/>
      <c r="IPN680"/>
      <c r="IPO680"/>
      <c r="IPP680"/>
      <c r="IPQ680"/>
      <c r="IPR680"/>
      <c r="IPS680"/>
      <c r="IPT680"/>
      <c r="IPU680"/>
      <c r="IPV680"/>
      <c r="IPW680"/>
      <c r="IPX680"/>
      <c r="IPY680"/>
      <c r="IPZ680"/>
      <c r="IQA680"/>
      <c r="IQB680"/>
      <c r="IQC680"/>
      <c r="IQD680"/>
      <c r="IQE680"/>
      <c r="IQF680"/>
      <c r="IQG680"/>
      <c r="IQH680"/>
      <c r="IQI680"/>
      <c r="IQJ680"/>
      <c r="IQK680"/>
      <c r="IQL680"/>
      <c r="IQM680"/>
      <c r="IQN680"/>
      <c r="IQO680"/>
      <c r="IQP680"/>
      <c r="IQQ680"/>
      <c r="IQR680"/>
      <c r="IQS680"/>
      <c r="IQT680"/>
      <c r="IQU680"/>
      <c r="IQV680"/>
      <c r="IQW680"/>
      <c r="IQX680"/>
      <c r="IQY680"/>
      <c r="IQZ680"/>
      <c r="IRA680"/>
      <c r="IRB680"/>
      <c r="IRC680"/>
      <c r="IRD680"/>
      <c r="IRE680"/>
      <c r="IRF680"/>
      <c r="IRG680"/>
      <c r="IRH680"/>
      <c r="IRI680"/>
      <c r="IRJ680"/>
      <c r="IRK680"/>
      <c r="IRL680"/>
      <c r="IRM680"/>
      <c r="IRN680"/>
      <c r="IRO680"/>
      <c r="IRP680"/>
      <c r="IRQ680"/>
      <c r="IRR680"/>
      <c r="IRS680"/>
      <c r="IRT680"/>
      <c r="IRU680"/>
      <c r="IRV680"/>
      <c r="IRW680"/>
      <c r="IRX680"/>
      <c r="IRY680"/>
      <c r="IRZ680"/>
      <c r="ISA680"/>
      <c r="ISB680"/>
      <c r="ISC680"/>
      <c r="ISD680"/>
      <c r="ISE680"/>
      <c r="ISF680"/>
      <c r="ISG680"/>
      <c r="ISH680"/>
      <c r="ISI680"/>
      <c r="ISJ680"/>
      <c r="ISK680"/>
      <c r="ISL680"/>
      <c r="ISM680"/>
      <c r="ISN680"/>
      <c r="ISO680"/>
      <c r="ISP680"/>
      <c r="ISQ680"/>
      <c r="ISR680"/>
      <c r="ISS680"/>
      <c r="IST680"/>
      <c r="ISU680"/>
      <c r="ISV680"/>
      <c r="ISW680"/>
      <c r="ISX680"/>
      <c r="ISY680"/>
      <c r="ISZ680"/>
      <c r="ITA680"/>
      <c r="ITB680"/>
      <c r="ITC680"/>
      <c r="ITD680"/>
      <c r="ITE680"/>
      <c r="ITF680"/>
      <c r="ITG680"/>
      <c r="ITH680"/>
      <c r="ITI680"/>
      <c r="ITJ680"/>
      <c r="ITK680"/>
      <c r="ITL680"/>
      <c r="ITM680"/>
      <c r="ITN680"/>
      <c r="ITO680"/>
      <c r="ITP680"/>
      <c r="ITQ680"/>
      <c r="ITR680"/>
      <c r="ITS680"/>
      <c r="ITT680"/>
      <c r="ITU680"/>
      <c r="ITV680"/>
      <c r="ITW680"/>
      <c r="ITX680"/>
      <c r="ITY680"/>
      <c r="ITZ680"/>
      <c r="IUA680"/>
      <c r="IUB680"/>
      <c r="IUC680"/>
      <c r="IUD680"/>
      <c r="IUE680"/>
      <c r="IUF680"/>
      <c r="IUG680"/>
      <c r="IUH680"/>
      <c r="IUI680"/>
      <c r="IUJ680"/>
      <c r="IUK680"/>
      <c r="IUL680"/>
      <c r="IUM680"/>
      <c r="IUN680"/>
      <c r="IUO680"/>
      <c r="IUP680"/>
      <c r="IUQ680"/>
      <c r="IUR680"/>
      <c r="IUS680"/>
      <c r="IUT680"/>
      <c r="IUU680"/>
      <c r="IUV680"/>
      <c r="IUW680"/>
      <c r="IUX680"/>
      <c r="IUY680"/>
      <c r="IUZ680"/>
      <c r="IVA680"/>
      <c r="IVB680"/>
      <c r="IVC680"/>
      <c r="IVD680"/>
      <c r="IVE680"/>
      <c r="IVF680"/>
      <c r="IVG680"/>
      <c r="IVH680"/>
      <c r="IVI680"/>
      <c r="IVJ680"/>
      <c r="IVK680"/>
      <c r="IVL680"/>
      <c r="IVM680"/>
      <c r="IVN680"/>
      <c r="IVO680"/>
      <c r="IVP680"/>
      <c r="IVQ680"/>
      <c r="IVR680"/>
      <c r="IVS680"/>
      <c r="IVT680"/>
      <c r="IVU680"/>
      <c r="IVV680"/>
      <c r="IVW680"/>
      <c r="IVX680"/>
      <c r="IVY680"/>
      <c r="IVZ680"/>
      <c r="IWA680"/>
      <c r="IWB680"/>
      <c r="IWC680"/>
      <c r="IWD680"/>
      <c r="IWE680"/>
      <c r="IWF680"/>
      <c r="IWG680"/>
      <c r="IWH680"/>
      <c r="IWI680"/>
      <c r="IWJ680"/>
      <c r="IWK680"/>
      <c r="IWL680"/>
      <c r="IWM680"/>
      <c r="IWN680"/>
      <c r="IWO680"/>
      <c r="IWP680"/>
      <c r="IWQ680"/>
      <c r="IWR680"/>
      <c r="IWS680"/>
      <c r="IWT680"/>
      <c r="IWU680"/>
      <c r="IWV680"/>
      <c r="IWW680"/>
      <c r="IWX680"/>
      <c r="IWY680"/>
      <c r="IWZ680"/>
      <c r="IXA680"/>
      <c r="IXB680"/>
      <c r="IXC680"/>
      <c r="IXD680"/>
      <c r="IXE680"/>
      <c r="IXF680"/>
      <c r="IXG680"/>
      <c r="IXH680"/>
      <c r="IXI680"/>
      <c r="IXJ680"/>
      <c r="IXK680"/>
      <c r="IXL680"/>
      <c r="IXM680"/>
      <c r="IXN680"/>
      <c r="IXO680"/>
      <c r="IXP680"/>
      <c r="IXQ680"/>
      <c r="IXR680"/>
      <c r="IXS680"/>
      <c r="IXT680"/>
      <c r="IXU680"/>
      <c r="IXV680"/>
      <c r="IXW680"/>
      <c r="IXX680"/>
      <c r="IXY680"/>
      <c r="IXZ680"/>
      <c r="IYA680"/>
      <c r="IYB680"/>
      <c r="IYC680"/>
      <c r="IYD680"/>
      <c r="IYE680"/>
      <c r="IYF680"/>
      <c r="IYG680"/>
      <c r="IYH680"/>
      <c r="IYI680"/>
      <c r="IYJ680"/>
      <c r="IYK680"/>
      <c r="IYL680"/>
      <c r="IYM680"/>
      <c r="IYN680"/>
      <c r="IYO680"/>
      <c r="IYP680"/>
      <c r="IYQ680"/>
      <c r="IYR680"/>
      <c r="IYS680"/>
      <c r="IYT680"/>
      <c r="IYU680"/>
      <c r="IYV680"/>
      <c r="IYW680"/>
      <c r="IYX680"/>
      <c r="IYY680"/>
      <c r="IYZ680"/>
      <c r="IZA680"/>
      <c r="IZB680"/>
      <c r="IZC680"/>
      <c r="IZD680"/>
      <c r="IZE680"/>
      <c r="IZF680"/>
      <c r="IZG680"/>
      <c r="IZH680"/>
      <c r="IZI680"/>
      <c r="IZJ680"/>
      <c r="IZK680"/>
      <c r="IZL680"/>
      <c r="IZM680"/>
      <c r="IZN680"/>
      <c r="IZO680"/>
      <c r="IZP680"/>
      <c r="IZQ680"/>
      <c r="IZR680"/>
      <c r="IZS680"/>
      <c r="IZT680"/>
      <c r="IZU680"/>
      <c r="IZV680"/>
      <c r="IZW680"/>
      <c r="IZX680"/>
      <c r="IZY680"/>
      <c r="IZZ680"/>
      <c r="JAA680"/>
      <c r="JAB680"/>
      <c r="JAC680"/>
      <c r="JAD680"/>
      <c r="JAE680"/>
      <c r="JAF680"/>
      <c r="JAG680"/>
      <c r="JAH680"/>
      <c r="JAI680"/>
      <c r="JAJ680"/>
      <c r="JAK680"/>
      <c r="JAL680"/>
      <c r="JAM680"/>
      <c r="JAN680"/>
      <c r="JAO680"/>
      <c r="JAP680"/>
      <c r="JAQ680"/>
      <c r="JAR680"/>
      <c r="JAS680"/>
      <c r="JAT680"/>
      <c r="JAU680"/>
      <c r="JAV680"/>
      <c r="JAW680"/>
      <c r="JAX680"/>
      <c r="JAY680"/>
      <c r="JAZ680"/>
      <c r="JBA680"/>
      <c r="JBB680"/>
      <c r="JBC680"/>
      <c r="JBD680"/>
      <c r="JBE680"/>
      <c r="JBF680"/>
      <c r="JBG680"/>
      <c r="JBH680"/>
      <c r="JBI680"/>
      <c r="JBJ680"/>
      <c r="JBK680"/>
      <c r="JBL680"/>
      <c r="JBM680"/>
      <c r="JBN680"/>
      <c r="JBO680"/>
      <c r="JBP680"/>
      <c r="JBQ680"/>
      <c r="JBR680"/>
      <c r="JBS680"/>
      <c r="JBT680"/>
      <c r="JBU680"/>
      <c r="JBV680"/>
      <c r="JBW680"/>
      <c r="JBX680"/>
      <c r="JBY680"/>
      <c r="JBZ680"/>
      <c r="JCA680"/>
      <c r="JCB680"/>
      <c r="JCC680"/>
      <c r="JCD680"/>
      <c r="JCE680"/>
      <c r="JCF680"/>
      <c r="JCG680"/>
      <c r="JCH680"/>
      <c r="JCI680"/>
      <c r="JCJ680"/>
      <c r="JCK680"/>
      <c r="JCL680"/>
      <c r="JCM680"/>
      <c r="JCN680"/>
      <c r="JCO680"/>
      <c r="JCP680"/>
      <c r="JCQ680"/>
      <c r="JCR680"/>
      <c r="JCS680"/>
      <c r="JCT680"/>
      <c r="JCU680"/>
      <c r="JCV680"/>
      <c r="JCW680"/>
      <c r="JCX680"/>
      <c r="JCY680"/>
      <c r="JCZ680"/>
      <c r="JDA680"/>
      <c r="JDB680"/>
      <c r="JDC680"/>
      <c r="JDD680"/>
      <c r="JDE680"/>
      <c r="JDF680"/>
      <c r="JDG680"/>
      <c r="JDH680"/>
      <c r="JDI680"/>
      <c r="JDJ680"/>
      <c r="JDK680"/>
      <c r="JDL680"/>
      <c r="JDM680"/>
      <c r="JDN680"/>
      <c r="JDO680"/>
      <c r="JDP680"/>
      <c r="JDQ680"/>
      <c r="JDR680"/>
      <c r="JDS680"/>
      <c r="JDT680"/>
      <c r="JDU680"/>
      <c r="JDV680"/>
      <c r="JDW680"/>
      <c r="JDX680"/>
      <c r="JDY680"/>
      <c r="JDZ680"/>
      <c r="JEA680"/>
      <c r="JEB680"/>
      <c r="JEC680"/>
      <c r="JED680"/>
      <c r="JEE680"/>
      <c r="JEF680"/>
      <c r="JEG680"/>
      <c r="JEH680"/>
      <c r="JEI680"/>
      <c r="JEJ680"/>
      <c r="JEK680"/>
      <c r="JEL680"/>
      <c r="JEM680"/>
      <c r="JEN680"/>
      <c r="JEO680"/>
      <c r="JEP680"/>
      <c r="JEQ680"/>
      <c r="JER680"/>
      <c r="JES680"/>
      <c r="JET680"/>
      <c r="JEU680"/>
      <c r="JEV680"/>
      <c r="JEW680"/>
      <c r="JEX680"/>
      <c r="JEY680"/>
      <c r="JEZ680"/>
      <c r="JFA680"/>
      <c r="JFB680"/>
      <c r="JFC680"/>
      <c r="JFD680"/>
      <c r="JFE680"/>
      <c r="JFF680"/>
      <c r="JFG680"/>
      <c r="JFH680"/>
      <c r="JFI680"/>
      <c r="JFJ680"/>
      <c r="JFK680"/>
      <c r="JFL680"/>
      <c r="JFM680"/>
      <c r="JFN680"/>
      <c r="JFO680"/>
      <c r="JFP680"/>
      <c r="JFQ680"/>
      <c r="JFR680"/>
      <c r="JFS680"/>
      <c r="JFT680"/>
      <c r="JFU680"/>
      <c r="JFV680"/>
      <c r="JFW680"/>
      <c r="JFX680"/>
      <c r="JFY680"/>
      <c r="JFZ680"/>
      <c r="JGA680"/>
      <c r="JGB680"/>
      <c r="JGC680"/>
      <c r="JGD680"/>
      <c r="JGE680"/>
      <c r="JGF680"/>
      <c r="JGG680"/>
      <c r="JGH680"/>
      <c r="JGI680"/>
      <c r="JGJ680"/>
      <c r="JGK680"/>
      <c r="JGL680"/>
      <c r="JGM680"/>
      <c r="JGN680"/>
      <c r="JGO680"/>
      <c r="JGP680"/>
      <c r="JGQ680"/>
      <c r="JGR680"/>
      <c r="JGS680"/>
      <c r="JGT680"/>
      <c r="JGU680"/>
      <c r="JGV680"/>
      <c r="JGW680"/>
      <c r="JGX680"/>
      <c r="JGY680"/>
      <c r="JGZ680"/>
      <c r="JHA680"/>
      <c r="JHB680"/>
      <c r="JHC680"/>
      <c r="JHD680"/>
      <c r="JHE680"/>
      <c r="JHF680"/>
      <c r="JHG680"/>
      <c r="JHH680"/>
      <c r="JHI680"/>
      <c r="JHJ680"/>
      <c r="JHK680"/>
      <c r="JHL680"/>
      <c r="JHM680"/>
      <c r="JHN680"/>
      <c r="JHO680"/>
      <c r="JHP680"/>
      <c r="JHQ680"/>
      <c r="JHR680"/>
      <c r="JHS680"/>
      <c r="JHT680"/>
      <c r="JHU680"/>
      <c r="JHV680"/>
      <c r="JHW680"/>
      <c r="JHX680"/>
      <c r="JHY680"/>
      <c r="JHZ680"/>
      <c r="JIA680"/>
      <c r="JIB680"/>
      <c r="JIC680"/>
      <c r="JID680"/>
      <c r="JIE680"/>
      <c r="JIF680"/>
      <c r="JIG680"/>
      <c r="JIH680"/>
      <c r="JII680"/>
      <c r="JIJ680"/>
      <c r="JIK680"/>
      <c r="JIL680"/>
      <c r="JIM680"/>
      <c r="JIN680"/>
      <c r="JIO680"/>
      <c r="JIP680"/>
      <c r="JIQ680"/>
      <c r="JIR680"/>
      <c r="JIS680"/>
      <c r="JIT680"/>
      <c r="JIU680"/>
      <c r="JIV680"/>
      <c r="JIW680"/>
      <c r="JIX680"/>
      <c r="JIY680"/>
      <c r="JIZ680"/>
      <c r="JJA680"/>
      <c r="JJB680"/>
      <c r="JJC680"/>
      <c r="JJD680"/>
      <c r="JJE680"/>
      <c r="JJF680"/>
      <c r="JJG680"/>
      <c r="JJH680"/>
      <c r="JJI680"/>
      <c r="JJJ680"/>
      <c r="JJK680"/>
      <c r="JJL680"/>
      <c r="JJM680"/>
      <c r="JJN680"/>
      <c r="JJO680"/>
      <c r="JJP680"/>
      <c r="JJQ680"/>
      <c r="JJR680"/>
      <c r="JJS680"/>
      <c r="JJT680"/>
      <c r="JJU680"/>
      <c r="JJV680"/>
      <c r="JJW680"/>
      <c r="JJX680"/>
      <c r="JJY680"/>
      <c r="JJZ680"/>
      <c r="JKA680"/>
      <c r="JKB680"/>
      <c r="JKC680"/>
      <c r="JKD680"/>
      <c r="JKE680"/>
      <c r="JKF680"/>
      <c r="JKG680"/>
      <c r="JKH680"/>
      <c r="JKI680"/>
      <c r="JKJ680"/>
      <c r="JKK680"/>
      <c r="JKL680"/>
      <c r="JKM680"/>
      <c r="JKN680"/>
      <c r="JKO680"/>
      <c r="JKP680"/>
      <c r="JKQ680"/>
      <c r="JKR680"/>
      <c r="JKS680"/>
      <c r="JKT680"/>
      <c r="JKU680"/>
      <c r="JKV680"/>
      <c r="JKW680"/>
      <c r="JKX680"/>
      <c r="JKY680"/>
      <c r="JKZ680"/>
      <c r="JLA680"/>
      <c r="JLB680"/>
      <c r="JLC680"/>
      <c r="JLD680"/>
      <c r="JLE680"/>
      <c r="JLF680"/>
      <c r="JLG680"/>
      <c r="JLH680"/>
      <c r="JLI680"/>
      <c r="JLJ680"/>
      <c r="JLK680"/>
      <c r="JLL680"/>
      <c r="JLM680"/>
      <c r="JLN680"/>
      <c r="JLO680"/>
      <c r="JLP680"/>
      <c r="JLQ680"/>
      <c r="JLR680"/>
      <c r="JLS680"/>
      <c r="JLT680"/>
      <c r="JLU680"/>
      <c r="JLV680"/>
      <c r="JLW680"/>
      <c r="JLX680"/>
      <c r="JLY680"/>
      <c r="JLZ680"/>
      <c r="JMA680"/>
      <c r="JMB680"/>
      <c r="JMC680"/>
      <c r="JMD680"/>
      <c r="JME680"/>
      <c r="JMF680"/>
      <c r="JMG680"/>
      <c r="JMH680"/>
      <c r="JMI680"/>
      <c r="JMJ680"/>
      <c r="JMK680"/>
      <c r="JML680"/>
      <c r="JMM680"/>
      <c r="JMN680"/>
      <c r="JMO680"/>
      <c r="JMP680"/>
      <c r="JMQ680"/>
      <c r="JMR680"/>
      <c r="JMS680"/>
      <c r="JMT680"/>
      <c r="JMU680"/>
      <c r="JMV680"/>
      <c r="JMW680"/>
      <c r="JMX680"/>
      <c r="JMY680"/>
      <c r="JMZ680"/>
      <c r="JNA680"/>
      <c r="JNB680"/>
      <c r="JNC680"/>
      <c r="JND680"/>
      <c r="JNE680"/>
      <c r="JNF680"/>
      <c r="JNG680"/>
      <c r="JNH680"/>
      <c r="JNI680"/>
      <c r="JNJ680"/>
      <c r="JNK680"/>
      <c r="JNL680"/>
      <c r="JNM680"/>
      <c r="JNN680"/>
      <c r="JNO680"/>
      <c r="JNP680"/>
      <c r="JNQ680"/>
      <c r="JNR680"/>
      <c r="JNS680"/>
      <c r="JNT680"/>
      <c r="JNU680"/>
      <c r="JNV680"/>
      <c r="JNW680"/>
      <c r="JNX680"/>
      <c r="JNY680"/>
      <c r="JNZ680"/>
      <c r="JOA680"/>
      <c r="JOB680"/>
      <c r="JOC680"/>
      <c r="JOD680"/>
      <c r="JOE680"/>
      <c r="JOF680"/>
      <c r="JOG680"/>
      <c r="JOH680"/>
      <c r="JOI680"/>
      <c r="JOJ680"/>
      <c r="JOK680"/>
      <c r="JOL680"/>
      <c r="JOM680"/>
      <c r="JON680"/>
      <c r="JOO680"/>
      <c r="JOP680"/>
      <c r="JOQ680"/>
      <c r="JOR680"/>
      <c r="JOS680"/>
      <c r="JOT680"/>
      <c r="JOU680"/>
      <c r="JOV680"/>
      <c r="JOW680"/>
      <c r="JOX680"/>
      <c r="JOY680"/>
      <c r="JOZ680"/>
      <c r="JPA680"/>
      <c r="JPB680"/>
      <c r="JPC680"/>
      <c r="JPD680"/>
      <c r="JPE680"/>
      <c r="JPF680"/>
      <c r="JPG680"/>
      <c r="JPH680"/>
      <c r="JPI680"/>
      <c r="JPJ680"/>
      <c r="JPK680"/>
      <c r="JPL680"/>
      <c r="JPM680"/>
      <c r="JPN680"/>
      <c r="JPO680"/>
      <c r="JPP680"/>
      <c r="JPQ680"/>
      <c r="JPR680"/>
      <c r="JPS680"/>
      <c r="JPT680"/>
      <c r="JPU680"/>
      <c r="JPV680"/>
      <c r="JPW680"/>
      <c r="JPX680"/>
      <c r="JPY680"/>
      <c r="JPZ680"/>
      <c r="JQA680"/>
      <c r="JQB680"/>
      <c r="JQC680"/>
      <c r="JQD680"/>
      <c r="JQE680"/>
      <c r="JQF680"/>
      <c r="JQG680"/>
      <c r="JQH680"/>
      <c r="JQI680"/>
      <c r="JQJ680"/>
      <c r="JQK680"/>
      <c r="JQL680"/>
      <c r="JQM680"/>
      <c r="JQN680"/>
      <c r="JQO680"/>
      <c r="JQP680"/>
      <c r="JQQ680"/>
      <c r="JQR680"/>
      <c r="JQS680"/>
      <c r="JQT680"/>
      <c r="JQU680"/>
      <c r="JQV680"/>
      <c r="JQW680"/>
      <c r="JQX680"/>
      <c r="JQY680"/>
      <c r="JQZ680"/>
      <c r="JRA680"/>
      <c r="JRB680"/>
      <c r="JRC680"/>
      <c r="JRD680"/>
      <c r="JRE680"/>
      <c r="JRF680"/>
      <c r="JRG680"/>
      <c r="JRH680"/>
      <c r="JRI680"/>
      <c r="JRJ680"/>
      <c r="JRK680"/>
      <c r="JRL680"/>
      <c r="JRM680"/>
      <c r="JRN680"/>
      <c r="JRO680"/>
      <c r="JRP680"/>
      <c r="JRQ680"/>
      <c r="JRR680"/>
      <c r="JRS680"/>
      <c r="JRT680"/>
      <c r="JRU680"/>
      <c r="JRV680"/>
      <c r="JRW680"/>
      <c r="JRX680"/>
      <c r="JRY680"/>
      <c r="JRZ680"/>
      <c r="JSA680"/>
      <c r="JSB680"/>
      <c r="JSC680"/>
      <c r="JSD680"/>
      <c r="JSE680"/>
      <c r="JSF680"/>
      <c r="JSG680"/>
      <c r="JSH680"/>
      <c r="JSI680"/>
      <c r="JSJ680"/>
      <c r="JSK680"/>
      <c r="JSL680"/>
      <c r="JSM680"/>
      <c r="JSN680"/>
      <c r="JSO680"/>
      <c r="JSP680"/>
      <c r="JSQ680"/>
      <c r="JSR680"/>
      <c r="JSS680"/>
      <c r="JST680"/>
      <c r="JSU680"/>
      <c r="JSV680"/>
      <c r="JSW680"/>
      <c r="JSX680"/>
      <c r="JSY680"/>
      <c r="JSZ680"/>
      <c r="JTA680"/>
      <c r="JTB680"/>
      <c r="JTC680"/>
      <c r="JTD680"/>
      <c r="JTE680"/>
      <c r="JTF680"/>
      <c r="JTG680"/>
      <c r="JTH680"/>
      <c r="JTI680"/>
      <c r="JTJ680"/>
      <c r="JTK680"/>
      <c r="JTL680"/>
      <c r="JTM680"/>
      <c r="JTN680"/>
      <c r="JTO680"/>
      <c r="JTP680"/>
      <c r="JTQ680"/>
      <c r="JTR680"/>
      <c r="JTS680"/>
      <c r="JTT680"/>
      <c r="JTU680"/>
      <c r="JTV680"/>
      <c r="JTW680"/>
      <c r="JTX680"/>
      <c r="JTY680"/>
      <c r="JTZ680"/>
      <c r="JUA680"/>
      <c r="JUB680"/>
      <c r="JUC680"/>
      <c r="JUD680"/>
      <c r="JUE680"/>
      <c r="JUF680"/>
      <c r="JUG680"/>
      <c r="JUH680"/>
      <c r="JUI680"/>
      <c r="JUJ680"/>
      <c r="JUK680"/>
      <c r="JUL680"/>
      <c r="JUM680"/>
      <c r="JUN680"/>
      <c r="JUO680"/>
      <c r="JUP680"/>
      <c r="JUQ680"/>
      <c r="JUR680"/>
      <c r="JUS680"/>
      <c r="JUT680"/>
      <c r="JUU680"/>
      <c r="JUV680"/>
      <c r="JUW680"/>
      <c r="JUX680"/>
      <c r="JUY680"/>
      <c r="JUZ680"/>
      <c r="JVA680"/>
      <c r="JVB680"/>
      <c r="JVC680"/>
      <c r="JVD680"/>
      <c r="JVE680"/>
      <c r="JVF680"/>
      <c r="JVG680"/>
      <c r="JVH680"/>
      <c r="JVI680"/>
      <c r="JVJ680"/>
      <c r="JVK680"/>
      <c r="JVL680"/>
      <c r="JVM680"/>
      <c r="JVN680"/>
      <c r="JVO680"/>
      <c r="JVP680"/>
      <c r="JVQ680"/>
      <c r="JVR680"/>
      <c r="JVS680"/>
      <c r="JVT680"/>
      <c r="JVU680"/>
      <c r="JVV680"/>
      <c r="JVW680"/>
      <c r="JVX680"/>
      <c r="JVY680"/>
      <c r="JVZ680"/>
      <c r="JWA680"/>
      <c r="JWB680"/>
      <c r="JWC680"/>
      <c r="JWD680"/>
      <c r="JWE680"/>
      <c r="JWF680"/>
      <c r="JWG680"/>
      <c r="JWH680"/>
      <c r="JWI680"/>
      <c r="JWJ680"/>
      <c r="JWK680"/>
      <c r="JWL680"/>
      <c r="JWM680"/>
      <c r="JWN680"/>
      <c r="JWO680"/>
      <c r="JWP680"/>
      <c r="JWQ680"/>
      <c r="JWR680"/>
      <c r="JWS680"/>
      <c r="JWT680"/>
      <c r="JWU680"/>
      <c r="JWV680"/>
      <c r="JWW680"/>
      <c r="JWX680"/>
      <c r="JWY680"/>
      <c r="JWZ680"/>
      <c r="JXA680"/>
      <c r="JXB680"/>
      <c r="JXC680"/>
      <c r="JXD680"/>
      <c r="JXE680"/>
      <c r="JXF680"/>
      <c r="JXG680"/>
      <c r="JXH680"/>
      <c r="JXI680"/>
      <c r="JXJ680"/>
      <c r="JXK680"/>
      <c r="JXL680"/>
      <c r="JXM680"/>
      <c r="JXN680"/>
      <c r="JXO680"/>
      <c r="JXP680"/>
      <c r="JXQ680"/>
      <c r="JXR680"/>
      <c r="JXS680"/>
      <c r="JXT680"/>
      <c r="JXU680"/>
      <c r="JXV680"/>
      <c r="JXW680"/>
      <c r="JXX680"/>
      <c r="JXY680"/>
      <c r="JXZ680"/>
      <c r="JYA680"/>
      <c r="JYB680"/>
      <c r="JYC680"/>
      <c r="JYD680"/>
      <c r="JYE680"/>
      <c r="JYF680"/>
      <c r="JYG680"/>
      <c r="JYH680"/>
      <c r="JYI680"/>
      <c r="JYJ680"/>
      <c r="JYK680"/>
      <c r="JYL680"/>
      <c r="JYM680"/>
      <c r="JYN680"/>
      <c r="JYO680"/>
      <c r="JYP680"/>
      <c r="JYQ680"/>
      <c r="JYR680"/>
      <c r="JYS680"/>
      <c r="JYT680"/>
      <c r="JYU680"/>
      <c r="JYV680"/>
      <c r="JYW680"/>
      <c r="JYX680"/>
      <c r="JYY680"/>
      <c r="JYZ680"/>
      <c r="JZA680"/>
      <c r="JZB680"/>
      <c r="JZC680"/>
      <c r="JZD680"/>
      <c r="JZE680"/>
      <c r="JZF680"/>
      <c r="JZG680"/>
      <c r="JZH680"/>
      <c r="JZI680"/>
      <c r="JZJ680"/>
      <c r="JZK680"/>
      <c r="JZL680"/>
      <c r="JZM680"/>
      <c r="JZN680"/>
      <c r="JZO680"/>
      <c r="JZP680"/>
      <c r="JZQ680"/>
      <c r="JZR680"/>
      <c r="JZS680"/>
      <c r="JZT680"/>
      <c r="JZU680"/>
      <c r="JZV680"/>
      <c r="JZW680"/>
      <c r="JZX680"/>
      <c r="JZY680"/>
      <c r="JZZ680"/>
      <c r="KAA680"/>
      <c r="KAB680"/>
      <c r="KAC680"/>
      <c r="KAD680"/>
      <c r="KAE680"/>
      <c r="KAF680"/>
      <c r="KAG680"/>
      <c r="KAH680"/>
      <c r="KAI680"/>
      <c r="KAJ680"/>
      <c r="KAK680"/>
      <c r="KAL680"/>
      <c r="KAM680"/>
      <c r="KAN680"/>
      <c r="KAO680"/>
      <c r="KAP680"/>
      <c r="KAQ680"/>
      <c r="KAR680"/>
      <c r="KAS680"/>
      <c r="KAT680"/>
      <c r="KAU680"/>
      <c r="KAV680"/>
      <c r="KAW680"/>
      <c r="KAX680"/>
      <c r="KAY680"/>
      <c r="KAZ680"/>
      <c r="KBA680"/>
      <c r="KBB680"/>
      <c r="KBC680"/>
      <c r="KBD680"/>
      <c r="KBE680"/>
      <c r="KBF680"/>
      <c r="KBG680"/>
      <c r="KBH680"/>
      <c r="KBI680"/>
      <c r="KBJ680"/>
      <c r="KBK680"/>
      <c r="KBL680"/>
      <c r="KBM680"/>
      <c r="KBN680"/>
      <c r="KBO680"/>
      <c r="KBP680"/>
      <c r="KBQ680"/>
      <c r="KBR680"/>
      <c r="KBS680"/>
      <c r="KBT680"/>
      <c r="KBU680"/>
      <c r="KBV680"/>
      <c r="KBW680"/>
      <c r="KBX680"/>
      <c r="KBY680"/>
      <c r="KBZ680"/>
      <c r="KCA680"/>
      <c r="KCB680"/>
      <c r="KCC680"/>
      <c r="KCD680"/>
      <c r="KCE680"/>
      <c r="KCF680"/>
      <c r="KCG680"/>
      <c r="KCH680"/>
      <c r="KCI680"/>
      <c r="KCJ680"/>
      <c r="KCK680"/>
      <c r="KCL680"/>
      <c r="KCM680"/>
      <c r="KCN680"/>
      <c r="KCO680"/>
      <c r="KCP680"/>
      <c r="KCQ680"/>
      <c r="KCR680"/>
      <c r="KCS680"/>
      <c r="KCT680"/>
      <c r="KCU680"/>
      <c r="KCV680"/>
      <c r="KCW680"/>
      <c r="KCX680"/>
      <c r="KCY680"/>
      <c r="KCZ680"/>
      <c r="KDA680"/>
      <c r="KDB680"/>
      <c r="KDC680"/>
      <c r="KDD680"/>
      <c r="KDE680"/>
      <c r="KDF680"/>
      <c r="KDG680"/>
      <c r="KDH680"/>
      <c r="KDI680"/>
      <c r="KDJ680"/>
      <c r="KDK680"/>
      <c r="KDL680"/>
      <c r="KDM680"/>
      <c r="KDN680"/>
      <c r="KDO680"/>
      <c r="KDP680"/>
      <c r="KDQ680"/>
      <c r="KDR680"/>
      <c r="KDS680"/>
      <c r="KDT680"/>
      <c r="KDU680"/>
      <c r="KDV680"/>
      <c r="KDW680"/>
      <c r="KDX680"/>
      <c r="KDY680"/>
      <c r="KDZ680"/>
      <c r="KEA680"/>
      <c r="KEB680"/>
      <c r="KEC680"/>
      <c r="KED680"/>
      <c r="KEE680"/>
      <c r="KEF680"/>
      <c r="KEG680"/>
      <c r="KEH680"/>
      <c r="KEI680"/>
      <c r="KEJ680"/>
      <c r="KEK680"/>
      <c r="KEL680"/>
      <c r="KEM680"/>
      <c r="KEN680"/>
      <c r="KEO680"/>
      <c r="KEP680"/>
      <c r="KEQ680"/>
      <c r="KER680"/>
      <c r="KES680"/>
      <c r="KET680"/>
      <c r="KEU680"/>
      <c r="KEV680"/>
      <c r="KEW680"/>
      <c r="KEX680"/>
      <c r="KEY680"/>
      <c r="KEZ680"/>
      <c r="KFA680"/>
      <c r="KFB680"/>
      <c r="KFC680"/>
      <c r="KFD680"/>
      <c r="KFE680"/>
      <c r="KFF680"/>
      <c r="KFG680"/>
      <c r="KFH680"/>
      <c r="KFI680"/>
      <c r="KFJ680"/>
      <c r="KFK680"/>
      <c r="KFL680"/>
      <c r="KFM680"/>
      <c r="KFN680"/>
      <c r="KFO680"/>
      <c r="KFP680"/>
      <c r="KFQ680"/>
      <c r="KFR680"/>
      <c r="KFS680"/>
      <c r="KFT680"/>
      <c r="KFU680"/>
      <c r="KFV680"/>
      <c r="KFW680"/>
      <c r="KFX680"/>
      <c r="KFY680"/>
      <c r="KFZ680"/>
      <c r="KGA680"/>
      <c r="KGB680"/>
      <c r="KGC680"/>
      <c r="KGD680"/>
      <c r="KGE680"/>
      <c r="KGF680"/>
      <c r="KGG680"/>
      <c r="KGH680"/>
      <c r="KGI680"/>
      <c r="KGJ680"/>
      <c r="KGK680"/>
      <c r="KGL680"/>
      <c r="KGM680"/>
      <c r="KGN680"/>
      <c r="KGO680"/>
      <c r="KGP680"/>
      <c r="KGQ680"/>
      <c r="KGR680"/>
      <c r="KGS680"/>
      <c r="KGT680"/>
      <c r="KGU680"/>
      <c r="KGV680"/>
      <c r="KGW680"/>
      <c r="KGX680"/>
      <c r="KGY680"/>
      <c r="KGZ680"/>
      <c r="KHA680"/>
      <c r="KHB680"/>
      <c r="KHC680"/>
      <c r="KHD680"/>
      <c r="KHE680"/>
      <c r="KHF680"/>
      <c r="KHG680"/>
      <c r="KHH680"/>
      <c r="KHI680"/>
      <c r="KHJ680"/>
      <c r="KHK680"/>
      <c r="KHL680"/>
      <c r="KHM680"/>
      <c r="KHN680"/>
      <c r="KHO680"/>
      <c r="KHP680"/>
      <c r="KHQ680"/>
      <c r="KHR680"/>
      <c r="KHS680"/>
      <c r="KHT680"/>
      <c r="KHU680"/>
      <c r="KHV680"/>
      <c r="KHW680"/>
      <c r="KHX680"/>
      <c r="KHY680"/>
      <c r="KHZ680"/>
      <c r="KIA680"/>
      <c r="KIB680"/>
      <c r="KIC680"/>
      <c r="KID680"/>
      <c r="KIE680"/>
      <c r="KIF680"/>
      <c r="KIG680"/>
      <c r="KIH680"/>
      <c r="KII680"/>
      <c r="KIJ680"/>
      <c r="KIK680"/>
      <c r="KIL680"/>
      <c r="KIM680"/>
      <c r="KIN680"/>
      <c r="KIO680"/>
      <c r="KIP680"/>
      <c r="KIQ680"/>
      <c r="KIR680"/>
      <c r="KIS680"/>
      <c r="KIT680"/>
      <c r="KIU680"/>
      <c r="KIV680"/>
      <c r="KIW680"/>
      <c r="KIX680"/>
      <c r="KIY680"/>
      <c r="KIZ680"/>
      <c r="KJA680"/>
      <c r="KJB680"/>
      <c r="KJC680"/>
      <c r="KJD680"/>
      <c r="KJE680"/>
      <c r="KJF680"/>
      <c r="KJG680"/>
      <c r="KJH680"/>
      <c r="KJI680"/>
      <c r="KJJ680"/>
      <c r="KJK680"/>
      <c r="KJL680"/>
      <c r="KJM680"/>
      <c r="KJN680"/>
      <c r="KJO680"/>
      <c r="KJP680"/>
      <c r="KJQ680"/>
      <c r="KJR680"/>
      <c r="KJS680"/>
      <c r="KJT680"/>
      <c r="KJU680"/>
      <c r="KJV680"/>
      <c r="KJW680"/>
      <c r="KJX680"/>
      <c r="KJY680"/>
      <c r="KJZ680"/>
      <c r="KKA680"/>
      <c r="KKB680"/>
      <c r="KKC680"/>
      <c r="KKD680"/>
      <c r="KKE680"/>
      <c r="KKF680"/>
      <c r="KKG680"/>
      <c r="KKH680"/>
      <c r="KKI680"/>
      <c r="KKJ680"/>
      <c r="KKK680"/>
      <c r="KKL680"/>
      <c r="KKM680"/>
      <c r="KKN680"/>
      <c r="KKO680"/>
      <c r="KKP680"/>
      <c r="KKQ680"/>
      <c r="KKR680"/>
      <c r="KKS680"/>
      <c r="KKT680"/>
      <c r="KKU680"/>
      <c r="KKV680"/>
      <c r="KKW680"/>
      <c r="KKX680"/>
      <c r="KKY680"/>
      <c r="KKZ680"/>
      <c r="KLA680"/>
      <c r="KLB680"/>
      <c r="KLC680"/>
      <c r="KLD680"/>
      <c r="KLE680"/>
      <c r="KLF680"/>
      <c r="KLG680"/>
      <c r="KLH680"/>
      <c r="KLI680"/>
      <c r="KLJ680"/>
      <c r="KLK680"/>
      <c r="KLL680"/>
      <c r="KLM680"/>
      <c r="KLN680"/>
      <c r="KLO680"/>
      <c r="KLP680"/>
      <c r="KLQ680"/>
      <c r="KLR680"/>
      <c r="KLS680"/>
      <c r="KLT680"/>
      <c r="KLU680"/>
      <c r="KLV680"/>
      <c r="KLW680"/>
      <c r="KLX680"/>
      <c r="KLY680"/>
      <c r="KLZ680"/>
      <c r="KMA680"/>
      <c r="KMB680"/>
      <c r="KMC680"/>
      <c r="KMD680"/>
      <c r="KME680"/>
      <c r="KMF680"/>
      <c r="KMG680"/>
      <c r="KMH680"/>
      <c r="KMI680"/>
      <c r="KMJ680"/>
      <c r="KMK680"/>
      <c r="KML680"/>
      <c r="KMM680"/>
      <c r="KMN680"/>
      <c r="KMO680"/>
      <c r="KMP680"/>
      <c r="KMQ680"/>
      <c r="KMR680"/>
      <c r="KMS680"/>
      <c r="KMT680"/>
      <c r="KMU680"/>
      <c r="KMV680"/>
      <c r="KMW680"/>
      <c r="KMX680"/>
      <c r="KMY680"/>
      <c r="KMZ680"/>
      <c r="KNA680"/>
      <c r="KNB680"/>
      <c r="KNC680"/>
      <c r="KND680"/>
      <c r="KNE680"/>
      <c r="KNF680"/>
      <c r="KNG680"/>
      <c r="KNH680"/>
      <c r="KNI680"/>
      <c r="KNJ680"/>
      <c r="KNK680"/>
      <c r="KNL680"/>
      <c r="KNM680"/>
      <c r="KNN680"/>
      <c r="KNO680"/>
      <c r="KNP680"/>
      <c r="KNQ680"/>
      <c r="KNR680"/>
      <c r="KNS680"/>
      <c r="KNT680"/>
      <c r="KNU680"/>
      <c r="KNV680"/>
      <c r="KNW680"/>
      <c r="KNX680"/>
      <c r="KNY680"/>
      <c r="KNZ680"/>
      <c r="KOA680"/>
      <c r="KOB680"/>
      <c r="KOC680"/>
      <c r="KOD680"/>
      <c r="KOE680"/>
      <c r="KOF680"/>
      <c r="KOG680"/>
      <c r="KOH680"/>
      <c r="KOI680"/>
      <c r="KOJ680"/>
      <c r="KOK680"/>
      <c r="KOL680"/>
      <c r="KOM680"/>
      <c r="KON680"/>
      <c r="KOO680"/>
      <c r="KOP680"/>
      <c r="KOQ680"/>
      <c r="KOR680"/>
      <c r="KOS680"/>
      <c r="KOT680"/>
      <c r="KOU680"/>
      <c r="KOV680"/>
      <c r="KOW680"/>
      <c r="KOX680"/>
      <c r="KOY680"/>
      <c r="KOZ680"/>
      <c r="KPA680"/>
      <c r="KPB680"/>
      <c r="KPC680"/>
      <c r="KPD680"/>
      <c r="KPE680"/>
      <c r="KPF680"/>
      <c r="KPG680"/>
      <c r="KPH680"/>
      <c r="KPI680"/>
      <c r="KPJ680"/>
      <c r="KPK680"/>
      <c r="KPL680"/>
      <c r="KPM680"/>
      <c r="KPN680"/>
      <c r="KPO680"/>
      <c r="KPP680"/>
      <c r="KPQ680"/>
      <c r="KPR680"/>
      <c r="KPS680"/>
      <c r="KPT680"/>
      <c r="KPU680"/>
      <c r="KPV680"/>
      <c r="KPW680"/>
      <c r="KPX680"/>
      <c r="KPY680"/>
      <c r="KPZ680"/>
      <c r="KQA680"/>
      <c r="KQB680"/>
      <c r="KQC680"/>
      <c r="KQD680"/>
      <c r="KQE680"/>
      <c r="KQF680"/>
      <c r="KQG680"/>
      <c r="KQH680"/>
      <c r="KQI680"/>
      <c r="KQJ680"/>
      <c r="KQK680"/>
      <c r="KQL680"/>
      <c r="KQM680"/>
      <c r="KQN680"/>
      <c r="KQO680"/>
      <c r="KQP680"/>
      <c r="KQQ680"/>
      <c r="KQR680"/>
      <c r="KQS680"/>
      <c r="KQT680"/>
      <c r="KQU680"/>
      <c r="KQV680"/>
      <c r="KQW680"/>
      <c r="KQX680"/>
      <c r="KQY680"/>
      <c r="KQZ680"/>
      <c r="KRA680"/>
      <c r="KRB680"/>
      <c r="KRC680"/>
      <c r="KRD680"/>
      <c r="KRE680"/>
      <c r="KRF680"/>
      <c r="KRG680"/>
      <c r="KRH680"/>
      <c r="KRI680"/>
      <c r="KRJ680"/>
      <c r="KRK680"/>
      <c r="KRL680"/>
      <c r="KRM680"/>
      <c r="KRN680"/>
      <c r="KRO680"/>
      <c r="KRP680"/>
      <c r="KRQ680"/>
      <c r="KRR680"/>
      <c r="KRS680"/>
      <c r="KRT680"/>
      <c r="KRU680"/>
      <c r="KRV680"/>
      <c r="KRW680"/>
      <c r="KRX680"/>
      <c r="KRY680"/>
      <c r="KRZ680"/>
      <c r="KSA680"/>
      <c r="KSB680"/>
      <c r="KSC680"/>
      <c r="KSD680"/>
      <c r="KSE680"/>
      <c r="KSF680"/>
      <c r="KSG680"/>
      <c r="KSH680"/>
      <c r="KSI680"/>
      <c r="KSJ680"/>
      <c r="KSK680"/>
      <c r="KSL680"/>
      <c r="KSM680"/>
      <c r="KSN680"/>
      <c r="KSO680"/>
      <c r="KSP680"/>
      <c r="KSQ680"/>
      <c r="KSR680"/>
      <c r="KSS680"/>
      <c r="KST680"/>
      <c r="KSU680"/>
      <c r="KSV680"/>
      <c r="KSW680"/>
      <c r="KSX680"/>
      <c r="KSY680"/>
      <c r="KSZ680"/>
      <c r="KTA680"/>
      <c r="KTB680"/>
      <c r="KTC680"/>
      <c r="KTD680"/>
      <c r="KTE680"/>
      <c r="KTF680"/>
      <c r="KTG680"/>
      <c r="KTH680"/>
      <c r="KTI680"/>
      <c r="KTJ680"/>
      <c r="KTK680"/>
      <c r="KTL680"/>
      <c r="KTM680"/>
      <c r="KTN680"/>
      <c r="KTO680"/>
      <c r="KTP680"/>
      <c r="KTQ680"/>
      <c r="KTR680"/>
      <c r="KTS680"/>
      <c r="KTT680"/>
      <c r="KTU680"/>
      <c r="KTV680"/>
      <c r="KTW680"/>
      <c r="KTX680"/>
      <c r="KTY680"/>
      <c r="KTZ680"/>
      <c r="KUA680"/>
      <c r="KUB680"/>
      <c r="KUC680"/>
      <c r="KUD680"/>
      <c r="KUE680"/>
      <c r="KUF680"/>
      <c r="KUG680"/>
      <c r="KUH680"/>
      <c r="KUI680"/>
      <c r="KUJ680"/>
      <c r="KUK680"/>
      <c r="KUL680"/>
      <c r="KUM680"/>
      <c r="KUN680"/>
      <c r="KUO680"/>
      <c r="KUP680"/>
      <c r="KUQ680"/>
      <c r="KUR680"/>
      <c r="KUS680"/>
      <c r="KUT680"/>
      <c r="KUU680"/>
      <c r="KUV680"/>
      <c r="KUW680"/>
      <c r="KUX680"/>
      <c r="KUY680"/>
      <c r="KUZ680"/>
      <c r="KVA680"/>
      <c r="KVB680"/>
      <c r="KVC680"/>
      <c r="KVD680"/>
      <c r="KVE680"/>
      <c r="KVF680"/>
      <c r="KVG680"/>
      <c r="KVH680"/>
      <c r="KVI680"/>
      <c r="KVJ680"/>
      <c r="KVK680"/>
      <c r="KVL680"/>
      <c r="KVM680"/>
      <c r="KVN680"/>
      <c r="KVO680"/>
      <c r="KVP680"/>
      <c r="KVQ680"/>
      <c r="KVR680"/>
      <c r="KVS680"/>
      <c r="KVT680"/>
      <c r="KVU680"/>
      <c r="KVV680"/>
      <c r="KVW680"/>
      <c r="KVX680"/>
      <c r="KVY680"/>
      <c r="KVZ680"/>
      <c r="KWA680"/>
      <c r="KWB680"/>
      <c r="KWC680"/>
      <c r="KWD680"/>
      <c r="KWE680"/>
      <c r="KWF680"/>
      <c r="KWG680"/>
      <c r="KWH680"/>
      <c r="KWI680"/>
      <c r="KWJ680"/>
      <c r="KWK680"/>
      <c r="KWL680"/>
      <c r="KWM680"/>
      <c r="KWN680"/>
      <c r="KWO680"/>
      <c r="KWP680"/>
      <c r="KWQ680"/>
      <c r="KWR680"/>
      <c r="KWS680"/>
      <c r="KWT680"/>
      <c r="KWU680"/>
      <c r="KWV680"/>
      <c r="KWW680"/>
      <c r="KWX680"/>
      <c r="KWY680"/>
      <c r="KWZ680"/>
      <c r="KXA680"/>
      <c r="KXB680"/>
      <c r="KXC680"/>
      <c r="KXD680"/>
      <c r="KXE680"/>
      <c r="KXF680"/>
      <c r="KXG680"/>
      <c r="KXH680"/>
      <c r="KXI680"/>
      <c r="KXJ680"/>
      <c r="KXK680"/>
      <c r="KXL680"/>
      <c r="KXM680"/>
      <c r="KXN680"/>
      <c r="KXO680"/>
      <c r="KXP680"/>
      <c r="KXQ680"/>
      <c r="KXR680"/>
      <c r="KXS680"/>
      <c r="KXT680"/>
      <c r="KXU680"/>
      <c r="KXV680"/>
      <c r="KXW680"/>
      <c r="KXX680"/>
      <c r="KXY680"/>
      <c r="KXZ680"/>
      <c r="KYA680"/>
      <c r="KYB680"/>
      <c r="KYC680"/>
      <c r="KYD680"/>
      <c r="KYE680"/>
      <c r="KYF680"/>
      <c r="KYG680"/>
      <c r="KYH680"/>
      <c r="KYI680"/>
      <c r="KYJ680"/>
      <c r="KYK680"/>
      <c r="KYL680"/>
      <c r="KYM680"/>
      <c r="KYN680"/>
      <c r="KYO680"/>
      <c r="KYP680"/>
      <c r="KYQ680"/>
      <c r="KYR680"/>
      <c r="KYS680"/>
      <c r="KYT680"/>
      <c r="KYU680"/>
      <c r="KYV680"/>
      <c r="KYW680"/>
      <c r="KYX680"/>
      <c r="KYY680"/>
      <c r="KYZ680"/>
      <c r="KZA680"/>
      <c r="KZB680"/>
      <c r="KZC680"/>
      <c r="KZD680"/>
      <c r="KZE680"/>
      <c r="KZF680"/>
      <c r="KZG680"/>
      <c r="KZH680"/>
      <c r="KZI680"/>
      <c r="KZJ680"/>
      <c r="KZK680"/>
      <c r="KZL680"/>
      <c r="KZM680"/>
      <c r="KZN680"/>
      <c r="KZO680"/>
      <c r="KZP680"/>
      <c r="KZQ680"/>
      <c r="KZR680"/>
      <c r="KZS680"/>
      <c r="KZT680"/>
      <c r="KZU680"/>
      <c r="KZV680"/>
      <c r="KZW680"/>
      <c r="KZX680"/>
      <c r="KZY680"/>
      <c r="KZZ680"/>
      <c r="LAA680"/>
      <c r="LAB680"/>
      <c r="LAC680"/>
      <c r="LAD680"/>
      <c r="LAE680"/>
      <c r="LAF680"/>
      <c r="LAG680"/>
      <c r="LAH680"/>
      <c r="LAI680"/>
      <c r="LAJ680"/>
      <c r="LAK680"/>
      <c r="LAL680"/>
      <c r="LAM680"/>
      <c r="LAN680"/>
      <c r="LAO680"/>
      <c r="LAP680"/>
      <c r="LAQ680"/>
      <c r="LAR680"/>
      <c r="LAS680"/>
      <c r="LAT680"/>
      <c r="LAU680"/>
      <c r="LAV680"/>
      <c r="LAW680"/>
      <c r="LAX680"/>
      <c r="LAY680"/>
      <c r="LAZ680"/>
      <c r="LBA680"/>
      <c r="LBB680"/>
      <c r="LBC680"/>
      <c r="LBD680"/>
      <c r="LBE680"/>
      <c r="LBF680"/>
      <c r="LBG680"/>
      <c r="LBH680"/>
      <c r="LBI680"/>
      <c r="LBJ680"/>
      <c r="LBK680"/>
      <c r="LBL680"/>
      <c r="LBM680"/>
      <c r="LBN680"/>
      <c r="LBO680"/>
      <c r="LBP680"/>
      <c r="LBQ680"/>
      <c r="LBR680"/>
      <c r="LBS680"/>
      <c r="LBT680"/>
      <c r="LBU680"/>
      <c r="LBV680"/>
      <c r="LBW680"/>
      <c r="LBX680"/>
      <c r="LBY680"/>
      <c r="LBZ680"/>
      <c r="LCA680"/>
      <c r="LCB680"/>
      <c r="LCC680"/>
      <c r="LCD680"/>
      <c r="LCE680"/>
      <c r="LCF680"/>
      <c r="LCG680"/>
      <c r="LCH680"/>
      <c r="LCI680"/>
      <c r="LCJ680"/>
      <c r="LCK680"/>
      <c r="LCL680"/>
      <c r="LCM680"/>
      <c r="LCN680"/>
      <c r="LCO680"/>
      <c r="LCP680"/>
      <c r="LCQ680"/>
      <c r="LCR680"/>
      <c r="LCS680"/>
      <c r="LCT680"/>
      <c r="LCU680"/>
      <c r="LCV680"/>
      <c r="LCW680"/>
      <c r="LCX680"/>
      <c r="LCY680"/>
      <c r="LCZ680"/>
      <c r="LDA680"/>
      <c r="LDB680"/>
      <c r="LDC680"/>
      <c r="LDD680"/>
      <c r="LDE680"/>
      <c r="LDF680"/>
      <c r="LDG680"/>
      <c r="LDH680"/>
      <c r="LDI680"/>
      <c r="LDJ680"/>
      <c r="LDK680"/>
      <c r="LDL680"/>
      <c r="LDM680"/>
      <c r="LDN680"/>
      <c r="LDO680"/>
      <c r="LDP680"/>
      <c r="LDQ680"/>
      <c r="LDR680"/>
      <c r="LDS680"/>
      <c r="LDT680"/>
      <c r="LDU680"/>
      <c r="LDV680"/>
      <c r="LDW680"/>
      <c r="LDX680"/>
      <c r="LDY680"/>
      <c r="LDZ680"/>
      <c r="LEA680"/>
      <c r="LEB680"/>
      <c r="LEC680"/>
      <c r="LED680"/>
      <c r="LEE680"/>
      <c r="LEF680"/>
      <c r="LEG680"/>
      <c r="LEH680"/>
      <c r="LEI680"/>
      <c r="LEJ680"/>
      <c r="LEK680"/>
      <c r="LEL680"/>
      <c r="LEM680"/>
      <c r="LEN680"/>
      <c r="LEO680"/>
      <c r="LEP680"/>
      <c r="LEQ680"/>
      <c r="LER680"/>
      <c r="LES680"/>
      <c r="LET680"/>
      <c r="LEU680"/>
      <c r="LEV680"/>
      <c r="LEW680"/>
      <c r="LEX680"/>
      <c r="LEY680"/>
      <c r="LEZ680"/>
      <c r="LFA680"/>
      <c r="LFB680"/>
      <c r="LFC680"/>
      <c r="LFD680"/>
      <c r="LFE680"/>
      <c r="LFF680"/>
      <c r="LFG680"/>
      <c r="LFH680"/>
      <c r="LFI680"/>
      <c r="LFJ680"/>
      <c r="LFK680"/>
      <c r="LFL680"/>
      <c r="LFM680"/>
      <c r="LFN680"/>
      <c r="LFO680"/>
      <c r="LFP680"/>
      <c r="LFQ680"/>
      <c r="LFR680"/>
      <c r="LFS680"/>
      <c r="LFT680"/>
      <c r="LFU680"/>
      <c r="LFV680"/>
      <c r="LFW680"/>
      <c r="LFX680"/>
      <c r="LFY680"/>
      <c r="LFZ680"/>
      <c r="LGA680"/>
      <c r="LGB680"/>
      <c r="LGC680"/>
      <c r="LGD680"/>
      <c r="LGE680"/>
      <c r="LGF680"/>
      <c r="LGG680"/>
      <c r="LGH680"/>
      <c r="LGI680"/>
      <c r="LGJ680"/>
      <c r="LGK680"/>
      <c r="LGL680"/>
      <c r="LGM680"/>
      <c r="LGN680"/>
      <c r="LGO680"/>
      <c r="LGP680"/>
      <c r="LGQ680"/>
      <c r="LGR680"/>
      <c r="LGS680"/>
      <c r="LGT680"/>
      <c r="LGU680"/>
      <c r="LGV680"/>
      <c r="LGW680"/>
      <c r="LGX680"/>
      <c r="LGY680"/>
      <c r="LGZ680"/>
      <c r="LHA680"/>
      <c r="LHB680"/>
      <c r="LHC680"/>
      <c r="LHD680"/>
      <c r="LHE680"/>
      <c r="LHF680"/>
      <c r="LHG680"/>
      <c r="LHH680"/>
      <c r="LHI680"/>
      <c r="LHJ680"/>
      <c r="LHK680"/>
      <c r="LHL680"/>
      <c r="LHM680"/>
      <c r="LHN680"/>
      <c r="LHO680"/>
      <c r="LHP680"/>
      <c r="LHQ680"/>
      <c r="LHR680"/>
      <c r="LHS680"/>
      <c r="LHT680"/>
      <c r="LHU680"/>
      <c r="LHV680"/>
      <c r="LHW680"/>
      <c r="LHX680"/>
      <c r="LHY680"/>
      <c r="LHZ680"/>
      <c r="LIA680"/>
      <c r="LIB680"/>
      <c r="LIC680"/>
      <c r="LID680"/>
      <c r="LIE680"/>
      <c r="LIF680"/>
      <c r="LIG680"/>
      <c r="LIH680"/>
      <c r="LII680"/>
      <c r="LIJ680"/>
      <c r="LIK680"/>
      <c r="LIL680"/>
      <c r="LIM680"/>
      <c r="LIN680"/>
      <c r="LIO680"/>
      <c r="LIP680"/>
      <c r="LIQ680"/>
      <c r="LIR680"/>
      <c r="LIS680"/>
      <c r="LIT680"/>
      <c r="LIU680"/>
      <c r="LIV680"/>
      <c r="LIW680"/>
      <c r="LIX680"/>
      <c r="LIY680"/>
      <c r="LIZ680"/>
      <c r="LJA680"/>
      <c r="LJB680"/>
      <c r="LJC680"/>
      <c r="LJD680"/>
      <c r="LJE680"/>
      <c r="LJF680"/>
      <c r="LJG680"/>
      <c r="LJH680"/>
      <c r="LJI680"/>
      <c r="LJJ680"/>
      <c r="LJK680"/>
      <c r="LJL680"/>
      <c r="LJM680"/>
      <c r="LJN680"/>
      <c r="LJO680"/>
      <c r="LJP680"/>
      <c r="LJQ680"/>
      <c r="LJR680"/>
      <c r="LJS680"/>
      <c r="LJT680"/>
      <c r="LJU680"/>
      <c r="LJV680"/>
      <c r="LJW680"/>
      <c r="LJX680"/>
      <c r="LJY680"/>
      <c r="LJZ680"/>
      <c r="LKA680"/>
      <c r="LKB680"/>
      <c r="LKC680"/>
      <c r="LKD680"/>
      <c r="LKE680"/>
      <c r="LKF680"/>
      <c r="LKG680"/>
      <c r="LKH680"/>
      <c r="LKI680"/>
      <c r="LKJ680"/>
      <c r="LKK680"/>
      <c r="LKL680"/>
      <c r="LKM680"/>
      <c r="LKN680"/>
      <c r="LKO680"/>
      <c r="LKP680"/>
      <c r="LKQ680"/>
      <c r="LKR680"/>
      <c r="LKS680"/>
      <c r="LKT680"/>
      <c r="LKU680"/>
      <c r="LKV680"/>
      <c r="LKW680"/>
      <c r="LKX680"/>
      <c r="LKY680"/>
      <c r="LKZ680"/>
      <c r="LLA680"/>
      <c r="LLB680"/>
      <c r="LLC680"/>
      <c r="LLD680"/>
      <c r="LLE680"/>
      <c r="LLF680"/>
      <c r="LLG680"/>
      <c r="LLH680"/>
      <c r="LLI680"/>
      <c r="LLJ680"/>
      <c r="LLK680"/>
      <c r="LLL680"/>
      <c r="LLM680"/>
      <c r="LLN680"/>
      <c r="LLO680"/>
      <c r="LLP680"/>
      <c r="LLQ680"/>
      <c r="LLR680"/>
      <c r="LLS680"/>
      <c r="LLT680"/>
      <c r="LLU680"/>
      <c r="LLV680"/>
      <c r="LLW680"/>
      <c r="LLX680"/>
      <c r="LLY680"/>
      <c r="LLZ680"/>
      <c r="LMA680"/>
      <c r="LMB680"/>
      <c r="LMC680"/>
      <c r="LMD680"/>
      <c r="LME680"/>
      <c r="LMF680"/>
      <c r="LMG680"/>
      <c r="LMH680"/>
      <c r="LMI680"/>
      <c r="LMJ680"/>
      <c r="LMK680"/>
      <c r="LML680"/>
      <c r="LMM680"/>
      <c r="LMN680"/>
      <c r="LMO680"/>
      <c r="LMP680"/>
      <c r="LMQ680"/>
      <c r="LMR680"/>
      <c r="LMS680"/>
      <c r="LMT680"/>
      <c r="LMU680"/>
      <c r="LMV680"/>
      <c r="LMW680"/>
      <c r="LMX680"/>
      <c r="LMY680"/>
      <c r="LMZ680"/>
      <c r="LNA680"/>
      <c r="LNB680"/>
      <c r="LNC680"/>
      <c r="LND680"/>
      <c r="LNE680"/>
      <c r="LNF680"/>
      <c r="LNG680"/>
      <c r="LNH680"/>
      <c r="LNI680"/>
      <c r="LNJ680"/>
      <c r="LNK680"/>
      <c r="LNL680"/>
      <c r="LNM680"/>
      <c r="LNN680"/>
      <c r="LNO680"/>
      <c r="LNP680"/>
      <c r="LNQ680"/>
      <c r="LNR680"/>
      <c r="LNS680"/>
      <c r="LNT680"/>
      <c r="LNU680"/>
      <c r="LNV680"/>
      <c r="LNW680"/>
      <c r="LNX680"/>
      <c r="LNY680"/>
      <c r="LNZ680"/>
      <c r="LOA680"/>
      <c r="LOB680"/>
      <c r="LOC680"/>
      <c r="LOD680"/>
      <c r="LOE680"/>
      <c r="LOF680"/>
      <c r="LOG680"/>
      <c r="LOH680"/>
      <c r="LOI680"/>
      <c r="LOJ680"/>
      <c r="LOK680"/>
      <c r="LOL680"/>
      <c r="LOM680"/>
      <c r="LON680"/>
      <c r="LOO680"/>
      <c r="LOP680"/>
      <c r="LOQ680"/>
      <c r="LOR680"/>
      <c r="LOS680"/>
      <c r="LOT680"/>
      <c r="LOU680"/>
      <c r="LOV680"/>
      <c r="LOW680"/>
      <c r="LOX680"/>
      <c r="LOY680"/>
      <c r="LOZ680"/>
      <c r="LPA680"/>
      <c r="LPB680"/>
      <c r="LPC680"/>
      <c r="LPD680"/>
      <c r="LPE680"/>
      <c r="LPF680"/>
      <c r="LPG680"/>
      <c r="LPH680"/>
      <c r="LPI680"/>
      <c r="LPJ680"/>
      <c r="LPK680"/>
      <c r="LPL680"/>
      <c r="LPM680"/>
      <c r="LPN680"/>
      <c r="LPO680"/>
      <c r="LPP680"/>
      <c r="LPQ680"/>
      <c r="LPR680"/>
      <c r="LPS680"/>
      <c r="LPT680"/>
      <c r="LPU680"/>
      <c r="LPV680"/>
      <c r="LPW680"/>
      <c r="LPX680"/>
      <c r="LPY680"/>
      <c r="LPZ680"/>
      <c r="LQA680"/>
      <c r="LQB680"/>
      <c r="LQC680"/>
      <c r="LQD680"/>
      <c r="LQE680"/>
      <c r="LQF680"/>
      <c r="LQG680"/>
      <c r="LQH680"/>
      <c r="LQI680"/>
      <c r="LQJ680"/>
      <c r="LQK680"/>
      <c r="LQL680"/>
      <c r="LQM680"/>
      <c r="LQN680"/>
      <c r="LQO680"/>
      <c r="LQP680"/>
      <c r="LQQ680"/>
      <c r="LQR680"/>
      <c r="LQS680"/>
      <c r="LQT680"/>
      <c r="LQU680"/>
      <c r="LQV680"/>
      <c r="LQW680"/>
      <c r="LQX680"/>
      <c r="LQY680"/>
      <c r="LQZ680"/>
      <c r="LRA680"/>
      <c r="LRB680"/>
      <c r="LRC680"/>
      <c r="LRD680"/>
      <c r="LRE680"/>
      <c r="LRF680"/>
      <c r="LRG680"/>
      <c r="LRH680"/>
      <c r="LRI680"/>
      <c r="LRJ680"/>
      <c r="LRK680"/>
      <c r="LRL680"/>
      <c r="LRM680"/>
      <c r="LRN680"/>
      <c r="LRO680"/>
      <c r="LRP680"/>
      <c r="LRQ680"/>
      <c r="LRR680"/>
      <c r="LRS680"/>
      <c r="LRT680"/>
      <c r="LRU680"/>
      <c r="LRV680"/>
      <c r="LRW680"/>
      <c r="LRX680"/>
      <c r="LRY680"/>
      <c r="LRZ680"/>
      <c r="LSA680"/>
      <c r="LSB680"/>
      <c r="LSC680"/>
      <c r="LSD680"/>
      <c r="LSE680"/>
      <c r="LSF680"/>
      <c r="LSG680"/>
      <c r="LSH680"/>
      <c r="LSI680"/>
      <c r="LSJ680"/>
      <c r="LSK680"/>
      <c r="LSL680"/>
      <c r="LSM680"/>
      <c r="LSN680"/>
      <c r="LSO680"/>
      <c r="LSP680"/>
      <c r="LSQ680"/>
      <c r="LSR680"/>
      <c r="LSS680"/>
      <c r="LST680"/>
      <c r="LSU680"/>
      <c r="LSV680"/>
      <c r="LSW680"/>
      <c r="LSX680"/>
      <c r="LSY680"/>
      <c r="LSZ680"/>
      <c r="LTA680"/>
      <c r="LTB680"/>
      <c r="LTC680"/>
      <c r="LTD680"/>
      <c r="LTE680"/>
      <c r="LTF680"/>
      <c r="LTG680"/>
      <c r="LTH680"/>
      <c r="LTI680"/>
      <c r="LTJ680"/>
      <c r="LTK680"/>
      <c r="LTL680"/>
      <c r="LTM680"/>
      <c r="LTN680"/>
      <c r="LTO680"/>
      <c r="LTP680"/>
      <c r="LTQ680"/>
      <c r="LTR680"/>
      <c r="LTS680"/>
      <c r="LTT680"/>
      <c r="LTU680"/>
      <c r="LTV680"/>
      <c r="LTW680"/>
      <c r="LTX680"/>
      <c r="LTY680"/>
      <c r="LTZ680"/>
      <c r="LUA680"/>
      <c r="LUB680"/>
      <c r="LUC680"/>
      <c r="LUD680"/>
      <c r="LUE680"/>
      <c r="LUF680"/>
      <c r="LUG680"/>
      <c r="LUH680"/>
      <c r="LUI680"/>
      <c r="LUJ680"/>
      <c r="LUK680"/>
      <c r="LUL680"/>
      <c r="LUM680"/>
      <c r="LUN680"/>
      <c r="LUO680"/>
      <c r="LUP680"/>
      <c r="LUQ680"/>
      <c r="LUR680"/>
      <c r="LUS680"/>
      <c r="LUT680"/>
      <c r="LUU680"/>
      <c r="LUV680"/>
      <c r="LUW680"/>
      <c r="LUX680"/>
      <c r="LUY680"/>
      <c r="LUZ680"/>
      <c r="LVA680"/>
      <c r="LVB680"/>
      <c r="LVC680"/>
      <c r="LVD680"/>
      <c r="LVE680"/>
      <c r="LVF680"/>
      <c r="LVG680"/>
      <c r="LVH680"/>
      <c r="LVI680"/>
      <c r="LVJ680"/>
      <c r="LVK680"/>
      <c r="LVL680"/>
      <c r="LVM680"/>
      <c r="LVN680"/>
      <c r="LVO680"/>
      <c r="LVP680"/>
      <c r="LVQ680"/>
      <c r="LVR680"/>
      <c r="LVS680"/>
      <c r="LVT680"/>
      <c r="LVU680"/>
      <c r="LVV680"/>
      <c r="LVW680"/>
      <c r="LVX680"/>
      <c r="LVY680"/>
      <c r="LVZ680"/>
      <c r="LWA680"/>
      <c r="LWB680"/>
      <c r="LWC680"/>
      <c r="LWD680"/>
      <c r="LWE680"/>
      <c r="LWF680"/>
      <c r="LWG680"/>
      <c r="LWH680"/>
      <c r="LWI680"/>
      <c r="LWJ680"/>
      <c r="LWK680"/>
      <c r="LWL680"/>
      <c r="LWM680"/>
      <c r="LWN680"/>
      <c r="LWO680"/>
      <c r="LWP680"/>
      <c r="LWQ680"/>
      <c r="LWR680"/>
      <c r="LWS680"/>
      <c r="LWT680"/>
      <c r="LWU680"/>
      <c r="LWV680"/>
      <c r="LWW680"/>
      <c r="LWX680"/>
      <c r="LWY680"/>
      <c r="LWZ680"/>
      <c r="LXA680"/>
      <c r="LXB680"/>
      <c r="LXC680"/>
      <c r="LXD680"/>
      <c r="LXE680"/>
      <c r="LXF680"/>
      <c r="LXG680"/>
      <c r="LXH680"/>
      <c r="LXI680"/>
      <c r="LXJ680"/>
      <c r="LXK680"/>
      <c r="LXL680"/>
      <c r="LXM680"/>
      <c r="LXN680"/>
      <c r="LXO680"/>
      <c r="LXP680"/>
      <c r="LXQ680"/>
      <c r="LXR680"/>
      <c r="LXS680"/>
      <c r="LXT680"/>
      <c r="LXU680"/>
      <c r="LXV680"/>
      <c r="LXW680"/>
      <c r="LXX680"/>
      <c r="LXY680"/>
      <c r="LXZ680"/>
      <c r="LYA680"/>
      <c r="LYB680"/>
      <c r="LYC680"/>
      <c r="LYD680"/>
      <c r="LYE680"/>
      <c r="LYF680"/>
      <c r="LYG680"/>
      <c r="LYH680"/>
      <c r="LYI680"/>
      <c r="LYJ680"/>
      <c r="LYK680"/>
      <c r="LYL680"/>
      <c r="LYM680"/>
      <c r="LYN680"/>
      <c r="LYO680"/>
      <c r="LYP680"/>
      <c r="LYQ680"/>
      <c r="LYR680"/>
      <c r="LYS680"/>
      <c r="LYT680"/>
      <c r="LYU680"/>
      <c r="LYV680"/>
      <c r="LYW680"/>
      <c r="LYX680"/>
      <c r="LYY680"/>
      <c r="LYZ680"/>
      <c r="LZA680"/>
      <c r="LZB680"/>
      <c r="LZC680"/>
      <c r="LZD680"/>
      <c r="LZE680"/>
      <c r="LZF680"/>
      <c r="LZG680"/>
      <c r="LZH680"/>
      <c r="LZI680"/>
      <c r="LZJ680"/>
      <c r="LZK680"/>
      <c r="LZL680"/>
      <c r="LZM680"/>
      <c r="LZN680"/>
      <c r="LZO680"/>
      <c r="LZP680"/>
      <c r="LZQ680"/>
      <c r="LZR680"/>
      <c r="LZS680"/>
      <c r="LZT680"/>
      <c r="LZU680"/>
      <c r="LZV680"/>
      <c r="LZW680"/>
      <c r="LZX680"/>
      <c r="LZY680"/>
      <c r="LZZ680"/>
      <c r="MAA680"/>
      <c r="MAB680"/>
      <c r="MAC680"/>
      <c r="MAD680"/>
      <c r="MAE680"/>
      <c r="MAF680"/>
      <c r="MAG680"/>
      <c r="MAH680"/>
      <c r="MAI680"/>
      <c r="MAJ680"/>
      <c r="MAK680"/>
      <c r="MAL680"/>
      <c r="MAM680"/>
      <c r="MAN680"/>
      <c r="MAO680"/>
      <c r="MAP680"/>
      <c r="MAQ680"/>
      <c r="MAR680"/>
      <c r="MAS680"/>
      <c r="MAT680"/>
      <c r="MAU680"/>
      <c r="MAV680"/>
      <c r="MAW680"/>
      <c r="MAX680"/>
      <c r="MAY680"/>
      <c r="MAZ680"/>
      <c r="MBA680"/>
      <c r="MBB680"/>
      <c r="MBC680"/>
      <c r="MBD680"/>
      <c r="MBE680"/>
      <c r="MBF680"/>
      <c r="MBG680"/>
      <c r="MBH680"/>
      <c r="MBI680"/>
      <c r="MBJ680"/>
      <c r="MBK680"/>
      <c r="MBL680"/>
      <c r="MBM680"/>
      <c r="MBN680"/>
      <c r="MBO680"/>
      <c r="MBP680"/>
      <c r="MBQ680"/>
      <c r="MBR680"/>
      <c r="MBS680"/>
      <c r="MBT680"/>
      <c r="MBU680"/>
      <c r="MBV680"/>
      <c r="MBW680"/>
      <c r="MBX680"/>
      <c r="MBY680"/>
      <c r="MBZ680"/>
      <c r="MCA680"/>
      <c r="MCB680"/>
      <c r="MCC680"/>
      <c r="MCD680"/>
      <c r="MCE680"/>
      <c r="MCF680"/>
      <c r="MCG680"/>
      <c r="MCH680"/>
      <c r="MCI680"/>
      <c r="MCJ680"/>
      <c r="MCK680"/>
      <c r="MCL680"/>
      <c r="MCM680"/>
      <c r="MCN680"/>
      <c r="MCO680"/>
      <c r="MCP680"/>
      <c r="MCQ680"/>
      <c r="MCR680"/>
      <c r="MCS680"/>
      <c r="MCT680"/>
      <c r="MCU680"/>
      <c r="MCV680"/>
      <c r="MCW680"/>
      <c r="MCX680"/>
      <c r="MCY680"/>
      <c r="MCZ680"/>
      <c r="MDA680"/>
      <c r="MDB680"/>
      <c r="MDC680"/>
      <c r="MDD680"/>
      <c r="MDE680"/>
      <c r="MDF680"/>
      <c r="MDG680"/>
      <c r="MDH680"/>
      <c r="MDI680"/>
      <c r="MDJ680"/>
      <c r="MDK680"/>
      <c r="MDL680"/>
      <c r="MDM680"/>
      <c r="MDN680"/>
      <c r="MDO680"/>
      <c r="MDP680"/>
      <c r="MDQ680"/>
      <c r="MDR680"/>
      <c r="MDS680"/>
      <c r="MDT680"/>
      <c r="MDU680"/>
      <c r="MDV680"/>
      <c r="MDW680"/>
      <c r="MDX680"/>
      <c r="MDY680"/>
      <c r="MDZ680"/>
      <c r="MEA680"/>
      <c r="MEB680"/>
      <c r="MEC680"/>
      <c r="MED680"/>
      <c r="MEE680"/>
      <c r="MEF680"/>
      <c r="MEG680"/>
      <c r="MEH680"/>
      <c r="MEI680"/>
      <c r="MEJ680"/>
      <c r="MEK680"/>
      <c r="MEL680"/>
      <c r="MEM680"/>
      <c r="MEN680"/>
      <c r="MEO680"/>
      <c r="MEP680"/>
      <c r="MEQ680"/>
      <c r="MER680"/>
      <c r="MES680"/>
      <c r="MET680"/>
      <c r="MEU680"/>
      <c r="MEV680"/>
      <c r="MEW680"/>
      <c r="MEX680"/>
      <c r="MEY680"/>
      <c r="MEZ680"/>
      <c r="MFA680"/>
      <c r="MFB680"/>
      <c r="MFC680"/>
      <c r="MFD680"/>
      <c r="MFE680"/>
      <c r="MFF680"/>
      <c r="MFG680"/>
      <c r="MFH680"/>
      <c r="MFI680"/>
      <c r="MFJ680"/>
      <c r="MFK680"/>
      <c r="MFL680"/>
      <c r="MFM680"/>
      <c r="MFN680"/>
      <c r="MFO680"/>
      <c r="MFP680"/>
      <c r="MFQ680"/>
      <c r="MFR680"/>
      <c r="MFS680"/>
      <c r="MFT680"/>
      <c r="MFU680"/>
      <c r="MFV680"/>
      <c r="MFW680"/>
      <c r="MFX680"/>
      <c r="MFY680"/>
      <c r="MFZ680"/>
      <c r="MGA680"/>
      <c r="MGB680"/>
      <c r="MGC680"/>
      <c r="MGD680"/>
      <c r="MGE680"/>
      <c r="MGF680"/>
      <c r="MGG680"/>
      <c r="MGH680"/>
      <c r="MGI680"/>
      <c r="MGJ680"/>
      <c r="MGK680"/>
      <c r="MGL680"/>
      <c r="MGM680"/>
      <c r="MGN680"/>
      <c r="MGO680"/>
      <c r="MGP680"/>
      <c r="MGQ680"/>
      <c r="MGR680"/>
      <c r="MGS680"/>
      <c r="MGT680"/>
      <c r="MGU680"/>
      <c r="MGV680"/>
      <c r="MGW680"/>
      <c r="MGX680"/>
      <c r="MGY680"/>
      <c r="MGZ680"/>
      <c r="MHA680"/>
      <c r="MHB680"/>
      <c r="MHC680"/>
      <c r="MHD680"/>
      <c r="MHE680"/>
      <c r="MHF680"/>
      <c r="MHG680"/>
      <c r="MHH680"/>
      <c r="MHI680"/>
      <c r="MHJ680"/>
      <c r="MHK680"/>
      <c r="MHL680"/>
      <c r="MHM680"/>
      <c r="MHN680"/>
      <c r="MHO680"/>
      <c r="MHP680"/>
      <c r="MHQ680"/>
      <c r="MHR680"/>
      <c r="MHS680"/>
      <c r="MHT680"/>
      <c r="MHU680"/>
      <c r="MHV680"/>
      <c r="MHW680"/>
      <c r="MHX680"/>
      <c r="MHY680"/>
      <c r="MHZ680"/>
      <c r="MIA680"/>
      <c r="MIB680"/>
      <c r="MIC680"/>
      <c r="MID680"/>
      <c r="MIE680"/>
      <c r="MIF680"/>
      <c r="MIG680"/>
      <c r="MIH680"/>
      <c r="MII680"/>
      <c r="MIJ680"/>
      <c r="MIK680"/>
      <c r="MIL680"/>
      <c r="MIM680"/>
      <c r="MIN680"/>
      <c r="MIO680"/>
      <c r="MIP680"/>
      <c r="MIQ680"/>
      <c r="MIR680"/>
      <c r="MIS680"/>
      <c r="MIT680"/>
      <c r="MIU680"/>
      <c r="MIV680"/>
      <c r="MIW680"/>
      <c r="MIX680"/>
      <c r="MIY680"/>
      <c r="MIZ680"/>
      <c r="MJA680"/>
      <c r="MJB680"/>
      <c r="MJC680"/>
      <c r="MJD680"/>
      <c r="MJE680"/>
      <c r="MJF680"/>
      <c r="MJG680"/>
      <c r="MJH680"/>
      <c r="MJI680"/>
      <c r="MJJ680"/>
      <c r="MJK680"/>
      <c r="MJL680"/>
      <c r="MJM680"/>
      <c r="MJN680"/>
      <c r="MJO680"/>
      <c r="MJP680"/>
      <c r="MJQ680"/>
      <c r="MJR680"/>
      <c r="MJS680"/>
      <c r="MJT680"/>
      <c r="MJU680"/>
      <c r="MJV680"/>
      <c r="MJW680"/>
      <c r="MJX680"/>
      <c r="MJY680"/>
      <c r="MJZ680"/>
      <c r="MKA680"/>
      <c r="MKB680"/>
      <c r="MKC680"/>
      <c r="MKD680"/>
      <c r="MKE680"/>
      <c r="MKF680"/>
      <c r="MKG680"/>
      <c r="MKH680"/>
      <c r="MKI680"/>
      <c r="MKJ680"/>
      <c r="MKK680"/>
      <c r="MKL680"/>
      <c r="MKM680"/>
      <c r="MKN680"/>
      <c r="MKO680"/>
      <c r="MKP680"/>
      <c r="MKQ680"/>
      <c r="MKR680"/>
      <c r="MKS680"/>
      <c r="MKT680"/>
      <c r="MKU680"/>
      <c r="MKV680"/>
      <c r="MKW680"/>
      <c r="MKX680"/>
      <c r="MKY680"/>
      <c r="MKZ680"/>
      <c r="MLA680"/>
      <c r="MLB680"/>
      <c r="MLC680"/>
      <c r="MLD680"/>
      <c r="MLE680"/>
      <c r="MLF680"/>
      <c r="MLG680"/>
      <c r="MLH680"/>
      <c r="MLI680"/>
      <c r="MLJ680"/>
      <c r="MLK680"/>
      <c r="MLL680"/>
      <c r="MLM680"/>
      <c r="MLN680"/>
      <c r="MLO680"/>
      <c r="MLP680"/>
      <c r="MLQ680"/>
      <c r="MLR680"/>
      <c r="MLS680"/>
      <c r="MLT680"/>
      <c r="MLU680"/>
      <c r="MLV680"/>
      <c r="MLW680"/>
      <c r="MLX680"/>
      <c r="MLY680"/>
      <c r="MLZ680"/>
      <c r="MMA680"/>
      <c r="MMB680"/>
      <c r="MMC680"/>
      <c r="MMD680"/>
      <c r="MME680"/>
      <c r="MMF680"/>
      <c r="MMG680"/>
      <c r="MMH680"/>
      <c r="MMI680"/>
      <c r="MMJ680"/>
      <c r="MMK680"/>
      <c r="MML680"/>
      <c r="MMM680"/>
      <c r="MMN680"/>
      <c r="MMO680"/>
      <c r="MMP680"/>
      <c r="MMQ680"/>
      <c r="MMR680"/>
      <c r="MMS680"/>
      <c r="MMT680"/>
      <c r="MMU680"/>
      <c r="MMV680"/>
      <c r="MMW680"/>
      <c r="MMX680"/>
      <c r="MMY680"/>
      <c r="MMZ680"/>
      <c r="MNA680"/>
      <c r="MNB680"/>
      <c r="MNC680"/>
      <c r="MND680"/>
      <c r="MNE680"/>
      <c r="MNF680"/>
      <c r="MNG680"/>
      <c r="MNH680"/>
      <c r="MNI680"/>
      <c r="MNJ680"/>
      <c r="MNK680"/>
      <c r="MNL680"/>
      <c r="MNM680"/>
      <c r="MNN680"/>
      <c r="MNO680"/>
      <c r="MNP680"/>
      <c r="MNQ680"/>
      <c r="MNR680"/>
      <c r="MNS680"/>
      <c r="MNT680"/>
      <c r="MNU680"/>
      <c r="MNV680"/>
      <c r="MNW680"/>
      <c r="MNX680"/>
      <c r="MNY680"/>
      <c r="MNZ680"/>
      <c r="MOA680"/>
      <c r="MOB680"/>
      <c r="MOC680"/>
      <c r="MOD680"/>
      <c r="MOE680"/>
      <c r="MOF680"/>
      <c r="MOG680"/>
      <c r="MOH680"/>
      <c r="MOI680"/>
      <c r="MOJ680"/>
      <c r="MOK680"/>
      <c r="MOL680"/>
      <c r="MOM680"/>
      <c r="MON680"/>
      <c r="MOO680"/>
      <c r="MOP680"/>
      <c r="MOQ680"/>
      <c r="MOR680"/>
      <c r="MOS680"/>
      <c r="MOT680"/>
      <c r="MOU680"/>
      <c r="MOV680"/>
      <c r="MOW680"/>
      <c r="MOX680"/>
      <c r="MOY680"/>
      <c r="MOZ680"/>
      <c r="MPA680"/>
      <c r="MPB680"/>
      <c r="MPC680"/>
      <c r="MPD680"/>
      <c r="MPE680"/>
      <c r="MPF680"/>
      <c r="MPG680"/>
      <c r="MPH680"/>
      <c r="MPI680"/>
      <c r="MPJ680"/>
      <c r="MPK680"/>
      <c r="MPL680"/>
      <c r="MPM680"/>
      <c r="MPN680"/>
      <c r="MPO680"/>
      <c r="MPP680"/>
      <c r="MPQ680"/>
      <c r="MPR680"/>
      <c r="MPS680"/>
      <c r="MPT680"/>
      <c r="MPU680"/>
      <c r="MPV680"/>
      <c r="MPW680"/>
      <c r="MPX680"/>
      <c r="MPY680"/>
      <c r="MPZ680"/>
      <c r="MQA680"/>
      <c r="MQB680"/>
      <c r="MQC680"/>
      <c r="MQD680"/>
      <c r="MQE680"/>
      <c r="MQF680"/>
      <c r="MQG680"/>
      <c r="MQH680"/>
      <c r="MQI680"/>
      <c r="MQJ680"/>
      <c r="MQK680"/>
      <c r="MQL680"/>
      <c r="MQM680"/>
      <c r="MQN680"/>
      <c r="MQO680"/>
      <c r="MQP680"/>
      <c r="MQQ680"/>
      <c r="MQR680"/>
      <c r="MQS680"/>
      <c r="MQT680"/>
      <c r="MQU680"/>
      <c r="MQV680"/>
      <c r="MQW680"/>
      <c r="MQX680"/>
      <c r="MQY680"/>
      <c r="MQZ680"/>
      <c r="MRA680"/>
      <c r="MRB680"/>
      <c r="MRC680"/>
      <c r="MRD680"/>
      <c r="MRE680"/>
      <c r="MRF680"/>
      <c r="MRG680"/>
      <c r="MRH680"/>
      <c r="MRI680"/>
      <c r="MRJ680"/>
      <c r="MRK680"/>
      <c r="MRL680"/>
      <c r="MRM680"/>
      <c r="MRN680"/>
      <c r="MRO680"/>
      <c r="MRP680"/>
      <c r="MRQ680"/>
      <c r="MRR680"/>
      <c r="MRS680"/>
      <c r="MRT680"/>
      <c r="MRU680"/>
      <c r="MRV680"/>
      <c r="MRW680"/>
      <c r="MRX680"/>
      <c r="MRY680"/>
      <c r="MRZ680"/>
      <c r="MSA680"/>
      <c r="MSB680"/>
      <c r="MSC680"/>
      <c r="MSD680"/>
      <c r="MSE680"/>
      <c r="MSF680"/>
      <c r="MSG680"/>
      <c r="MSH680"/>
      <c r="MSI680"/>
      <c r="MSJ680"/>
      <c r="MSK680"/>
      <c r="MSL680"/>
      <c r="MSM680"/>
      <c r="MSN680"/>
      <c r="MSO680"/>
      <c r="MSP680"/>
      <c r="MSQ680"/>
      <c r="MSR680"/>
      <c r="MSS680"/>
      <c r="MST680"/>
      <c r="MSU680"/>
      <c r="MSV680"/>
      <c r="MSW680"/>
      <c r="MSX680"/>
      <c r="MSY680"/>
      <c r="MSZ680"/>
      <c r="MTA680"/>
      <c r="MTB680"/>
      <c r="MTC680"/>
      <c r="MTD680"/>
      <c r="MTE680"/>
      <c r="MTF680"/>
      <c r="MTG680"/>
      <c r="MTH680"/>
      <c r="MTI680"/>
      <c r="MTJ680"/>
      <c r="MTK680"/>
      <c r="MTL680"/>
      <c r="MTM680"/>
      <c r="MTN680"/>
      <c r="MTO680"/>
      <c r="MTP680"/>
      <c r="MTQ680"/>
      <c r="MTR680"/>
      <c r="MTS680"/>
      <c r="MTT680"/>
      <c r="MTU680"/>
      <c r="MTV680"/>
      <c r="MTW680"/>
      <c r="MTX680"/>
      <c r="MTY680"/>
      <c r="MTZ680"/>
      <c r="MUA680"/>
      <c r="MUB680"/>
      <c r="MUC680"/>
      <c r="MUD680"/>
      <c r="MUE680"/>
      <c r="MUF680"/>
      <c r="MUG680"/>
      <c r="MUH680"/>
      <c r="MUI680"/>
      <c r="MUJ680"/>
      <c r="MUK680"/>
      <c r="MUL680"/>
      <c r="MUM680"/>
      <c r="MUN680"/>
      <c r="MUO680"/>
      <c r="MUP680"/>
      <c r="MUQ680"/>
      <c r="MUR680"/>
      <c r="MUS680"/>
      <c r="MUT680"/>
      <c r="MUU680"/>
      <c r="MUV680"/>
      <c r="MUW680"/>
      <c r="MUX680"/>
      <c r="MUY680"/>
      <c r="MUZ680"/>
      <c r="MVA680"/>
      <c r="MVB680"/>
      <c r="MVC680"/>
      <c r="MVD680"/>
      <c r="MVE680"/>
      <c r="MVF680"/>
      <c r="MVG680"/>
      <c r="MVH680"/>
      <c r="MVI680"/>
      <c r="MVJ680"/>
      <c r="MVK680"/>
      <c r="MVL680"/>
      <c r="MVM680"/>
      <c r="MVN680"/>
      <c r="MVO680"/>
      <c r="MVP680"/>
      <c r="MVQ680"/>
      <c r="MVR680"/>
      <c r="MVS680"/>
      <c r="MVT680"/>
      <c r="MVU680"/>
      <c r="MVV680"/>
      <c r="MVW680"/>
      <c r="MVX680"/>
      <c r="MVY680"/>
      <c r="MVZ680"/>
      <c r="MWA680"/>
      <c r="MWB680"/>
      <c r="MWC680"/>
      <c r="MWD680"/>
      <c r="MWE680"/>
      <c r="MWF680"/>
      <c r="MWG680"/>
      <c r="MWH680"/>
      <c r="MWI680"/>
      <c r="MWJ680"/>
      <c r="MWK680"/>
      <c r="MWL680"/>
      <c r="MWM680"/>
      <c r="MWN680"/>
      <c r="MWO680"/>
      <c r="MWP680"/>
      <c r="MWQ680"/>
      <c r="MWR680"/>
      <c r="MWS680"/>
      <c r="MWT680"/>
      <c r="MWU680"/>
      <c r="MWV680"/>
      <c r="MWW680"/>
      <c r="MWX680"/>
      <c r="MWY680"/>
      <c r="MWZ680"/>
      <c r="MXA680"/>
      <c r="MXB680"/>
      <c r="MXC680"/>
      <c r="MXD680"/>
      <c r="MXE680"/>
      <c r="MXF680"/>
      <c r="MXG680"/>
      <c r="MXH680"/>
      <c r="MXI680"/>
      <c r="MXJ680"/>
      <c r="MXK680"/>
      <c r="MXL680"/>
      <c r="MXM680"/>
      <c r="MXN680"/>
      <c r="MXO680"/>
      <c r="MXP680"/>
      <c r="MXQ680"/>
      <c r="MXR680"/>
      <c r="MXS680"/>
      <c r="MXT680"/>
      <c r="MXU680"/>
      <c r="MXV680"/>
      <c r="MXW680"/>
      <c r="MXX680"/>
      <c r="MXY680"/>
      <c r="MXZ680"/>
      <c r="MYA680"/>
      <c r="MYB680"/>
      <c r="MYC680"/>
      <c r="MYD680"/>
      <c r="MYE680"/>
      <c r="MYF680"/>
      <c r="MYG680"/>
      <c r="MYH680"/>
      <c r="MYI680"/>
      <c r="MYJ680"/>
      <c r="MYK680"/>
      <c r="MYL680"/>
      <c r="MYM680"/>
      <c r="MYN680"/>
      <c r="MYO680"/>
      <c r="MYP680"/>
      <c r="MYQ680"/>
      <c r="MYR680"/>
      <c r="MYS680"/>
      <c r="MYT680"/>
      <c r="MYU680"/>
      <c r="MYV680"/>
      <c r="MYW680"/>
      <c r="MYX680"/>
      <c r="MYY680"/>
      <c r="MYZ680"/>
      <c r="MZA680"/>
      <c r="MZB680"/>
      <c r="MZC680"/>
      <c r="MZD680"/>
      <c r="MZE680"/>
      <c r="MZF680"/>
      <c r="MZG680"/>
      <c r="MZH680"/>
      <c r="MZI680"/>
      <c r="MZJ680"/>
      <c r="MZK680"/>
      <c r="MZL680"/>
      <c r="MZM680"/>
      <c r="MZN680"/>
      <c r="MZO680"/>
      <c r="MZP680"/>
      <c r="MZQ680"/>
      <c r="MZR680"/>
      <c r="MZS680"/>
      <c r="MZT680"/>
      <c r="MZU680"/>
      <c r="MZV680"/>
      <c r="MZW680"/>
      <c r="MZX680"/>
      <c r="MZY680"/>
      <c r="MZZ680"/>
      <c r="NAA680"/>
      <c r="NAB680"/>
      <c r="NAC680"/>
      <c r="NAD680"/>
      <c r="NAE680"/>
      <c r="NAF680"/>
      <c r="NAG680"/>
      <c r="NAH680"/>
      <c r="NAI680"/>
      <c r="NAJ680"/>
      <c r="NAK680"/>
      <c r="NAL680"/>
      <c r="NAM680"/>
      <c r="NAN680"/>
      <c r="NAO680"/>
      <c r="NAP680"/>
      <c r="NAQ680"/>
      <c r="NAR680"/>
      <c r="NAS680"/>
      <c r="NAT680"/>
      <c r="NAU680"/>
      <c r="NAV680"/>
      <c r="NAW680"/>
      <c r="NAX680"/>
      <c r="NAY680"/>
      <c r="NAZ680"/>
      <c r="NBA680"/>
      <c r="NBB680"/>
      <c r="NBC680"/>
      <c r="NBD680"/>
      <c r="NBE680"/>
      <c r="NBF680"/>
      <c r="NBG680"/>
      <c r="NBH680"/>
      <c r="NBI680"/>
      <c r="NBJ680"/>
      <c r="NBK680"/>
      <c r="NBL680"/>
      <c r="NBM680"/>
      <c r="NBN680"/>
      <c r="NBO680"/>
      <c r="NBP680"/>
      <c r="NBQ680"/>
      <c r="NBR680"/>
      <c r="NBS680"/>
      <c r="NBT680"/>
      <c r="NBU680"/>
      <c r="NBV680"/>
      <c r="NBW680"/>
      <c r="NBX680"/>
      <c r="NBY680"/>
      <c r="NBZ680"/>
      <c r="NCA680"/>
      <c r="NCB680"/>
      <c r="NCC680"/>
      <c r="NCD680"/>
      <c r="NCE680"/>
      <c r="NCF680"/>
      <c r="NCG680"/>
      <c r="NCH680"/>
      <c r="NCI680"/>
      <c r="NCJ680"/>
      <c r="NCK680"/>
      <c r="NCL680"/>
      <c r="NCM680"/>
      <c r="NCN680"/>
      <c r="NCO680"/>
      <c r="NCP680"/>
      <c r="NCQ680"/>
      <c r="NCR680"/>
      <c r="NCS680"/>
      <c r="NCT680"/>
      <c r="NCU680"/>
      <c r="NCV680"/>
      <c r="NCW680"/>
      <c r="NCX680"/>
      <c r="NCY680"/>
      <c r="NCZ680"/>
      <c r="NDA680"/>
      <c r="NDB680"/>
      <c r="NDC680"/>
      <c r="NDD680"/>
      <c r="NDE680"/>
      <c r="NDF680"/>
      <c r="NDG680"/>
      <c r="NDH680"/>
      <c r="NDI680"/>
      <c r="NDJ680"/>
      <c r="NDK680"/>
      <c r="NDL680"/>
      <c r="NDM680"/>
      <c r="NDN680"/>
      <c r="NDO680"/>
      <c r="NDP680"/>
      <c r="NDQ680"/>
      <c r="NDR680"/>
      <c r="NDS680"/>
      <c r="NDT680"/>
      <c r="NDU680"/>
      <c r="NDV680"/>
      <c r="NDW680"/>
      <c r="NDX680"/>
      <c r="NDY680"/>
      <c r="NDZ680"/>
      <c r="NEA680"/>
      <c r="NEB680"/>
      <c r="NEC680"/>
      <c r="NED680"/>
      <c r="NEE680"/>
      <c r="NEF680"/>
      <c r="NEG680"/>
      <c r="NEH680"/>
      <c r="NEI680"/>
      <c r="NEJ680"/>
      <c r="NEK680"/>
      <c r="NEL680"/>
      <c r="NEM680"/>
      <c r="NEN680"/>
      <c r="NEO680"/>
      <c r="NEP680"/>
      <c r="NEQ680"/>
      <c r="NER680"/>
      <c r="NES680"/>
      <c r="NET680"/>
      <c r="NEU680"/>
      <c r="NEV680"/>
      <c r="NEW680"/>
      <c r="NEX680"/>
      <c r="NEY680"/>
      <c r="NEZ680"/>
      <c r="NFA680"/>
      <c r="NFB680"/>
      <c r="NFC680"/>
      <c r="NFD680"/>
      <c r="NFE680"/>
      <c r="NFF680"/>
      <c r="NFG680"/>
      <c r="NFH680"/>
      <c r="NFI680"/>
      <c r="NFJ680"/>
      <c r="NFK680"/>
      <c r="NFL680"/>
      <c r="NFM680"/>
      <c r="NFN680"/>
      <c r="NFO680"/>
      <c r="NFP680"/>
      <c r="NFQ680"/>
      <c r="NFR680"/>
      <c r="NFS680"/>
      <c r="NFT680"/>
      <c r="NFU680"/>
      <c r="NFV680"/>
      <c r="NFW680"/>
      <c r="NFX680"/>
      <c r="NFY680"/>
      <c r="NFZ680"/>
      <c r="NGA680"/>
      <c r="NGB680"/>
      <c r="NGC680"/>
      <c r="NGD680"/>
      <c r="NGE680"/>
      <c r="NGF680"/>
      <c r="NGG680"/>
      <c r="NGH680"/>
      <c r="NGI680"/>
      <c r="NGJ680"/>
      <c r="NGK680"/>
      <c r="NGL680"/>
      <c r="NGM680"/>
      <c r="NGN680"/>
      <c r="NGO680"/>
      <c r="NGP680"/>
      <c r="NGQ680"/>
      <c r="NGR680"/>
      <c r="NGS680"/>
      <c r="NGT680"/>
      <c r="NGU680"/>
      <c r="NGV680"/>
      <c r="NGW680"/>
      <c r="NGX680"/>
      <c r="NGY680"/>
      <c r="NGZ680"/>
      <c r="NHA680"/>
      <c r="NHB680"/>
      <c r="NHC680"/>
      <c r="NHD680"/>
      <c r="NHE680"/>
      <c r="NHF680"/>
      <c r="NHG680"/>
      <c r="NHH680"/>
      <c r="NHI680"/>
      <c r="NHJ680"/>
      <c r="NHK680"/>
      <c r="NHL680"/>
      <c r="NHM680"/>
      <c r="NHN680"/>
      <c r="NHO680"/>
      <c r="NHP680"/>
      <c r="NHQ680"/>
      <c r="NHR680"/>
      <c r="NHS680"/>
      <c r="NHT680"/>
      <c r="NHU680"/>
      <c r="NHV680"/>
      <c r="NHW680"/>
      <c r="NHX680"/>
      <c r="NHY680"/>
      <c r="NHZ680"/>
      <c r="NIA680"/>
      <c r="NIB680"/>
      <c r="NIC680"/>
      <c r="NID680"/>
      <c r="NIE680"/>
      <c r="NIF680"/>
      <c r="NIG680"/>
      <c r="NIH680"/>
      <c r="NII680"/>
      <c r="NIJ680"/>
      <c r="NIK680"/>
      <c r="NIL680"/>
      <c r="NIM680"/>
      <c r="NIN680"/>
      <c r="NIO680"/>
      <c r="NIP680"/>
      <c r="NIQ680"/>
      <c r="NIR680"/>
      <c r="NIS680"/>
      <c r="NIT680"/>
      <c r="NIU680"/>
      <c r="NIV680"/>
      <c r="NIW680"/>
      <c r="NIX680"/>
      <c r="NIY680"/>
      <c r="NIZ680"/>
      <c r="NJA680"/>
      <c r="NJB680"/>
      <c r="NJC680"/>
      <c r="NJD680"/>
      <c r="NJE680"/>
      <c r="NJF680"/>
      <c r="NJG680"/>
      <c r="NJH680"/>
      <c r="NJI680"/>
      <c r="NJJ680"/>
      <c r="NJK680"/>
      <c r="NJL680"/>
      <c r="NJM680"/>
      <c r="NJN680"/>
      <c r="NJO680"/>
      <c r="NJP680"/>
      <c r="NJQ680"/>
      <c r="NJR680"/>
      <c r="NJS680"/>
      <c r="NJT680"/>
      <c r="NJU680"/>
      <c r="NJV680"/>
      <c r="NJW680"/>
      <c r="NJX680"/>
      <c r="NJY680"/>
      <c r="NJZ680"/>
      <c r="NKA680"/>
      <c r="NKB680"/>
      <c r="NKC680"/>
      <c r="NKD680"/>
      <c r="NKE680"/>
      <c r="NKF680"/>
      <c r="NKG680"/>
      <c r="NKH680"/>
      <c r="NKI680"/>
      <c r="NKJ680"/>
      <c r="NKK680"/>
      <c r="NKL680"/>
      <c r="NKM680"/>
      <c r="NKN680"/>
      <c r="NKO680"/>
      <c r="NKP680"/>
      <c r="NKQ680"/>
      <c r="NKR680"/>
      <c r="NKS680"/>
      <c r="NKT680"/>
      <c r="NKU680"/>
      <c r="NKV680"/>
      <c r="NKW680"/>
      <c r="NKX680"/>
      <c r="NKY680"/>
      <c r="NKZ680"/>
      <c r="NLA680"/>
      <c r="NLB680"/>
      <c r="NLC680"/>
      <c r="NLD680"/>
      <c r="NLE680"/>
      <c r="NLF680"/>
      <c r="NLG680"/>
      <c r="NLH680"/>
      <c r="NLI680"/>
      <c r="NLJ680"/>
      <c r="NLK680"/>
      <c r="NLL680"/>
      <c r="NLM680"/>
      <c r="NLN680"/>
      <c r="NLO680"/>
      <c r="NLP680"/>
      <c r="NLQ680"/>
      <c r="NLR680"/>
      <c r="NLS680"/>
      <c r="NLT680"/>
      <c r="NLU680"/>
      <c r="NLV680"/>
      <c r="NLW680"/>
      <c r="NLX680"/>
      <c r="NLY680"/>
      <c r="NLZ680"/>
      <c r="NMA680"/>
      <c r="NMB680"/>
      <c r="NMC680"/>
      <c r="NMD680"/>
      <c r="NME680"/>
      <c r="NMF680"/>
      <c r="NMG680"/>
      <c r="NMH680"/>
      <c r="NMI680"/>
      <c r="NMJ680"/>
      <c r="NMK680"/>
      <c r="NML680"/>
      <c r="NMM680"/>
      <c r="NMN680"/>
      <c r="NMO680"/>
      <c r="NMP680"/>
      <c r="NMQ680"/>
      <c r="NMR680"/>
      <c r="NMS680"/>
      <c r="NMT680"/>
      <c r="NMU680"/>
      <c r="NMV680"/>
      <c r="NMW680"/>
      <c r="NMX680"/>
      <c r="NMY680"/>
      <c r="NMZ680"/>
      <c r="NNA680"/>
      <c r="NNB680"/>
      <c r="NNC680"/>
      <c r="NND680"/>
      <c r="NNE680"/>
      <c r="NNF680"/>
      <c r="NNG680"/>
      <c r="NNH680"/>
      <c r="NNI680"/>
      <c r="NNJ680"/>
      <c r="NNK680"/>
      <c r="NNL680"/>
      <c r="NNM680"/>
      <c r="NNN680"/>
      <c r="NNO680"/>
      <c r="NNP680"/>
      <c r="NNQ680"/>
      <c r="NNR680"/>
      <c r="NNS680"/>
      <c r="NNT680"/>
      <c r="NNU680"/>
      <c r="NNV680"/>
      <c r="NNW680"/>
      <c r="NNX680"/>
      <c r="NNY680"/>
      <c r="NNZ680"/>
      <c r="NOA680"/>
      <c r="NOB680"/>
      <c r="NOC680"/>
      <c r="NOD680"/>
      <c r="NOE680"/>
      <c r="NOF680"/>
      <c r="NOG680"/>
      <c r="NOH680"/>
      <c r="NOI680"/>
      <c r="NOJ680"/>
      <c r="NOK680"/>
      <c r="NOL680"/>
      <c r="NOM680"/>
      <c r="NON680"/>
      <c r="NOO680"/>
      <c r="NOP680"/>
      <c r="NOQ680"/>
      <c r="NOR680"/>
      <c r="NOS680"/>
      <c r="NOT680"/>
      <c r="NOU680"/>
      <c r="NOV680"/>
      <c r="NOW680"/>
      <c r="NOX680"/>
      <c r="NOY680"/>
      <c r="NOZ680"/>
      <c r="NPA680"/>
      <c r="NPB680"/>
      <c r="NPC680"/>
      <c r="NPD680"/>
      <c r="NPE680"/>
      <c r="NPF680"/>
      <c r="NPG680"/>
      <c r="NPH680"/>
      <c r="NPI680"/>
      <c r="NPJ680"/>
      <c r="NPK680"/>
      <c r="NPL680"/>
      <c r="NPM680"/>
      <c r="NPN680"/>
      <c r="NPO680"/>
      <c r="NPP680"/>
      <c r="NPQ680"/>
      <c r="NPR680"/>
      <c r="NPS680"/>
      <c r="NPT680"/>
      <c r="NPU680"/>
      <c r="NPV680"/>
      <c r="NPW680"/>
      <c r="NPX680"/>
      <c r="NPY680"/>
      <c r="NPZ680"/>
      <c r="NQA680"/>
      <c r="NQB680"/>
      <c r="NQC680"/>
      <c r="NQD680"/>
      <c r="NQE680"/>
      <c r="NQF680"/>
      <c r="NQG680"/>
      <c r="NQH680"/>
      <c r="NQI680"/>
      <c r="NQJ680"/>
      <c r="NQK680"/>
      <c r="NQL680"/>
      <c r="NQM680"/>
      <c r="NQN680"/>
      <c r="NQO680"/>
      <c r="NQP680"/>
      <c r="NQQ680"/>
      <c r="NQR680"/>
      <c r="NQS680"/>
      <c r="NQT680"/>
      <c r="NQU680"/>
      <c r="NQV680"/>
      <c r="NQW680"/>
      <c r="NQX680"/>
      <c r="NQY680"/>
      <c r="NQZ680"/>
      <c r="NRA680"/>
      <c r="NRB680"/>
      <c r="NRC680"/>
      <c r="NRD680"/>
      <c r="NRE680"/>
      <c r="NRF680"/>
      <c r="NRG680"/>
      <c r="NRH680"/>
      <c r="NRI680"/>
      <c r="NRJ680"/>
      <c r="NRK680"/>
      <c r="NRL680"/>
      <c r="NRM680"/>
      <c r="NRN680"/>
      <c r="NRO680"/>
      <c r="NRP680"/>
      <c r="NRQ680"/>
      <c r="NRR680"/>
      <c r="NRS680"/>
      <c r="NRT680"/>
      <c r="NRU680"/>
      <c r="NRV680"/>
      <c r="NRW680"/>
      <c r="NRX680"/>
      <c r="NRY680"/>
      <c r="NRZ680"/>
      <c r="NSA680"/>
      <c r="NSB680"/>
      <c r="NSC680"/>
      <c r="NSD680"/>
      <c r="NSE680"/>
      <c r="NSF680"/>
      <c r="NSG680"/>
      <c r="NSH680"/>
      <c r="NSI680"/>
      <c r="NSJ680"/>
      <c r="NSK680"/>
      <c r="NSL680"/>
      <c r="NSM680"/>
      <c r="NSN680"/>
      <c r="NSO680"/>
      <c r="NSP680"/>
      <c r="NSQ680"/>
      <c r="NSR680"/>
      <c r="NSS680"/>
      <c r="NST680"/>
      <c r="NSU680"/>
      <c r="NSV680"/>
      <c r="NSW680"/>
      <c r="NSX680"/>
      <c r="NSY680"/>
      <c r="NSZ680"/>
      <c r="NTA680"/>
      <c r="NTB680"/>
      <c r="NTC680"/>
      <c r="NTD680"/>
      <c r="NTE680"/>
      <c r="NTF680"/>
      <c r="NTG680"/>
      <c r="NTH680"/>
      <c r="NTI680"/>
      <c r="NTJ680"/>
      <c r="NTK680"/>
      <c r="NTL680"/>
      <c r="NTM680"/>
      <c r="NTN680"/>
      <c r="NTO680"/>
      <c r="NTP680"/>
      <c r="NTQ680"/>
      <c r="NTR680"/>
      <c r="NTS680"/>
      <c r="NTT680"/>
      <c r="NTU680"/>
      <c r="NTV680"/>
      <c r="NTW680"/>
      <c r="NTX680"/>
      <c r="NTY680"/>
      <c r="NTZ680"/>
      <c r="NUA680"/>
      <c r="NUB680"/>
      <c r="NUC680"/>
      <c r="NUD680"/>
      <c r="NUE680"/>
      <c r="NUF680"/>
      <c r="NUG680"/>
      <c r="NUH680"/>
      <c r="NUI680"/>
      <c r="NUJ680"/>
      <c r="NUK680"/>
      <c r="NUL680"/>
      <c r="NUM680"/>
      <c r="NUN680"/>
      <c r="NUO680"/>
      <c r="NUP680"/>
      <c r="NUQ680"/>
      <c r="NUR680"/>
      <c r="NUS680"/>
      <c r="NUT680"/>
      <c r="NUU680"/>
      <c r="NUV680"/>
      <c r="NUW680"/>
      <c r="NUX680"/>
      <c r="NUY680"/>
      <c r="NUZ680"/>
      <c r="NVA680"/>
      <c r="NVB680"/>
      <c r="NVC680"/>
      <c r="NVD680"/>
      <c r="NVE680"/>
      <c r="NVF680"/>
      <c r="NVG680"/>
      <c r="NVH680"/>
      <c r="NVI680"/>
      <c r="NVJ680"/>
      <c r="NVK680"/>
      <c r="NVL680"/>
      <c r="NVM680"/>
      <c r="NVN680"/>
      <c r="NVO680"/>
      <c r="NVP680"/>
      <c r="NVQ680"/>
      <c r="NVR680"/>
      <c r="NVS680"/>
      <c r="NVT680"/>
      <c r="NVU680"/>
      <c r="NVV680"/>
      <c r="NVW680"/>
      <c r="NVX680"/>
      <c r="NVY680"/>
      <c r="NVZ680"/>
      <c r="NWA680"/>
      <c r="NWB680"/>
      <c r="NWC680"/>
      <c r="NWD680"/>
      <c r="NWE680"/>
      <c r="NWF680"/>
      <c r="NWG680"/>
      <c r="NWH680"/>
      <c r="NWI680"/>
      <c r="NWJ680"/>
      <c r="NWK680"/>
      <c r="NWL680"/>
      <c r="NWM680"/>
      <c r="NWN680"/>
      <c r="NWO680"/>
      <c r="NWP680"/>
      <c r="NWQ680"/>
      <c r="NWR680"/>
      <c r="NWS680"/>
      <c r="NWT680"/>
      <c r="NWU680"/>
      <c r="NWV680"/>
      <c r="NWW680"/>
      <c r="NWX680"/>
      <c r="NWY680"/>
      <c r="NWZ680"/>
      <c r="NXA680"/>
      <c r="NXB680"/>
      <c r="NXC680"/>
      <c r="NXD680"/>
      <c r="NXE680"/>
      <c r="NXF680"/>
      <c r="NXG680"/>
      <c r="NXH680"/>
      <c r="NXI680"/>
      <c r="NXJ680"/>
      <c r="NXK680"/>
      <c r="NXL680"/>
      <c r="NXM680"/>
      <c r="NXN680"/>
      <c r="NXO680"/>
      <c r="NXP680"/>
      <c r="NXQ680"/>
      <c r="NXR680"/>
      <c r="NXS680"/>
      <c r="NXT680"/>
      <c r="NXU680"/>
      <c r="NXV680"/>
      <c r="NXW680"/>
      <c r="NXX680"/>
      <c r="NXY680"/>
      <c r="NXZ680"/>
      <c r="NYA680"/>
      <c r="NYB680"/>
      <c r="NYC680"/>
      <c r="NYD680"/>
      <c r="NYE680"/>
      <c r="NYF680"/>
      <c r="NYG680"/>
      <c r="NYH680"/>
      <c r="NYI680"/>
      <c r="NYJ680"/>
      <c r="NYK680"/>
      <c r="NYL680"/>
      <c r="NYM680"/>
      <c r="NYN680"/>
      <c r="NYO680"/>
      <c r="NYP680"/>
      <c r="NYQ680"/>
      <c r="NYR680"/>
      <c r="NYS680"/>
      <c r="NYT680"/>
      <c r="NYU680"/>
      <c r="NYV680"/>
      <c r="NYW680"/>
      <c r="NYX680"/>
      <c r="NYY680"/>
      <c r="NYZ680"/>
      <c r="NZA680"/>
      <c r="NZB680"/>
      <c r="NZC680"/>
      <c r="NZD680"/>
      <c r="NZE680"/>
      <c r="NZF680"/>
      <c r="NZG680"/>
      <c r="NZH680"/>
      <c r="NZI680"/>
      <c r="NZJ680"/>
      <c r="NZK680"/>
      <c r="NZL680"/>
      <c r="NZM680"/>
      <c r="NZN680"/>
      <c r="NZO680"/>
      <c r="NZP680"/>
      <c r="NZQ680"/>
      <c r="NZR680"/>
      <c r="NZS680"/>
      <c r="NZT680"/>
      <c r="NZU680"/>
      <c r="NZV680"/>
      <c r="NZW680"/>
      <c r="NZX680"/>
      <c r="NZY680"/>
      <c r="NZZ680"/>
      <c r="OAA680"/>
      <c r="OAB680"/>
      <c r="OAC680"/>
      <c r="OAD680"/>
      <c r="OAE680"/>
      <c r="OAF680"/>
      <c r="OAG680"/>
      <c r="OAH680"/>
      <c r="OAI680"/>
      <c r="OAJ680"/>
      <c r="OAK680"/>
      <c r="OAL680"/>
      <c r="OAM680"/>
      <c r="OAN680"/>
      <c r="OAO680"/>
      <c r="OAP680"/>
      <c r="OAQ680"/>
      <c r="OAR680"/>
      <c r="OAS680"/>
      <c r="OAT680"/>
      <c r="OAU680"/>
      <c r="OAV680"/>
      <c r="OAW680"/>
      <c r="OAX680"/>
      <c r="OAY680"/>
      <c r="OAZ680"/>
      <c r="OBA680"/>
      <c r="OBB680"/>
      <c r="OBC680"/>
      <c r="OBD680"/>
      <c r="OBE680"/>
      <c r="OBF680"/>
      <c r="OBG680"/>
      <c r="OBH680"/>
      <c r="OBI680"/>
      <c r="OBJ680"/>
      <c r="OBK680"/>
      <c r="OBL680"/>
      <c r="OBM680"/>
      <c r="OBN680"/>
      <c r="OBO680"/>
      <c r="OBP680"/>
      <c r="OBQ680"/>
      <c r="OBR680"/>
      <c r="OBS680"/>
      <c r="OBT680"/>
      <c r="OBU680"/>
      <c r="OBV680"/>
      <c r="OBW680"/>
      <c r="OBX680"/>
      <c r="OBY680"/>
      <c r="OBZ680"/>
      <c r="OCA680"/>
      <c r="OCB680"/>
      <c r="OCC680"/>
      <c r="OCD680"/>
      <c r="OCE680"/>
      <c r="OCF680"/>
      <c r="OCG680"/>
      <c r="OCH680"/>
      <c r="OCI680"/>
      <c r="OCJ680"/>
      <c r="OCK680"/>
      <c r="OCL680"/>
      <c r="OCM680"/>
      <c r="OCN680"/>
      <c r="OCO680"/>
      <c r="OCP680"/>
      <c r="OCQ680"/>
      <c r="OCR680"/>
      <c r="OCS680"/>
      <c r="OCT680"/>
      <c r="OCU680"/>
      <c r="OCV680"/>
      <c r="OCW680"/>
      <c r="OCX680"/>
      <c r="OCY680"/>
      <c r="OCZ680"/>
      <c r="ODA680"/>
      <c r="ODB680"/>
      <c r="ODC680"/>
      <c r="ODD680"/>
      <c r="ODE680"/>
      <c r="ODF680"/>
      <c r="ODG680"/>
      <c r="ODH680"/>
      <c r="ODI680"/>
      <c r="ODJ680"/>
      <c r="ODK680"/>
      <c r="ODL680"/>
      <c r="ODM680"/>
      <c r="ODN680"/>
      <c r="ODO680"/>
      <c r="ODP680"/>
      <c r="ODQ680"/>
      <c r="ODR680"/>
      <c r="ODS680"/>
      <c r="ODT680"/>
      <c r="ODU680"/>
      <c r="ODV680"/>
      <c r="ODW680"/>
      <c r="ODX680"/>
      <c r="ODY680"/>
      <c r="ODZ680"/>
      <c r="OEA680"/>
      <c r="OEB680"/>
      <c r="OEC680"/>
      <c r="OED680"/>
      <c r="OEE680"/>
      <c r="OEF680"/>
      <c r="OEG680"/>
      <c r="OEH680"/>
      <c r="OEI680"/>
      <c r="OEJ680"/>
      <c r="OEK680"/>
      <c r="OEL680"/>
      <c r="OEM680"/>
      <c r="OEN680"/>
      <c r="OEO680"/>
      <c r="OEP680"/>
      <c r="OEQ680"/>
      <c r="OER680"/>
      <c r="OES680"/>
      <c r="OET680"/>
      <c r="OEU680"/>
      <c r="OEV680"/>
      <c r="OEW680"/>
      <c r="OEX680"/>
      <c r="OEY680"/>
      <c r="OEZ680"/>
      <c r="OFA680"/>
      <c r="OFB680"/>
      <c r="OFC680"/>
      <c r="OFD680"/>
      <c r="OFE680"/>
      <c r="OFF680"/>
      <c r="OFG680"/>
      <c r="OFH680"/>
      <c r="OFI680"/>
      <c r="OFJ680"/>
      <c r="OFK680"/>
      <c r="OFL680"/>
      <c r="OFM680"/>
      <c r="OFN680"/>
      <c r="OFO680"/>
      <c r="OFP680"/>
      <c r="OFQ680"/>
      <c r="OFR680"/>
      <c r="OFS680"/>
      <c r="OFT680"/>
      <c r="OFU680"/>
      <c r="OFV680"/>
      <c r="OFW680"/>
      <c r="OFX680"/>
      <c r="OFY680"/>
      <c r="OFZ680"/>
      <c r="OGA680"/>
      <c r="OGB680"/>
      <c r="OGC680"/>
      <c r="OGD680"/>
      <c r="OGE680"/>
      <c r="OGF680"/>
      <c r="OGG680"/>
      <c r="OGH680"/>
      <c r="OGI680"/>
      <c r="OGJ680"/>
      <c r="OGK680"/>
      <c r="OGL680"/>
      <c r="OGM680"/>
      <c r="OGN680"/>
      <c r="OGO680"/>
      <c r="OGP680"/>
      <c r="OGQ680"/>
      <c r="OGR680"/>
      <c r="OGS680"/>
      <c r="OGT680"/>
      <c r="OGU680"/>
      <c r="OGV680"/>
      <c r="OGW680"/>
      <c r="OGX680"/>
      <c r="OGY680"/>
      <c r="OGZ680"/>
      <c r="OHA680"/>
      <c r="OHB680"/>
      <c r="OHC680"/>
      <c r="OHD680"/>
      <c r="OHE680"/>
      <c r="OHF680"/>
      <c r="OHG680"/>
      <c r="OHH680"/>
      <c r="OHI680"/>
      <c r="OHJ680"/>
      <c r="OHK680"/>
      <c r="OHL680"/>
      <c r="OHM680"/>
      <c r="OHN680"/>
      <c r="OHO680"/>
      <c r="OHP680"/>
      <c r="OHQ680"/>
      <c r="OHR680"/>
      <c r="OHS680"/>
      <c r="OHT680"/>
      <c r="OHU680"/>
      <c r="OHV680"/>
      <c r="OHW680"/>
      <c r="OHX680"/>
      <c r="OHY680"/>
      <c r="OHZ680"/>
      <c r="OIA680"/>
      <c r="OIB680"/>
      <c r="OIC680"/>
      <c r="OID680"/>
      <c r="OIE680"/>
      <c r="OIF680"/>
      <c r="OIG680"/>
      <c r="OIH680"/>
      <c r="OII680"/>
      <c r="OIJ680"/>
      <c r="OIK680"/>
      <c r="OIL680"/>
      <c r="OIM680"/>
      <c r="OIN680"/>
      <c r="OIO680"/>
      <c r="OIP680"/>
      <c r="OIQ680"/>
      <c r="OIR680"/>
      <c r="OIS680"/>
      <c r="OIT680"/>
      <c r="OIU680"/>
      <c r="OIV680"/>
      <c r="OIW680"/>
      <c r="OIX680"/>
      <c r="OIY680"/>
      <c r="OIZ680"/>
      <c r="OJA680"/>
      <c r="OJB680"/>
      <c r="OJC680"/>
      <c r="OJD680"/>
      <c r="OJE680"/>
      <c r="OJF680"/>
      <c r="OJG680"/>
      <c r="OJH680"/>
      <c r="OJI680"/>
      <c r="OJJ680"/>
      <c r="OJK680"/>
      <c r="OJL680"/>
      <c r="OJM680"/>
      <c r="OJN680"/>
      <c r="OJO680"/>
      <c r="OJP680"/>
      <c r="OJQ680"/>
      <c r="OJR680"/>
      <c r="OJS680"/>
      <c r="OJT680"/>
      <c r="OJU680"/>
      <c r="OJV680"/>
      <c r="OJW680"/>
      <c r="OJX680"/>
      <c r="OJY680"/>
      <c r="OJZ680"/>
      <c r="OKA680"/>
      <c r="OKB680"/>
      <c r="OKC680"/>
      <c r="OKD680"/>
      <c r="OKE680"/>
      <c r="OKF680"/>
      <c r="OKG680"/>
      <c r="OKH680"/>
      <c r="OKI680"/>
      <c r="OKJ680"/>
      <c r="OKK680"/>
      <c r="OKL680"/>
      <c r="OKM680"/>
      <c r="OKN680"/>
      <c r="OKO680"/>
      <c r="OKP680"/>
      <c r="OKQ680"/>
      <c r="OKR680"/>
      <c r="OKS680"/>
      <c r="OKT680"/>
      <c r="OKU680"/>
      <c r="OKV680"/>
      <c r="OKW680"/>
      <c r="OKX680"/>
      <c r="OKY680"/>
      <c r="OKZ680"/>
      <c r="OLA680"/>
      <c r="OLB680"/>
      <c r="OLC680"/>
      <c r="OLD680"/>
      <c r="OLE680"/>
      <c r="OLF680"/>
      <c r="OLG680"/>
      <c r="OLH680"/>
      <c r="OLI680"/>
      <c r="OLJ680"/>
      <c r="OLK680"/>
      <c r="OLL680"/>
      <c r="OLM680"/>
      <c r="OLN680"/>
      <c r="OLO680"/>
      <c r="OLP680"/>
      <c r="OLQ680"/>
      <c r="OLR680"/>
      <c r="OLS680"/>
      <c r="OLT680"/>
      <c r="OLU680"/>
      <c r="OLV680"/>
      <c r="OLW680"/>
      <c r="OLX680"/>
      <c r="OLY680"/>
      <c r="OLZ680"/>
      <c r="OMA680"/>
      <c r="OMB680"/>
      <c r="OMC680"/>
      <c r="OMD680"/>
      <c r="OME680"/>
      <c r="OMF680"/>
      <c r="OMG680"/>
      <c r="OMH680"/>
      <c r="OMI680"/>
      <c r="OMJ680"/>
      <c r="OMK680"/>
      <c r="OML680"/>
      <c r="OMM680"/>
      <c r="OMN680"/>
      <c r="OMO680"/>
      <c r="OMP680"/>
      <c r="OMQ680"/>
      <c r="OMR680"/>
      <c r="OMS680"/>
      <c r="OMT680"/>
      <c r="OMU680"/>
      <c r="OMV680"/>
      <c r="OMW680"/>
      <c r="OMX680"/>
      <c r="OMY680"/>
      <c r="OMZ680"/>
      <c r="ONA680"/>
      <c r="ONB680"/>
      <c r="ONC680"/>
      <c r="OND680"/>
      <c r="ONE680"/>
      <c r="ONF680"/>
      <c r="ONG680"/>
      <c r="ONH680"/>
      <c r="ONI680"/>
      <c r="ONJ680"/>
      <c r="ONK680"/>
      <c r="ONL680"/>
      <c r="ONM680"/>
      <c r="ONN680"/>
      <c r="ONO680"/>
      <c r="ONP680"/>
      <c r="ONQ680"/>
      <c r="ONR680"/>
      <c r="ONS680"/>
      <c r="ONT680"/>
      <c r="ONU680"/>
      <c r="ONV680"/>
      <c r="ONW680"/>
      <c r="ONX680"/>
      <c r="ONY680"/>
      <c r="ONZ680"/>
      <c r="OOA680"/>
      <c r="OOB680"/>
      <c r="OOC680"/>
      <c r="OOD680"/>
      <c r="OOE680"/>
      <c r="OOF680"/>
      <c r="OOG680"/>
      <c r="OOH680"/>
      <c r="OOI680"/>
      <c r="OOJ680"/>
      <c r="OOK680"/>
      <c r="OOL680"/>
      <c r="OOM680"/>
      <c r="OON680"/>
      <c r="OOO680"/>
      <c r="OOP680"/>
      <c r="OOQ680"/>
      <c r="OOR680"/>
      <c r="OOS680"/>
      <c r="OOT680"/>
      <c r="OOU680"/>
      <c r="OOV680"/>
      <c r="OOW680"/>
      <c r="OOX680"/>
      <c r="OOY680"/>
      <c r="OOZ680"/>
      <c r="OPA680"/>
      <c r="OPB680"/>
      <c r="OPC680"/>
      <c r="OPD680"/>
      <c r="OPE680"/>
      <c r="OPF680"/>
      <c r="OPG680"/>
      <c r="OPH680"/>
      <c r="OPI680"/>
      <c r="OPJ680"/>
      <c r="OPK680"/>
      <c r="OPL680"/>
      <c r="OPM680"/>
      <c r="OPN680"/>
      <c r="OPO680"/>
      <c r="OPP680"/>
      <c r="OPQ680"/>
      <c r="OPR680"/>
      <c r="OPS680"/>
      <c r="OPT680"/>
      <c r="OPU680"/>
      <c r="OPV680"/>
      <c r="OPW680"/>
      <c r="OPX680"/>
      <c r="OPY680"/>
      <c r="OPZ680"/>
      <c r="OQA680"/>
      <c r="OQB680"/>
      <c r="OQC680"/>
      <c r="OQD680"/>
      <c r="OQE680"/>
      <c r="OQF680"/>
      <c r="OQG680"/>
      <c r="OQH680"/>
      <c r="OQI680"/>
      <c r="OQJ680"/>
      <c r="OQK680"/>
      <c r="OQL680"/>
      <c r="OQM680"/>
      <c r="OQN680"/>
      <c r="OQO680"/>
      <c r="OQP680"/>
      <c r="OQQ680"/>
      <c r="OQR680"/>
      <c r="OQS680"/>
      <c r="OQT680"/>
      <c r="OQU680"/>
      <c r="OQV680"/>
      <c r="OQW680"/>
      <c r="OQX680"/>
      <c r="OQY680"/>
      <c r="OQZ680"/>
      <c r="ORA680"/>
      <c r="ORB680"/>
      <c r="ORC680"/>
      <c r="ORD680"/>
      <c r="ORE680"/>
      <c r="ORF680"/>
      <c r="ORG680"/>
      <c r="ORH680"/>
      <c r="ORI680"/>
      <c r="ORJ680"/>
      <c r="ORK680"/>
      <c r="ORL680"/>
      <c r="ORM680"/>
      <c r="ORN680"/>
      <c r="ORO680"/>
      <c r="ORP680"/>
      <c r="ORQ680"/>
      <c r="ORR680"/>
      <c r="ORS680"/>
      <c r="ORT680"/>
      <c r="ORU680"/>
      <c r="ORV680"/>
      <c r="ORW680"/>
      <c r="ORX680"/>
      <c r="ORY680"/>
      <c r="ORZ680"/>
      <c r="OSA680"/>
      <c r="OSB680"/>
      <c r="OSC680"/>
      <c r="OSD680"/>
      <c r="OSE680"/>
      <c r="OSF680"/>
      <c r="OSG680"/>
      <c r="OSH680"/>
      <c r="OSI680"/>
      <c r="OSJ680"/>
      <c r="OSK680"/>
      <c r="OSL680"/>
      <c r="OSM680"/>
      <c r="OSN680"/>
      <c r="OSO680"/>
      <c r="OSP680"/>
      <c r="OSQ680"/>
      <c r="OSR680"/>
      <c r="OSS680"/>
      <c r="OST680"/>
      <c r="OSU680"/>
      <c r="OSV680"/>
      <c r="OSW680"/>
      <c r="OSX680"/>
      <c r="OSY680"/>
      <c r="OSZ680"/>
      <c r="OTA680"/>
      <c r="OTB680"/>
      <c r="OTC680"/>
      <c r="OTD680"/>
      <c r="OTE680"/>
      <c r="OTF680"/>
      <c r="OTG680"/>
      <c r="OTH680"/>
      <c r="OTI680"/>
      <c r="OTJ680"/>
      <c r="OTK680"/>
      <c r="OTL680"/>
      <c r="OTM680"/>
      <c r="OTN680"/>
      <c r="OTO680"/>
      <c r="OTP680"/>
      <c r="OTQ680"/>
      <c r="OTR680"/>
      <c r="OTS680"/>
      <c r="OTT680"/>
      <c r="OTU680"/>
      <c r="OTV680"/>
      <c r="OTW680"/>
      <c r="OTX680"/>
      <c r="OTY680"/>
      <c r="OTZ680"/>
      <c r="OUA680"/>
      <c r="OUB680"/>
      <c r="OUC680"/>
      <c r="OUD680"/>
      <c r="OUE680"/>
      <c r="OUF680"/>
      <c r="OUG680"/>
      <c r="OUH680"/>
      <c r="OUI680"/>
      <c r="OUJ680"/>
      <c r="OUK680"/>
      <c r="OUL680"/>
      <c r="OUM680"/>
      <c r="OUN680"/>
      <c r="OUO680"/>
      <c r="OUP680"/>
      <c r="OUQ680"/>
      <c r="OUR680"/>
      <c r="OUS680"/>
      <c r="OUT680"/>
      <c r="OUU680"/>
      <c r="OUV680"/>
      <c r="OUW680"/>
      <c r="OUX680"/>
      <c r="OUY680"/>
      <c r="OUZ680"/>
      <c r="OVA680"/>
      <c r="OVB680"/>
      <c r="OVC680"/>
      <c r="OVD680"/>
      <c r="OVE680"/>
      <c r="OVF680"/>
      <c r="OVG680"/>
      <c r="OVH680"/>
      <c r="OVI680"/>
      <c r="OVJ680"/>
      <c r="OVK680"/>
      <c r="OVL680"/>
      <c r="OVM680"/>
      <c r="OVN680"/>
      <c r="OVO680"/>
      <c r="OVP680"/>
      <c r="OVQ680"/>
      <c r="OVR680"/>
      <c r="OVS680"/>
      <c r="OVT680"/>
      <c r="OVU680"/>
      <c r="OVV680"/>
      <c r="OVW680"/>
      <c r="OVX680"/>
      <c r="OVY680"/>
      <c r="OVZ680"/>
      <c r="OWA680"/>
      <c r="OWB680"/>
      <c r="OWC680"/>
      <c r="OWD680"/>
      <c r="OWE680"/>
      <c r="OWF680"/>
      <c r="OWG680"/>
      <c r="OWH680"/>
      <c r="OWI680"/>
      <c r="OWJ680"/>
      <c r="OWK680"/>
      <c r="OWL680"/>
      <c r="OWM680"/>
      <c r="OWN680"/>
      <c r="OWO680"/>
      <c r="OWP680"/>
      <c r="OWQ680"/>
      <c r="OWR680"/>
      <c r="OWS680"/>
      <c r="OWT680"/>
      <c r="OWU680"/>
      <c r="OWV680"/>
      <c r="OWW680"/>
      <c r="OWX680"/>
      <c r="OWY680"/>
      <c r="OWZ680"/>
      <c r="OXA680"/>
      <c r="OXB680"/>
      <c r="OXC680"/>
      <c r="OXD680"/>
      <c r="OXE680"/>
      <c r="OXF680"/>
      <c r="OXG680"/>
      <c r="OXH680"/>
      <c r="OXI680"/>
      <c r="OXJ680"/>
      <c r="OXK680"/>
      <c r="OXL680"/>
      <c r="OXM680"/>
      <c r="OXN680"/>
      <c r="OXO680"/>
      <c r="OXP680"/>
      <c r="OXQ680"/>
      <c r="OXR680"/>
      <c r="OXS680"/>
      <c r="OXT680"/>
      <c r="OXU680"/>
      <c r="OXV680"/>
      <c r="OXW680"/>
      <c r="OXX680"/>
      <c r="OXY680"/>
      <c r="OXZ680"/>
      <c r="OYA680"/>
      <c r="OYB680"/>
      <c r="OYC680"/>
      <c r="OYD680"/>
      <c r="OYE680"/>
      <c r="OYF680"/>
      <c r="OYG680"/>
      <c r="OYH680"/>
      <c r="OYI680"/>
      <c r="OYJ680"/>
      <c r="OYK680"/>
      <c r="OYL680"/>
      <c r="OYM680"/>
      <c r="OYN680"/>
      <c r="OYO680"/>
      <c r="OYP680"/>
      <c r="OYQ680"/>
      <c r="OYR680"/>
      <c r="OYS680"/>
      <c r="OYT680"/>
      <c r="OYU680"/>
      <c r="OYV680"/>
      <c r="OYW680"/>
      <c r="OYX680"/>
      <c r="OYY680"/>
      <c r="OYZ680"/>
      <c r="OZA680"/>
      <c r="OZB680"/>
      <c r="OZC680"/>
      <c r="OZD680"/>
      <c r="OZE680"/>
      <c r="OZF680"/>
      <c r="OZG680"/>
      <c r="OZH680"/>
      <c r="OZI680"/>
      <c r="OZJ680"/>
      <c r="OZK680"/>
      <c r="OZL680"/>
      <c r="OZM680"/>
      <c r="OZN680"/>
      <c r="OZO680"/>
      <c r="OZP680"/>
      <c r="OZQ680"/>
      <c r="OZR680"/>
      <c r="OZS680"/>
      <c r="OZT680"/>
      <c r="OZU680"/>
      <c r="OZV680"/>
      <c r="OZW680"/>
      <c r="OZX680"/>
      <c r="OZY680"/>
      <c r="OZZ680"/>
      <c r="PAA680"/>
      <c r="PAB680"/>
      <c r="PAC680"/>
      <c r="PAD680"/>
      <c r="PAE680"/>
      <c r="PAF680"/>
      <c r="PAG680"/>
      <c r="PAH680"/>
      <c r="PAI680"/>
      <c r="PAJ680"/>
      <c r="PAK680"/>
      <c r="PAL680"/>
      <c r="PAM680"/>
      <c r="PAN680"/>
      <c r="PAO680"/>
      <c r="PAP680"/>
      <c r="PAQ680"/>
      <c r="PAR680"/>
      <c r="PAS680"/>
      <c r="PAT680"/>
      <c r="PAU680"/>
      <c r="PAV680"/>
      <c r="PAW680"/>
      <c r="PAX680"/>
      <c r="PAY680"/>
      <c r="PAZ680"/>
      <c r="PBA680"/>
      <c r="PBB680"/>
      <c r="PBC680"/>
      <c r="PBD680"/>
      <c r="PBE680"/>
      <c r="PBF680"/>
      <c r="PBG680"/>
      <c r="PBH680"/>
      <c r="PBI680"/>
      <c r="PBJ680"/>
      <c r="PBK680"/>
      <c r="PBL680"/>
      <c r="PBM680"/>
      <c r="PBN680"/>
      <c r="PBO680"/>
      <c r="PBP680"/>
      <c r="PBQ680"/>
      <c r="PBR680"/>
      <c r="PBS680"/>
      <c r="PBT680"/>
      <c r="PBU680"/>
      <c r="PBV680"/>
      <c r="PBW680"/>
      <c r="PBX680"/>
      <c r="PBY680"/>
      <c r="PBZ680"/>
      <c r="PCA680"/>
      <c r="PCB680"/>
      <c r="PCC680"/>
      <c r="PCD680"/>
      <c r="PCE680"/>
      <c r="PCF680"/>
      <c r="PCG680"/>
      <c r="PCH680"/>
      <c r="PCI680"/>
      <c r="PCJ680"/>
      <c r="PCK680"/>
      <c r="PCL680"/>
      <c r="PCM680"/>
      <c r="PCN680"/>
      <c r="PCO680"/>
      <c r="PCP680"/>
      <c r="PCQ680"/>
      <c r="PCR680"/>
      <c r="PCS680"/>
      <c r="PCT680"/>
      <c r="PCU680"/>
      <c r="PCV680"/>
      <c r="PCW680"/>
      <c r="PCX680"/>
      <c r="PCY680"/>
      <c r="PCZ680"/>
      <c r="PDA680"/>
      <c r="PDB680"/>
      <c r="PDC680"/>
      <c r="PDD680"/>
      <c r="PDE680"/>
      <c r="PDF680"/>
      <c r="PDG680"/>
      <c r="PDH680"/>
      <c r="PDI680"/>
      <c r="PDJ680"/>
      <c r="PDK680"/>
      <c r="PDL680"/>
      <c r="PDM680"/>
      <c r="PDN680"/>
      <c r="PDO680"/>
      <c r="PDP680"/>
      <c r="PDQ680"/>
      <c r="PDR680"/>
      <c r="PDS680"/>
      <c r="PDT680"/>
      <c r="PDU680"/>
      <c r="PDV680"/>
      <c r="PDW680"/>
      <c r="PDX680"/>
      <c r="PDY680"/>
      <c r="PDZ680"/>
      <c r="PEA680"/>
      <c r="PEB680"/>
      <c r="PEC680"/>
      <c r="PED680"/>
      <c r="PEE680"/>
      <c r="PEF680"/>
      <c r="PEG680"/>
      <c r="PEH680"/>
      <c r="PEI680"/>
      <c r="PEJ680"/>
      <c r="PEK680"/>
      <c r="PEL680"/>
      <c r="PEM680"/>
      <c r="PEN680"/>
      <c r="PEO680"/>
      <c r="PEP680"/>
      <c r="PEQ680"/>
      <c r="PER680"/>
      <c r="PES680"/>
      <c r="PET680"/>
      <c r="PEU680"/>
      <c r="PEV680"/>
      <c r="PEW680"/>
      <c r="PEX680"/>
      <c r="PEY680"/>
      <c r="PEZ680"/>
      <c r="PFA680"/>
      <c r="PFB680"/>
      <c r="PFC680"/>
      <c r="PFD680"/>
      <c r="PFE680"/>
      <c r="PFF680"/>
      <c r="PFG680"/>
      <c r="PFH680"/>
      <c r="PFI680"/>
      <c r="PFJ680"/>
      <c r="PFK680"/>
      <c r="PFL680"/>
      <c r="PFM680"/>
      <c r="PFN680"/>
      <c r="PFO680"/>
      <c r="PFP680"/>
      <c r="PFQ680"/>
      <c r="PFR680"/>
      <c r="PFS680"/>
      <c r="PFT680"/>
      <c r="PFU680"/>
      <c r="PFV680"/>
      <c r="PFW680"/>
      <c r="PFX680"/>
      <c r="PFY680"/>
      <c r="PFZ680"/>
      <c r="PGA680"/>
      <c r="PGB680"/>
      <c r="PGC680"/>
      <c r="PGD680"/>
      <c r="PGE680"/>
      <c r="PGF680"/>
      <c r="PGG680"/>
      <c r="PGH680"/>
      <c r="PGI680"/>
      <c r="PGJ680"/>
      <c r="PGK680"/>
      <c r="PGL680"/>
      <c r="PGM680"/>
      <c r="PGN680"/>
      <c r="PGO680"/>
      <c r="PGP680"/>
      <c r="PGQ680"/>
      <c r="PGR680"/>
      <c r="PGS680"/>
      <c r="PGT680"/>
      <c r="PGU680"/>
      <c r="PGV680"/>
      <c r="PGW680"/>
      <c r="PGX680"/>
      <c r="PGY680"/>
      <c r="PGZ680"/>
      <c r="PHA680"/>
      <c r="PHB680"/>
      <c r="PHC680"/>
      <c r="PHD680"/>
      <c r="PHE680"/>
      <c r="PHF680"/>
      <c r="PHG680"/>
      <c r="PHH680"/>
      <c r="PHI680"/>
      <c r="PHJ680"/>
      <c r="PHK680"/>
      <c r="PHL680"/>
      <c r="PHM680"/>
      <c r="PHN680"/>
      <c r="PHO680"/>
      <c r="PHP680"/>
      <c r="PHQ680"/>
      <c r="PHR680"/>
      <c r="PHS680"/>
      <c r="PHT680"/>
      <c r="PHU680"/>
      <c r="PHV680"/>
      <c r="PHW680"/>
      <c r="PHX680"/>
      <c r="PHY680"/>
      <c r="PHZ680"/>
      <c r="PIA680"/>
      <c r="PIB680"/>
      <c r="PIC680"/>
      <c r="PID680"/>
      <c r="PIE680"/>
      <c r="PIF680"/>
      <c r="PIG680"/>
      <c r="PIH680"/>
      <c r="PII680"/>
      <c r="PIJ680"/>
      <c r="PIK680"/>
      <c r="PIL680"/>
      <c r="PIM680"/>
      <c r="PIN680"/>
      <c r="PIO680"/>
      <c r="PIP680"/>
      <c r="PIQ680"/>
      <c r="PIR680"/>
      <c r="PIS680"/>
      <c r="PIT680"/>
      <c r="PIU680"/>
      <c r="PIV680"/>
      <c r="PIW680"/>
      <c r="PIX680"/>
      <c r="PIY680"/>
      <c r="PIZ680"/>
      <c r="PJA680"/>
      <c r="PJB680"/>
      <c r="PJC680"/>
      <c r="PJD680"/>
      <c r="PJE680"/>
      <c r="PJF680"/>
      <c r="PJG680"/>
      <c r="PJH680"/>
      <c r="PJI680"/>
      <c r="PJJ680"/>
      <c r="PJK680"/>
      <c r="PJL680"/>
      <c r="PJM680"/>
      <c r="PJN680"/>
      <c r="PJO680"/>
      <c r="PJP680"/>
      <c r="PJQ680"/>
      <c r="PJR680"/>
      <c r="PJS680"/>
      <c r="PJT680"/>
      <c r="PJU680"/>
      <c r="PJV680"/>
      <c r="PJW680"/>
      <c r="PJX680"/>
      <c r="PJY680"/>
      <c r="PJZ680"/>
      <c r="PKA680"/>
      <c r="PKB680"/>
      <c r="PKC680"/>
      <c r="PKD680"/>
      <c r="PKE680"/>
      <c r="PKF680"/>
      <c r="PKG680"/>
      <c r="PKH680"/>
      <c r="PKI680"/>
      <c r="PKJ680"/>
      <c r="PKK680"/>
      <c r="PKL680"/>
      <c r="PKM680"/>
      <c r="PKN680"/>
      <c r="PKO680"/>
      <c r="PKP680"/>
      <c r="PKQ680"/>
      <c r="PKR680"/>
      <c r="PKS680"/>
      <c r="PKT680"/>
      <c r="PKU680"/>
      <c r="PKV680"/>
      <c r="PKW680"/>
      <c r="PKX680"/>
      <c r="PKY680"/>
      <c r="PKZ680"/>
      <c r="PLA680"/>
      <c r="PLB680"/>
      <c r="PLC680"/>
      <c r="PLD680"/>
      <c r="PLE680"/>
      <c r="PLF680"/>
      <c r="PLG680"/>
      <c r="PLH680"/>
      <c r="PLI680"/>
      <c r="PLJ680"/>
      <c r="PLK680"/>
      <c r="PLL680"/>
      <c r="PLM680"/>
      <c r="PLN680"/>
      <c r="PLO680"/>
      <c r="PLP680"/>
      <c r="PLQ680"/>
      <c r="PLR680"/>
      <c r="PLS680"/>
      <c r="PLT680"/>
      <c r="PLU680"/>
      <c r="PLV680"/>
      <c r="PLW680"/>
      <c r="PLX680"/>
      <c r="PLY680"/>
      <c r="PLZ680"/>
      <c r="PMA680"/>
      <c r="PMB680"/>
      <c r="PMC680"/>
      <c r="PMD680"/>
      <c r="PME680"/>
      <c r="PMF680"/>
      <c r="PMG680"/>
      <c r="PMH680"/>
      <c r="PMI680"/>
      <c r="PMJ680"/>
      <c r="PMK680"/>
      <c r="PML680"/>
      <c r="PMM680"/>
      <c r="PMN680"/>
      <c r="PMO680"/>
      <c r="PMP680"/>
      <c r="PMQ680"/>
      <c r="PMR680"/>
      <c r="PMS680"/>
      <c r="PMT680"/>
      <c r="PMU680"/>
      <c r="PMV680"/>
      <c r="PMW680"/>
      <c r="PMX680"/>
      <c r="PMY680"/>
      <c r="PMZ680"/>
      <c r="PNA680"/>
      <c r="PNB680"/>
      <c r="PNC680"/>
      <c r="PND680"/>
      <c r="PNE680"/>
      <c r="PNF680"/>
      <c r="PNG680"/>
      <c r="PNH680"/>
      <c r="PNI680"/>
      <c r="PNJ680"/>
      <c r="PNK680"/>
      <c r="PNL680"/>
      <c r="PNM680"/>
      <c r="PNN680"/>
      <c r="PNO680"/>
      <c r="PNP680"/>
      <c r="PNQ680"/>
      <c r="PNR680"/>
      <c r="PNS680"/>
      <c r="PNT680"/>
      <c r="PNU680"/>
      <c r="PNV680"/>
      <c r="PNW680"/>
      <c r="PNX680"/>
      <c r="PNY680"/>
      <c r="PNZ680"/>
      <c r="POA680"/>
      <c r="POB680"/>
      <c r="POC680"/>
      <c r="POD680"/>
      <c r="POE680"/>
      <c r="POF680"/>
      <c r="POG680"/>
      <c r="POH680"/>
      <c r="POI680"/>
      <c r="POJ680"/>
      <c r="POK680"/>
      <c r="POL680"/>
      <c r="POM680"/>
      <c r="PON680"/>
      <c r="POO680"/>
      <c r="POP680"/>
      <c r="POQ680"/>
      <c r="POR680"/>
      <c r="POS680"/>
      <c r="POT680"/>
      <c r="POU680"/>
      <c r="POV680"/>
      <c r="POW680"/>
      <c r="POX680"/>
      <c r="POY680"/>
      <c r="POZ680"/>
      <c r="PPA680"/>
      <c r="PPB680"/>
      <c r="PPC680"/>
      <c r="PPD680"/>
      <c r="PPE680"/>
      <c r="PPF680"/>
      <c r="PPG680"/>
      <c r="PPH680"/>
      <c r="PPI680"/>
      <c r="PPJ680"/>
      <c r="PPK680"/>
      <c r="PPL680"/>
      <c r="PPM680"/>
      <c r="PPN680"/>
      <c r="PPO680"/>
      <c r="PPP680"/>
      <c r="PPQ680"/>
      <c r="PPR680"/>
      <c r="PPS680"/>
      <c r="PPT680"/>
      <c r="PPU680"/>
      <c r="PPV680"/>
      <c r="PPW680"/>
      <c r="PPX680"/>
      <c r="PPY680"/>
      <c r="PPZ680"/>
      <c r="PQA680"/>
      <c r="PQB680"/>
      <c r="PQC680"/>
      <c r="PQD680"/>
      <c r="PQE680"/>
      <c r="PQF680"/>
      <c r="PQG680"/>
      <c r="PQH680"/>
      <c r="PQI680"/>
      <c r="PQJ680"/>
      <c r="PQK680"/>
      <c r="PQL680"/>
      <c r="PQM680"/>
      <c r="PQN680"/>
      <c r="PQO680"/>
      <c r="PQP680"/>
      <c r="PQQ680"/>
      <c r="PQR680"/>
      <c r="PQS680"/>
      <c r="PQT680"/>
      <c r="PQU680"/>
      <c r="PQV680"/>
      <c r="PQW680"/>
      <c r="PQX680"/>
      <c r="PQY680"/>
      <c r="PQZ680"/>
      <c r="PRA680"/>
      <c r="PRB680"/>
      <c r="PRC680"/>
      <c r="PRD680"/>
      <c r="PRE680"/>
      <c r="PRF680"/>
      <c r="PRG680"/>
      <c r="PRH680"/>
      <c r="PRI680"/>
      <c r="PRJ680"/>
      <c r="PRK680"/>
      <c r="PRL680"/>
      <c r="PRM680"/>
      <c r="PRN680"/>
      <c r="PRO680"/>
      <c r="PRP680"/>
      <c r="PRQ680"/>
      <c r="PRR680"/>
      <c r="PRS680"/>
      <c r="PRT680"/>
      <c r="PRU680"/>
      <c r="PRV680"/>
      <c r="PRW680"/>
      <c r="PRX680"/>
      <c r="PRY680"/>
      <c r="PRZ680"/>
      <c r="PSA680"/>
      <c r="PSB680"/>
      <c r="PSC680"/>
      <c r="PSD680"/>
      <c r="PSE680"/>
      <c r="PSF680"/>
      <c r="PSG680"/>
      <c r="PSH680"/>
      <c r="PSI680"/>
      <c r="PSJ680"/>
      <c r="PSK680"/>
      <c r="PSL680"/>
      <c r="PSM680"/>
      <c r="PSN680"/>
      <c r="PSO680"/>
      <c r="PSP680"/>
      <c r="PSQ680"/>
      <c r="PSR680"/>
      <c r="PSS680"/>
      <c r="PST680"/>
      <c r="PSU680"/>
      <c r="PSV680"/>
      <c r="PSW680"/>
      <c r="PSX680"/>
      <c r="PSY680"/>
      <c r="PSZ680"/>
      <c r="PTA680"/>
      <c r="PTB680"/>
      <c r="PTC680"/>
      <c r="PTD680"/>
      <c r="PTE680"/>
      <c r="PTF680"/>
      <c r="PTG680"/>
      <c r="PTH680"/>
      <c r="PTI680"/>
      <c r="PTJ680"/>
      <c r="PTK680"/>
      <c r="PTL680"/>
      <c r="PTM680"/>
      <c r="PTN680"/>
      <c r="PTO680"/>
      <c r="PTP680"/>
      <c r="PTQ680"/>
      <c r="PTR680"/>
      <c r="PTS680"/>
      <c r="PTT680"/>
      <c r="PTU680"/>
      <c r="PTV680"/>
      <c r="PTW680"/>
      <c r="PTX680"/>
      <c r="PTY680"/>
      <c r="PTZ680"/>
      <c r="PUA680"/>
      <c r="PUB680"/>
      <c r="PUC680"/>
      <c r="PUD680"/>
      <c r="PUE680"/>
      <c r="PUF680"/>
      <c r="PUG680"/>
      <c r="PUH680"/>
      <c r="PUI680"/>
      <c r="PUJ680"/>
      <c r="PUK680"/>
      <c r="PUL680"/>
      <c r="PUM680"/>
      <c r="PUN680"/>
      <c r="PUO680"/>
      <c r="PUP680"/>
      <c r="PUQ680"/>
      <c r="PUR680"/>
      <c r="PUS680"/>
      <c r="PUT680"/>
      <c r="PUU680"/>
      <c r="PUV680"/>
      <c r="PUW680"/>
      <c r="PUX680"/>
      <c r="PUY680"/>
      <c r="PUZ680"/>
      <c r="PVA680"/>
      <c r="PVB680"/>
      <c r="PVC680"/>
      <c r="PVD680"/>
      <c r="PVE680"/>
      <c r="PVF680"/>
      <c r="PVG680"/>
      <c r="PVH680"/>
      <c r="PVI680"/>
      <c r="PVJ680"/>
      <c r="PVK680"/>
      <c r="PVL680"/>
      <c r="PVM680"/>
      <c r="PVN680"/>
      <c r="PVO680"/>
      <c r="PVP680"/>
      <c r="PVQ680"/>
      <c r="PVR680"/>
      <c r="PVS680"/>
      <c r="PVT680"/>
      <c r="PVU680"/>
      <c r="PVV680"/>
      <c r="PVW680"/>
      <c r="PVX680"/>
      <c r="PVY680"/>
      <c r="PVZ680"/>
      <c r="PWA680"/>
      <c r="PWB680"/>
      <c r="PWC680"/>
      <c r="PWD680"/>
      <c r="PWE680"/>
      <c r="PWF680"/>
      <c r="PWG680"/>
      <c r="PWH680"/>
      <c r="PWI680"/>
      <c r="PWJ680"/>
      <c r="PWK680"/>
      <c r="PWL680"/>
      <c r="PWM680"/>
      <c r="PWN680"/>
      <c r="PWO680"/>
      <c r="PWP680"/>
      <c r="PWQ680"/>
      <c r="PWR680"/>
      <c r="PWS680"/>
      <c r="PWT680"/>
      <c r="PWU680"/>
      <c r="PWV680"/>
      <c r="PWW680"/>
      <c r="PWX680"/>
      <c r="PWY680"/>
      <c r="PWZ680"/>
      <c r="PXA680"/>
      <c r="PXB680"/>
      <c r="PXC680"/>
      <c r="PXD680"/>
      <c r="PXE680"/>
      <c r="PXF680"/>
      <c r="PXG680"/>
      <c r="PXH680"/>
      <c r="PXI680"/>
      <c r="PXJ680"/>
      <c r="PXK680"/>
      <c r="PXL680"/>
      <c r="PXM680"/>
      <c r="PXN680"/>
      <c r="PXO680"/>
      <c r="PXP680"/>
      <c r="PXQ680"/>
      <c r="PXR680"/>
      <c r="PXS680"/>
      <c r="PXT680"/>
      <c r="PXU680"/>
      <c r="PXV680"/>
      <c r="PXW680"/>
      <c r="PXX680"/>
      <c r="PXY680"/>
      <c r="PXZ680"/>
      <c r="PYA680"/>
      <c r="PYB680"/>
      <c r="PYC680"/>
      <c r="PYD680"/>
      <c r="PYE680"/>
      <c r="PYF680"/>
      <c r="PYG680"/>
      <c r="PYH680"/>
      <c r="PYI680"/>
      <c r="PYJ680"/>
      <c r="PYK680"/>
      <c r="PYL680"/>
      <c r="PYM680"/>
      <c r="PYN680"/>
      <c r="PYO680"/>
      <c r="PYP680"/>
      <c r="PYQ680"/>
      <c r="PYR680"/>
      <c r="PYS680"/>
      <c r="PYT680"/>
      <c r="PYU680"/>
      <c r="PYV680"/>
      <c r="PYW680"/>
      <c r="PYX680"/>
      <c r="PYY680"/>
      <c r="PYZ680"/>
      <c r="PZA680"/>
      <c r="PZB680"/>
      <c r="PZC680"/>
      <c r="PZD680"/>
      <c r="PZE680"/>
      <c r="PZF680"/>
      <c r="PZG680"/>
      <c r="PZH680"/>
      <c r="PZI680"/>
      <c r="PZJ680"/>
      <c r="PZK680"/>
      <c r="PZL680"/>
      <c r="PZM680"/>
      <c r="PZN680"/>
      <c r="PZO680"/>
      <c r="PZP680"/>
      <c r="PZQ680"/>
      <c r="PZR680"/>
      <c r="PZS680"/>
      <c r="PZT680"/>
      <c r="PZU680"/>
      <c r="PZV680"/>
      <c r="PZW680"/>
      <c r="PZX680"/>
      <c r="PZY680"/>
      <c r="PZZ680"/>
      <c r="QAA680"/>
      <c r="QAB680"/>
      <c r="QAC680"/>
      <c r="QAD680"/>
      <c r="QAE680"/>
      <c r="QAF680"/>
      <c r="QAG680"/>
      <c r="QAH680"/>
      <c r="QAI680"/>
      <c r="QAJ680"/>
      <c r="QAK680"/>
      <c r="QAL680"/>
      <c r="QAM680"/>
      <c r="QAN680"/>
      <c r="QAO680"/>
      <c r="QAP680"/>
      <c r="QAQ680"/>
      <c r="QAR680"/>
      <c r="QAS680"/>
      <c r="QAT680"/>
      <c r="QAU680"/>
      <c r="QAV680"/>
      <c r="QAW680"/>
      <c r="QAX680"/>
      <c r="QAY680"/>
      <c r="QAZ680"/>
      <c r="QBA680"/>
      <c r="QBB680"/>
      <c r="QBC680"/>
      <c r="QBD680"/>
      <c r="QBE680"/>
      <c r="QBF680"/>
      <c r="QBG680"/>
      <c r="QBH680"/>
      <c r="QBI680"/>
      <c r="QBJ680"/>
      <c r="QBK680"/>
      <c r="QBL680"/>
      <c r="QBM680"/>
      <c r="QBN680"/>
      <c r="QBO680"/>
      <c r="QBP680"/>
      <c r="QBQ680"/>
      <c r="QBR680"/>
      <c r="QBS680"/>
      <c r="QBT680"/>
      <c r="QBU680"/>
      <c r="QBV680"/>
      <c r="QBW680"/>
      <c r="QBX680"/>
      <c r="QBY680"/>
      <c r="QBZ680"/>
      <c r="QCA680"/>
      <c r="QCB680"/>
      <c r="QCC680"/>
      <c r="QCD680"/>
      <c r="QCE680"/>
      <c r="QCF680"/>
      <c r="QCG680"/>
      <c r="QCH680"/>
      <c r="QCI680"/>
      <c r="QCJ680"/>
      <c r="QCK680"/>
      <c r="QCL680"/>
      <c r="QCM680"/>
      <c r="QCN680"/>
      <c r="QCO680"/>
      <c r="QCP680"/>
      <c r="QCQ680"/>
      <c r="QCR680"/>
      <c r="QCS680"/>
      <c r="QCT680"/>
      <c r="QCU680"/>
      <c r="QCV680"/>
      <c r="QCW680"/>
      <c r="QCX680"/>
      <c r="QCY680"/>
      <c r="QCZ680"/>
      <c r="QDA680"/>
      <c r="QDB680"/>
      <c r="QDC680"/>
      <c r="QDD680"/>
      <c r="QDE680"/>
      <c r="QDF680"/>
      <c r="QDG680"/>
      <c r="QDH680"/>
      <c r="QDI680"/>
      <c r="QDJ680"/>
      <c r="QDK680"/>
      <c r="QDL680"/>
      <c r="QDM680"/>
      <c r="QDN680"/>
      <c r="QDO680"/>
      <c r="QDP680"/>
      <c r="QDQ680"/>
      <c r="QDR680"/>
      <c r="QDS680"/>
      <c r="QDT680"/>
      <c r="QDU680"/>
      <c r="QDV680"/>
      <c r="QDW680"/>
      <c r="QDX680"/>
      <c r="QDY680"/>
      <c r="QDZ680"/>
      <c r="QEA680"/>
      <c r="QEB680"/>
      <c r="QEC680"/>
      <c r="QED680"/>
      <c r="QEE680"/>
      <c r="QEF680"/>
      <c r="QEG680"/>
      <c r="QEH680"/>
      <c r="QEI680"/>
      <c r="QEJ680"/>
      <c r="QEK680"/>
      <c r="QEL680"/>
      <c r="QEM680"/>
      <c r="QEN680"/>
      <c r="QEO680"/>
      <c r="QEP680"/>
      <c r="QEQ680"/>
      <c r="QER680"/>
      <c r="QES680"/>
      <c r="QET680"/>
      <c r="QEU680"/>
      <c r="QEV680"/>
      <c r="QEW680"/>
      <c r="QEX680"/>
      <c r="QEY680"/>
      <c r="QEZ680"/>
      <c r="QFA680"/>
      <c r="QFB680"/>
      <c r="QFC680"/>
      <c r="QFD680"/>
      <c r="QFE680"/>
      <c r="QFF680"/>
      <c r="QFG680"/>
      <c r="QFH680"/>
      <c r="QFI680"/>
      <c r="QFJ680"/>
      <c r="QFK680"/>
      <c r="QFL680"/>
      <c r="QFM680"/>
      <c r="QFN680"/>
      <c r="QFO680"/>
      <c r="QFP680"/>
      <c r="QFQ680"/>
      <c r="QFR680"/>
      <c r="QFS680"/>
      <c r="QFT680"/>
      <c r="QFU680"/>
      <c r="QFV680"/>
      <c r="QFW680"/>
      <c r="QFX680"/>
      <c r="QFY680"/>
      <c r="QFZ680"/>
      <c r="QGA680"/>
      <c r="QGB680"/>
      <c r="QGC680"/>
      <c r="QGD680"/>
      <c r="QGE680"/>
      <c r="QGF680"/>
      <c r="QGG680"/>
      <c r="QGH680"/>
      <c r="QGI680"/>
      <c r="QGJ680"/>
      <c r="QGK680"/>
      <c r="QGL680"/>
      <c r="QGM680"/>
      <c r="QGN680"/>
      <c r="QGO680"/>
      <c r="QGP680"/>
      <c r="QGQ680"/>
      <c r="QGR680"/>
      <c r="QGS680"/>
      <c r="QGT680"/>
      <c r="QGU680"/>
      <c r="QGV680"/>
      <c r="QGW680"/>
      <c r="QGX680"/>
      <c r="QGY680"/>
      <c r="QGZ680"/>
      <c r="QHA680"/>
      <c r="QHB680"/>
      <c r="QHC680"/>
      <c r="QHD680"/>
      <c r="QHE680"/>
      <c r="QHF680"/>
      <c r="QHG680"/>
      <c r="QHH680"/>
      <c r="QHI680"/>
      <c r="QHJ680"/>
      <c r="QHK680"/>
      <c r="QHL680"/>
      <c r="QHM680"/>
      <c r="QHN680"/>
      <c r="QHO680"/>
      <c r="QHP680"/>
      <c r="QHQ680"/>
      <c r="QHR680"/>
      <c r="QHS680"/>
      <c r="QHT680"/>
      <c r="QHU680"/>
      <c r="QHV680"/>
      <c r="QHW680"/>
      <c r="QHX680"/>
      <c r="QHY680"/>
      <c r="QHZ680"/>
      <c r="QIA680"/>
      <c r="QIB680"/>
      <c r="QIC680"/>
      <c r="QID680"/>
      <c r="QIE680"/>
      <c r="QIF680"/>
      <c r="QIG680"/>
      <c r="QIH680"/>
      <c r="QII680"/>
      <c r="QIJ680"/>
      <c r="QIK680"/>
      <c r="QIL680"/>
      <c r="QIM680"/>
      <c r="QIN680"/>
      <c r="QIO680"/>
      <c r="QIP680"/>
      <c r="QIQ680"/>
      <c r="QIR680"/>
      <c r="QIS680"/>
      <c r="QIT680"/>
      <c r="QIU680"/>
      <c r="QIV680"/>
      <c r="QIW680"/>
      <c r="QIX680"/>
      <c r="QIY680"/>
      <c r="QIZ680"/>
      <c r="QJA680"/>
      <c r="QJB680"/>
      <c r="QJC680"/>
      <c r="QJD680"/>
      <c r="QJE680"/>
      <c r="QJF680"/>
      <c r="QJG680"/>
      <c r="QJH680"/>
      <c r="QJI680"/>
      <c r="QJJ680"/>
      <c r="QJK680"/>
      <c r="QJL680"/>
      <c r="QJM680"/>
      <c r="QJN680"/>
      <c r="QJO680"/>
      <c r="QJP680"/>
      <c r="QJQ680"/>
      <c r="QJR680"/>
      <c r="QJS680"/>
      <c r="QJT680"/>
      <c r="QJU680"/>
      <c r="QJV680"/>
      <c r="QJW680"/>
      <c r="QJX680"/>
      <c r="QJY680"/>
      <c r="QJZ680"/>
      <c r="QKA680"/>
      <c r="QKB680"/>
      <c r="QKC680"/>
      <c r="QKD680"/>
      <c r="QKE680"/>
      <c r="QKF680"/>
      <c r="QKG680"/>
      <c r="QKH680"/>
      <c r="QKI680"/>
      <c r="QKJ680"/>
      <c r="QKK680"/>
      <c r="QKL680"/>
      <c r="QKM680"/>
      <c r="QKN680"/>
      <c r="QKO680"/>
      <c r="QKP680"/>
      <c r="QKQ680"/>
      <c r="QKR680"/>
      <c r="QKS680"/>
      <c r="QKT680"/>
      <c r="QKU680"/>
      <c r="QKV680"/>
      <c r="QKW680"/>
      <c r="QKX680"/>
      <c r="QKY680"/>
      <c r="QKZ680"/>
      <c r="QLA680"/>
      <c r="QLB680"/>
      <c r="QLC680"/>
      <c r="QLD680"/>
      <c r="QLE680"/>
      <c r="QLF680"/>
      <c r="QLG680"/>
      <c r="QLH680"/>
      <c r="QLI680"/>
      <c r="QLJ680"/>
      <c r="QLK680"/>
      <c r="QLL680"/>
      <c r="QLM680"/>
      <c r="QLN680"/>
      <c r="QLO680"/>
      <c r="QLP680"/>
      <c r="QLQ680"/>
      <c r="QLR680"/>
      <c r="QLS680"/>
      <c r="QLT680"/>
      <c r="QLU680"/>
      <c r="QLV680"/>
      <c r="QLW680"/>
      <c r="QLX680"/>
      <c r="QLY680"/>
      <c r="QLZ680"/>
      <c r="QMA680"/>
      <c r="QMB680"/>
      <c r="QMC680"/>
      <c r="QMD680"/>
      <c r="QME680"/>
      <c r="QMF680"/>
      <c r="QMG680"/>
      <c r="QMH680"/>
      <c r="QMI680"/>
      <c r="QMJ680"/>
      <c r="QMK680"/>
      <c r="QML680"/>
      <c r="QMM680"/>
      <c r="QMN680"/>
      <c r="QMO680"/>
      <c r="QMP680"/>
      <c r="QMQ680"/>
      <c r="QMR680"/>
      <c r="QMS680"/>
      <c r="QMT680"/>
      <c r="QMU680"/>
      <c r="QMV680"/>
      <c r="QMW680"/>
      <c r="QMX680"/>
      <c r="QMY680"/>
      <c r="QMZ680"/>
      <c r="QNA680"/>
      <c r="QNB680"/>
      <c r="QNC680"/>
      <c r="QND680"/>
      <c r="QNE680"/>
      <c r="QNF680"/>
      <c r="QNG680"/>
      <c r="QNH680"/>
      <c r="QNI680"/>
      <c r="QNJ680"/>
      <c r="QNK680"/>
      <c r="QNL680"/>
      <c r="QNM680"/>
      <c r="QNN680"/>
      <c r="QNO680"/>
      <c r="QNP680"/>
      <c r="QNQ680"/>
      <c r="QNR680"/>
      <c r="QNS680"/>
      <c r="QNT680"/>
      <c r="QNU680"/>
      <c r="QNV680"/>
      <c r="QNW680"/>
      <c r="QNX680"/>
      <c r="QNY680"/>
      <c r="QNZ680"/>
      <c r="QOA680"/>
      <c r="QOB680"/>
      <c r="QOC680"/>
      <c r="QOD680"/>
      <c r="QOE680"/>
      <c r="QOF680"/>
      <c r="QOG680"/>
      <c r="QOH680"/>
      <c r="QOI680"/>
      <c r="QOJ680"/>
      <c r="QOK680"/>
      <c r="QOL680"/>
      <c r="QOM680"/>
      <c r="QON680"/>
      <c r="QOO680"/>
      <c r="QOP680"/>
      <c r="QOQ680"/>
      <c r="QOR680"/>
      <c r="QOS680"/>
      <c r="QOT680"/>
      <c r="QOU680"/>
      <c r="QOV680"/>
      <c r="QOW680"/>
      <c r="QOX680"/>
      <c r="QOY680"/>
      <c r="QOZ680"/>
      <c r="QPA680"/>
      <c r="QPB680"/>
      <c r="QPC680"/>
      <c r="QPD680"/>
      <c r="QPE680"/>
      <c r="QPF680"/>
      <c r="QPG680"/>
      <c r="QPH680"/>
      <c r="QPI680"/>
      <c r="QPJ680"/>
      <c r="QPK680"/>
      <c r="QPL680"/>
      <c r="QPM680"/>
      <c r="QPN680"/>
      <c r="QPO680"/>
      <c r="QPP680"/>
      <c r="QPQ680"/>
      <c r="QPR680"/>
      <c r="QPS680"/>
      <c r="QPT680"/>
      <c r="QPU680"/>
      <c r="QPV680"/>
      <c r="QPW680"/>
      <c r="QPX680"/>
      <c r="QPY680"/>
      <c r="QPZ680"/>
      <c r="QQA680"/>
      <c r="QQB680"/>
      <c r="QQC680"/>
      <c r="QQD680"/>
      <c r="QQE680"/>
      <c r="QQF680"/>
      <c r="QQG680"/>
      <c r="QQH680"/>
      <c r="QQI680"/>
      <c r="QQJ680"/>
      <c r="QQK680"/>
      <c r="QQL680"/>
      <c r="QQM680"/>
      <c r="QQN680"/>
      <c r="QQO680"/>
      <c r="QQP680"/>
      <c r="QQQ680"/>
      <c r="QQR680"/>
      <c r="QQS680"/>
      <c r="QQT680"/>
      <c r="QQU680"/>
      <c r="QQV680"/>
      <c r="QQW680"/>
      <c r="QQX680"/>
      <c r="QQY680"/>
      <c r="QQZ680"/>
      <c r="QRA680"/>
      <c r="QRB680"/>
      <c r="QRC680"/>
      <c r="QRD680"/>
      <c r="QRE680"/>
      <c r="QRF680"/>
      <c r="QRG680"/>
      <c r="QRH680"/>
      <c r="QRI680"/>
      <c r="QRJ680"/>
      <c r="QRK680"/>
      <c r="QRL680"/>
      <c r="QRM680"/>
      <c r="QRN680"/>
      <c r="QRO680"/>
      <c r="QRP680"/>
      <c r="QRQ680"/>
      <c r="QRR680"/>
      <c r="QRS680"/>
      <c r="QRT680"/>
      <c r="QRU680"/>
      <c r="QRV680"/>
      <c r="QRW680"/>
      <c r="QRX680"/>
      <c r="QRY680"/>
      <c r="QRZ680"/>
      <c r="QSA680"/>
      <c r="QSB680"/>
      <c r="QSC680"/>
      <c r="QSD680"/>
      <c r="QSE680"/>
      <c r="QSF680"/>
      <c r="QSG680"/>
      <c r="QSH680"/>
      <c r="QSI680"/>
      <c r="QSJ680"/>
      <c r="QSK680"/>
      <c r="QSL680"/>
      <c r="QSM680"/>
      <c r="QSN680"/>
      <c r="QSO680"/>
      <c r="QSP680"/>
      <c r="QSQ680"/>
      <c r="QSR680"/>
      <c r="QSS680"/>
      <c r="QST680"/>
      <c r="QSU680"/>
      <c r="QSV680"/>
      <c r="QSW680"/>
      <c r="QSX680"/>
      <c r="QSY680"/>
      <c r="QSZ680"/>
      <c r="QTA680"/>
      <c r="QTB680"/>
      <c r="QTC680"/>
      <c r="QTD680"/>
      <c r="QTE680"/>
      <c r="QTF680"/>
      <c r="QTG680"/>
      <c r="QTH680"/>
      <c r="QTI680"/>
      <c r="QTJ680"/>
      <c r="QTK680"/>
      <c r="QTL680"/>
      <c r="QTM680"/>
      <c r="QTN680"/>
      <c r="QTO680"/>
      <c r="QTP680"/>
      <c r="QTQ680"/>
      <c r="QTR680"/>
      <c r="QTS680"/>
      <c r="QTT680"/>
      <c r="QTU680"/>
      <c r="QTV680"/>
      <c r="QTW680"/>
      <c r="QTX680"/>
      <c r="QTY680"/>
      <c r="QTZ680"/>
      <c r="QUA680"/>
      <c r="QUB680"/>
      <c r="QUC680"/>
      <c r="QUD680"/>
      <c r="QUE680"/>
      <c r="QUF680"/>
      <c r="QUG680"/>
      <c r="QUH680"/>
      <c r="QUI680"/>
      <c r="QUJ680"/>
      <c r="QUK680"/>
      <c r="QUL680"/>
      <c r="QUM680"/>
      <c r="QUN680"/>
      <c r="QUO680"/>
      <c r="QUP680"/>
      <c r="QUQ680"/>
      <c r="QUR680"/>
      <c r="QUS680"/>
      <c r="QUT680"/>
      <c r="QUU680"/>
      <c r="QUV680"/>
      <c r="QUW680"/>
      <c r="QUX680"/>
      <c r="QUY680"/>
      <c r="QUZ680"/>
      <c r="QVA680"/>
      <c r="QVB680"/>
      <c r="QVC680"/>
      <c r="QVD680"/>
      <c r="QVE680"/>
      <c r="QVF680"/>
      <c r="QVG680"/>
      <c r="QVH680"/>
      <c r="QVI680"/>
      <c r="QVJ680"/>
      <c r="QVK680"/>
      <c r="QVL680"/>
      <c r="QVM680"/>
      <c r="QVN680"/>
      <c r="QVO680"/>
      <c r="QVP680"/>
      <c r="QVQ680"/>
      <c r="QVR680"/>
      <c r="QVS680"/>
      <c r="QVT680"/>
      <c r="QVU680"/>
      <c r="QVV680"/>
      <c r="QVW680"/>
      <c r="QVX680"/>
      <c r="QVY680"/>
      <c r="QVZ680"/>
      <c r="QWA680"/>
      <c r="QWB680"/>
      <c r="QWC680"/>
      <c r="QWD680"/>
      <c r="QWE680"/>
      <c r="QWF680"/>
      <c r="QWG680"/>
      <c r="QWH680"/>
      <c r="QWI680"/>
      <c r="QWJ680"/>
      <c r="QWK680"/>
      <c r="QWL680"/>
      <c r="QWM680"/>
      <c r="QWN680"/>
      <c r="QWO680"/>
      <c r="QWP680"/>
      <c r="QWQ680"/>
      <c r="QWR680"/>
      <c r="QWS680"/>
      <c r="QWT680"/>
      <c r="QWU680"/>
      <c r="QWV680"/>
      <c r="QWW680"/>
      <c r="QWX680"/>
      <c r="QWY680"/>
      <c r="QWZ680"/>
      <c r="QXA680"/>
      <c r="QXB680"/>
      <c r="QXC680"/>
      <c r="QXD680"/>
      <c r="QXE680"/>
      <c r="QXF680"/>
      <c r="QXG680"/>
      <c r="QXH680"/>
      <c r="QXI680"/>
      <c r="QXJ680"/>
      <c r="QXK680"/>
      <c r="QXL680"/>
      <c r="QXM680"/>
      <c r="QXN680"/>
      <c r="QXO680"/>
      <c r="QXP680"/>
      <c r="QXQ680"/>
      <c r="QXR680"/>
      <c r="QXS680"/>
      <c r="QXT680"/>
      <c r="QXU680"/>
      <c r="QXV680"/>
      <c r="QXW680"/>
      <c r="QXX680"/>
      <c r="QXY680"/>
      <c r="QXZ680"/>
      <c r="QYA680"/>
      <c r="QYB680"/>
      <c r="QYC680"/>
      <c r="QYD680"/>
      <c r="QYE680"/>
      <c r="QYF680"/>
      <c r="QYG680"/>
      <c r="QYH680"/>
      <c r="QYI680"/>
      <c r="QYJ680"/>
      <c r="QYK680"/>
      <c r="QYL680"/>
      <c r="QYM680"/>
      <c r="QYN680"/>
      <c r="QYO680"/>
      <c r="QYP680"/>
      <c r="QYQ680"/>
      <c r="QYR680"/>
      <c r="QYS680"/>
      <c r="QYT680"/>
      <c r="QYU680"/>
      <c r="QYV680"/>
      <c r="QYW680"/>
      <c r="QYX680"/>
      <c r="QYY680"/>
      <c r="QYZ680"/>
      <c r="QZA680"/>
      <c r="QZB680"/>
      <c r="QZC680"/>
      <c r="QZD680"/>
      <c r="QZE680"/>
      <c r="QZF680"/>
      <c r="QZG680"/>
      <c r="QZH680"/>
      <c r="QZI680"/>
      <c r="QZJ680"/>
      <c r="QZK680"/>
      <c r="QZL680"/>
      <c r="QZM680"/>
      <c r="QZN680"/>
      <c r="QZO680"/>
      <c r="QZP680"/>
      <c r="QZQ680"/>
      <c r="QZR680"/>
      <c r="QZS680"/>
      <c r="QZT680"/>
      <c r="QZU680"/>
      <c r="QZV680"/>
      <c r="QZW680"/>
      <c r="QZX680"/>
      <c r="QZY680"/>
      <c r="QZZ680"/>
      <c r="RAA680"/>
      <c r="RAB680"/>
      <c r="RAC680"/>
      <c r="RAD680"/>
      <c r="RAE680"/>
      <c r="RAF680"/>
      <c r="RAG680"/>
      <c r="RAH680"/>
      <c r="RAI680"/>
      <c r="RAJ680"/>
      <c r="RAK680"/>
      <c r="RAL680"/>
      <c r="RAM680"/>
      <c r="RAN680"/>
      <c r="RAO680"/>
      <c r="RAP680"/>
      <c r="RAQ680"/>
      <c r="RAR680"/>
      <c r="RAS680"/>
      <c r="RAT680"/>
      <c r="RAU680"/>
      <c r="RAV680"/>
      <c r="RAW680"/>
      <c r="RAX680"/>
      <c r="RAY680"/>
      <c r="RAZ680"/>
      <c r="RBA680"/>
      <c r="RBB680"/>
      <c r="RBC680"/>
      <c r="RBD680"/>
      <c r="RBE680"/>
      <c r="RBF680"/>
      <c r="RBG680"/>
      <c r="RBH680"/>
      <c r="RBI680"/>
      <c r="RBJ680"/>
      <c r="RBK680"/>
      <c r="RBL680"/>
      <c r="RBM680"/>
      <c r="RBN680"/>
      <c r="RBO680"/>
      <c r="RBP680"/>
      <c r="RBQ680"/>
      <c r="RBR680"/>
      <c r="RBS680"/>
      <c r="RBT680"/>
      <c r="RBU680"/>
      <c r="RBV680"/>
      <c r="RBW680"/>
      <c r="RBX680"/>
      <c r="RBY680"/>
      <c r="RBZ680"/>
      <c r="RCA680"/>
      <c r="RCB680"/>
      <c r="RCC680"/>
      <c r="RCD680"/>
      <c r="RCE680"/>
      <c r="RCF680"/>
      <c r="RCG680"/>
      <c r="RCH680"/>
      <c r="RCI680"/>
      <c r="RCJ680"/>
      <c r="RCK680"/>
      <c r="RCL680"/>
      <c r="RCM680"/>
      <c r="RCN680"/>
      <c r="RCO680"/>
      <c r="RCP680"/>
      <c r="RCQ680"/>
      <c r="RCR680"/>
      <c r="RCS680"/>
      <c r="RCT680"/>
      <c r="RCU680"/>
      <c r="RCV680"/>
      <c r="RCW680"/>
      <c r="RCX680"/>
      <c r="RCY680"/>
      <c r="RCZ680"/>
      <c r="RDA680"/>
      <c r="RDB680"/>
      <c r="RDC680"/>
      <c r="RDD680"/>
      <c r="RDE680"/>
      <c r="RDF680"/>
      <c r="RDG680"/>
      <c r="RDH680"/>
      <c r="RDI680"/>
      <c r="RDJ680"/>
      <c r="RDK680"/>
      <c r="RDL680"/>
      <c r="RDM680"/>
      <c r="RDN680"/>
      <c r="RDO680"/>
      <c r="RDP680"/>
      <c r="RDQ680"/>
      <c r="RDR680"/>
      <c r="RDS680"/>
      <c r="RDT680"/>
      <c r="RDU680"/>
      <c r="RDV680"/>
      <c r="RDW680"/>
      <c r="RDX680"/>
      <c r="RDY680"/>
      <c r="RDZ680"/>
      <c r="REA680"/>
      <c r="REB680"/>
      <c r="REC680"/>
      <c r="RED680"/>
      <c r="REE680"/>
      <c r="REF680"/>
      <c r="REG680"/>
      <c r="REH680"/>
      <c r="REI680"/>
      <c r="REJ680"/>
      <c r="REK680"/>
      <c r="REL680"/>
      <c r="REM680"/>
      <c r="REN680"/>
      <c r="REO680"/>
      <c r="REP680"/>
      <c r="REQ680"/>
      <c r="RER680"/>
      <c r="RES680"/>
      <c r="RET680"/>
      <c r="REU680"/>
      <c r="REV680"/>
      <c r="REW680"/>
      <c r="REX680"/>
      <c r="REY680"/>
      <c r="REZ680"/>
      <c r="RFA680"/>
      <c r="RFB680"/>
      <c r="RFC680"/>
      <c r="RFD680"/>
      <c r="RFE680"/>
      <c r="RFF680"/>
      <c r="RFG680"/>
      <c r="RFH680"/>
      <c r="RFI680"/>
      <c r="RFJ680"/>
      <c r="RFK680"/>
      <c r="RFL680"/>
      <c r="RFM680"/>
      <c r="RFN680"/>
      <c r="RFO680"/>
      <c r="RFP680"/>
      <c r="RFQ680"/>
      <c r="RFR680"/>
      <c r="RFS680"/>
      <c r="RFT680"/>
      <c r="RFU680"/>
      <c r="RFV680"/>
      <c r="RFW680"/>
      <c r="RFX680"/>
      <c r="RFY680"/>
      <c r="RFZ680"/>
      <c r="RGA680"/>
      <c r="RGB680"/>
      <c r="RGC680"/>
      <c r="RGD680"/>
      <c r="RGE680"/>
      <c r="RGF680"/>
      <c r="RGG680"/>
      <c r="RGH680"/>
      <c r="RGI680"/>
      <c r="RGJ680"/>
      <c r="RGK680"/>
      <c r="RGL680"/>
      <c r="RGM680"/>
      <c r="RGN680"/>
      <c r="RGO680"/>
      <c r="RGP680"/>
      <c r="RGQ680"/>
      <c r="RGR680"/>
      <c r="RGS680"/>
      <c r="RGT680"/>
      <c r="RGU680"/>
      <c r="RGV680"/>
      <c r="RGW680"/>
      <c r="RGX680"/>
      <c r="RGY680"/>
      <c r="RGZ680"/>
      <c r="RHA680"/>
      <c r="RHB680"/>
      <c r="RHC680"/>
      <c r="RHD680"/>
      <c r="RHE680"/>
      <c r="RHF680"/>
      <c r="RHG680"/>
      <c r="RHH680"/>
      <c r="RHI680"/>
      <c r="RHJ680"/>
      <c r="RHK680"/>
      <c r="RHL680"/>
      <c r="RHM680"/>
      <c r="RHN680"/>
      <c r="RHO680"/>
      <c r="RHP680"/>
      <c r="RHQ680"/>
      <c r="RHR680"/>
      <c r="RHS680"/>
      <c r="RHT680"/>
      <c r="RHU680"/>
      <c r="RHV680"/>
      <c r="RHW680"/>
      <c r="RHX680"/>
      <c r="RHY680"/>
      <c r="RHZ680"/>
      <c r="RIA680"/>
      <c r="RIB680"/>
      <c r="RIC680"/>
      <c r="RID680"/>
      <c r="RIE680"/>
      <c r="RIF680"/>
      <c r="RIG680"/>
      <c r="RIH680"/>
      <c r="RII680"/>
      <c r="RIJ680"/>
      <c r="RIK680"/>
      <c r="RIL680"/>
      <c r="RIM680"/>
      <c r="RIN680"/>
      <c r="RIO680"/>
      <c r="RIP680"/>
      <c r="RIQ680"/>
      <c r="RIR680"/>
      <c r="RIS680"/>
      <c r="RIT680"/>
      <c r="RIU680"/>
      <c r="RIV680"/>
      <c r="RIW680"/>
      <c r="RIX680"/>
      <c r="RIY680"/>
      <c r="RIZ680"/>
      <c r="RJA680"/>
      <c r="RJB680"/>
      <c r="RJC680"/>
      <c r="RJD680"/>
      <c r="RJE680"/>
      <c r="RJF680"/>
      <c r="RJG680"/>
      <c r="RJH680"/>
      <c r="RJI680"/>
      <c r="RJJ680"/>
      <c r="RJK680"/>
      <c r="RJL680"/>
      <c r="RJM680"/>
      <c r="RJN680"/>
      <c r="RJO680"/>
      <c r="RJP680"/>
      <c r="RJQ680"/>
      <c r="RJR680"/>
      <c r="RJS680"/>
      <c r="RJT680"/>
      <c r="RJU680"/>
      <c r="RJV680"/>
      <c r="RJW680"/>
      <c r="RJX680"/>
      <c r="RJY680"/>
      <c r="RJZ680"/>
      <c r="RKA680"/>
      <c r="RKB680"/>
      <c r="RKC680"/>
      <c r="RKD680"/>
      <c r="RKE680"/>
      <c r="RKF680"/>
      <c r="RKG680"/>
      <c r="RKH680"/>
      <c r="RKI680"/>
      <c r="RKJ680"/>
      <c r="RKK680"/>
      <c r="RKL680"/>
      <c r="RKM680"/>
      <c r="RKN680"/>
      <c r="RKO680"/>
      <c r="RKP680"/>
      <c r="RKQ680"/>
      <c r="RKR680"/>
      <c r="RKS680"/>
      <c r="RKT680"/>
      <c r="RKU680"/>
      <c r="RKV680"/>
      <c r="RKW680"/>
      <c r="RKX680"/>
      <c r="RKY680"/>
      <c r="RKZ680"/>
      <c r="RLA680"/>
      <c r="RLB680"/>
      <c r="RLC680"/>
      <c r="RLD680"/>
      <c r="RLE680"/>
      <c r="RLF680"/>
      <c r="RLG680"/>
      <c r="RLH680"/>
      <c r="RLI680"/>
      <c r="RLJ680"/>
      <c r="RLK680"/>
      <c r="RLL680"/>
      <c r="RLM680"/>
      <c r="RLN680"/>
      <c r="RLO680"/>
      <c r="RLP680"/>
      <c r="RLQ680"/>
      <c r="RLR680"/>
      <c r="RLS680"/>
      <c r="RLT680"/>
      <c r="RLU680"/>
      <c r="RLV680"/>
      <c r="RLW680"/>
      <c r="RLX680"/>
      <c r="RLY680"/>
      <c r="RLZ680"/>
      <c r="RMA680"/>
      <c r="RMB680"/>
      <c r="RMC680"/>
      <c r="RMD680"/>
      <c r="RME680"/>
      <c r="RMF680"/>
      <c r="RMG680"/>
      <c r="RMH680"/>
      <c r="RMI680"/>
      <c r="RMJ680"/>
      <c r="RMK680"/>
      <c r="RML680"/>
      <c r="RMM680"/>
      <c r="RMN680"/>
      <c r="RMO680"/>
      <c r="RMP680"/>
      <c r="RMQ680"/>
      <c r="RMR680"/>
      <c r="RMS680"/>
      <c r="RMT680"/>
      <c r="RMU680"/>
      <c r="RMV680"/>
      <c r="RMW680"/>
      <c r="RMX680"/>
      <c r="RMY680"/>
      <c r="RMZ680"/>
      <c r="RNA680"/>
      <c r="RNB680"/>
      <c r="RNC680"/>
      <c r="RND680"/>
      <c r="RNE680"/>
      <c r="RNF680"/>
      <c r="RNG680"/>
      <c r="RNH680"/>
      <c r="RNI680"/>
      <c r="RNJ680"/>
      <c r="RNK680"/>
      <c r="RNL680"/>
      <c r="RNM680"/>
      <c r="RNN680"/>
      <c r="RNO680"/>
      <c r="RNP680"/>
      <c r="RNQ680"/>
      <c r="RNR680"/>
      <c r="RNS680"/>
      <c r="RNT680"/>
      <c r="RNU680"/>
      <c r="RNV680"/>
      <c r="RNW680"/>
      <c r="RNX680"/>
      <c r="RNY680"/>
      <c r="RNZ680"/>
      <c r="ROA680"/>
      <c r="ROB680"/>
      <c r="ROC680"/>
      <c r="ROD680"/>
      <c r="ROE680"/>
      <c r="ROF680"/>
      <c r="ROG680"/>
      <c r="ROH680"/>
      <c r="ROI680"/>
      <c r="ROJ680"/>
      <c r="ROK680"/>
      <c r="ROL680"/>
      <c r="ROM680"/>
      <c r="RON680"/>
      <c r="ROO680"/>
      <c r="ROP680"/>
      <c r="ROQ680"/>
      <c r="ROR680"/>
      <c r="ROS680"/>
      <c r="ROT680"/>
      <c r="ROU680"/>
      <c r="ROV680"/>
      <c r="ROW680"/>
      <c r="ROX680"/>
      <c r="ROY680"/>
      <c r="ROZ680"/>
      <c r="RPA680"/>
      <c r="RPB680"/>
      <c r="RPC680"/>
      <c r="RPD680"/>
      <c r="RPE680"/>
      <c r="RPF680"/>
      <c r="RPG680"/>
      <c r="RPH680"/>
      <c r="RPI680"/>
      <c r="RPJ680"/>
      <c r="RPK680"/>
      <c r="RPL680"/>
      <c r="RPM680"/>
      <c r="RPN680"/>
      <c r="RPO680"/>
      <c r="RPP680"/>
      <c r="RPQ680"/>
      <c r="RPR680"/>
      <c r="RPS680"/>
      <c r="RPT680"/>
      <c r="RPU680"/>
      <c r="RPV680"/>
      <c r="RPW680"/>
      <c r="RPX680"/>
      <c r="RPY680"/>
      <c r="RPZ680"/>
      <c r="RQA680"/>
      <c r="RQB680"/>
      <c r="RQC680"/>
      <c r="RQD680"/>
      <c r="RQE680"/>
      <c r="RQF680"/>
      <c r="RQG680"/>
      <c r="RQH680"/>
      <c r="RQI680"/>
      <c r="RQJ680"/>
      <c r="RQK680"/>
      <c r="RQL680"/>
      <c r="RQM680"/>
      <c r="RQN680"/>
      <c r="RQO680"/>
      <c r="RQP680"/>
      <c r="RQQ680"/>
      <c r="RQR680"/>
      <c r="RQS680"/>
      <c r="RQT680"/>
      <c r="RQU680"/>
      <c r="RQV680"/>
      <c r="RQW680"/>
      <c r="RQX680"/>
      <c r="RQY680"/>
      <c r="RQZ680"/>
      <c r="RRA680"/>
      <c r="RRB680"/>
      <c r="RRC680"/>
      <c r="RRD680"/>
      <c r="RRE680"/>
      <c r="RRF680"/>
      <c r="RRG680"/>
      <c r="RRH680"/>
      <c r="RRI680"/>
      <c r="RRJ680"/>
      <c r="RRK680"/>
      <c r="RRL680"/>
      <c r="RRM680"/>
      <c r="RRN680"/>
      <c r="RRO680"/>
      <c r="RRP680"/>
      <c r="RRQ680"/>
      <c r="RRR680"/>
      <c r="RRS680"/>
      <c r="RRT680"/>
      <c r="RRU680"/>
      <c r="RRV680"/>
      <c r="RRW680"/>
      <c r="RRX680"/>
      <c r="RRY680"/>
      <c r="RRZ680"/>
      <c r="RSA680"/>
      <c r="RSB680"/>
      <c r="RSC680"/>
      <c r="RSD680"/>
      <c r="RSE680"/>
      <c r="RSF680"/>
      <c r="RSG680"/>
      <c r="RSH680"/>
      <c r="RSI680"/>
      <c r="RSJ680"/>
      <c r="RSK680"/>
      <c r="RSL680"/>
      <c r="RSM680"/>
      <c r="RSN680"/>
      <c r="RSO680"/>
      <c r="RSP680"/>
      <c r="RSQ680"/>
      <c r="RSR680"/>
      <c r="RSS680"/>
      <c r="RST680"/>
      <c r="RSU680"/>
      <c r="RSV680"/>
      <c r="RSW680"/>
      <c r="RSX680"/>
      <c r="RSY680"/>
      <c r="RSZ680"/>
      <c r="RTA680"/>
      <c r="RTB680"/>
      <c r="RTC680"/>
      <c r="RTD680"/>
      <c r="RTE680"/>
      <c r="RTF680"/>
      <c r="RTG680"/>
      <c r="RTH680"/>
      <c r="RTI680"/>
      <c r="RTJ680"/>
      <c r="RTK680"/>
      <c r="RTL680"/>
      <c r="RTM680"/>
      <c r="RTN680"/>
      <c r="RTO680"/>
      <c r="RTP680"/>
      <c r="RTQ680"/>
      <c r="RTR680"/>
      <c r="RTS680"/>
      <c r="RTT680"/>
      <c r="RTU680"/>
      <c r="RTV680"/>
      <c r="RTW680"/>
      <c r="RTX680"/>
      <c r="RTY680"/>
      <c r="RTZ680"/>
      <c r="RUA680"/>
      <c r="RUB680"/>
      <c r="RUC680"/>
      <c r="RUD680"/>
      <c r="RUE680"/>
      <c r="RUF680"/>
      <c r="RUG680"/>
      <c r="RUH680"/>
      <c r="RUI680"/>
      <c r="RUJ680"/>
      <c r="RUK680"/>
      <c r="RUL680"/>
      <c r="RUM680"/>
      <c r="RUN680"/>
      <c r="RUO680"/>
      <c r="RUP680"/>
      <c r="RUQ680"/>
      <c r="RUR680"/>
      <c r="RUS680"/>
      <c r="RUT680"/>
      <c r="RUU680"/>
      <c r="RUV680"/>
      <c r="RUW680"/>
      <c r="RUX680"/>
      <c r="RUY680"/>
      <c r="RUZ680"/>
      <c r="RVA680"/>
      <c r="RVB680"/>
      <c r="RVC680"/>
      <c r="RVD680"/>
      <c r="RVE680"/>
      <c r="RVF680"/>
      <c r="RVG680"/>
      <c r="RVH680"/>
      <c r="RVI680"/>
      <c r="RVJ680"/>
      <c r="RVK680"/>
      <c r="RVL680"/>
      <c r="RVM680"/>
      <c r="RVN680"/>
      <c r="RVO680"/>
      <c r="RVP680"/>
      <c r="RVQ680"/>
      <c r="RVR680"/>
      <c r="RVS680"/>
      <c r="RVT680"/>
      <c r="RVU680"/>
      <c r="RVV680"/>
      <c r="RVW680"/>
      <c r="RVX680"/>
      <c r="RVY680"/>
      <c r="RVZ680"/>
      <c r="RWA680"/>
      <c r="RWB680"/>
      <c r="RWC680"/>
      <c r="RWD680"/>
      <c r="RWE680"/>
      <c r="RWF680"/>
      <c r="RWG680"/>
      <c r="RWH680"/>
      <c r="RWI680"/>
      <c r="RWJ680"/>
      <c r="RWK680"/>
      <c r="RWL680"/>
      <c r="RWM680"/>
      <c r="RWN680"/>
      <c r="RWO680"/>
      <c r="RWP680"/>
      <c r="RWQ680"/>
      <c r="RWR680"/>
      <c r="RWS680"/>
      <c r="RWT680"/>
      <c r="RWU680"/>
      <c r="RWV680"/>
      <c r="RWW680"/>
      <c r="RWX680"/>
      <c r="RWY680"/>
      <c r="RWZ680"/>
      <c r="RXA680"/>
      <c r="RXB680"/>
      <c r="RXC680"/>
      <c r="RXD680"/>
      <c r="RXE680"/>
      <c r="RXF680"/>
      <c r="RXG680"/>
      <c r="RXH680"/>
      <c r="RXI680"/>
      <c r="RXJ680"/>
      <c r="RXK680"/>
      <c r="RXL680"/>
      <c r="RXM680"/>
      <c r="RXN680"/>
      <c r="RXO680"/>
      <c r="RXP680"/>
      <c r="RXQ680"/>
      <c r="RXR680"/>
      <c r="RXS680"/>
      <c r="RXT680"/>
      <c r="RXU680"/>
      <c r="RXV680"/>
      <c r="RXW680"/>
      <c r="RXX680"/>
      <c r="RXY680"/>
      <c r="RXZ680"/>
      <c r="RYA680"/>
      <c r="RYB680"/>
      <c r="RYC680"/>
      <c r="RYD680"/>
      <c r="RYE680"/>
      <c r="RYF680"/>
      <c r="RYG680"/>
      <c r="RYH680"/>
      <c r="RYI680"/>
      <c r="RYJ680"/>
      <c r="RYK680"/>
      <c r="RYL680"/>
      <c r="RYM680"/>
      <c r="RYN680"/>
      <c r="RYO680"/>
      <c r="RYP680"/>
      <c r="RYQ680"/>
      <c r="RYR680"/>
      <c r="RYS680"/>
      <c r="RYT680"/>
      <c r="RYU680"/>
      <c r="RYV680"/>
      <c r="RYW680"/>
      <c r="RYX680"/>
      <c r="RYY680"/>
      <c r="RYZ680"/>
      <c r="RZA680"/>
      <c r="RZB680"/>
      <c r="RZC680"/>
      <c r="RZD680"/>
      <c r="RZE680"/>
      <c r="RZF680"/>
      <c r="RZG680"/>
      <c r="RZH680"/>
      <c r="RZI680"/>
      <c r="RZJ680"/>
      <c r="RZK680"/>
      <c r="RZL680"/>
      <c r="RZM680"/>
      <c r="RZN680"/>
      <c r="RZO680"/>
      <c r="RZP680"/>
      <c r="RZQ680"/>
      <c r="RZR680"/>
      <c r="RZS680"/>
      <c r="RZT680"/>
      <c r="RZU680"/>
      <c r="RZV680"/>
      <c r="RZW680"/>
      <c r="RZX680"/>
      <c r="RZY680"/>
      <c r="RZZ680"/>
      <c r="SAA680"/>
      <c r="SAB680"/>
      <c r="SAC680"/>
      <c r="SAD680"/>
      <c r="SAE680"/>
      <c r="SAF680"/>
      <c r="SAG680"/>
      <c r="SAH680"/>
      <c r="SAI680"/>
      <c r="SAJ680"/>
      <c r="SAK680"/>
      <c r="SAL680"/>
      <c r="SAM680"/>
      <c r="SAN680"/>
      <c r="SAO680"/>
      <c r="SAP680"/>
      <c r="SAQ680"/>
      <c r="SAR680"/>
      <c r="SAS680"/>
      <c r="SAT680"/>
      <c r="SAU680"/>
      <c r="SAV680"/>
      <c r="SAW680"/>
      <c r="SAX680"/>
      <c r="SAY680"/>
      <c r="SAZ680"/>
      <c r="SBA680"/>
      <c r="SBB680"/>
      <c r="SBC680"/>
      <c r="SBD680"/>
      <c r="SBE680"/>
      <c r="SBF680"/>
      <c r="SBG680"/>
      <c r="SBH680"/>
      <c r="SBI680"/>
      <c r="SBJ680"/>
      <c r="SBK680"/>
      <c r="SBL680"/>
      <c r="SBM680"/>
      <c r="SBN680"/>
      <c r="SBO680"/>
      <c r="SBP680"/>
      <c r="SBQ680"/>
      <c r="SBR680"/>
      <c r="SBS680"/>
      <c r="SBT680"/>
      <c r="SBU680"/>
      <c r="SBV680"/>
      <c r="SBW680"/>
      <c r="SBX680"/>
      <c r="SBY680"/>
      <c r="SBZ680"/>
      <c r="SCA680"/>
      <c r="SCB680"/>
      <c r="SCC680"/>
      <c r="SCD680"/>
      <c r="SCE680"/>
      <c r="SCF680"/>
      <c r="SCG680"/>
      <c r="SCH680"/>
      <c r="SCI680"/>
      <c r="SCJ680"/>
      <c r="SCK680"/>
      <c r="SCL680"/>
      <c r="SCM680"/>
      <c r="SCN680"/>
      <c r="SCO680"/>
      <c r="SCP680"/>
      <c r="SCQ680"/>
      <c r="SCR680"/>
      <c r="SCS680"/>
      <c r="SCT680"/>
      <c r="SCU680"/>
      <c r="SCV680"/>
      <c r="SCW680"/>
      <c r="SCX680"/>
      <c r="SCY680"/>
      <c r="SCZ680"/>
      <c r="SDA680"/>
      <c r="SDB680"/>
      <c r="SDC680"/>
      <c r="SDD680"/>
      <c r="SDE680"/>
      <c r="SDF680"/>
      <c r="SDG680"/>
      <c r="SDH680"/>
      <c r="SDI680"/>
      <c r="SDJ680"/>
      <c r="SDK680"/>
      <c r="SDL680"/>
      <c r="SDM680"/>
      <c r="SDN680"/>
      <c r="SDO680"/>
      <c r="SDP680"/>
      <c r="SDQ680"/>
      <c r="SDR680"/>
      <c r="SDS680"/>
      <c r="SDT680"/>
      <c r="SDU680"/>
      <c r="SDV680"/>
      <c r="SDW680"/>
      <c r="SDX680"/>
      <c r="SDY680"/>
      <c r="SDZ680"/>
      <c r="SEA680"/>
      <c r="SEB680"/>
      <c r="SEC680"/>
      <c r="SED680"/>
      <c r="SEE680"/>
      <c r="SEF680"/>
      <c r="SEG680"/>
      <c r="SEH680"/>
      <c r="SEI680"/>
      <c r="SEJ680"/>
      <c r="SEK680"/>
      <c r="SEL680"/>
      <c r="SEM680"/>
      <c r="SEN680"/>
      <c r="SEO680"/>
      <c r="SEP680"/>
      <c r="SEQ680"/>
      <c r="SER680"/>
      <c r="SES680"/>
      <c r="SET680"/>
      <c r="SEU680"/>
      <c r="SEV680"/>
      <c r="SEW680"/>
      <c r="SEX680"/>
      <c r="SEY680"/>
      <c r="SEZ680"/>
      <c r="SFA680"/>
      <c r="SFB680"/>
      <c r="SFC680"/>
      <c r="SFD680"/>
      <c r="SFE680"/>
      <c r="SFF680"/>
      <c r="SFG680"/>
      <c r="SFH680"/>
      <c r="SFI680"/>
      <c r="SFJ680"/>
      <c r="SFK680"/>
      <c r="SFL680"/>
      <c r="SFM680"/>
      <c r="SFN680"/>
      <c r="SFO680"/>
      <c r="SFP680"/>
      <c r="SFQ680"/>
      <c r="SFR680"/>
      <c r="SFS680"/>
      <c r="SFT680"/>
      <c r="SFU680"/>
      <c r="SFV680"/>
      <c r="SFW680"/>
      <c r="SFX680"/>
      <c r="SFY680"/>
      <c r="SFZ680"/>
      <c r="SGA680"/>
      <c r="SGB680"/>
      <c r="SGC680"/>
      <c r="SGD680"/>
      <c r="SGE680"/>
      <c r="SGF680"/>
      <c r="SGG680"/>
      <c r="SGH680"/>
      <c r="SGI680"/>
      <c r="SGJ680"/>
      <c r="SGK680"/>
      <c r="SGL680"/>
      <c r="SGM680"/>
      <c r="SGN680"/>
      <c r="SGO680"/>
      <c r="SGP680"/>
      <c r="SGQ680"/>
      <c r="SGR680"/>
      <c r="SGS680"/>
      <c r="SGT680"/>
      <c r="SGU680"/>
      <c r="SGV680"/>
      <c r="SGW680"/>
      <c r="SGX680"/>
      <c r="SGY680"/>
      <c r="SGZ680"/>
      <c r="SHA680"/>
      <c r="SHB680"/>
      <c r="SHC680"/>
      <c r="SHD680"/>
      <c r="SHE680"/>
      <c r="SHF680"/>
      <c r="SHG680"/>
      <c r="SHH680"/>
      <c r="SHI680"/>
      <c r="SHJ680"/>
      <c r="SHK680"/>
      <c r="SHL680"/>
      <c r="SHM680"/>
      <c r="SHN680"/>
      <c r="SHO680"/>
      <c r="SHP680"/>
      <c r="SHQ680"/>
      <c r="SHR680"/>
      <c r="SHS680"/>
      <c r="SHT680"/>
      <c r="SHU680"/>
      <c r="SHV680"/>
      <c r="SHW680"/>
      <c r="SHX680"/>
      <c r="SHY680"/>
      <c r="SHZ680"/>
      <c r="SIA680"/>
      <c r="SIB680"/>
      <c r="SIC680"/>
      <c r="SID680"/>
      <c r="SIE680"/>
      <c r="SIF680"/>
      <c r="SIG680"/>
      <c r="SIH680"/>
      <c r="SII680"/>
      <c r="SIJ680"/>
      <c r="SIK680"/>
      <c r="SIL680"/>
      <c r="SIM680"/>
      <c r="SIN680"/>
      <c r="SIO680"/>
      <c r="SIP680"/>
      <c r="SIQ680"/>
      <c r="SIR680"/>
      <c r="SIS680"/>
      <c r="SIT680"/>
      <c r="SIU680"/>
      <c r="SIV680"/>
      <c r="SIW680"/>
      <c r="SIX680"/>
      <c r="SIY680"/>
      <c r="SIZ680"/>
      <c r="SJA680"/>
      <c r="SJB680"/>
      <c r="SJC680"/>
      <c r="SJD680"/>
      <c r="SJE680"/>
      <c r="SJF680"/>
      <c r="SJG680"/>
      <c r="SJH680"/>
      <c r="SJI680"/>
      <c r="SJJ680"/>
      <c r="SJK680"/>
      <c r="SJL680"/>
      <c r="SJM680"/>
      <c r="SJN680"/>
      <c r="SJO680"/>
      <c r="SJP680"/>
      <c r="SJQ680"/>
      <c r="SJR680"/>
      <c r="SJS680"/>
      <c r="SJT680"/>
      <c r="SJU680"/>
      <c r="SJV680"/>
      <c r="SJW680"/>
      <c r="SJX680"/>
      <c r="SJY680"/>
      <c r="SJZ680"/>
      <c r="SKA680"/>
      <c r="SKB680"/>
      <c r="SKC680"/>
      <c r="SKD680"/>
      <c r="SKE680"/>
      <c r="SKF680"/>
      <c r="SKG680"/>
      <c r="SKH680"/>
      <c r="SKI680"/>
      <c r="SKJ680"/>
      <c r="SKK680"/>
      <c r="SKL680"/>
      <c r="SKM680"/>
      <c r="SKN680"/>
      <c r="SKO680"/>
      <c r="SKP680"/>
      <c r="SKQ680"/>
      <c r="SKR680"/>
      <c r="SKS680"/>
      <c r="SKT680"/>
      <c r="SKU680"/>
      <c r="SKV680"/>
      <c r="SKW680"/>
      <c r="SKX680"/>
      <c r="SKY680"/>
      <c r="SKZ680"/>
      <c r="SLA680"/>
      <c r="SLB680"/>
      <c r="SLC680"/>
      <c r="SLD680"/>
      <c r="SLE680"/>
      <c r="SLF680"/>
      <c r="SLG680"/>
      <c r="SLH680"/>
      <c r="SLI680"/>
      <c r="SLJ680"/>
      <c r="SLK680"/>
      <c r="SLL680"/>
      <c r="SLM680"/>
      <c r="SLN680"/>
      <c r="SLO680"/>
      <c r="SLP680"/>
      <c r="SLQ680"/>
      <c r="SLR680"/>
      <c r="SLS680"/>
      <c r="SLT680"/>
      <c r="SLU680"/>
      <c r="SLV680"/>
      <c r="SLW680"/>
      <c r="SLX680"/>
      <c r="SLY680"/>
      <c r="SLZ680"/>
      <c r="SMA680"/>
      <c r="SMB680"/>
      <c r="SMC680"/>
      <c r="SMD680"/>
      <c r="SME680"/>
      <c r="SMF680"/>
      <c r="SMG680"/>
      <c r="SMH680"/>
      <c r="SMI680"/>
      <c r="SMJ680"/>
      <c r="SMK680"/>
      <c r="SML680"/>
      <c r="SMM680"/>
      <c r="SMN680"/>
      <c r="SMO680"/>
      <c r="SMP680"/>
      <c r="SMQ680"/>
      <c r="SMR680"/>
      <c r="SMS680"/>
      <c r="SMT680"/>
      <c r="SMU680"/>
      <c r="SMV680"/>
      <c r="SMW680"/>
      <c r="SMX680"/>
      <c r="SMY680"/>
      <c r="SMZ680"/>
      <c r="SNA680"/>
      <c r="SNB680"/>
      <c r="SNC680"/>
      <c r="SND680"/>
      <c r="SNE680"/>
      <c r="SNF680"/>
      <c r="SNG680"/>
      <c r="SNH680"/>
      <c r="SNI680"/>
      <c r="SNJ680"/>
      <c r="SNK680"/>
      <c r="SNL680"/>
      <c r="SNM680"/>
      <c r="SNN680"/>
      <c r="SNO680"/>
      <c r="SNP680"/>
      <c r="SNQ680"/>
      <c r="SNR680"/>
      <c r="SNS680"/>
      <c r="SNT680"/>
      <c r="SNU680"/>
      <c r="SNV680"/>
      <c r="SNW680"/>
      <c r="SNX680"/>
      <c r="SNY680"/>
      <c r="SNZ680"/>
      <c r="SOA680"/>
      <c r="SOB680"/>
      <c r="SOC680"/>
      <c r="SOD680"/>
      <c r="SOE680"/>
      <c r="SOF680"/>
      <c r="SOG680"/>
      <c r="SOH680"/>
      <c r="SOI680"/>
      <c r="SOJ680"/>
      <c r="SOK680"/>
      <c r="SOL680"/>
      <c r="SOM680"/>
      <c r="SON680"/>
      <c r="SOO680"/>
      <c r="SOP680"/>
      <c r="SOQ680"/>
      <c r="SOR680"/>
      <c r="SOS680"/>
      <c r="SOT680"/>
      <c r="SOU680"/>
      <c r="SOV680"/>
      <c r="SOW680"/>
      <c r="SOX680"/>
      <c r="SOY680"/>
      <c r="SOZ680"/>
      <c r="SPA680"/>
      <c r="SPB680"/>
      <c r="SPC680"/>
      <c r="SPD680"/>
      <c r="SPE680"/>
      <c r="SPF680"/>
      <c r="SPG680"/>
      <c r="SPH680"/>
      <c r="SPI680"/>
      <c r="SPJ680"/>
      <c r="SPK680"/>
      <c r="SPL680"/>
      <c r="SPM680"/>
      <c r="SPN680"/>
      <c r="SPO680"/>
      <c r="SPP680"/>
      <c r="SPQ680"/>
      <c r="SPR680"/>
      <c r="SPS680"/>
      <c r="SPT680"/>
      <c r="SPU680"/>
      <c r="SPV680"/>
      <c r="SPW680"/>
      <c r="SPX680"/>
      <c r="SPY680"/>
      <c r="SPZ680"/>
      <c r="SQA680"/>
      <c r="SQB680"/>
      <c r="SQC680"/>
      <c r="SQD680"/>
      <c r="SQE680"/>
      <c r="SQF680"/>
      <c r="SQG680"/>
      <c r="SQH680"/>
      <c r="SQI680"/>
      <c r="SQJ680"/>
      <c r="SQK680"/>
      <c r="SQL680"/>
      <c r="SQM680"/>
      <c r="SQN680"/>
      <c r="SQO680"/>
      <c r="SQP680"/>
      <c r="SQQ680"/>
      <c r="SQR680"/>
      <c r="SQS680"/>
      <c r="SQT680"/>
      <c r="SQU680"/>
      <c r="SQV680"/>
      <c r="SQW680"/>
      <c r="SQX680"/>
      <c r="SQY680"/>
      <c r="SQZ680"/>
      <c r="SRA680"/>
      <c r="SRB680"/>
      <c r="SRC680"/>
      <c r="SRD680"/>
      <c r="SRE680"/>
      <c r="SRF680"/>
      <c r="SRG680"/>
      <c r="SRH680"/>
      <c r="SRI680"/>
      <c r="SRJ680"/>
      <c r="SRK680"/>
      <c r="SRL680"/>
      <c r="SRM680"/>
      <c r="SRN680"/>
      <c r="SRO680"/>
      <c r="SRP680"/>
      <c r="SRQ680"/>
      <c r="SRR680"/>
      <c r="SRS680"/>
      <c r="SRT680"/>
      <c r="SRU680"/>
      <c r="SRV680"/>
      <c r="SRW680"/>
      <c r="SRX680"/>
      <c r="SRY680"/>
      <c r="SRZ680"/>
      <c r="SSA680"/>
      <c r="SSB680"/>
      <c r="SSC680"/>
      <c r="SSD680"/>
      <c r="SSE680"/>
      <c r="SSF680"/>
      <c r="SSG680"/>
      <c r="SSH680"/>
      <c r="SSI680"/>
      <c r="SSJ680"/>
      <c r="SSK680"/>
      <c r="SSL680"/>
      <c r="SSM680"/>
      <c r="SSN680"/>
      <c r="SSO680"/>
      <c r="SSP680"/>
      <c r="SSQ680"/>
      <c r="SSR680"/>
      <c r="SSS680"/>
      <c r="SST680"/>
      <c r="SSU680"/>
      <c r="SSV680"/>
      <c r="SSW680"/>
      <c r="SSX680"/>
      <c r="SSY680"/>
      <c r="SSZ680"/>
      <c r="STA680"/>
      <c r="STB680"/>
      <c r="STC680"/>
      <c r="STD680"/>
      <c r="STE680"/>
      <c r="STF680"/>
      <c r="STG680"/>
      <c r="STH680"/>
      <c r="STI680"/>
      <c r="STJ680"/>
      <c r="STK680"/>
      <c r="STL680"/>
      <c r="STM680"/>
      <c r="STN680"/>
      <c r="STO680"/>
      <c r="STP680"/>
      <c r="STQ680"/>
      <c r="STR680"/>
      <c r="STS680"/>
      <c r="STT680"/>
      <c r="STU680"/>
      <c r="STV680"/>
      <c r="STW680"/>
      <c r="STX680"/>
      <c r="STY680"/>
      <c r="STZ680"/>
      <c r="SUA680"/>
      <c r="SUB680"/>
      <c r="SUC680"/>
      <c r="SUD680"/>
      <c r="SUE680"/>
      <c r="SUF680"/>
      <c r="SUG680"/>
      <c r="SUH680"/>
      <c r="SUI680"/>
      <c r="SUJ680"/>
      <c r="SUK680"/>
      <c r="SUL680"/>
      <c r="SUM680"/>
      <c r="SUN680"/>
      <c r="SUO680"/>
      <c r="SUP680"/>
      <c r="SUQ680"/>
      <c r="SUR680"/>
      <c r="SUS680"/>
      <c r="SUT680"/>
      <c r="SUU680"/>
      <c r="SUV680"/>
      <c r="SUW680"/>
      <c r="SUX680"/>
      <c r="SUY680"/>
      <c r="SUZ680"/>
      <c r="SVA680"/>
      <c r="SVB680"/>
      <c r="SVC680"/>
      <c r="SVD680"/>
      <c r="SVE680"/>
      <c r="SVF680"/>
      <c r="SVG680"/>
      <c r="SVH680"/>
      <c r="SVI680"/>
      <c r="SVJ680"/>
      <c r="SVK680"/>
      <c r="SVL680"/>
      <c r="SVM680"/>
      <c r="SVN680"/>
      <c r="SVO680"/>
      <c r="SVP680"/>
      <c r="SVQ680"/>
      <c r="SVR680"/>
      <c r="SVS680"/>
      <c r="SVT680"/>
      <c r="SVU680"/>
      <c r="SVV680"/>
      <c r="SVW680"/>
      <c r="SVX680"/>
      <c r="SVY680"/>
      <c r="SVZ680"/>
      <c r="SWA680"/>
      <c r="SWB680"/>
      <c r="SWC680"/>
      <c r="SWD680"/>
      <c r="SWE680"/>
      <c r="SWF680"/>
      <c r="SWG680"/>
      <c r="SWH680"/>
      <c r="SWI680"/>
      <c r="SWJ680"/>
      <c r="SWK680"/>
      <c r="SWL680"/>
      <c r="SWM680"/>
      <c r="SWN680"/>
      <c r="SWO680"/>
      <c r="SWP680"/>
      <c r="SWQ680"/>
      <c r="SWR680"/>
      <c r="SWS680"/>
      <c r="SWT680"/>
      <c r="SWU680"/>
      <c r="SWV680"/>
      <c r="SWW680"/>
      <c r="SWX680"/>
      <c r="SWY680"/>
      <c r="SWZ680"/>
      <c r="SXA680"/>
      <c r="SXB680"/>
      <c r="SXC680"/>
      <c r="SXD680"/>
      <c r="SXE680"/>
      <c r="SXF680"/>
      <c r="SXG680"/>
      <c r="SXH680"/>
      <c r="SXI680"/>
      <c r="SXJ680"/>
      <c r="SXK680"/>
      <c r="SXL680"/>
      <c r="SXM680"/>
      <c r="SXN680"/>
      <c r="SXO680"/>
      <c r="SXP680"/>
      <c r="SXQ680"/>
      <c r="SXR680"/>
      <c r="SXS680"/>
      <c r="SXT680"/>
      <c r="SXU680"/>
      <c r="SXV680"/>
      <c r="SXW680"/>
      <c r="SXX680"/>
      <c r="SXY680"/>
      <c r="SXZ680"/>
      <c r="SYA680"/>
      <c r="SYB680"/>
      <c r="SYC680"/>
      <c r="SYD680"/>
      <c r="SYE680"/>
      <c r="SYF680"/>
      <c r="SYG680"/>
      <c r="SYH680"/>
      <c r="SYI680"/>
      <c r="SYJ680"/>
      <c r="SYK680"/>
      <c r="SYL680"/>
      <c r="SYM680"/>
      <c r="SYN680"/>
      <c r="SYO680"/>
      <c r="SYP680"/>
      <c r="SYQ680"/>
      <c r="SYR680"/>
      <c r="SYS680"/>
      <c r="SYT680"/>
      <c r="SYU680"/>
      <c r="SYV680"/>
      <c r="SYW680"/>
      <c r="SYX680"/>
      <c r="SYY680"/>
      <c r="SYZ680"/>
      <c r="SZA680"/>
      <c r="SZB680"/>
      <c r="SZC680"/>
      <c r="SZD680"/>
      <c r="SZE680"/>
      <c r="SZF680"/>
      <c r="SZG680"/>
      <c r="SZH680"/>
      <c r="SZI680"/>
      <c r="SZJ680"/>
      <c r="SZK680"/>
      <c r="SZL680"/>
      <c r="SZM680"/>
      <c r="SZN680"/>
      <c r="SZO680"/>
      <c r="SZP680"/>
      <c r="SZQ680"/>
      <c r="SZR680"/>
      <c r="SZS680"/>
      <c r="SZT680"/>
      <c r="SZU680"/>
      <c r="SZV680"/>
      <c r="SZW680"/>
      <c r="SZX680"/>
      <c r="SZY680"/>
      <c r="SZZ680"/>
      <c r="TAA680"/>
      <c r="TAB680"/>
      <c r="TAC680"/>
      <c r="TAD680"/>
      <c r="TAE680"/>
      <c r="TAF680"/>
      <c r="TAG680"/>
      <c r="TAH680"/>
      <c r="TAI680"/>
      <c r="TAJ680"/>
      <c r="TAK680"/>
      <c r="TAL680"/>
      <c r="TAM680"/>
      <c r="TAN680"/>
      <c r="TAO680"/>
      <c r="TAP680"/>
      <c r="TAQ680"/>
      <c r="TAR680"/>
      <c r="TAS680"/>
      <c r="TAT680"/>
      <c r="TAU680"/>
      <c r="TAV680"/>
      <c r="TAW680"/>
      <c r="TAX680"/>
      <c r="TAY680"/>
      <c r="TAZ680"/>
      <c r="TBA680"/>
      <c r="TBB680"/>
      <c r="TBC680"/>
      <c r="TBD680"/>
      <c r="TBE680"/>
      <c r="TBF680"/>
      <c r="TBG680"/>
      <c r="TBH680"/>
      <c r="TBI680"/>
      <c r="TBJ680"/>
      <c r="TBK680"/>
      <c r="TBL680"/>
      <c r="TBM680"/>
      <c r="TBN680"/>
      <c r="TBO680"/>
      <c r="TBP680"/>
      <c r="TBQ680"/>
      <c r="TBR680"/>
      <c r="TBS680"/>
      <c r="TBT680"/>
      <c r="TBU680"/>
      <c r="TBV680"/>
      <c r="TBW680"/>
      <c r="TBX680"/>
      <c r="TBY680"/>
      <c r="TBZ680"/>
      <c r="TCA680"/>
      <c r="TCB680"/>
      <c r="TCC680"/>
      <c r="TCD680"/>
      <c r="TCE680"/>
      <c r="TCF680"/>
      <c r="TCG680"/>
      <c r="TCH680"/>
      <c r="TCI680"/>
      <c r="TCJ680"/>
      <c r="TCK680"/>
      <c r="TCL680"/>
      <c r="TCM680"/>
      <c r="TCN680"/>
      <c r="TCO680"/>
      <c r="TCP680"/>
      <c r="TCQ680"/>
      <c r="TCR680"/>
      <c r="TCS680"/>
      <c r="TCT680"/>
      <c r="TCU680"/>
      <c r="TCV680"/>
      <c r="TCW680"/>
      <c r="TCX680"/>
      <c r="TCY680"/>
      <c r="TCZ680"/>
      <c r="TDA680"/>
      <c r="TDB680"/>
      <c r="TDC680"/>
      <c r="TDD680"/>
      <c r="TDE680"/>
      <c r="TDF680"/>
      <c r="TDG680"/>
      <c r="TDH680"/>
      <c r="TDI680"/>
      <c r="TDJ680"/>
      <c r="TDK680"/>
      <c r="TDL680"/>
      <c r="TDM680"/>
      <c r="TDN680"/>
      <c r="TDO680"/>
      <c r="TDP680"/>
      <c r="TDQ680"/>
      <c r="TDR680"/>
      <c r="TDS680"/>
      <c r="TDT680"/>
      <c r="TDU680"/>
      <c r="TDV680"/>
      <c r="TDW680"/>
      <c r="TDX680"/>
      <c r="TDY680"/>
      <c r="TDZ680"/>
      <c r="TEA680"/>
      <c r="TEB680"/>
      <c r="TEC680"/>
      <c r="TED680"/>
      <c r="TEE680"/>
      <c r="TEF680"/>
      <c r="TEG680"/>
      <c r="TEH680"/>
      <c r="TEI680"/>
      <c r="TEJ680"/>
      <c r="TEK680"/>
      <c r="TEL680"/>
      <c r="TEM680"/>
      <c r="TEN680"/>
      <c r="TEO680"/>
      <c r="TEP680"/>
      <c r="TEQ680"/>
      <c r="TER680"/>
      <c r="TES680"/>
      <c r="TET680"/>
      <c r="TEU680"/>
      <c r="TEV680"/>
      <c r="TEW680"/>
      <c r="TEX680"/>
      <c r="TEY680"/>
      <c r="TEZ680"/>
      <c r="TFA680"/>
      <c r="TFB680"/>
      <c r="TFC680"/>
      <c r="TFD680"/>
      <c r="TFE680"/>
      <c r="TFF680"/>
      <c r="TFG680"/>
      <c r="TFH680"/>
      <c r="TFI680"/>
      <c r="TFJ680"/>
      <c r="TFK680"/>
      <c r="TFL680"/>
      <c r="TFM680"/>
      <c r="TFN680"/>
      <c r="TFO680"/>
      <c r="TFP680"/>
      <c r="TFQ680"/>
      <c r="TFR680"/>
      <c r="TFS680"/>
      <c r="TFT680"/>
      <c r="TFU680"/>
      <c r="TFV680"/>
      <c r="TFW680"/>
      <c r="TFX680"/>
      <c r="TFY680"/>
      <c r="TFZ680"/>
      <c r="TGA680"/>
      <c r="TGB680"/>
      <c r="TGC680"/>
      <c r="TGD680"/>
      <c r="TGE680"/>
      <c r="TGF680"/>
      <c r="TGG680"/>
      <c r="TGH680"/>
      <c r="TGI680"/>
      <c r="TGJ680"/>
      <c r="TGK680"/>
      <c r="TGL680"/>
      <c r="TGM680"/>
      <c r="TGN680"/>
      <c r="TGO680"/>
      <c r="TGP680"/>
      <c r="TGQ680"/>
      <c r="TGR680"/>
      <c r="TGS680"/>
      <c r="TGT680"/>
      <c r="TGU680"/>
      <c r="TGV680"/>
      <c r="TGW680"/>
      <c r="TGX680"/>
      <c r="TGY680"/>
      <c r="TGZ680"/>
      <c r="THA680"/>
      <c r="THB680"/>
      <c r="THC680"/>
      <c r="THD680"/>
      <c r="THE680"/>
      <c r="THF680"/>
      <c r="THG680"/>
      <c r="THH680"/>
      <c r="THI680"/>
      <c r="THJ680"/>
      <c r="THK680"/>
      <c r="THL680"/>
      <c r="THM680"/>
      <c r="THN680"/>
      <c r="THO680"/>
      <c r="THP680"/>
      <c r="THQ680"/>
      <c r="THR680"/>
      <c r="THS680"/>
      <c r="THT680"/>
      <c r="THU680"/>
      <c r="THV680"/>
      <c r="THW680"/>
      <c r="THX680"/>
      <c r="THY680"/>
      <c r="THZ680"/>
      <c r="TIA680"/>
      <c r="TIB680"/>
      <c r="TIC680"/>
      <c r="TID680"/>
      <c r="TIE680"/>
      <c r="TIF680"/>
      <c r="TIG680"/>
      <c r="TIH680"/>
      <c r="TII680"/>
      <c r="TIJ680"/>
      <c r="TIK680"/>
      <c r="TIL680"/>
      <c r="TIM680"/>
      <c r="TIN680"/>
      <c r="TIO680"/>
      <c r="TIP680"/>
      <c r="TIQ680"/>
      <c r="TIR680"/>
      <c r="TIS680"/>
      <c r="TIT680"/>
      <c r="TIU680"/>
      <c r="TIV680"/>
      <c r="TIW680"/>
      <c r="TIX680"/>
      <c r="TIY680"/>
      <c r="TIZ680"/>
      <c r="TJA680"/>
      <c r="TJB680"/>
      <c r="TJC680"/>
      <c r="TJD680"/>
      <c r="TJE680"/>
      <c r="TJF680"/>
      <c r="TJG680"/>
      <c r="TJH680"/>
      <c r="TJI680"/>
      <c r="TJJ680"/>
      <c r="TJK680"/>
      <c r="TJL680"/>
      <c r="TJM680"/>
      <c r="TJN680"/>
      <c r="TJO680"/>
      <c r="TJP680"/>
      <c r="TJQ680"/>
      <c r="TJR680"/>
      <c r="TJS680"/>
      <c r="TJT680"/>
      <c r="TJU680"/>
      <c r="TJV680"/>
      <c r="TJW680"/>
      <c r="TJX680"/>
      <c r="TJY680"/>
      <c r="TJZ680"/>
      <c r="TKA680"/>
      <c r="TKB680"/>
      <c r="TKC680"/>
      <c r="TKD680"/>
      <c r="TKE680"/>
      <c r="TKF680"/>
      <c r="TKG680"/>
      <c r="TKH680"/>
      <c r="TKI680"/>
      <c r="TKJ680"/>
      <c r="TKK680"/>
      <c r="TKL680"/>
      <c r="TKM680"/>
      <c r="TKN680"/>
      <c r="TKO680"/>
      <c r="TKP680"/>
      <c r="TKQ680"/>
      <c r="TKR680"/>
      <c r="TKS680"/>
      <c r="TKT680"/>
      <c r="TKU680"/>
      <c r="TKV680"/>
      <c r="TKW680"/>
      <c r="TKX680"/>
      <c r="TKY680"/>
      <c r="TKZ680"/>
      <c r="TLA680"/>
      <c r="TLB680"/>
      <c r="TLC680"/>
      <c r="TLD680"/>
      <c r="TLE680"/>
      <c r="TLF680"/>
      <c r="TLG680"/>
      <c r="TLH680"/>
      <c r="TLI680"/>
      <c r="TLJ680"/>
      <c r="TLK680"/>
      <c r="TLL680"/>
      <c r="TLM680"/>
      <c r="TLN680"/>
      <c r="TLO680"/>
      <c r="TLP680"/>
      <c r="TLQ680"/>
      <c r="TLR680"/>
      <c r="TLS680"/>
      <c r="TLT680"/>
      <c r="TLU680"/>
      <c r="TLV680"/>
      <c r="TLW680"/>
      <c r="TLX680"/>
      <c r="TLY680"/>
      <c r="TLZ680"/>
      <c r="TMA680"/>
      <c r="TMB680"/>
      <c r="TMC680"/>
      <c r="TMD680"/>
      <c r="TME680"/>
      <c r="TMF680"/>
      <c r="TMG680"/>
      <c r="TMH680"/>
      <c r="TMI680"/>
      <c r="TMJ680"/>
      <c r="TMK680"/>
      <c r="TML680"/>
      <c r="TMM680"/>
      <c r="TMN680"/>
      <c r="TMO680"/>
      <c r="TMP680"/>
      <c r="TMQ680"/>
      <c r="TMR680"/>
      <c r="TMS680"/>
      <c r="TMT680"/>
      <c r="TMU680"/>
      <c r="TMV680"/>
      <c r="TMW680"/>
      <c r="TMX680"/>
      <c r="TMY680"/>
      <c r="TMZ680"/>
      <c r="TNA680"/>
      <c r="TNB680"/>
      <c r="TNC680"/>
      <c r="TND680"/>
      <c r="TNE680"/>
      <c r="TNF680"/>
      <c r="TNG680"/>
      <c r="TNH680"/>
      <c r="TNI680"/>
      <c r="TNJ680"/>
      <c r="TNK680"/>
      <c r="TNL680"/>
      <c r="TNM680"/>
      <c r="TNN680"/>
      <c r="TNO680"/>
      <c r="TNP680"/>
      <c r="TNQ680"/>
      <c r="TNR680"/>
      <c r="TNS680"/>
      <c r="TNT680"/>
      <c r="TNU680"/>
      <c r="TNV680"/>
      <c r="TNW680"/>
      <c r="TNX680"/>
      <c r="TNY680"/>
      <c r="TNZ680"/>
      <c r="TOA680"/>
      <c r="TOB680"/>
      <c r="TOC680"/>
      <c r="TOD680"/>
      <c r="TOE680"/>
      <c r="TOF680"/>
      <c r="TOG680"/>
      <c r="TOH680"/>
      <c r="TOI680"/>
      <c r="TOJ680"/>
      <c r="TOK680"/>
      <c r="TOL680"/>
      <c r="TOM680"/>
      <c r="TON680"/>
      <c r="TOO680"/>
      <c r="TOP680"/>
      <c r="TOQ680"/>
      <c r="TOR680"/>
      <c r="TOS680"/>
      <c r="TOT680"/>
      <c r="TOU680"/>
      <c r="TOV680"/>
      <c r="TOW680"/>
      <c r="TOX680"/>
      <c r="TOY680"/>
      <c r="TOZ680"/>
      <c r="TPA680"/>
      <c r="TPB680"/>
      <c r="TPC680"/>
      <c r="TPD680"/>
      <c r="TPE680"/>
      <c r="TPF680"/>
      <c r="TPG680"/>
      <c r="TPH680"/>
      <c r="TPI680"/>
      <c r="TPJ680"/>
      <c r="TPK680"/>
      <c r="TPL680"/>
      <c r="TPM680"/>
      <c r="TPN680"/>
      <c r="TPO680"/>
      <c r="TPP680"/>
      <c r="TPQ680"/>
      <c r="TPR680"/>
      <c r="TPS680"/>
      <c r="TPT680"/>
      <c r="TPU680"/>
      <c r="TPV680"/>
      <c r="TPW680"/>
      <c r="TPX680"/>
      <c r="TPY680"/>
      <c r="TPZ680"/>
      <c r="TQA680"/>
      <c r="TQB680"/>
      <c r="TQC680"/>
      <c r="TQD680"/>
      <c r="TQE680"/>
      <c r="TQF680"/>
      <c r="TQG680"/>
      <c r="TQH680"/>
      <c r="TQI680"/>
      <c r="TQJ680"/>
      <c r="TQK680"/>
      <c r="TQL680"/>
      <c r="TQM680"/>
      <c r="TQN680"/>
      <c r="TQO680"/>
      <c r="TQP680"/>
      <c r="TQQ680"/>
      <c r="TQR680"/>
      <c r="TQS680"/>
      <c r="TQT680"/>
      <c r="TQU680"/>
      <c r="TQV680"/>
      <c r="TQW680"/>
      <c r="TQX680"/>
      <c r="TQY680"/>
      <c r="TQZ680"/>
      <c r="TRA680"/>
      <c r="TRB680"/>
      <c r="TRC680"/>
      <c r="TRD680"/>
      <c r="TRE680"/>
      <c r="TRF680"/>
      <c r="TRG680"/>
      <c r="TRH680"/>
      <c r="TRI680"/>
      <c r="TRJ680"/>
      <c r="TRK680"/>
      <c r="TRL680"/>
      <c r="TRM680"/>
      <c r="TRN680"/>
      <c r="TRO680"/>
      <c r="TRP680"/>
      <c r="TRQ680"/>
      <c r="TRR680"/>
      <c r="TRS680"/>
      <c r="TRT680"/>
      <c r="TRU680"/>
      <c r="TRV680"/>
      <c r="TRW680"/>
      <c r="TRX680"/>
      <c r="TRY680"/>
      <c r="TRZ680"/>
      <c r="TSA680"/>
      <c r="TSB680"/>
      <c r="TSC680"/>
      <c r="TSD680"/>
      <c r="TSE680"/>
      <c r="TSF680"/>
      <c r="TSG680"/>
      <c r="TSH680"/>
      <c r="TSI680"/>
      <c r="TSJ680"/>
      <c r="TSK680"/>
      <c r="TSL680"/>
      <c r="TSM680"/>
      <c r="TSN680"/>
      <c r="TSO680"/>
      <c r="TSP680"/>
      <c r="TSQ680"/>
      <c r="TSR680"/>
      <c r="TSS680"/>
      <c r="TST680"/>
      <c r="TSU680"/>
      <c r="TSV680"/>
      <c r="TSW680"/>
      <c r="TSX680"/>
      <c r="TSY680"/>
      <c r="TSZ680"/>
      <c r="TTA680"/>
      <c r="TTB680"/>
      <c r="TTC680"/>
      <c r="TTD680"/>
      <c r="TTE680"/>
      <c r="TTF680"/>
      <c r="TTG680"/>
      <c r="TTH680"/>
      <c r="TTI680"/>
      <c r="TTJ680"/>
      <c r="TTK680"/>
      <c r="TTL680"/>
      <c r="TTM680"/>
      <c r="TTN680"/>
      <c r="TTO680"/>
      <c r="TTP680"/>
      <c r="TTQ680"/>
      <c r="TTR680"/>
      <c r="TTS680"/>
      <c r="TTT680"/>
      <c r="TTU680"/>
      <c r="TTV680"/>
      <c r="TTW680"/>
      <c r="TTX680"/>
      <c r="TTY680"/>
      <c r="TTZ680"/>
      <c r="TUA680"/>
      <c r="TUB680"/>
      <c r="TUC680"/>
      <c r="TUD680"/>
      <c r="TUE680"/>
      <c r="TUF680"/>
      <c r="TUG680"/>
      <c r="TUH680"/>
      <c r="TUI680"/>
      <c r="TUJ680"/>
      <c r="TUK680"/>
      <c r="TUL680"/>
      <c r="TUM680"/>
      <c r="TUN680"/>
      <c r="TUO680"/>
      <c r="TUP680"/>
      <c r="TUQ680"/>
      <c r="TUR680"/>
      <c r="TUS680"/>
      <c r="TUT680"/>
      <c r="TUU680"/>
      <c r="TUV680"/>
      <c r="TUW680"/>
      <c r="TUX680"/>
      <c r="TUY680"/>
      <c r="TUZ680"/>
      <c r="TVA680"/>
      <c r="TVB680"/>
      <c r="TVC680"/>
      <c r="TVD680"/>
      <c r="TVE680"/>
      <c r="TVF680"/>
      <c r="TVG680"/>
      <c r="TVH680"/>
      <c r="TVI680"/>
      <c r="TVJ680"/>
      <c r="TVK680"/>
      <c r="TVL680"/>
      <c r="TVM680"/>
      <c r="TVN680"/>
      <c r="TVO680"/>
      <c r="TVP680"/>
      <c r="TVQ680"/>
      <c r="TVR680"/>
      <c r="TVS680"/>
      <c r="TVT680"/>
      <c r="TVU680"/>
      <c r="TVV680"/>
      <c r="TVW680"/>
      <c r="TVX680"/>
      <c r="TVY680"/>
      <c r="TVZ680"/>
      <c r="TWA680"/>
      <c r="TWB680"/>
      <c r="TWC680"/>
      <c r="TWD680"/>
      <c r="TWE680"/>
      <c r="TWF680"/>
      <c r="TWG680"/>
      <c r="TWH680"/>
      <c r="TWI680"/>
      <c r="TWJ680"/>
      <c r="TWK680"/>
      <c r="TWL680"/>
      <c r="TWM680"/>
      <c r="TWN680"/>
      <c r="TWO680"/>
      <c r="TWP680"/>
      <c r="TWQ680"/>
      <c r="TWR680"/>
      <c r="TWS680"/>
      <c r="TWT680"/>
      <c r="TWU680"/>
      <c r="TWV680"/>
      <c r="TWW680"/>
      <c r="TWX680"/>
      <c r="TWY680"/>
      <c r="TWZ680"/>
      <c r="TXA680"/>
      <c r="TXB680"/>
      <c r="TXC680"/>
      <c r="TXD680"/>
      <c r="TXE680"/>
      <c r="TXF680"/>
      <c r="TXG680"/>
      <c r="TXH680"/>
      <c r="TXI680"/>
      <c r="TXJ680"/>
      <c r="TXK680"/>
      <c r="TXL680"/>
      <c r="TXM680"/>
      <c r="TXN680"/>
      <c r="TXO680"/>
      <c r="TXP680"/>
      <c r="TXQ680"/>
      <c r="TXR680"/>
      <c r="TXS680"/>
      <c r="TXT680"/>
      <c r="TXU680"/>
      <c r="TXV680"/>
      <c r="TXW680"/>
      <c r="TXX680"/>
      <c r="TXY680"/>
      <c r="TXZ680"/>
      <c r="TYA680"/>
      <c r="TYB680"/>
      <c r="TYC680"/>
      <c r="TYD680"/>
      <c r="TYE680"/>
      <c r="TYF680"/>
      <c r="TYG680"/>
      <c r="TYH680"/>
      <c r="TYI680"/>
      <c r="TYJ680"/>
      <c r="TYK680"/>
      <c r="TYL680"/>
      <c r="TYM680"/>
      <c r="TYN680"/>
      <c r="TYO680"/>
      <c r="TYP680"/>
      <c r="TYQ680"/>
      <c r="TYR680"/>
      <c r="TYS680"/>
      <c r="TYT680"/>
      <c r="TYU680"/>
      <c r="TYV680"/>
      <c r="TYW680"/>
      <c r="TYX680"/>
      <c r="TYY680"/>
      <c r="TYZ680"/>
      <c r="TZA680"/>
      <c r="TZB680"/>
      <c r="TZC680"/>
      <c r="TZD680"/>
      <c r="TZE680"/>
      <c r="TZF680"/>
      <c r="TZG680"/>
      <c r="TZH680"/>
      <c r="TZI680"/>
      <c r="TZJ680"/>
      <c r="TZK680"/>
      <c r="TZL680"/>
      <c r="TZM680"/>
      <c r="TZN680"/>
      <c r="TZO680"/>
      <c r="TZP680"/>
      <c r="TZQ680"/>
      <c r="TZR680"/>
      <c r="TZS680"/>
      <c r="TZT680"/>
      <c r="TZU680"/>
      <c r="TZV680"/>
      <c r="TZW680"/>
      <c r="TZX680"/>
      <c r="TZY680"/>
      <c r="TZZ680"/>
      <c r="UAA680"/>
      <c r="UAB680"/>
      <c r="UAC680"/>
      <c r="UAD680"/>
      <c r="UAE680"/>
      <c r="UAF680"/>
      <c r="UAG680"/>
      <c r="UAH680"/>
      <c r="UAI680"/>
      <c r="UAJ680"/>
      <c r="UAK680"/>
      <c r="UAL680"/>
      <c r="UAM680"/>
      <c r="UAN680"/>
      <c r="UAO680"/>
      <c r="UAP680"/>
      <c r="UAQ680"/>
      <c r="UAR680"/>
      <c r="UAS680"/>
      <c r="UAT680"/>
      <c r="UAU680"/>
      <c r="UAV680"/>
      <c r="UAW680"/>
      <c r="UAX680"/>
      <c r="UAY680"/>
      <c r="UAZ680"/>
      <c r="UBA680"/>
      <c r="UBB680"/>
      <c r="UBC680"/>
      <c r="UBD680"/>
      <c r="UBE680"/>
      <c r="UBF680"/>
      <c r="UBG680"/>
      <c r="UBH680"/>
      <c r="UBI680"/>
      <c r="UBJ680"/>
      <c r="UBK680"/>
      <c r="UBL680"/>
      <c r="UBM680"/>
      <c r="UBN680"/>
      <c r="UBO680"/>
      <c r="UBP680"/>
      <c r="UBQ680"/>
      <c r="UBR680"/>
      <c r="UBS680"/>
      <c r="UBT680"/>
      <c r="UBU680"/>
      <c r="UBV680"/>
      <c r="UBW680"/>
      <c r="UBX680"/>
      <c r="UBY680"/>
      <c r="UBZ680"/>
      <c r="UCA680"/>
      <c r="UCB680"/>
      <c r="UCC680"/>
      <c r="UCD680"/>
      <c r="UCE680"/>
      <c r="UCF680"/>
      <c r="UCG680"/>
      <c r="UCH680"/>
      <c r="UCI680"/>
      <c r="UCJ680"/>
      <c r="UCK680"/>
      <c r="UCL680"/>
      <c r="UCM680"/>
      <c r="UCN680"/>
      <c r="UCO680"/>
      <c r="UCP680"/>
      <c r="UCQ680"/>
      <c r="UCR680"/>
      <c r="UCS680"/>
      <c r="UCT680"/>
      <c r="UCU680"/>
      <c r="UCV680"/>
      <c r="UCW680"/>
      <c r="UCX680"/>
      <c r="UCY680"/>
      <c r="UCZ680"/>
      <c r="UDA680"/>
      <c r="UDB680"/>
      <c r="UDC680"/>
      <c r="UDD680"/>
      <c r="UDE680"/>
      <c r="UDF680"/>
      <c r="UDG680"/>
      <c r="UDH680"/>
      <c r="UDI680"/>
      <c r="UDJ680"/>
      <c r="UDK680"/>
      <c r="UDL680"/>
      <c r="UDM680"/>
      <c r="UDN680"/>
      <c r="UDO680"/>
      <c r="UDP680"/>
      <c r="UDQ680"/>
      <c r="UDR680"/>
      <c r="UDS680"/>
      <c r="UDT680"/>
      <c r="UDU680"/>
      <c r="UDV680"/>
      <c r="UDW680"/>
      <c r="UDX680"/>
      <c r="UDY680"/>
      <c r="UDZ680"/>
      <c r="UEA680"/>
      <c r="UEB680"/>
      <c r="UEC680"/>
      <c r="UED680"/>
      <c r="UEE680"/>
      <c r="UEF680"/>
      <c r="UEG680"/>
      <c r="UEH680"/>
      <c r="UEI680"/>
      <c r="UEJ680"/>
      <c r="UEK680"/>
      <c r="UEL680"/>
      <c r="UEM680"/>
      <c r="UEN680"/>
      <c r="UEO680"/>
      <c r="UEP680"/>
      <c r="UEQ680"/>
      <c r="UER680"/>
      <c r="UES680"/>
      <c r="UET680"/>
      <c r="UEU680"/>
      <c r="UEV680"/>
      <c r="UEW680"/>
      <c r="UEX680"/>
      <c r="UEY680"/>
      <c r="UEZ680"/>
      <c r="UFA680"/>
      <c r="UFB680"/>
      <c r="UFC680"/>
      <c r="UFD680"/>
      <c r="UFE680"/>
      <c r="UFF680"/>
      <c r="UFG680"/>
      <c r="UFH680"/>
      <c r="UFI680"/>
      <c r="UFJ680"/>
      <c r="UFK680"/>
      <c r="UFL680"/>
      <c r="UFM680"/>
      <c r="UFN680"/>
      <c r="UFO680"/>
      <c r="UFP680"/>
      <c r="UFQ680"/>
      <c r="UFR680"/>
      <c r="UFS680"/>
      <c r="UFT680"/>
      <c r="UFU680"/>
      <c r="UFV680"/>
      <c r="UFW680"/>
      <c r="UFX680"/>
      <c r="UFY680"/>
      <c r="UFZ680"/>
      <c r="UGA680"/>
      <c r="UGB680"/>
      <c r="UGC680"/>
      <c r="UGD680"/>
      <c r="UGE680"/>
      <c r="UGF680"/>
      <c r="UGG680"/>
      <c r="UGH680"/>
      <c r="UGI680"/>
      <c r="UGJ680"/>
      <c r="UGK680"/>
      <c r="UGL680"/>
      <c r="UGM680"/>
      <c r="UGN680"/>
      <c r="UGO680"/>
      <c r="UGP680"/>
      <c r="UGQ680"/>
      <c r="UGR680"/>
      <c r="UGS680"/>
      <c r="UGT680"/>
      <c r="UGU680"/>
      <c r="UGV680"/>
      <c r="UGW680"/>
      <c r="UGX680"/>
      <c r="UGY680"/>
      <c r="UGZ680"/>
      <c r="UHA680"/>
      <c r="UHB680"/>
      <c r="UHC680"/>
      <c r="UHD680"/>
      <c r="UHE680"/>
      <c r="UHF680"/>
      <c r="UHG680"/>
      <c r="UHH680"/>
      <c r="UHI680"/>
      <c r="UHJ680"/>
      <c r="UHK680"/>
      <c r="UHL680"/>
      <c r="UHM680"/>
      <c r="UHN680"/>
      <c r="UHO680"/>
      <c r="UHP680"/>
      <c r="UHQ680"/>
      <c r="UHR680"/>
      <c r="UHS680"/>
      <c r="UHT680"/>
      <c r="UHU680"/>
      <c r="UHV680"/>
      <c r="UHW680"/>
      <c r="UHX680"/>
      <c r="UHY680"/>
      <c r="UHZ680"/>
      <c r="UIA680"/>
      <c r="UIB680"/>
      <c r="UIC680"/>
      <c r="UID680"/>
      <c r="UIE680"/>
      <c r="UIF680"/>
      <c r="UIG680"/>
      <c r="UIH680"/>
      <c r="UII680"/>
      <c r="UIJ680"/>
      <c r="UIK680"/>
      <c r="UIL680"/>
      <c r="UIM680"/>
      <c r="UIN680"/>
      <c r="UIO680"/>
      <c r="UIP680"/>
      <c r="UIQ680"/>
      <c r="UIR680"/>
      <c r="UIS680"/>
      <c r="UIT680"/>
      <c r="UIU680"/>
      <c r="UIV680"/>
      <c r="UIW680"/>
      <c r="UIX680"/>
      <c r="UIY680"/>
      <c r="UIZ680"/>
      <c r="UJA680"/>
      <c r="UJB680"/>
      <c r="UJC680"/>
      <c r="UJD680"/>
      <c r="UJE680"/>
      <c r="UJF680"/>
      <c r="UJG680"/>
      <c r="UJH680"/>
      <c r="UJI680"/>
      <c r="UJJ680"/>
      <c r="UJK680"/>
      <c r="UJL680"/>
      <c r="UJM680"/>
      <c r="UJN680"/>
      <c r="UJO680"/>
      <c r="UJP680"/>
      <c r="UJQ680"/>
      <c r="UJR680"/>
      <c r="UJS680"/>
      <c r="UJT680"/>
      <c r="UJU680"/>
      <c r="UJV680"/>
      <c r="UJW680"/>
      <c r="UJX680"/>
      <c r="UJY680"/>
      <c r="UJZ680"/>
      <c r="UKA680"/>
      <c r="UKB680"/>
      <c r="UKC680"/>
      <c r="UKD680"/>
      <c r="UKE680"/>
      <c r="UKF680"/>
      <c r="UKG680"/>
      <c r="UKH680"/>
      <c r="UKI680"/>
      <c r="UKJ680"/>
      <c r="UKK680"/>
      <c r="UKL680"/>
      <c r="UKM680"/>
      <c r="UKN680"/>
      <c r="UKO680"/>
      <c r="UKP680"/>
      <c r="UKQ680"/>
      <c r="UKR680"/>
      <c r="UKS680"/>
      <c r="UKT680"/>
      <c r="UKU680"/>
      <c r="UKV680"/>
      <c r="UKW680"/>
      <c r="UKX680"/>
      <c r="UKY680"/>
      <c r="UKZ680"/>
      <c r="ULA680"/>
      <c r="ULB680"/>
      <c r="ULC680"/>
      <c r="ULD680"/>
      <c r="ULE680"/>
      <c r="ULF680"/>
      <c r="ULG680"/>
      <c r="ULH680"/>
      <c r="ULI680"/>
      <c r="ULJ680"/>
      <c r="ULK680"/>
      <c r="ULL680"/>
      <c r="ULM680"/>
      <c r="ULN680"/>
      <c r="ULO680"/>
      <c r="ULP680"/>
      <c r="ULQ680"/>
      <c r="ULR680"/>
      <c r="ULS680"/>
      <c r="ULT680"/>
      <c r="ULU680"/>
      <c r="ULV680"/>
      <c r="ULW680"/>
      <c r="ULX680"/>
      <c r="ULY680"/>
      <c r="ULZ680"/>
      <c r="UMA680"/>
      <c r="UMB680"/>
      <c r="UMC680"/>
      <c r="UMD680"/>
      <c r="UME680"/>
      <c r="UMF680"/>
      <c r="UMG680"/>
      <c r="UMH680"/>
      <c r="UMI680"/>
      <c r="UMJ680"/>
      <c r="UMK680"/>
      <c r="UML680"/>
      <c r="UMM680"/>
      <c r="UMN680"/>
      <c r="UMO680"/>
      <c r="UMP680"/>
      <c r="UMQ680"/>
      <c r="UMR680"/>
      <c r="UMS680"/>
      <c r="UMT680"/>
      <c r="UMU680"/>
      <c r="UMV680"/>
      <c r="UMW680"/>
      <c r="UMX680"/>
      <c r="UMY680"/>
      <c r="UMZ680"/>
      <c r="UNA680"/>
      <c r="UNB680"/>
      <c r="UNC680"/>
      <c r="UND680"/>
      <c r="UNE680"/>
      <c r="UNF680"/>
      <c r="UNG680"/>
      <c r="UNH680"/>
      <c r="UNI680"/>
      <c r="UNJ680"/>
      <c r="UNK680"/>
      <c r="UNL680"/>
      <c r="UNM680"/>
      <c r="UNN680"/>
      <c r="UNO680"/>
      <c r="UNP680"/>
      <c r="UNQ680"/>
      <c r="UNR680"/>
      <c r="UNS680"/>
      <c r="UNT680"/>
      <c r="UNU680"/>
      <c r="UNV680"/>
      <c r="UNW680"/>
      <c r="UNX680"/>
      <c r="UNY680"/>
      <c r="UNZ680"/>
      <c r="UOA680"/>
      <c r="UOB680"/>
      <c r="UOC680"/>
      <c r="UOD680"/>
      <c r="UOE680"/>
      <c r="UOF680"/>
      <c r="UOG680"/>
      <c r="UOH680"/>
      <c r="UOI680"/>
      <c r="UOJ680"/>
      <c r="UOK680"/>
      <c r="UOL680"/>
      <c r="UOM680"/>
      <c r="UON680"/>
      <c r="UOO680"/>
      <c r="UOP680"/>
      <c r="UOQ680"/>
      <c r="UOR680"/>
      <c r="UOS680"/>
      <c r="UOT680"/>
      <c r="UOU680"/>
      <c r="UOV680"/>
      <c r="UOW680"/>
      <c r="UOX680"/>
      <c r="UOY680"/>
      <c r="UOZ680"/>
      <c r="UPA680"/>
      <c r="UPB680"/>
      <c r="UPC680"/>
      <c r="UPD680"/>
      <c r="UPE680"/>
      <c r="UPF680"/>
      <c r="UPG680"/>
      <c r="UPH680"/>
      <c r="UPI680"/>
      <c r="UPJ680"/>
      <c r="UPK680"/>
      <c r="UPL680"/>
      <c r="UPM680"/>
      <c r="UPN680"/>
      <c r="UPO680"/>
      <c r="UPP680"/>
      <c r="UPQ680"/>
      <c r="UPR680"/>
      <c r="UPS680"/>
      <c r="UPT680"/>
      <c r="UPU680"/>
      <c r="UPV680"/>
      <c r="UPW680"/>
      <c r="UPX680"/>
      <c r="UPY680"/>
      <c r="UPZ680"/>
      <c r="UQA680"/>
      <c r="UQB680"/>
      <c r="UQC680"/>
      <c r="UQD680"/>
      <c r="UQE680"/>
      <c r="UQF680"/>
      <c r="UQG680"/>
      <c r="UQH680"/>
      <c r="UQI680"/>
      <c r="UQJ680"/>
      <c r="UQK680"/>
      <c r="UQL680"/>
      <c r="UQM680"/>
      <c r="UQN680"/>
      <c r="UQO680"/>
      <c r="UQP680"/>
      <c r="UQQ680"/>
      <c r="UQR680"/>
      <c r="UQS680"/>
      <c r="UQT680"/>
      <c r="UQU680"/>
      <c r="UQV680"/>
      <c r="UQW680"/>
      <c r="UQX680"/>
      <c r="UQY680"/>
      <c r="UQZ680"/>
      <c r="URA680"/>
      <c r="URB680"/>
      <c r="URC680"/>
      <c r="URD680"/>
      <c r="URE680"/>
      <c r="URF680"/>
      <c r="URG680"/>
      <c r="URH680"/>
      <c r="URI680"/>
      <c r="URJ680"/>
      <c r="URK680"/>
      <c r="URL680"/>
      <c r="URM680"/>
      <c r="URN680"/>
      <c r="URO680"/>
      <c r="URP680"/>
      <c r="URQ680"/>
      <c r="URR680"/>
      <c r="URS680"/>
      <c r="URT680"/>
      <c r="URU680"/>
      <c r="URV680"/>
      <c r="URW680"/>
      <c r="URX680"/>
      <c r="URY680"/>
      <c r="URZ680"/>
      <c r="USA680"/>
      <c r="USB680"/>
      <c r="USC680"/>
      <c r="USD680"/>
      <c r="USE680"/>
      <c r="USF680"/>
      <c r="USG680"/>
      <c r="USH680"/>
      <c r="USI680"/>
      <c r="USJ680"/>
      <c r="USK680"/>
      <c r="USL680"/>
      <c r="USM680"/>
      <c r="USN680"/>
      <c r="USO680"/>
      <c r="USP680"/>
      <c r="USQ680"/>
      <c r="USR680"/>
      <c r="USS680"/>
      <c r="UST680"/>
      <c r="USU680"/>
      <c r="USV680"/>
      <c r="USW680"/>
      <c r="USX680"/>
      <c r="USY680"/>
      <c r="USZ680"/>
      <c r="UTA680"/>
      <c r="UTB680"/>
      <c r="UTC680"/>
      <c r="UTD680"/>
      <c r="UTE680"/>
      <c r="UTF680"/>
      <c r="UTG680"/>
      <c r="UTH680"/>
      <c r="UTI680"/>
      <c r="UTJ680"/>
      <c r="UTK680"/>
      <c r="UTL680"/>
      <c r="UTM680"/>
      <c r="UTN680"/>
      <c r="UTO680"/>
      <c r="UTP680"/>
      <c r="UTQ680"/>
      <c r="UTR680"/>
      <c r="UTS680"/>
      <c r="UTT680"/>
      <c r="UTU680"/>
      <c r="UTV680"/>
      <c r="UTW680"/>
      <c r="UTX680"/>
      <c r="UTY680"/>
      <c r="UTZ680"/>
      <c r="UUA680"/>
      <c r="UUB680"/>
      <c r="UUC680"/>
      <c r="UUD680"/>
      <c r="UUE680"/>
      <c r="UUF680"/>
      <c r="UUG680"/>
      <c r="UUH680"/>
      <c r="UUI680"/>
      <c r="UUJ680"/>
      <c r="UUK680"/>
      <c r="UUL680"/>
      <c r="UUM680"/>
      <c r="UUN680"/>
      <c r="UUO680"/>
      <c r="UUP680"/>
      <c r="UUQ680"/>
      <c r="UUR680"/>
      <c r="UUS680"/>
      <c r="UUT680"/>
      <c r="UUU680"/>
      <c r="UUV680"/>
      <c r="UUW680"/>
      <c r="UUX680"/>
      <c r="UUY680"/>
      <c r="UUZ680"/>
      <c r="UVA680"/>
      <c r="UVB680"/>
      <c r="UVC680"/>
      <c r="UVD680"/>
      <c r="UVE680"/>
      <c r="UVF680"/>
      <c r="UVG680"/>
      <c r="UVH680"/>
      <c r="UVI680"/>
      <c r="UVJ680"/>
      <c r="UVK680"/>
      <c r="UVL680"/>
      <c r="UVM680"/>
      <c r="UVN680"/>
      <c r="UVO680"/>
      <c r="UVP680"/>
      <c r="UVQ680"/>
      <c r="UVR680"/>
      <c r="UVS680"/>
      <c r="UVT680"/>
      <c r="UVU680"/>
      <c r="UVV680"/>
      <c r="UVW680"/>
      <c r="UVX680"/>
      <c r="UVY680"/>
      <c r="UVZ680"/>
      <c r="UWA680"/>
      <c r="UWB680"/>
      <c r="UWC680"/>
      <c r="UWD680"/>
      <c r="UWE680"/>
      <c r="UWF680"/>
      <c r="UWG680"/>
      <c r="UWH680"/>
      <c r="UWI680"/>
      <c r="UWJ680"/>
      <c r="UWK680"/>
      <c r="UWL680"/>
      <c r="UWM680"/>
      <c r="UWN680"/>
      <c r="UWO680"/>
      <c r="UWP680"/>
      <c r="UWQ680"/>
      <c r="UWR680"/>
      <c r="UWS680"/>
      <c r="UWT680"/>
      <c r="UWU680"/>
      <c r="UWV680"/>
      <c r="UWW680"/>
      <c r="UWX680"/>
      <c r="UWY680"/>
      <c r="UWZ680"/>
      <c r="UXA680"/>
      <c r="UXB680"/>
      <c r="UXC680"/>
      <c r="UXD680"/>
      <c r="UXE680"/>
      <c r="UXF680"/>
      <c r="UXG680"/>
      <c r="UXH680"/>
      <c r="UXI680"/>
      <c r="UXJ680"/>
      <c r="UXK680"/>
      <c r="UXL680"/>
      <c r="UXM680"/>
      <c r="UXN680"/>
      <c r="UXO680"/>
      <c r="UXP680"/>
      <c r="UXQ680"/>
      <c r="UXR680"/>
      <c r="UXS680"/>
      <c r="UXT680"/>
      <c r="UXU680"/>
      <c r="UXV680"/>
      <c r="UXW680"/>
      <c r="UXX680"/>
      <c r="UXY680"/>
      <c r="UXZ680"/>
      <c r="UYA680"/>
      <c r="UYB680"/>
      <c r="UYC680"/>
      <c r="UYD680"/>
      <c r="UYE680"/>
      <c r="UYF680"/>
      <c r="UYG680"/>
      <c r="UYH680"/>
      <c r="UYI680"/>
      <c r="UYJ680"/>
      <c r="UYK680"/>
      <c r="UYL680"/>
      <c r="UYM680"/>
      <c r="UYN680"/>
      <c r="UYO680"/>
      <c r="UYP680"/>
      <c r="UYQ680"/>
      <c r="UYR680"/>
      <c r="UYS680"/>
      <c r="UYT680"/>
      <c r="UYU680"/>
      <c r="UYV680"/>
      <c r="UYW680"/>
      <c r="UYX680"/>
      <c r="UYY680"/>
      <c r="UYZ680"/>
      <c r="UZA680"/>
      <c r="UZB680"/>
      <c r="UZC680"/>
      <c r="UZD680"/>
      <c r="UZE680"/>
      <c r="UZF680"/>
      <c r="UZG680"/>
      <c r="UZH680"/>
      <c r="UZI680"/>
      <c r="UZJ680"/>
      <c r="UZK680"/>
      <c r="UZL680"/>
      <c r="UZM680"/>
      <c r="UZN680"/>
      <c r="UZO680"/>
      <c r="UZP680"/>
      <c r="UZQ680"/>
      <c r="UZR680"/>
      <c r="UZS680"/>
      <c r="UZT680"/>
      <c r="UZU680"/>
      <c r="UZV680"/>
      <c r="UZW680"/>
      <c r="UZX680"/>
      <c r="UZY680"/>
      <c r="UZZ680"/>
      <c r="VAA680"/>
      <c r="VAB680"/>
      <c r="VAC680"/>
      <c r="VAD680"/>
      <c r="VAE680"/>
      <c r="VAF680"/>
      <c r="VAG680"/>
      <c r="VAH680"/>
      <c r="VAI680"/>
      <c r="VAJ680"/>
      <c r="VAK680"/>
      <c r="VAL680"/>
      <c r="VAM680"/>
      <c r="VAN680"/>
      <c r="VAO680"/>
      <c r="VAP680"/>
      <c r="VAQ680"/>
      <c r="VAR680"/>
      <c r="VAS680"/>
      <c r="VAT680"/>
      <c r="VAU680"/>
      <c r="VAV680"/>
      <c r="VAW680"/>
      <c r="VAX680"/>
      <c r="VAY680"/>
      <c r="VAZ680"/>
      <c r="VBA680"/>
      <c r="VBB680"/>
      <c r="VBC680"/>
      <c r="VBD680"/>
      <c r="VBE680"/>
      <c r="VBF680"/>
      <c r="VBG680"/>
      <c r="VBH680"/>
      <c r="VBI680"/>
      <c r="VBJ680"/>
      <c r="VBK680"/>
      <c r="VBL680"/>
      <c r="VBM680"/>
      <c r="VBN680"/>
      <c r="VBO680"/>
      <c r="VBP680"/>
      <c r="VBQ680"/>
      <c r="VBR680"/>
      <c r="VBS680"/>
      <c r="VBT680"/>
      <c r="VBU680"/>
      <c r="VBV680"/>
      <c r="VBW680"/>
      <c r="VBX680"/>
      <c r="VBY680"/>
      <c r="VBZ680"/>
      <c r="VCA680"/>
      <c r="VCB680"/>
      <c r="VCC680"/>
      <c r="VCD680"/>
      <c r="VCE680"/>
      <c r="VCF680"/>
      <c r="VCG680"/>
      <c r="VCH680"/>
      <c r="VCI680"/>
      <c r="VCJ680"/>
      <c r="VCK680"/>
      <c r="VCL680"/>
      <c r="VCM680"/>
      <c r="VCN680"/>
      <c r="VCO680"/>
      <c r="VCP680"/>
      <c r="VCQ680"/>
      <c r="VCR680"/>
      <c r="VCS680"/>
      <c r="VCT680"/>
      <c r="VCU680"/>
      <c r="VCV680"/>
      <c r="VCW680"/>
      <c r="VCX680"/>
      <c r="VCY680"/>
      <c r="VCZ680"/>
      <c r="VDA680"/>
      <c r="VDB680"/>
      <c r="VDC680"/>
      <c r="VDD680"/>
      <c r="VDE680"/>
      <c r="VDF680"/>
      <c r="VDG680"/>
      <c r="VDH680"/>
      <c r="VDI680"/>
      <c r="VDJ680"/>
      <c r="VDK680"/>
      <c r="VDL680"/>
      <c r="VDM680"/>
      <c r="VDN680"/>
      <c r="VDO680"/>
      <c r="VDP680"/>
      <c r="VDQ680"/>
      <c r="VDR680"/>
      <c r="VDS680"/>
      <c r="VDT680"/>
      <c r="VDU680"/>
      <c r="VDV680"/>
      <c r="VDW680"/>
      <c r="VDX680"/>
      <c r="VDY680"/>
      <c r="VDZ680"/>
      <c r="VEA680"/>
      <c r="VEB680"/>
      <c r="VEC680"/>
      <c r="VED680"/>
      <c r="VEE680"/>
      <c r="VEF680"/>
      <c r="VEG680"/>
      <c r="VEH680"/>
      <c r="VEI680"/>
      <c r="VEJ680"/>
      <c r="VEK680"/>
      <c r="VEL680"/>
      <c r="VEM680"/>
      <c r="VEN680"/>
      <c r="VEO680"/>
      <c r="VEP680"/>
      <c r="VEQ680"/>
      <c r="VER680"/>
      <c r="VES680"/>
      <c r="VET680"/>
      <c r="VEU680"/>
      <c r="VEV680"/>
      <c r="VEW680"/>
      <c r="VEX680"/>
      <c r="VEY680"/>
      <c r="VEZ680"/>
      <c r="VFA680"/>
      <c r="VFB680"/>
      <c r="VFC680"/>
      <c r="VFD680"/>
      <c r="VFE680"/>
      <c r="VFF680"/>
      <c r="VFG680"/>
      <c r="VFH680"/>
      <c r="VFI680"/>
      <c r="VFJ680"/>
      <c r="VFK680"/>
      <c r="VFL680"/>
      <c r="VFM680"/>
      <c r="VFN680"/>
      <c r="VFO680"/>
      <c r="VFP680"/>
      <c r="VFQ680"/>
      <c r="VFR680"/>
      <c r="VFS680"/>
      <c r="VFT680"/>
      <c r="VFU680"/>
      <c r="VFV680"/>
      <c r="VFW680"/>
      <c r="VFX680"/>
      <c r="VFY680"/>
      <c r="VFZ680"/>
      <c r="VGA680"/>
      <c r="VGB680"/>
      <c r="VGC680"/>
      <c r="VGD680"/>
      <c r="VGE680"/>
      <c r="VGF680"/>
      <c r="VGG680"/>
      <c r="VGH680"/>
      <c r="VGI680"/>
      <c r="VGJ680"/>
      <c r="VGK680"/>
      <c r="VGL680"/>
      <c r="VGM680"/>
      <c r="VGN680"/>
      <c r="VGO680"/>
      <c r="VGP680"/>
      <c r="VGQ680"/>
      <c r="VGR680"/>
      <c r="VGS680"/>
      <c r="VGT680"/>
      <c r="VGU680"/>
      <c r="VGV680"/>
      <c r="VGW680"/>
      <c r="VGX680"/>
      <c r="VGY680"/>
      <c r="VGZ680"/>
      <c r="VHA680"/>
      <c r="VHB680"/>
      <c r="VHC680"/>
      <c r="VHD680"/>
      <c r="VHE680"/>
      <c r="VHF680"/>
      <c r="VHG680"/>
      <c r="VHH680"/>
      <c r="VHI680"/>
      <c r="VHJ680"/>
      <c r="VHK680"/>
      <c r="VHL680"/>
      <c r="VHM680"/>
      <c r="VHN680"/>
      <c r="VHO680"/>
      <c r="VHP680"/>
      <c r="VHQ680"/>
      <c r="VHR680"/>
      <c r="VHS680"/>
      <c r="VHT680"/>
      <c r="VHU680"/>
      <c r="VHV680"/>
      <c r="VHW680"/>
      <c r="VHX680"/>
      <c r="VHY680"/>
      <c r="VHZ680"/>
      <c r="VIA680"/>
      <c r="VIB680"/>
      <c r="VIC680"/>
      <c r="VID680"/>
      <c r="VIE680"/>
      <c r="VIF680"/>
      <c r="VIG680"/>
      <c r="VIH680"/>
      <c r="VII680"/>
      <c r="VIJ680"/>
      <c r="VIK680"/>
      <c r="VIL680"/>
      <c r="VIM680"/>
      <c r="VIN680"/>
      <c r="VIO680"/>
      <c r="VIP680"/>
      <c r="VIQ680"/>
      <c r="VIR680"/>
      <c r="VIS680"/>
      <c r="VIT680"/>
      <c r="VIU680"/>
      <c r="VIV680"/>
      <c r="VIW680"/>
      <c r="VIX680"/>
      <c r="VIY680"/>
      <c r="VIZ680"/>
      <c r="VJA680"/>
      <c r="VJB680"/>
      <c r="VJC680"/>
      <c r="VJD680"/>
      <c r="VJE680"/>
      <c r="VJF680"/>
      <c r="VJG680"/>
      <c r="VJH680"/>
      <c r="VJI680"/>
      <c r="VJJ680"/>
      <c r="VJK680"/>
      <c r="VJL680"/>
      <c r="VJM680"/>
      <c r="VJN680"/>
      <c r="VJO680"/>
      <c r="VJP680"/>
      <c r="VJQ680"/>
      <c r="VJR680"/>
      <c r="VJS680"/>
      <c r="VJT680"/>
      <c r="VJU680"/>
      <c r="VJV680"/>
      <c r="VJW680"/>
      <c r="VJX680"/>
      <c r="VJY680"/>
      <c r="VJZ680"/>
      <c r="VKA680"/>
      <c r="VKB680"/>
      <c r="VKC680"/>
      <c r="VKD680"/>
      <c r="VKE680"/>
      <c r="VKF680"/>
      <c r="VKG680"/>
      <c r="VKH680"/>
      <c r="VKI680"/>
      <c r="VKJ680"/>
      <c r="VKK680"/>
      <c r="VKL680"/>
      <c r="VKM680"/>
      <c r="VKN680"/>
      <c r="VKO680"/>
      <c r="VKP680"/>
      <c r="VKQ680"/>
      <c r="VKR680"/>
      <c r="VKS680"/>
      <c r="VKT680"/>
      <c r="VKU680"/>
      <c r="VKV680"/>
      <c r="VKW680"/>
      <c r="VKX680"/>
      <c r="VKY680"/>
      <c r="VKZ680"/>
      <c r="VLA680"/>
      <c r="VLB680"/>
      <c r="VLC680"/>
      <c r="VLD680"/>
      <c r="VLE680"/>
      <c r="VLF680"/>
      <c r="VLG680"/>
      <c r="VLH680"/>
      <c r="VLI680"/>
      <c r="VLJ680"/>
      <c r="VLK680"/>
      <c r="VLL680"/>
      <c r="VLM680"/>
      <c r="VLN680"/>
      <c r="VLO680"/>
      <c r="VLP680"/>
      <c r="VLQ680"/>
      <c r="VLR680"/>
      <c r="VLS680"/>
      <c r="VLT680"/>
      <c r="VLU680"/>
      <c r="VLV680"/>
      <c r="VLW680"/>
      <c r="VLX680"/>
      <c r="VLY680"/>
      <c r="VLZ680"/>
      <c r="VMA680"/>
      <c r="VMB680"/>
      <c r="VMC680"/>
      <c r="VMD680"/>
      <c r="VME680"/>
      <c r="VMF680"/>
      <c r="VMG680"/>
      <c r="VMH680"/>
      <c r="VMI680"/>
      <c r="VMJ680"/>
      <c r="VMK680"/>
      <c r="VML680"/>
      <c r="VMM680"/>
      <c r="VMN680"/>
      <c r="VMO680"/>
      <c r="VMP680"/>
      <c r="VMQ680"/>
      <c r="VMR680"/>
      <c r="VMS680"/>
      <c r="VMT680"/>
      <c r="VMU680"/>
      <c r="VMV680"/>
      <c r="VMW680"/>
      <c r="VMX680"/>
      <c r="VMY680"/>
      <c r="VMZ680"/>
      <c r="VNA680"/>
      <c r="VNB680"/>
      <c r="VNC680"/>
      <c r="VND680"/>
      <c r="VNE680"/>
      <c r="VNF680"/>
      <c r="VNG680"/>
      <c r="VNH680"/>
      <c r="VNI680"/>
      <c r="VNJ680"/>
      <c r="VNK680"/>
      <c r="VNL680"/>
      <c r="VNM680"/>
      <c r="VNN680"/>
      <c r="VNO680"/>
      <c r="VNP680"/>
      <c r="VNQ680"/>
      <c r="VNR680"/>
      <c r="VNS680"/>
      <c r="VNT680"/>
      <c r="VNU680"/>
      <c r="VNV680"/>
      <c r="VNW680"/>
      <c r="VNX680"/>
      <c r="VNY680"/>
      <c r="VNZ680"/>
      <c r="VOA680"/>
      <c r="VOB680"/>
      <c r="VOC680"/>
      <c r="VOD680"/>
      <c r="VOE680"/>
      <c r="VOF680"/>
      <c r="VOG680"/>
      <c r="VOH680"/>
      <c r="VOI680"/>
      <c r="VOJ680"/>
      <c r="VOK680"/>
      <c r="VOL680"/>
      <c r="VOM680"/>
      <c r="VON680"/>
      <c r="VOO680"/>
      <c r="VOP680"/>
      <c r="VOQ680"/>
      <c r="VOR680"/>
      <c r="VOS680"/>
      <c r="VOT680"/>
      <c r="VOU680"/>
      <c r="VOV680"/>
      <c r="VOW680"/>
      <c r="VOX680"/>
      <c r="VOY680"/>
      <c r="VOZ680"/>
      <c r="VPA680"/>
      <c r="VPB680"/>
      <c r="VPC680"/>
      <c r="VPD680"/>
      <c r="VPE680"/>
      <c r="VPF680"/>
      <c r="VPG680"/>
      <c r="VPH680"/>
      <c r="VPI680"/>
      <c r="VPJ680"/>
      <c r="VPK680"/>
      <c r="VPL680"/>
      <c r="VPM680"/>
      <c r="VPN680"/>
      <c r="VPO680"/>
      <c r="VPP680"/>
      <c r="VPQ680"/>
      <c r="VPR680"/>
      <c r="VPS680"/>
      <c r="VPT680"/>
      <c r="VPU680"/>
      <c r="VPV680"/>
      <c r="VPW680"/>
      <c r="VPX680"/>
      <c r="VPY680"/>
      <c r="VPZ680"/>
      <c r="VQA680"/>
      <c r="VQB680"/>
      <c r="VQC680"/>
      <c r="VQD680"/>
      <c r="VQE680"/>
      <c r="VQF680"/>
      <c r="VQG680"/>
      <c r="VQH680"/>
      <c r="VQI680"/>
      <c r="VQJ680"/>
      <c r="VQK680"/>
      <c r="VQL680"/>
      <c r="VQM680"/>
      <c r="VQN680"/>
      <c r="VQO680"/>
      <c r="VQP680"/>
      <c r="VQQ680"/>
      <c r="VQR680"/>
      <c r="VQS680"/>
      <c r="VQT680"/>
      <c r="VQU680"/>
      <c r="VQV680"/>
      <c r="VQW680"/>
      <c r="VQX680"/>
      <c r="VQY680"/>
      <c r="VQZ680"/>
      <c r="VRA680"/>
      <c r="VRB680"/>
      <c r="VRC680"/>
      <c r="VRD680"/>
      <c r="VRE680"/>
      <c r="VRF680"/>
      <c r="VRG680"/>
      <c r="VRH680"/>
      <c r="VRI680"/>
      <c r="VRJ680"/>
      <c r="VRK680"/>
      <c r="VRL680"/>
      <c r="VRM680"/>
      <c r="VRN680"/>
      <c r="VRO680"/>
      <c r="VRP680"/>
      <c r="VRQ680"/>
      <c r="VRR680"/>
      <c r="VRS680"/>
      <c r="VRT680"/>
      <c r="VRU680"/>
      <c r="VRV680"/>
      <c r="VRW680"/>
      <c r="VRX680"/>
      <c r="VRY680"/>
      <c r="VRZ680"/>
      <c r="VSA680"/>
      <c r="VSB680"/>
      <c r="VSC680"/>
      <c r="VSD680"/>
      <c r="VSE680"/>
      <c r="VSF680"/>
      <c r="VSG680"/>
      <c r="VSH680"/>
      <c r="VSI680"/>
      <c r="VSJ680"/>
      <c r="VSK680"/>
      <c r="VSL680"/>
      <c r="VSM680"/>
      <c r="VSN680"/>
      <c r="VSO680"/>
      <c r="VSP680"/>
      <c r="VSQ680"/>
      <c r="VSR680"/>
      <c r="VSS680"/>
      <c r="VST680"/>
      <c r="VSU680"/>
      <c r="VSV680"/>
      <c r="VSW680"/>
      <c r="VSX680"/>
      <c r="VSY680"/>
      <c r="VSZ680"/>
      <c r="VTA680"/>
      <c r="VTB680"/>
      <c r="VTC680"/>
      <c r="VTD680"/>
      <c r="VTE680"/>
      <c r="VTF680"/>
      <c r="VTG680"/>
      <c r="VTH680"/>
      <c r="VTI680"/>
      <c r="VTJ680"/>
      <c r="VTK680"/>
      <c r="VTL680"/>
      <c r="VTM680"/>
      <c r="VTN680"/>
      <c r="VTO680"/>
      <c r="VTP680"/>
      <c r="VTQ680"/>
      <c r="VTR680"/>
      <c r="VTS680"/>
      <c r="VTT680"/>
      <c r="VTU680"/>
      <c r="VTV680"/>
      <c r="VTW680"/>
      <c r="VTX680"/>
      <c r="VTY680"/>
      <c r="VTZ680"/>
      <c r="VUA680"/>
      <c r="VUB680"/>
      <c r="VUC680"/>
      <c r="VUD680"/>
      <c r="VUE680"/>
      <c r="VUF680"/>
      <c r="VUG680"/>
      <c r="VUH680"/>
      <c r="VUI680"/>
      <c r="VUJ680"/>
      <c r="VUK680"/>
      <c r="VUL680"/>
      <c r="VUM680"/>
      <c r="VUN680"/>
      <c r="VUO680"/>
      <c r="VUP680"/>
      <c r="VUQ680"/>
      <c r="VUR680"/>
      <c r="VUS680"/>
      <c r="VUT680"/>
      <c r="VUU680"/>
      <c r="VUV680"/>
      <c r="VUW680"/>
      <c r="VUX680"/>
      <c r="VUY680"/>
      <c r="VUZ680"/>
      <c r="VVA680"/>
      <c r="VVB680"/>
      <c r="VVC680"/>
      <c r="VVD680"/>
      <c r="VVE680"/>
      <c r="VVF680"/>
      <c r="VVG680"/>
      <c r="VVH680"/>
      <c r="VVI680"/>
      <c r="VVJ680"/>
      <c r="VVK680"/>
      <c r="VVL680"/>
      <c r="VVM680"/>
      <c r="VVN680"/>
      <c r="VVO680"/>
      <c r="VVP680"/>
      <c r="VVQ680"/>
      <c r="VVR680"/>
      <c r="VVS680"/>
      <c r="VVT680"/>
      <c r="VVU680"/>
      <c r="VVV680"/>
      <c r="VVW680"/>
      <c r="VVX680"/>
      <c r="VVY680"/>
      <c r="VVZ680"/>
      <c r="VWA680"/>
      <c r="VWB680"/>
      <c r="VWC680"/>
      <c r="VWD680"/>
      <c r="VWE680"/>
      <c r="VWF680"/>
      <c r="VWG680"/>
      <c r="VWH680"/>
      <c r="VWI680"/>
      <c r="VWJ680"/>
      <c r="VWK680"/>
      <c r="VWL680"/>
      <c r="VWM680"/>
      <c r="VWN680"/>
      <c r="VWO680"/>
      <c r="VWP680"/>
      <c r="VWQ680"/>
      <c r="VWR680"/>
      <c r="VWS680"/>
      <c r="VWT680"/>
      <c r="VWU680"/>
      <c r="VWV680"/>
      <c r="VWW680"/>
      <c r="VWX680"/>
      <c r="VWY680"/>
      <c r="VWZ680"/>
      <c r="VXA680"/>
      <c r="VXB680"/>
      <c r="VXC680"/>
      <c r="VXD680"/>
      <c r="VXE680"/>
      <c r="VXF680"/>
      <c r="VXG680"/>
      <c r="VXH680"/>
      <c r="VXI680"/>
      <c r="VXJ680"/>
      <c r="VXK680"/>
      <c r="VXL680"/>
      <c r="VXM680"/>
      <c r="VXN680"/>
      <c r="VXO680"/>
      <c r="VXP680"/>
      <c r="VXQ680"/>
      <c r="VXR680"/>
      <c r="VXS680"/>
      <c r="VXT680"/>
      <c r="VXU680"/>
      <c r="VXV680"/>
      <c r="VXW680"/>
      <c r="VXX680"/>
      <c r="VXY680"/>
      <c r="VXZ680"/>
      <c r="VYA680"/>
      <c r="VYB680"/>
      <c r="VYC680"/>
      <c r="VYD680"/>
      <c r="VYE680"/>
      <c r="VYF680"/>
      <c r="VYG680"/>
      <c r="VYH680"/>
      <c r="VYI680"/>
      <c r="VYJ680"/>
      <c r="VYK680"/>
      <c r="VYL680"/>
      <c r="VYM680"/>
      <c r="VYN680"/>
      <c r="VYO680"/>
      <c r="VYP680"/>
      <c r="VYQ680"/>
      <c r="VYR680"/>
      <c r="VYS680"/>
      <c r="VYT680"/>
      <c r="VYU680"/>
      <c r="VYV680"/>
      <c r="VYW680"/>
      <c r="VYX680"/>
      <c r="VYY680"/>
      <c r="VYZ680"/>
      <c r="VZA680"/>
      <c r="VZB680"/>
      <c r="VZC680"/>
      <c r="VZD680"/>
      <c r="VZE680"/>
      <c r="VZF680"/>
      <c r="VZG680"/>
      <c r="VZH680"/>
      <c r="VZI680"/>
      <c r="VZJ680"/>
      <c r="VZK680"/>
      <c r="VZL680"/>
      <c r="VZM680"/>
      <c r="VZN680"/>
      <c r="VZO680"/>
      <c r="VZP680"/>
      <c r="VZQ680"/>
      <c r="VZR680"/>
      <c r="VZS680"/>
      <c r="VZT680"/>
      <c r="VZU680"/>
      <c r="VZV680"/>
      <c r="VZW680"/>
      <c r="VZX680"/>
      <c r="VZY680"/>
      <c r="VZZ680"/>
      <c r="WAA680"/>
      <c r="WAB680"/>
      <c r="WAC680"/>
      <c r="WAD680"/>
      <c r="WAE680"/>
      <c r="WAF680"/>
      <c r="WAG680"/>
      <c r="WAH680"/>
      <c r="WAI680"/>
      <c r="WAJ680"/>
      <c r="WAK680"/>
      <c r="WAL680"/>
      <c r="WAM680"/>
      <c r="WAN680"/>
      <c r="WAO680"/>
      <c r="WAP680"/>
      <c r="WAQ680"/>
      <c r="WAR680"/>
      <c r="WAS680"/>
      <c r="WAT680"/>
      <c r="WAU680"/>
      <c r="WAV680"/>
      <c r="WAW680"/>
      <c r="WAX680"/>
      <c r="WAY680"/>
      <c r="WAZ680"/>
      <c r="WBA680"/>
      <c r="WBB680"/>
      <c r="WBC680"/>
      <c r="WBD680"/>
      <c r="WBE680"/>
      <c r="WBF680"/>
      <c r="WBG680"/>
      <c r="WBH680"/>
      <c r="WBI680"/>
      <c r="WBJ680"/>
      <c r="WBK680"/>
      <c r="WBL680"/>
      <c r="WBM680"/>
      <c r="WBN680"/>
      <c r="WBO680"/>
      <c r="WBP680"/>
      <c r="WBQ680"/>
      <c r="WBR680"/>
      <c r="WBS680"/>
      <c r="WBT680"/>
      <c r="WBU680"/>
      <c r="WBV680"/>
      <c r="WBW680"/>
      <c r="WBX680"/>
      <c r="WBY680"/>
      <c r="WBZ680"/>
      <c r="WCA680"/>
      <c r="WCB680"/>
      <c r="WCC680"/>
      <c r="WCD680"/>
      <c r="WCE680"/>
      <c r="WCF680"/>
      <c r="WCG680"/>
      <c r="WCH680"/>
      <c r="WCI680"/>
      <c r="WCJ680"/>
      <c r="WCK680"/>
      <c r="WCL680"/>
      <c r="WCM680"/>
      <c r="WCN680"/>
      <c r="WCO680"/>
      <c r="WCP680"/>
      <c r="WCQ680"/>
      <c r="WCR680"/>
      <c r="WCS680"/>
      <c r="WCT680"/>
      <c r="WCU680"/>
      <c r="WCV680"/>
      <c r="WCW680"/>
      <c r="WCX680"/>
      <c r="WCY680"/>
      <c r="WCZ680"/>
      <c r="WDA680"/>
      <c r="WDB680"/>
      <c r="WDC680"/>
      <c r="WDD680"/>
      <c r="WDE680"/>
      <c r="WDF680"/>
      <c r="WDG680"/>
      <c r="WDH680"/>
      <c r="WDI680"/>
      <c r="WDJ680"/>
      <c r="WDK680"/>
      <c r="WDL680"/>
      <c r="WDM680"/>
      <c r="WDN680"/>
      <c r="WDO680"/>
      <c r="WDP680"/>
      <c r="WDQ680"/>
      <c r="WDR680"/>
      <c r="WDS680"/>
      <c r="WDT680"/>
      <c r="WDU680"/>
      <c r="WDV680"/>
      <c r="WDW680"/>
      <c r="WDX680"/>
      <c r="WDY680"/>
      <c r="WDZ680"/>
      <c r="WEA680"/>
      <c r="WEB680"/>
      <c r="WEC680"/>
      <c r="WED680"/>
      <c r="WEE680"/>
      <c r="WEF680"/>
      <c r="WEG680"/>
      <c r="WEH680"/>
      <c r="WEI680"/>
      <c r="WEJ680"/>
      <c r="WEK680"/>
      <c r="WEL680"/>
      <c r="WEM680"/>
      <c r="WEN680"/>
      <c r="WEO680"/>
      <c r="WEP680"/>
      <c r="WEQ680"/>
      <c r="WER680"/>
      <c r="WES680"/>
      <c r="WET680"/>
      <c r="WEU680"/>
      <c r="WEV680"/>
      <c r="WEW680"/>
      <c r="WEX680"/>
      <c r="WEY680"/>
      <c r="WEZ680"/>
      <c r="WFA680"/>
      <c r="WFB680"/>
      <c r="WFC680"/>
      <c r="WFD680"/>
      <c r="WFE680"/>
      <c r="WFF680"/>
      <c r="WFG680"/>
      <c r="WFH680"/>
      <c r="WFI680"/>
      <c r="WFJ680"/>
      <c r="WFK680"/>
      <c r="WFL680"/>
      <c r="WFM680"/>
      <c r="WFN680"/>
      <c r="WFO680"/>
      <c r="WFP680"/>
      <c r="WFQ680"/>
      <c r="WFR680"/>
      <c r="WFS680"/>
      <c r="WFT680"/>
      <c r="WFU680"/>
      <c r="WFV680"/>
      <c r="WFW680"/>
      <c r="WFX680"/>
      <c r="WFY680"/>
      <c r="WFZ680"/>
      <c r="WGA680"/>
      <c r="WGB680"/>
      <c r="WGC680"/>
      <c r="WGD680"/>
      <c r="WGE680"/>
      <c r="WGF680"/>
      <c r="WGG680"/>
      <c r="WGH680"/>
      <c r="WGI680"/>
      <c r="WGJ680"/>
      <c r="WGK680"/>
      <c r="WGL680"/>
      <c r="WGM680"/>
      <c r="WGN680"/>
      <c r="WGO680"/>
      <c r="WGP680"/>
      <c r="WGQ680"/>
      <c r="WGR680"/>
      <c r="WGS680"/>
      <c r="WGT680"/>
      <c r="WGU680"/>
      <c r="WGV680"/>
      <c r="WGW680"/>
      <c r="WGX680"/>
      <c r="WGY680"/>
      <c r="WGZ680"/>
      <c r="WHA680"/>
      <c r="WHB680"/>
      <c r="WHC680"/>
      <c r="WHD680"/>
      <c r="WHE680"/>
      <c r="WHF680"/>
      <c r="WHG680"/>
      <c r="WHH680"/>
      <c r="WHI680"/>
      <c r="WHJ680"/>
      <c r="WHK680"/>
      <c r="WHL680"/>
      <c r="WHM680"/>
      <c r="WHN680"/>
      <c r="WHO680"/>
      <c r="WHP680"/>
      <c r="WHQ680"/>
      <c r="WHR680"/>
      <c r="WHS680"/>
      <c r="WHT680"/>
      <c r="WHU680"/>
      <c r="WHV680"/>
      <c r="WHW680"/>
      <c r="WHX680"/>
      <c r="WHY680"/>
      <c r="WHZ680"/>
      <c r="WIA680"/>
      <c r="WIB680"/>
      <c r="WIC680"/>
      <c r="WID680"/>
      <c r="WIE680"/>
      <c r="WIF680"/>
      <c r="WIG680"/>
      <c r="WIH680"/>
      <c r="WII680"/>
      <c r="WIJ680"/>
      <c r="WIK680"/>
      <c r="WIL680"/>
      <c r="WIM680"/>
      <c r="WIN680"/>
      <c r="WIO680"/>
      <c r="WIP680"/>
      <c r="WIQ680"/>
      <c r="WIR680"/>
      <c r="WIS680"/>
      <c r="WIT680"/>
      <c r="WIU680"/>
      <c r="WIV680"/>
      <c r="WIW680"/>
      <c r="WIX680"/>
      <c r="WIY680"/>
      <c r="WIZ680"/>
      <c r="WJA680"/>
      <c r="WJB680"/>
      <c r="WJC680"/>
      <c r="WJD680"/>
      <c r="WJE680"/>
      <c r="WJF680"/>
      <c r="WJG680"/>
      <c r="WJH680"/>
      <c r="WJI680"/>
      <c r="WJJ680"/>
      <c r="WJK680"/>
      <c r="WJL680"/>
      <c r="WJM680"/>
      <c r="WJN680"/>
      <c r="WJO680"/>
      <c r="WJP680"/>
      <c r="WJQ680"/>
      <c r="WJR680"/>
      <c r="WJS680"/>
      <c r="WJT680"/>
      <c r="WJU680"/>
      <c r="WJV680"/>
      <c r="WJW680"/>
      <c r="WJX680"/>
      <c r="WJY680"/>
      <c r="WJZ680"/>
      <c r="WKA680"/>
      <c r="WKB680"/>
      <c r="WKC680"/>
      <c r="WKD680"/>
      <c r="WKE680"/>
      <c r="WKF680"/>
      <c r="WKG680"/>
      <c r="WKH680"/>
      <c r="WKI680"/>
      <c r="WKJ680"/>
      <c r="WKK680"/>
      <c r="WKL680"/>
      <c r="WKM680"/>
      <c r="WKN680"/>
      <c r="WKO680"/>
      <c r="WKP680"/>
      <c r="WKQ680"/>
      <c r="WKR680"/>
      <c r="WKS680"/>
      <c r="WKT680"/>
      <c r="WKU680"/>
      <c r="WKV680"/>
      <c r="WKW680"/>
      <c r="WKX680"/>
      <c r="WKY680"/>
      <c r="WKZ680"/>
      <c r="WLA680"/>
      <c r="WLB680"/>
      <c r="WLC680"/>
      <c r="WLD680"/>
      <c r="WLE680"/>
      <c r="WLF680"/>
      <c r="WLG680"/>
      <c r="WLH680"/>
      <c r="WLI680"/>
      <c r="WLJ680"/>
      <c r="WLK680"/>
      <c r="WLL680"/>
      <c r="WLM680"/>
      <c r="WLN680"/>
      <c r="WLO680"/>
      <c r="WLP680"/>
      <c r="WLQ680"/>
      <c r="WLR680"/>
      <c r="WLS680"/>
      <c r="WLT680"/>
      <c r="WLU680"/>
      <c r="WLV680"/>
      <c r="WLW680"/>
      <c r="WLX680"/>
      <c r="WLY680"/>
      <c r="WLZ680"/>
      <c r="WMA680"/>
      <c r="WMB680"/>
      <c r="WMC680"/>
      <c r="WMD680"/>
      <c r="WME680"/>
      <c r="WMF680"/>
      <c r="WMG680"/>
      <c r="WMH680"/>
      <c r="WMI680"/>
      <c r="WMJ680"/>
      <c r="WMK680"/>
      <c r="WML680"/>
      <c r="WMM680"/>
      <c r="WMN680"/>
      <c r="WMO680"/>
      <c r="WMP680"/>
      <c r="WMQ680"/>
      <c r="WMR680"/>
      <c r="WMS680"/>
      <c r="WMT680"/>
      <c r="WMU680"/>
      <c r="WMV680"/>
      <c r="WMW680"/>
      <c r="WMX680"/>
      <c r="WMY680"/>
      <c r="WMZ680"/>
      <c r="WNA680"/>
      <c r="WNB680"/>
      <c r="WNC680"/>
      <c r="WND680"/>
      <c r="WNE680"/>
      <c r="WNF680"/>
      <c r="WNG680"/>
      <c r="WNH680"/>
      <c r="WNI680"/>
      <c r="WNJ680"/>
      <c r="WNK680"/>
      <c r="WNL680"/>
      <c r="WNM680"/>
      <c r="WNN680"/>
      <c r="WNO680"/>
      <c r="WNP680"/>
      <c r="WNQ680"/>
      <c r="WNR680"/>
      <c r="WNS680"/>
      <c r="WNT680"/>
      <c r="WNU680"/>
      <c r="WNV680"/>
      <c r="WNW680"/>
      <c r="WNX680"/>
      <c r="WNY680"/>
      <c r="WNZ680"/>
      <c r="WOA680"/>
      <c r="WOB680"/>
      <c r="WOC680"/>
      <c r="WOD680"/>
      <c r="WOE680"/>
      <c r="WOF680"/>
      <c r="WOG680"/>
      <c r="WOH680"/>
      <c r="WOI680"/>
      <c r="WOJ680"/>
      <c r="WOK680"/>
      <c r="WOL680"/>
      <c r="WOM680"/>
      <c r="WON680"/>
      <c r="WOO680"/>
      <c r="WOP680"/>
      <c r="WOQ680"/>
      <c r="WOR680"/>
      <c r="WOS680"/>
      <c r="WOT680"/>
      <c r="WOU680"/>
      <c r="WOV680"/>
      <c r="WOW680"/>
      <c r="WOX680"/>
      <c r="WOY680"/>
      <c r="WOZ680"/>
      <c r="WPA680"/>
      <c r="WPB680"/>
      <c r="WPC680"/>
      <c r="WPD680"/>
      <c r="WPE680"/>
      <c r="WPF680"/>
      <c r="WPG680"/>
      <c r="WPH680"/>
      <c r="WPI680"/>
      <c r="WPJ680"/>
      <c r="WPK680"/>
      <c r="WPL680"/>
      <c r="WPM680"/>
      <c r="WPN680"/>
      <c r="WPO680"/>
      <c r="WPP680"/>
      <c r="WPQ680"/>
      <c r="WPR680"/>
      <c r="WPS680"/>
      <c r="WPT680"/>
      <c r="WPU680"/>
      <c r="WPV680"/>
      <c r="WPW680"/>
      <c r="WPX680"/>
      <c r="WPY680"/>
      <c r="WPZ680"/>
      <c r="WQA680"/>
      <c r="WQB680"/>
      <c r="WQC680"/>
      <c r="WQD680"/>
      <c r="WQE680"/>
      <c r="WQF680"/>
      <c r="WQG680"/>
      <c r="WQH680"/>
      <c r="WQI680"/>
      <c r="WQJ680"/>
      <c r="WQK680"/>
      <c r="WQL680"/>
      <c r="WQM680"/>
      <c r="WQN680"/>
      <c r="WQO680"/>
      <c r="WQP680"/>
      <c r="WQQ680"/>
      <c r="WQR680"/>
      <c r="WQS680"/>
      <c r="WQT680"/>
      <c r="WQU680"/>
      <c r="WQV680"/>
      <c r="WQW680"/>
      <c r="WQX680"/>
      <c r="WQY680"/>
      <c r="WQZ680"/>
      <c r="WRA680"/>
      <c r="WRB680"/>
      <c r="WRC680"/>
      <c r="WRD680"/>
      <c r="WRE680"/>
      <c r="WRF680"/>
      <c r="WRG680"/>
      <c r="WRH680"/>
      <c r="WRI680"/>
      <c r="WRJ680"/>
      <c r="WRK680"/>
      <c r="WRL680"/>
      <c r="WRM680"/>
      <c r="WRN680"/>
      <c r="WRO680"/>
      <c r="WRP680"/>
      <c r="WRQ680"/>
      <c r="WRR680"/>
      <c r="WRS680"/>
      <c r="WRT680"/>
      <c r="WRU680"/>
      <c r="WRV680"/>
      <c r="WRW680"/>
      <c r="WRX680"/>
      <c r="WRY680"/>
      <c r="WRZ680"/>
      <c r="WSA680"/>
      <c r="WSB680"/>
      <c r="WSC680"/>
      <c r="WSD680"/>
      <c r="WSE680"/>
      <c r="WSF680"/>
      <c r="WSG680"/>
      <c r="WSH680"/>
      <c r="WSI680"/>
      <c r="WSJ680"/>
      <c r="WSK680"/>
      <c r="WSL680"/>
      <c r="WSM680"/>
      <c r="WSN680"/>
      <c r="WSO680"/>
      <c r="WSP680"/>
      <c r="WSQ680"/>
      <c r="WSR680"/>
      <c r="WSS680"/>
      <c r="WST680"/>
      <c r="WSU680"/>
      <c r="WSV680"/>
      <c r="WSW680"/>
      <c r="WSX680"/>
      <c r="WSY680"/>
      <c r="WSZ680"/>
      <c r="WTA680"/>
      <c r="WTB680"/>
      <c r="WTC680"/>
      <c r="WTD680"/>
      <c r="WTE680"/>
      <c r="WTF680"/>
      <c r="WTG680"/>
      <c r="WTH680"/>
      <c r="WTI680"/>
      <c r="WTJ680"/>
      <c r="WTK680"/>
      <c r="WTL680"/>
      <c r="WTM680"/>
      <c r="WTN680"/>
      <c r="WTO680"/>
      <c r="WTP680"/>
      <c r="WTQ680"/>
      <c r="WTR680"/>
      <c r="WTS680"/>
      <c r="WTT680"/>
      <c r="WTU680"/>
      <c r="WTV680"/>
      <c r="WTW680"/>
      <c r="WTX680"/>
      <c r="WTY680"/>
      <c r="WTZ680"/>
      <c r="WUA680"/>
      <c r="WUB680"/>
      <c r="WUC680"/>
      <c r="WUD680"/>
      <c r="WUE680"/>
      <c r="WUF680"/>
      <c r="WUG680"/>
      <c r="WUH680"/>
      <c r="WUI680"/>
      <c r="WUJ680"/>
      <c r="WUK680"/>
      <c r="WUL680"/>
      <c r="WUM680"/>
      <c r="WUN680"/>
      <c r="WUO680"/>
      <c r="WUP680"/>
      <c r="WUQ680"/>
      <c r="WUR680"/>
      <c r="WUS680"/>
      <c r="WUT680"/>
      <c r="WUU680"/>
      <c r="WUV680"/>
      <c r="WUW680"/>
      <c r="WUX680"/>
      <c r="WUY680"/>
      <c r="WUZ680"/>
      <c r="WVA680"/>
      <c r="WVB680"/>
      <c r="WVC680"/>
      <c r="WVD680"/>
      <c r="WVE680"/>
      <c r="WVF680"/>
      <c r="WVG680"/>
      <c r="WVH680"/>
      <c r="WVI680"/>
      <c r="WVJ680"/>
      <c r="WVK680"/>
      <c r="WVL680"/>
      <c r="WVM680"/>
      <c r="WVN680"/>
      <c r="WVO680"/>
      <c r="WVP680"/>
      <c r="WVQ680"/>
      <c r="WVR680"/>
      <c r="WVS680"/>
      <c r="WVT680"/>
      <c r="WVU680"/>
      <c r="WVV680"/>
      <c r="WVW680"/>
      <c r="WVX680"/>
      <c r="WVY680"/>
      <c r="WVZ680"/>
      <c r="WWA680"/>
      <c r="WWB680"/>
      <c r="WWC680"/>
      <c r="WWD680"/>
      <c r="WWE680"/>
      <c r="WWF680"/>
      <c r="WWG680"/>
      <c r="WWH680"/>
      <c r="WWI680"/>
      <c r="WWJ680"/>
      <c r="WWK680"/>
      <c r="WWL680"/>
      <c r="WWM680"/>
      <c r="WWN680"/>
      <c r="WWO680"/>
      <c r="WWP680"/>
      <c r="WWQ680"/>
      <c r="WWR680"/>
      <c r="WWS680"/>
      <c r="WWT680"/>
      <c r="WWU680"/>
      <c r="WWV680"/>
      <c r="WWW680"/>
      <c r="WWX680"/>
      <c r="WWY680"/>
      <c r="WWZ680"/>
      <c r="WXA680"/>
      <c r="WXB680"/>
      <c r="WXC680"/>
      <c r="WXD680"/>
      <c r="WXE680"/>
      <c r="WXF680"/>
      <c r="WXG680"/>
      <c r="WXH680"/>
      <c r="WXI680"/>
      <c r="WXJ680"/>
      <c r="WXK680"/>
      <c r="WXL680"/>
      <c r="WXM680"/>
      <c r="WXN680"/>
      <c r="WXO680"/>
      <c r="WXP680"/>
      <c r="WXQ680"/>
      <c r="WXR680"/>
      <c r="WXS680"/>
      <c r="WXT680"/>
      <c r="WXU680"/>
      <c r="WXV680"/>
      <c r="WXW680"/>
      <c r="WXX680"/>
      <c r="WXY680"/>
      <c r="WXZ680"/>
      <c r="WYA680"/>
      <c r="WYB680"/>
      <c r="WYC680"/>
      <c r="WYD680"/>
      <c r="WYE680"/>
      <c r="WYF680"/>
      <c r="WYG680"/>
      <c r="WYH680"/>
      <c r="WYI680"/>
      <c r="WYJ680"/>
      <c r="WYK680"/>
      <c r="WYL680"/>
      <c r="WYM680"/>
      <c r="WYN680"/>
      <c r="WYO680"/>
      <c r="WYP680"/>
      <c r="WYQ680"/>
      <c r="WYR680"/>
      <c r="WYS680"/>
      <c r="WYT680"/>
      <c r="WYU680"/>
      <c r="WYV680"/>
      <c r="WYW680"/>
      <c r="WYX680"/>
      <c r="WYY680"/>
      <c r="WYZ680"/>
      <c r="WZA680"/>
      <c r="WZB680"/>
      <c r="WZC680"/>
      <c r="WZD680"/>
      <c r="WZE680"/>
      <c r="WZF680"/>
      <c r="WZG680"/>
      <c r="WZH680"/>
      <c r="WZI680"/>
      <c r="WZJ680"/>
      <c r="WZK680"/>
      <c r="WZL680"/>
      <c r="WZM680"/>
      <c r="WZN680"/>
      <c r="WZO680"/>
      <c r="WZP680"/>
      <c r="WZQ680"/>
      <c r="WZR680"/>
      <c r="WZS680"/>
      <c r="WZT680"/>
      <c r="WZU680"/>
      <c r="WZV680"/>
      <c r="WZW680"/>
      <c r="WZX680"/>
      <c r="WZY680"/>
      <c r="WZZ680"/>
      <c r="XAA680"/>
      <c r="XAB680"/>
      <c r="XAC680"/>
      <c r="XAD680"/>
      <c r="XAE680"/>
      <c r="XAF680"/>
      <c r="XAG680"/>
      <c r="XAH680"/>
      <c r="XAI680"/>
      <c r="XAJ680"/>
      <c r="XAK680"/>
      <c r="XAL680"/>
      <c r="XAM680"/>
      <c r="XAN680"/>
      <c r="XAO680"/>
      <c r="XAP680"/>
      <c r="XAQ680"/>
      <c r="XAR680"/>
      <c r="XAS680"/>
      <c r="XAT680"/>
      <c r="XAU680"/>
      <c r="XAV680"/>
      <c r="XAW680"/>
      <c r="XAX680"/>
      <c r="XAY680"/>
      <c r="XAZ680"/>
      <c r="XBA680"/>
      <c r="XBB680"/>
      <c r="XBC680"/>
      <c r="XBD680"/>
      <c r="XBE680"/>
      <c r="XBF680"/>
      <c r="XBG680"/>
      <c r="XBH680"/>
      <c r="XBI680"/>
      <c r="XBJ680"/>
      <c r="XBK680"/>
      <c r="XBL680"/>
      <c r="XBM680"/>
      <c r="XBN680"/>
      <c r="XBO680"/>
      <c r="XBP680"/>
      <c r="XBQ680"/>
      <c r="XBR680"/>
      <c r="XBS680"/>
      <c r="XBT680"/>
      <c r="XBU680"/>
      <c r="XBV680"/>
      <c r="XBW680"/>
      <c r="XBX680"/>
      <c r="XBY680"/>
      <c r="XBZ680"/>
      <c r="XCA680"/>
      <c r="XCB680"/>
      <c r="XCC680"/>
      <c r="XCD680"/>
      <c r="XCE680"/>
      <c r="XCF680"/>
      <c r="XCG680"/>
      <c r="XCH680"/>
      <c r="XCI680"/>
      <c r="XCJ680"/>
      <c r="XCK680"/>
      <c r="XCL680"/>
      <c r="XCM680"/>
      <c r="XCN680"/>
      <c r="XCO680"/>
      <c r="XCP680"/>
      <c r="XCQ680"/>
      <c r="XCR680"/>
      <c r="XCS680"/>
      <c r="XCT680"/>
      <c r="XCU680"/>
      <c r="XCV680"/>
      <c r="XCW680"/>
      <c r="XCX680"/>
      <c r="XCY680"/>
      <c r="XCZ680"/>
      <c r="XDA680"/>
      <c r="XDB680"/>
      <c r="XDC680"/>
      <c r="XDD680"/>
      <c r="XDE680"/>
      <c r="XDF680"/>
      <c r="XDG680"/>
      <c r="XDH680"/>
      <c r="XDI680"/>
      <c r="XDJ680"/>
      <c r="XDK680"/>
      <c r="XDL680"/>
      <c r="XDM680"/>
      <c r="XDN680"/>
      <c r="XDO680"/>
      <c r="XDP680"/>
      <c r="XDQ680"/>
      <c r="XDR680"/>
      <c r="XDS680"/>
      <c r="XDT680"/>
      <c r="XDU680"/>
      <c r="XDV680"/>
      <c r="XDW680"/>
      <c r="XDX680"/>
      <c r="XDY680"/>
      <c r="XDZ680"/>
      <c r="XEA680"/>
      <c r="XEB680"/>
      <c r="XEC680"/>
      <c r="XED680"/>
      <c r="XEE680"/>
      <c r="XEF680"/>
      <c r="XEG680"/>
      <c r="XEH680"/>
      <c r="XEI680"/>
      <c r="XEJ680"/>
      <c r="XEK680"/>
      <c r="XEL680"/>
      <c r="XEM680"/>
      <c r="XEN680"/>
      <c r="XEO680"/>
    </row>
    <row r="681" spans="1:16369" ht="15.95" customHeight="1" thickTop="1">
      <c r="A681" s="148">
        <v>1</v>
      </c>
      <c r="B681" s="48" t="s">
        <v>830</v>
      </c>
      <c r="C681" s="141" t="s">
        <v>9</v>
      </c>
      <c r="D681" s="141" t="s">
        <v>9</v>
      </c>
      <c r="E681" s="135" t="s">
        <v>831</v>
      </c>
      <c r="F681" s="88">
        <v>180</v>
      </c>
      <c r="G681" s="286" t="s">
        <v>10</v>
      </c>
      <c r="H681" s="287">
        <v>1</v>
      </c>
      <c r="I681" s="288"/>
      <c r="J681" s="289"/>
      <c r="K681" s="290"/>
    </row>
    <row r="682" spans="1:16369" ht="15.95" customHeight="1">
      <c r="A682" s="148">
        <v>2</v>
      </c>
      <c r="B682" s="48" t="s">
        <v>832</v>
      </c>
      <c r="C682" s="141" t="s">
        <v>9</v>
      </c>
      <c r="D682" s="141" t="s">
        <v>9</v>
      </c>
      <c r="E682" s="135" t="s">
        <v>833</v>
      </c>
      <c r="F682" s="88">
        <v>60</v>
      </c>
      <c r="G682" s="286" t="s">
        <v>10</v>
      </c>
      <c r="H682" s="287">
        <v>1</v>
      </c>
      <c r="I682" s="51"/>
      <c r="J682" s="289"/>
      <c r="K682" s="290"/>
    </row>
    <row r="683" spans="1:16369" s="22" customFormat="1" ht="15.95" customHeight="1">
      <c r="A683" s="291">
        <v>3</v>
      </c>
      <c r="B683" s="292" t="s">
        <v>840</v>
      </c>
      <c r="C683" s="293" t="s">
        <v>9</v>
      </c>
      <c r="D683" s="293" t="s">
        <v>9</v>
      </c>
      <c r="E683" s="294" t="s">
        <v>834</v>
      </c>
      <c r="F683" s="295">
        <v>60</v>
      </c>
      <c r="G683" s="296" t="s">
        <v>10</v>
      </c>
      <c r="H683" s="297">
        <v>2</v>
      </c>
      <c r="I683" s="298"/>
      <c r="J683" s="299"/>
      <c r="K683" s="300"/>
    </row>
    <row r="684" spans="1:16369" ht="15.95" customHeight="1">
      <c r="A684" s="148">
        <v>4</v>
      </c>
      <c r="B684" s="48" t="s">
        <v>835</v>
      </c>
      <c r="C684" s="141" t="s">
        <v>9</v>
      </c>
      <c r="D684" s="141" t="s">
        <v>9</v>
      </c>
      <c r="E684" s="94" t="s">
        <v>834</v>
      </c>
      <c r="F684" s="88">
        <v>60</v>
      </c>
      <c r="G684" s="286" t="s">
        <v>10</v>
      </c>
      <c r="H684" s="287">
        <v>2</v>
      </c>
      <c r="I684" s="119"/>
      <c r="J684" s="289"/>
      <c r="K684" s="290"/>
    </row>
    <row r="685" spans="1:16369" ht="15.95" customHeight="1">
      <c r="A685" s="148">
        <v>5</v>
      </c>
      <c r="B685" s="48" t="s">
        <v>1212</v>
      </c>
      <c r="C685" s="141" t="s">
        <v>9</v>
      </c>
      <c r="D685" s="141" t="s">
        <v>9</v>
      </c>
      <c r="E685" s="94" t="s">
        <v>834</v>
      </c>
      <c r="F685" s="88">
        <v>60</v>
      </c>
      <c r="G685" s="286" t="s">
        <v>10</v>
      </c>
      <c r="H685" s="287">
        <v>2</v>
      </c>
      <c r="I685" s="119"/>
      <c r="J685" s="289"/>
      <c r="K685" s="290"/>
    </row>
    <row r="686" spans="1:16369" ht="15.95" customHeight="1">
      <c r="A686" s="148">
        <v>6</v>
      </c>
      <c r="B686" s="48" t="s">
        <v>836</v>
      </c>
      <c r="C686" s="141" t="s">
        <v>9</v>
      </c>
      <c r="D686" s="141" t="s">
        <v>9</v>
      </c>
      <c r="E686" s="94" t="s">
        <v>834</v>
      </c>
      <c r="F686" s="88">
        <v>60</v>
      </c>
      <c r="G686" s="286" t="s">
        <v>10</v>
      </c>
      <c r="H686" s="287">
        <v>2</v>
      </c>
      <c r="I686" s="119"/>
      <c r="J686" s="289"/>
      <c r="K686" s="290"/>
    </row>
    <row r="687" spans="1:16369" ht="15.95" customHeight="1">
      <c r="A687" s="148">
        <v>7</v>
      </c>
      <c r="B687" s="48" t="s">
        <v>837</v>
      </c>
      <c r="C687" s="141" t="s">
        <v>9</v>
      </c>
      <c r="D687" s="141" t="s">
        <v>9</v>
      </c>
      <c r="E687" s="94" t="s">
        <v>834</v>
      </c>
      <c r="F687" s="88">
        <v>60</v>
      </c>
      <c r="G687" s="286" t="s">
        <v>10</v>
      </c>
      <c r="H687" s="287">
        <v>2</v>
      </c>
      <c r="I687" s="119"/>
      <c r="J687" s="289"/>
      <c r="K687" s="290"/>
    </row>
    <row r="688" spans="1:16369" ht="15.95" customHeight="1">
      <c r="A688" s="148">
        <v>8</v>
      </c>
      <c r="B688" s="48" t="s">
        <v>838</v>
      </c>
      <c r="C688" s="141" t="s">
        <v>9</v>
      </c>
      <c r="D688" s="141" t="s">
        <v>9</v>
      </c>
      <c r="E688" s="94" t="s">
        <v>834</v>
      </c>
      <c r="F688" s="88">
        <v>60</v>
      </c>
      <c r="G688" s="286" t="s">
        <v>10</v>
      </c>
      <c r="H688" s="287">
        <v>10</v>
      </c>
      <c r="I688" s="119"/>
      <c r="J688" s="289"/>
      <c r="K688" s="290"/>
    </row>
    <row r="689" spans="1:11" ht="15.95" customHeight="1">
      <c r="A689" s="148">
        <v>9</v>
      </c>
      <c r="B689" s="48" t="s">
        <v>839</v>
      </c>
      <c r="C689" s="141" t="s">
        <v>9</v>
      </c>
      <c r="D689" s="141" t="s">
        <v>9</v>
      </c>
      <c r="E689" s="94" t="s">
        <v>834</v>
      </c>
      <c r="F689" s="88">
        <v>60</v>
      </c>
      <c r="G689" s="286" t="s">
        <v>10</v>
      </c>
      <c r="H689" s="287">
        <v>15</v>
      </c>
      <c r="I689" s="119"/>
      <c r="J689" s="289"/>
      <c r="K689" s="290"/>
    </row>
    <row r="690" spans="1:11" ht="25.5" customHeight="1">
      <c r="A690" s="148">
        <v>10</v>
      </c>
      <c r="B690" s="48" t="s">
        <v>1213</v>
      </c>
      <c r="C690" s="141" t="s">
        <v>9</v>
      </c>
      <c r="D690" s="141" t="s">
        <v>9</v>
      </c>
      <c r="E690" s="94" t="s">
        <v>834</v>
      </c>
      <c r="F690" s="88">
        <v>60</v>
      </c>
      <c r="G690" s="286" t="s">
        <v>10</v>
      </c>
      <c r="H690" s="287">
        <v>10</v>
      </c>
      <c r="I690" s="119"/>
      <c r="J690" s="289"/>
      <c r="K690" s="290"/>
    </row>
    <row r="691" spans="1:11" ht="15.95" customHeight="1">
      <c r="A691" s="148">
        <v>11</v>
      </c>
      <c r="B691" s="48" t="s">
        <v>840</v>
      </c>
      <c r="C691" s="141" t="s">
        <v>9</v>
      </c>
      <c r="D691" s="141" t="s">
        <v>9</v>
      </c>
      <c r="E691" s="94" t="s">
        <v>834</v>
      </c>
      <c r="F691" s="88">
        <v>60</v>
      </c>
      <c r="G691" s="286" t="s">
        <v>10</v>
      </c>
      <c r="H691" s="287">
        <v>1</v>
      </c>
      <c r="I691" s="119"/>
      <c r="J691" s="289"/>
      <c r="K691" s="290"/>
    </row>
    <row r="692" spans="1:11" ht="15.95" customHeight="1">
      <c r="A692" s="148">
        <v>12</v>
      </c>
      <c r="B692" s="48" t="s">
        <v>841</v>
      </c>
      <c r="C692" s="141" t="s">
        <v>9</v>
      </c>
      <c r="D692" s="141" t="s">
        <v>9</v>
      </c>
      <c r="E692" s="94" t="s">
        <v>834</v>
      </c>
      <c r="F692" s="88">
        <v>60</v>
      </c>
      <c r="G692" s="286" t="s">
        <v>10</v>
      </c>
      <c r="H692" s="287">
        <v>1</v>
      </c>
      <c r="I692" s="119"/>
      <c r="J692" s="289"/>
      <c r="K692" s="290"/>
    </row>
    <row r="693" spans="1:11" ht="15.95" customHeight="1">
      <c r="A693" s="148">
        <v>13</v>
      </c>
      <c r="B693" s="48" t="s">
        <v>842</v>
      </c>
      <c r="C693" s="141" t="s">
        <v>9</v>
      </c>
      <c r="D693" s="141" t="s">
        <v>9</v>
      </c>
      <c r="E693" s="94" t="s">
        <v>834</v>
      </c>
      <c r="F693" s="88">
        <v>60</v>
      </c>
      <c r="G693" s="286" t="s">
        <v>10</v>
      </c>
      <c r="H693" s="287">
        <v>1</v>
      </c>
      <c r="I693" s="119"/>
      <c r="J693" s="289"/>
      <c r="K693" s="290"/>
    </row>
    <row r="694" spans="1:11" ht="15.95" customHeight="1">
      <c r="A694" s="148">
        <v>14</v>
      </c>
      <c r="B694" s="48" t="s">
        <v>1214</v>
      </c>
      <c r="C694" s="141" t="s">
        <v>9</v>
      </c>
      <c r="D694" s="141" t="s">
        <v>9</v>
      </c>
      <c r="E694" s="94" t="s">
        <v>834</v>
      </c>
      <c r="F694" s="88">
        <v>60</v>
      </c>
      <c r="G694" s="286" t="s">
        <v>10</v>
      </c>
      <c r="H694" s="287">
        <v>4</v>
      </c>
      <c r="I694" s="119"/>
      <c r="J694" s="289"/>
      <c r="K694" s="290"/>
    </row>
    <row r="695" spans="1:11" ht="15.95" customHeight="1">
      <c r="A695" s="148">
        <v>15</v>
      </c>
      <c r="B695" s="48" t="s">
        <v>1215</v>
      </c>
      <c r="C695" s="141" t="s">
        <v>9</v>
      </c>
      <c r="D695" s="141" t="s">
        <v>9</v>
      </c>
      <c r="E695" s="94" t="s">
        <v>834</v>
      </c>
      <c r="F695" s="88">
        <v>60</v>
      </c>
      <c r="G695" s="286" t="s">
        <v>10</v>
      </c>
      <c r="H695" s="287">
        <v>4</v>
      </c>
      <c r="I695" s="119"/>
      <c r="J695" s="289"/>
      <c r="K695" s="290"/>
    </row>
    <row r="696" spans="1:11" ht="15.95" customHeight="1">
      <c r="A696" s="148">
        <v>16</v>
      </c>
      <c r="B696" s="48" t="s">
        <v>843</v>
      </c>
      <c r="C696" s="141" t="s">
        <v>9</v>
      </c>
      <c r="D696" s="141" t="s">
        <v>9</v>
      </c>
      <c r="E696" s="94" t="s">
        <v>834</v>
      </c>
      <c r="F696" s="88">
        <v>60</v>
      </c>
      <c r="G696" s="286" t="s">
        <v>10</v>
      </c>
      <c r="H696" s="287">
        <v>3</v>
      </c>
      <c r="I696" s="119"/>
      <c r="J696" s="289"/>
      <c r="K696" s="290"/>
    </row>
    <row r="697" spans="1:11" ht="15.95" customHeight="1">
      <c r="A697" s="148">
        <v>17</v>
      </c>
      <c r="B697" s="48" t="s">
        <v>844</v>
      </c>
      <c r="C697" s="141" t="s">
        <v>9</v>
      </c>
      <c r="D697" s="141" t="s">
        <v>9</v>
      </c>
      <c r="E697" s="94" t="s">
        <v>834</v>
      </c>
      <c r="F697" s="88">
        <v>60</v>
      </c>
      <c r="G697" s="286" t="s">
        <v>10</v>
      </c>
      <c r="H697" s="287">
        <v>6</v>
      </c>
      <c r="I697" s="119"/>
      <c r="J697" s="289"/>
      <c r="K697" s="290"/>
    </row>
    <row r="698" spans="1:11" ht="15.95" customHeight="1">
      <c r="A698" s="148">
        <v>18</v>
      </c>
      <c r="B698" s="48" t="s">
        <v>845</v>
      </c>
      <c r="C698" s="141" t="s">
        <v>9</v>
      </c>
      <c r="D698" s="141" t="s">
        <v>9</v>
      </c>
      <c r="E698" s="94" t="s">
        <v>834</v>
      </c>
      <c r="F698" s="88">
        <v>60</v>
      </c>
      <c r="G698" s="286" t="s">
        <v>10</v>
      </c>
      <c r="H698" s="287">
        <v>6</v>
      </c>
      <c r="I698" s="119"/>
      <c r="J698" s="289"/>
      <c r="K698" s="290"/>
    </row>
    <row r="699" spans="1:11" ht="15.95" customHeight="1">
      <c r="A699" s="148">
        <v>19</v>
      </c>
      <c r="B699" s="48" t="s">
        <v>846</v>
      </c>
      <c r="C699" s="141" t="s">
        <v>9</v>
      </c>
      <c r="D699" s="141" t="s">
        <v>9</v>
      </c>
      <c r="E699" s="94" t="s">
        <v>834</v>
      </c>
      <c r="F699" s="88">
        <v>60</v>
      </c>
      <c r="G699" s="286" t="s">
        <v>10</v>
      </c>
      <c r="H699" s="287">
        <v>2</v>
      </c>
      <c r="I699" s="119"/>
      <c r="J699" s="289"/>
      <c r="K699" s="290"/>
    </row>
    <row r="700" spans="1:11" ht="15.95" customHeight="1">
      <c r="A700" s="148">
        <v>20</v>
      </c>
      <c r="B700" s="48" t="s">
        <v>847</v>
      </c>
      <c r="C700" s="141" t="s">
        <v>9</v>
      </c>
      <c r="D700" s="141" t="s">
        <v>9</v>
      </c>
      <c r="E700" s="94" t="s">
        <v>834</v>
      </c>
      <c r="F700" s="88">
        <v>60</v>
      </c>
      <c r="G700" s="286" t="s">
        <v>10</v>
      </c>
      <c r="H700" s="287">
        <v>3</v>
      </c>
      <c r="I700" s="119"/>
      <c r="J700" s="289"/>
      <c r="K700" s="290"/>
    </row>
    <row r="701" spans="1:11" ht="15.95" customHeight="1">
      <c r="A701" s="148">
        <v>21</v>
      </c>
      <c r="B701" s="48" t="s">
        <v>848</v>
      </c>
      <c r="C701" s="141" t="s">
        <v>9</v>
      </c>
      <c r="D701" s="141" t="s">
        <v>9</v>
      </c>
      <c r="E701" s="94" t="s">
        <v>834</v>
      </c>
      <c r="F701" s="49">
        <v>60</v>
      </c>
      <c r="G701" s="286" t="s">
        <v>10</v>
      </c>
      <c r="H701" s="287">
        <v>2</v>
      </c>
      <c r="I701" s="119"/>
      <c r="J701" s="289"/>
      <c r="K701" s="290"/>
    </row>
    <row r="702" spans="1:11" ht="23.25" customHeight="1">
      <c r="A702" s="148">
        <v>22</v>
      </c>
      <c r="B702" s="48" t="s">
        <v>1216</v>
      </c>
      <c r="C702" s="141" t="s">
        <v>9</v>
      </c>
      <c r="D702" s="141" t="s">
        <v>9</v>
      </c>
      <c r="E702" s="94" t="s">
        <v>834</v>
      </c>
      <c r="F702" s="49">
        <v>60</v>
      </c>
      <c r="G702" s="286" t="s">
        <v>10</v>
      </c>
      <c r="H702" s="287">
        <v>5</v>
      </c>
      <c r="I702" s="119"/>
      <c r="J702" s="289"/>
      <c r="K702" s="290"/>
    </row>
    <row r="703" spans="1:11" ht="15.95" customHeight="1">
      <c r="A703" s="148">
        <v>23</v>
      </c>
      <c r="B703" s="48" t="s">
        <v>957</v>
      </c>
      <c r="C703" s="141" t="s">
        <v>9</v>
      </c>
      <c r="D703" s="141" t="s">
        <v>9</v>
      </c>
      <c r="E703" s="94" t="s">
        <v>834</v>
      </c>
      <c r="F703" s="49">
        <v>60</v>
      </c>
      <c r="G703" s="286" t="s">
        <v>10</v>
      </c>
      <c r="H703" s="287">
        <v>1</v>
      </c>
      <c r="I703" s="119"/>
      <c r="J703" s="289"/>
      <c r="K703" s="290"/>
    </row>
    <row r="704" spans="1:11" ht="15.95" customHeight="1">
      <c r="A704" s="148">
        <v>24</v>
      </c>
      <c r="B704" s="48" t="s">
        <v>950</v>
      </c>
      <c r="C704" s="141" t="s">
        <v>9</v>
      </c>
      <c r="D704" s="141" t="s">
        <v>9</v>
      </c>
      <c r="E704" s="94" t="s">
        <v>834</v>
      </c>
      <c r="F704" s="49">
        <v>180</v>
      </c>
      <c r="G704" s="286" t="s">
        <v>10</v>
      </c>
      <c r="H704" s="287">
        <v>1</v>
      </c>
      <c r="I704" s="51"/>
      <c r="J704" s="289"/>
      <c r="K704" s="290"/>
    </row>
    <row r="705" spans="1:16369" ht="15.95" customHeight="1">
      <c r="A705" s="148">
        <v>25</v>
      </c>
      <c r="B705" s="48" t="s">
        <v>951</v>
      </c>
      <c r="C705" s="141" t="s">
        <v>9</v>
      </c>
      <c r="D705" s="141" t="s">
        <v>9</v>
      </c>
      <c r="E705" s="94" t="s">
        <v>834</v>
      </c>
      <c r="F705" s="49">
        <v>60</v>
      </c>
      <c r="G705" s="286" t="s">
        <v>10</v>
      </c>
      <c r="H705" s="287">
        <v>2</v>
      </c>
      <c r="I705" s="51"/>
      <c r="J705" s="289"/>
      <c r="K705" s="290"/>
    </row>
    <row r="706" spans="1:16369" ht="15.95" customHeight="1">
      <c r="A706" s="148">
        <v>26</v>
      </c>
      <c r="B706" s="48" t="s">
        <v>952</v>
      </c>
      <c r="C706" s="141" t="s">
        <v>9</v>
      </c>
      <c r="D706" s="141" t="s">
        <v>9</v>
      </c>
      <c r="E706" s="94" t="s">
        <v>834</v>
      </c>
      <c r="F706" s="49">
        <v>60</v>
      </c>
      <c r="G706" s="286" t="s">
        <v>10</v>
      </c>
      <c r="H706" s="287">
        <v>3</v>
      </c>
      <c r="I706" s="51"/>
      <c r="J706" s="289"/>
      <c r="K706" s="290"/>
    </row>
    <row r="707" spans="1:16369" ht="15.95" customHeight="1">
      <c r="A707" s="148">
        <v>27</v>
      </c>
      <c r="B707" s="48" t="s">
        <v>953</v>
      </c>
      <c r="C707" s="141" t="s">
        <v>9</v>
      </c>
      <c r="D707" s="141" t="s">
        <v>9</v>
      </c>
      <c r="E707" s="94" t="s">
        <v>834</v>
      </c>
      <c r="F707" s="49">
        <v>60</v>
      </c>
      <c r="G707" s="286" t="s">
        <v>10</v>
      </c>
      <c r="H707" s="287">
        <v>2</v>
      </c>
      <c r="I707" s="51"/>
      <c r="J707" s="289"/>
      <c r="K707" s="290"/>
    </row>
    <row r="708" spans="1:16369" ht="15.95" customHeight="1">
      <c r="A708" s="148">
        <v>28</v>
      </c>
      <c r="B708" s="48" t="s">
        <v>954</v>
      </c>
      <c r="C708" s="141" t="s">
        <v>9</v>
      </c>
      <c r="D708" s="141" t="s">
        <v>9</v>
      </c>
      <c r="E708" s="94" t="s">
        <v>834</v>
      </c>
      <c r="F708" s="49">
        <v>60</v>
      </c>
      <c r="G708" s="286" t="s">
        <v>10</v>
      </c>
      <c r="H708" s="287">
        <v>2</v>
      </c>
      <c r="I708" s="51"/>
      <c r="J708" s="289"/>
      <c r="K708" s="290"/>
    </row>
    <row r="709" spans="1:16369" ht="15.95" customHeight="1">
      <c r="A709" s="148">
        <v>29</v>
      </c>
      <c r="B709" s="48" t="s">
        <v>955</v>
      </c>
      <c r="C709" s="141" t="s">
        <v>9</v>
      </c>
      <c r="D709" s="141" t="s">
        <v>9</v>
      </c>
      <c r="E709" s="94" t="s">
        <v>834</v>
      </c>
      <c r="F709" s="49">
        <v>60</v>
      </c>
      <c r="G709" s="286" t="s">
        <v>10</v>
      </c>
      <c r="H709" s="287">
        <v>3</v>
      </c>
      <c r="I709" s="51"/>
      <c r="J709" s="289"/>
      <c r="K709" s="290"/>
    </row>
    <row r="710" spans="1:16369" ht="15.95" customHeight="1" thickBot="1">
      <c r="A710" s="301">
        <v>30</v>
      </c>
      <c r="B710" s="61" t="s">
        <v>956</v>
      </c>
      <c r="C710" s="283" t="s">
        <v>9</v>
      </c>
      <c r="D710" s="283" t="s">
        <v>9</v>
      </c>
      <c r="E710" s="176" t="s">
        <v>834</v>
      </c>
      <c r="F710" s="63">
        <v>60</v>
      </c>
      <c r="G710" s="302" t="s">
        <v>10</v>
      </c>
      <c r="H710" s="303">
        <v>2</v>
      </c>
      <c r="I710" s="65"/>
      <c r="J710" s="304"/>
      <c r="K710" s="305"/>
    </row>
    <row r="711" spans="1:16369" s="20" customFormat="1" ht="15.95" customHeight="1" thickBot="1">
      <c r="A711" s="67"/>
      <c r="B711" s="68"/>
      <c r="G711" s="322" t="s">
        <v>1187</v>
      </c>
      <c r="H711" s="323"/>
      <c r="I711" s="324"/>
      <c r="J711" s="69"/>
      <c r="K711" s="70"/>
    </row>
    <row r="712" spans="1:16369" s="20" customFormat="1" ht="7.5" customHeight="1" thickBot="1">
      <c r="A712" s="67"/>
      <c r="B712" s="71"/>
      <c r="G712" s="70"/>
      <c r="H712" s="72"/>
      <c r="I712" s="73"/>
      <c r="J712" s="74"/>
    </row>
    <row r="713" spans="1:16369" s="21" customFormat="1" ht="24" customHeight="1" thickBot="1">
      <c r="A713" s="67"/>
      <c r="B713" s="75"/>
      <c r="C713" s="76"/>
      <c r="D713" s="77"/>
      <c r="E713" s="77"/>
      <c r="F713" s="78" t="s">
        <v>1217</v>
      </c>
      <c r="G713" s="79"/>
      <c r="H713" s="80"/>
      <c r="I713" s="81"/>
      <c r="J713" s="82"/>
      <c r="K713" s="20"/>
    </row>
    <row r="714" spans="1:16369" ht="33.75" customHeight="1" thickBot="1">
      <c r="B714" s="24" t="s">
        <v>1123</v>
      </c>
    </row>
    <row r="715" spans="1:16369" ht="36.75" customHeight="1" thickBot="1">
      <c r="A715" s="145" t="s">
        <v>0</v>
      </c>
      <c r="B715" s="30" t="s">
        <v>947</v>
      </c>
      <c r="C715" s="30" t="s">
        <v>1</v>
      </c>
      <c r="D715" s="31" t="s">
        <v>248</v>
      </c>
      <c r="E715" s="32" t="s">
        <v>2</v>
      </c>
      <c r="F715" s="33" t="s">
        <v>3</v>
      </c>
      <c r="G715" s="32" t="s">
        <v>4</v>
      </c>
      <c r="H715" s="34" t="s">
        <v>981</v>
      </c>
      <c r="I715" s="35" t="s">
        <v>5</v>
      </c>
      <c r="J715" s="35" t="s">
        <v>1149</v>
      </c>
      <c r="K715" s="36" t="s">
        <v>1164</v>
      </c>
    </row>
    <row r="716" spans="1:16369" ht="12.75" customHeight="1" thickBot="1">
      <c r="A716" s="37">
        <v>1</v>
      </c>
      <c r="B716" s="38">
        <v>2</v>
      </c>
      <c r="C716" s="39">
        <v>3</v>
      </c>
      <c r="D716" s="38" t="s">
        <v>249</v>
      </c>
      <c r="E716" s="38" t="s">
        <v>6</v>
      </c>
      <c r="F716" s="39">
        <v>4</v>
      </c>
      <c r="G716" s="39">
        <v>5</v>
      </c>
      <c r="H716" s="39">
        <v>6</v>
      </c>
      <c r="I716" s="39">
        <v>7</v>
      </c>
      <c r="J716" s="39" t="s">
        <v>1150</v>
      </c>
      <c r="K716" s="40">
        <v>9</v>
      </c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  <c r="ANK716"/>
      <c r="ANL716"/>
      <c r="ANM716"/>
      <c r="ANN716"/>
      <c r="ANO716"/>
      <c r="ANP716"/>
      <c r="ANQ716"/>
      <c r="ANR716"/>
      <c r="ANS716"/>
      <c r="ANT716"/>
      <c r="ANU716"/>
      <c r="ANV716"/>
      <c r="ANW716"/>
      <c r="ANX716"/>
      <c r="ANY716"/>
      <c r="ANZ716"/>
      <c r="AOA716"/>
      <c r="AOB716"/>
      <c r="AOC716"/>
      <c r="AOD716"/>
      <c r="AOE716"/>
      <c r="AOF716"/>
      <c r="AOG716"/>
      <c r="AOH716"/>
      <c r="AOI716"/>
      <c r="AOJ716"/>
      <c r="AOK716"/>
      <c r="AOL716"/>
      <c r="AOM716"/>
      <c r="AON716"/>
      <c r="AOO716"/>
      <c r="AOP716"/>
      <c r="AOQ716"/>
      <c r="AOR716"/>
      <c r="AOS716"/>
      <c r="AOT716"/>
      <c r="AOU716"/>
      <c r="AOV716"/>
      <c r="AOW716"/>
      <c r="AOX716"/>
      <c r="AOY716"/>
      <c r="AOZ716"/>
      <c r="APA716"/>
      <c r="APB716"/>
      <c r="APC716"/>
      <c r="APD716"/>
      <c r="APE716"/>
      <c r="APF716"/>
      <c r="APG716"/>
      <c r="APH716"/>
      <c r="API716"/>
      <c r="APJ716"/>
      <c r="APK716"/>
      <c r="APL716"/>
      <c r="APM716"/>
      <c r="APN716"/>
      <c r="APO716"/>
      <c r="APP716"/>
      <c r="APQ716"/>
      <c r="APR716"/>
      <c r="APS716"/>
      <c r="APT716"/>
      <c r="APU716"/>
      <c r="APV716"/>
      <c r="APW716"/>
      <c r="APX716"/>
      <c r="APY716"/>
      <c r="APZ716"/>
      <c r="AQA716"/>
      <c r="AQB716"/>
      <c r="AQC716"/>
      <c r="AQD716"/>
      <c r="AQE716"/>
      <c r="AQF716"/>
      <c r="AQG716"/>
      <c r="AQH716"/>
      <c r="AQI716"/>
      <c r="AQJ716"/>
      <c r="AQK716"/>
      <c r="AQL716"/>
      <c r="AQM716"/>
      <c r="AQN716"/>
      <c r="AQO716"/>
      <c r="AQP716"/>
      <c r="AQQ716"/>
      <c r="AQR716"/>
      <c r="AQS716"/>
      <c r="AQT716"/>
      <c r="AQU716"/>
      <c r="AQV716"/>
      <c r="AQW716"/>
      <c r="AQX716"/>
      <c r="AQY716"/>
      <c r="AQZ716"/>
      <c r="ARA716"/>
      <c r="ARB716"/>
      <c r="ARC716"/>
      <c r="ARD716"/>
      <c r="ARE716"/>
      <c r="ARF716"/>
      <c r="ARG716"/>
      <c r="ARH716"/>
      <c r="ARI716"/>
      <c r="ARJ716"/>
      <c r="ARK716"/>
      <c r="ARL716"/>
      <c r="ARM716"/>
      <c r="ARN716"/>
      <c r="ARO716"/>
      <c r="ARP716"/>
      <c r="ARQ716"/>
      <c r="ARR716"/>
      <c r="ARS716"/>
      <c r="ART716"/>
      <c r="ARU716"/>
      <c r="ARV716"/>
      <c r="ARW716"/>
      <c r="ARX716"/>
      <c r="ARY716"/>
      <c r="ARZ716"/>
      <c r="ASA716"/>
      <c r="ASB716"/>
      <c r="ASC716"/>
      <c r="ASD716"/>
      <c r="ASE716"/>
      <c r="ASF716"/>
      <c r="ASG716"/>
      <c r="ASH716"/>
      <c r="ASI716"/>
      <c r="ASJ716"/>
      <c r="ASK716"/>
      <c r="ASL716"/>
      <c r="ASM716"/>
      <c r="ASN716"/>
      <c r="ASO716"/>
      <c r="ASP716"/>
      <c r="ASQ716"/>
      <c r="ASR716"/>
      <c r="ASS716"/>
      <c r="AST716"/>
      <c r="ASU716"/>
      <c r="ASV716"/>
      <c r="ASW716"/>
      <c r="ASX716"/>
      <c r="ASY716"/>
      <c r="ASZ716"/>
      <c r="ATA716"/>
      <c r="ATB716"/>
      <c r="ATC716"/>
      <c r="ATD716"/>
      <c r="ATE716"/>
      <c r="ATF716"/>
      <c r="ATG716"/>
      <c r="ATH716"/>
      <c r="ATI716"/>
      <c r="ATJ716"/>
      <c r="ATK716"/>
      <c r="ATL716"/>
      <c r="ATM716"/>
      <c r="ATN716"/>
      <c r="ATO716"/>
      <c r="ATP716"/>
      <c r="ATQ716"/>
      <c r="ATR716"/>
      <c r="ATS716"/>
      <c r="ATT716"/>
      <c r="ATU716"/>
      <c r="ATV716"/>
      <c r="ATW716"/>
      <c r="ATX716"/>
      <c r="ATY716"/>
      <c r="ATZ716"/>
      <c r="AUA716"/>
      <c r="AUB716"/>
      <c r="AUC716"/>
      <c r="AUD716"/>
      <c r="AUE716"/>
      <c r="AUF716"/>
      <c r="AUG716"/>
      <c r="AUH716"/>
      <c r="AUI716"/>
      <c r="AUJ716"/>
      <c r="AUK716"/>
      <c r="AUL716"/>
      <c r="AUM716"/>
      <c r="AUN716"/>
      <c r="AUO716"/>
      <c r="AUP716"/>
      <c r="AUQ716"/>
      <c r="AUR716"/>
      <c r="AUS716"/>
      <c r="AUT716"/>
      <c r="AUU716"/>
      <c r="AUV716"/>
      <c r="AUW716"/>
      <c r="AUX716"/>
      <c r="AUY716"/>
      <c r="AUZ716"/>
      <c r="AVA716"/>
      <c r="AVB716"/>
      <c r="AVC716"/>
      <c r="AVD716"/>
      <c r="AVE716"/>
      <c r="AVF716"/>
      <c r="AVG716"/>
      <c r="AVH716"/>
      <c r="AVI716"/>
      <c r="AVJ716"/>
      <c r="AVK716"/>
      <c r="AVL716"/>
      <c r="AVM716"/>
      <c r="AVN716"/>
      <c r="AVO716"/>
      <c r="AVP716"/>
      <c r="AVQ716"/>
      <c r="AVR716"/>
      <c r="AVS716"/>
      <c r="AVT716"/>
      <c r="AVU716"/>
      <c r="AVV716"/>
      <c r="AVW716"/>
      <c r="AVX716"/>
      <c r="AVY716"/>
      <c r="AVZ716"/>
      <c r="AWA716"/>
      <c r="AWB716"/>
      <c r="AWC716"/>
      <c r="AWD716"/>
      <c r="AWE716"/>
      <c r="AWF716"/>
      <c r="AWG716"/>
      <c r="AWH716"/>
      <c r="AWI716"/>
      <c r="AWJ716"/>
      <c r="AWK716"/>
      <c r="AWL716"/>
      <c r="AWM716"/>
      <c r="AWN716"/>
      <c r="AWO716"/>
      <c r="AWP716"/>
      <c r="AWQ716"/>
      <c r="AWR716"/>
      <c r="AWS716"/>
      <c r="AWT716"/>
      <c r="AWU716"/>
      <c r="AWV716"/>
      <c r="AWW716"/>
      <c r="AWX716"/>
      <c r="AWY716"/>
      <c r="AWZ716"/>
      <c r="AXA716"/>
      <c r="AXB716"/>
      <c r="AXC716"/>
      <c r="AXD716"/>
      <c r="AXE716"/>
      <c r="AXF716"/>
      <c r="AXG716"/>
      <c r="AXH716"/>
      <c r="AXI716"/>
      <c r="AXJ716"/>
      <c r="AXK716"/>
      <c r="AXL716"/>
      <c r="AXM716"/>
      <c r="AXN716"/>
      <c r="AXO716"/>
      <c r="AXP716"/>
      <c r="AXQ716"/>
      <c r="AXR716"/>
      <c r="AXS716"/>
      <c r="AXT716"/>
      <c r="AXU716"/>
      <c r="AXV716"/>
      <c r="AXW716"/>
      <c r="AXX716"/>
      <c r="AXY716"/>
      <c r="AXZ716"/>
      <c r="AYA716"/>
      <c r="AYB716"/>
      <c r="AYC716"/>
      <c r="AYD716"/>
      <c r="AYE716"/>
      <c r="AYF716"/>
      <c r="AYG716"/>
      <c r="AYH716"/>
      <c r="AYI716"/>
      <c r="AYJ716"/>
      <c r="AYK716"/>
      <c r="AYL716"/>
      <c r="AYM716"/>
      <c r="AYN716"/>
      <c r="AYO716"/>
      <c r="AYP716"/>
      <c r="AYQ716"/>
      <c r="AYR716"/>
      <c r="AYS716"/>
      <c r="AYT716"/>
      <c r="AYU716"/>
      <c r="AYV716"/>
      <c r="AYW716"/>
      <c r="AYX716"/>
      <c r="AYY716"/>
      <c r="AYZ716"/>
      <c r="AZA716"/>
      <c r="AZB716"/>
      <c r="AZC716"/>
      <c r="AZD716"/>
      <c r="AZE716"/>
      <c r="AZF716"/>
      <c r="AZG716"/>
      <c r="AZH716"/>
      <c r="AZI716"/>
      <c r="AZJ716"/>
      <c r="AZK716"/>
      <c r="AZL716"/>
      <c r="AZM716"/>
      <c r="AZN716"/>
      <c r="AZO716"/>
      <c r="AZP716"/>
      <c r="AZQ716"/>
      <c r="AZR716"/>
      <c r="AZS716"/>
      <c r="AZT716"/>
      <c r="AZU716"/>
      <c r="AZV716"/>
      <c r="AZW716"/>
      <c r="AZX716"/>
      <c r="AZY716"/>
      <c r="AZZ716"/>
      <c r="BAA716"/>
      <c r="BAB716"/>
      <c r="BAC716"/>
      <c r="BAD716"/>
      <c r="BAE716"/>
      <c r="BAF716"/>
      <c r="BAG716"/>
      <c r="BAH716"/>
      <c r="BAI716"/>
      <c r="BAJ716"/>
      <c r="BAK716"/>
      <c r="BAL716"/>
      <c r="BAM716"/>
      <c r="BAN716"/>
      <c r="BAO716"/>
      <c r="BAP716"/>
      <c r="BAQ716"/>
      <c r="BAR716"/>
      <c r="BAS716"/>
      <c r="BAT716"/>
      <c r="BAU716"/>
      <c r="BAV716"/>
      <c r="BAW716"/>
      <c r="BAX716"/>
      <c r="BAY716"/>
      <c r="BAZ716"/>
      <c r="BBA716"/>
      <c r="BBB716"/>
      <c r="BBC716"/>
      <c r="BBD716"/>
      <c r="BBE716"/>
      <c r="BBF716"/>
      <c r="BBG716"/>
      <c r="BBH716"/>
      <c r="BBI716"/>
      <c r="BBJ716"/>
      <c r="BBK716"/>
      <c r="BBL716"/>
      <c r="BBM716"/>
      <c r="BBN716"/>
      <c r="BBO716"/>
      <c r="BBP716"/>
      <c r="BBQ716"/>
      <c r="BBR716"/>
      <c r="BBS716"/>
      <c r="BBT716"/>
      <c r="BBU716"/>
      <c r="BBV716"/>
      <c r="BBW716"/>
      <c r="BBX716"/>
      <c r="BBY716"/>
      <c r="BBZ716"/>
      <c r="BCA716"/>
      <c r="BCB716"/>
      <c r="BCC716"/>
      <c r="BCD716"/>
      <c r="BCE716"/>
      <c r="BCF716"/>
      <c r="BCG716"/>
      <c r="BCH716"/>
      <c r="BCI716"/>
      <c r="BCJ716"/>
      <c r="BCK716"/>
      <c r="BCL716"/>
      <c r="BCM716"/>
      <c r="BCN716"/>
      <c r="BCO716"/>
      <c r="BCP716"/>
      <c r="BCQ716"/>
      <c r="BCR716"/>
      <c r="BCS716"/>
      <c r="BCT716"/>
      <c r="BCU716"/>
      <c r="BCV716"/>
      <c r="BCW716"/>
      <c r="BCX716"/>
      <c r="BCY716"/>
      <c r="BCZ716"/>
      <c r="BDA716"/>
      <c r="BDB716"/>
      <c r="BDC716"/>
      <c r="BDD716"/>
      <c r="BDE716"/>
      <c r="BDF716"/>
      <c r="BDG716"/>
      <c r="BDH716"/>
      <c r="BDI716"/>
      <c r="BDJ716"/>
      <c r="BDK716"/>
      <c r="BDL716"/>
      <c r="BDM716"/>
      <c r="BDN716"/>
      <c r="BDO716"/>
      <c r="BDP716"/>
      <c r="BDQ716"/>
      <c r="BDR716"/>
      <c r="BDS716"/>
      <c r="BDT716"/>
      <c r="BDU716"/>
      <c r="BDV716"/>
      <c r="BDW716"/>
      <c r="BDX716"/>
      <c r="BDY716"/>
      <c r="BDZ716"/>
      <c r="BEA716"/>
      <c r="BEB716"/>
      <c r="BEC716"/>
      <c r="BED716"/>
      <c r="BEE716"/>
      <c r="BEF716"/>
      <c r="BEG716"/>
      <c r="BEH716"/>
      <c r="BEI716"/>
      <c r="BEJ716"/>
      <c r="BEK716"/>
      <c r="BEL716"/>
      <c r="BEM716"/>
      <c r="BEN716"/>
      <c r="BEO716"/>
      <c r="BEP716"/>
      <c r="BEQ716"/>
      <c r="BER716"/>
      <c r="BES716"/>
      <c r="BET716"/>
      <c r="BEU716"/>
      <c r="BEV716"/>
      <c r="BEW716"/>
      <c r="BEX716"/>
      <c r="BEY716"/>
      <c r="BEZ716"/>
      <c r="BFA716"/>
      <c r="BFB716"/>
      <c r="BFC716"/>
      <c r="BFD716"/>
      <c r="BFE716"/>
      <c r="BFF716"/>
      <c r="BFG716"/>
      <c r="BFH716"/>
      <c r="BFI716"/>
      <c r="BFJ716"/>
      <c r="BFK716"/>
      <c r="BFL716"/>
      <c r="BFM716"/>
      <c r="BFN716"/>
      <c r="BFO716"/>
      <c r="BFP716"/>
      <c r="BFQ716"/>
      <c r="BFR716"/>
      <c r="BFS716"/>
      <c r="BFT716"/>
      <c r="BFU716"/>
      <c r="BFV716"/>
      <c r="BFW716"/>
      <c r="BFX716"/>
      <c r="BFY716"/>
      <c r="BFZ716"/>
      <c r="BGA716"/>
      <c r="BGB716"/>
      <c r="BGC716"/>
      <c r="BGD716"/>
      <c r="BGE716"/>
      <c r="BGF716"/>
      <c r="BGG716"/>
      <c r="BGH716"/>
      <c r="BGI716"/>
      <c r="BGJ716"/>
      <c r="BGK716"/>
      <c r="BGL716"/>
      <c r="BGM716"/>
      <c r="BGN716"/>
      <c r="BGO716"/>
      <c r="BGP716"/>
      <c r="BGQ716"/>
      <c r="BGR716"/>
      <c r="BGS716"/>
      <c r="BGT716"/>
      <c r="BGU716"/>
      <c r="BGV716"/>
      <c r="BGW716"/>
      <c r="BGX716"/>
      <c r="BGY716"/>
      <c r="BGZ716"/>
      <c r="BHA716"/>
      <c r="BHB716"/>
      <c r="BHC716"/>
      <c r="BHD716"/>
      <c r="BHE716"/>
      <c r="BHF716"/>
      <c r="BHG716"/>
      <c r="BHH716"/>
      <c r="BHI716"/>
      <c r="BHJ716"/>
      <c r="BHK716"/>
      <c r="BHL716"/>
      <c r="BHM716"/>
      <c r="BHN716"/>
      <c r="BHO716"/>
      <c r="BHP716"/>
      <c r="BHQ716"/>
      <c r="BHR716"/>
      <c r="BHS716"/>
      <c r="BHT716"/>
      <c r="BHU716"/>
      <c r="BHV716"/>
      <c r="BHW716"/>
      <c r="BHX716"/>
      <c r="BHY716"/>
      <c r="BHZ716"/>
      <c r="BIA716"/>
      <c r="BIB716"/>
      <c r="BIC716"/>
      <c r="BID716"/>
      <c r="BIE716"/>
      <c r="BIF716"/>
      <c r="BIG716"/>
      <c r="BIH716"/>
      <c r="BII716"/>
      <c r="BIJ716"/>
      <c r="BIK716"/>
      <c r="BIL716"/>
      <c r="BIM716"/>
      <c r="BIN716"/>
      <c r="BIO716"/>
      <c r="BIP716"/>
      <c r="BIQ716"/>
      <c r="BIR716"/>
      <c r="BIS716"/>
      <c r="BIT716"/>
      <c r="BIU716"/>
      <c r="BIV716"/>
      <c r="BIW716"/>
      <c r="BIX716"/>
      <c r="BIY716"/>
      <c r="BIZ716"/>
      <c r="BJA716"/>
      <c r="BJB716"/>
      <c r="BJC716"/>
      <c r="BJD716"/>
      <c r="BJE716"/>
      <c r="BJF716"/>
      <c r="BJG716"/>
      <c r="BJH716"/>
      <c r="BJI716"/>
      <c r="BJJ716"/>
      <c r="BJK716"/>
      <c r="BJL716"/>
      <c r="BJM716"/>
      <c r="BJN716"/>
      <c r="BJO716"/>
      <c r="BJP716"/>
      <c r="BJQ716"/>
      <c r="BJR716"/>
      <c r="BJS716"/>
      <c r="BJT716"/>
      <c r="BJU716"/>
      <c r="BJV716"/>
      <c r="BJW716"/>
      <c r="BJX716"/>
      <c r="BJY716"/>
      <c r="BJZ716"/>
      <c r="BKA716"/>
      <c r="BKB716"/>
      <c r="BKC716"/>
      <c r="BKD716"/>
      <c r="BKE716"/>
      <c r="BKF716"/>
      <c r="BKG716"/>
      <c r="BKH716"/>
      <c r="BKI716"/>
      <c r="BKJ716"/>
      <c r="BKK716"/>
      <c r="BKL716"/>
      <c r="BKM716"/>
      <c r="BKN716"/>
      <c r="BKO716"/>
      <c r="BKP716"/>
      <c r="BKQ716"/>
      <c r="BKR716"/>
      <c r="BKS716"/>
      <c r="BKT716"/>
      <c r="BKU716"/>
      <c r="BKV716"/>
      <c r="BKW716"/>
      <c r="BKX716"/>
      <c r="BKY716"/>
      <c r="BKZ716"/>
      <c r="BLA716"/>
      <c r="BLB716"/>
      <c r="BLC716"/>
      <c r="BLD716"/>
      <c r="BLE716"/>
      <c r="BLF716"/>
      <c r="BLG716"/>
      <c r="BLH716"/>
      <c r="BLI716"/>
      <c r="BLJ716"/>
      <c r="BLK716"/>
      <c r="BLL716"/>
      <c r="BLM716"/>
      <c r="BLN716"/>
      <c r="BLO716"/>
      <c r="BLP716"/>
      <c r="BLQ716"/>
      <c r="BLR716"/>
      <c r="BLS716"/>
      <c r="BLT716"/>
      <c r="BLU716"/>
      <c r="BLV716"/>
      <c r="BLW716"/>
      <c r="BLX716"/>
      <c r="BLY716"/>
      <c r="BLZ716"/>
      <c r="BMA716"/>
      <c r="BMB716"/>
      <c r="BMC716"/>
      <c r="BMD716"/>
      <c r="BME716"/>
      <c r="BMF716"/>
      <c r="BMG716"/>
      <c r="BMH716"/>
      <c r="BMI716"/>
      <c r="BMJ716"/>
      <c r="BMK716"/>
      <c r="BML716"/>
      <c r="BMM716"/>
      <c r="BMN716"/>
      <c r="BMO716"/>
      <c r="BMP716"/>
      <c r="BMQ716"/>
      <c r="BMR716"/>
      <c r="BMS716"/>
      <c r="BMT716"/>
      <c r="BMU716"/>
      <c r="BMV716"/>
      <c r="BMW716"/>
      <c r="BMX716"/>
      <c r="BMY716"/>
      <c r="BMZ716"/>
      <c r="BNA716"/>
      <c r="BNB716"/>
      <c r="BNC716"/>
      <c r="BND716"/>
      <c r="BNE716"/>
      <c r="BNF716"/>
      <c r="BNG716"/>
      <c r="BNH716"/>
      <c r="BNI716"/>
      <c r="BNJ716"/>
      <c r="BNK716"/>
      <c r="BNL716"/>
      <c r="BNM716"/>
      <c r="BNN716"/>
      <c r="BNO716"/>
      <c r="BNP716"/>
      <c r="BNQ716"/>
      <c r="BNR716"/>
      <c r="BNS716"/>
      <c r="BNT716"/>
      <c r="BNU716"/>
      <c r="BNV716"/>
      <c r="BNW716"/>
      <c r="BNX716"/>
      <c r="BNY716"/>
      <c r="BNZ716"/>
      <c r="BOA716"/>
      <c r="BOB716"/>
      <c r="BOC716"/>
      <c r="BOD716"/>
      <c r="BOE716"/>
      <c r="BOF716"/>
      <c r="BOG716"/>
      <c r="BOH716"/>
      <c r="BOI716"/>
      <c r="BOJ716"/>
      <c r="BOK716"/>
      <c r="BOL716"/>
      <c r="BOM716"/>
      <c r="BON716"/>
      <c r="BOO716"/>
      <c r="BOP716"/>
      <c r="BOQ716"/>
      <c r="BOR716"/>
      <c r="BOS716"/>
      <c r="BOT716"/>
      <c r="BOU716"/>
      <c r="BOV716"/>
      <c r="BOW716"/>
      <c r="BOX716"/>
      <c r="BOY716"/>
      <c r="BOZ716"/>
      <c r="BPA716"/>
      <c r="BPB716"/>
      <c r="BPC716"/>
      <c r="BPD716"/>
      <c r="BPE716"/>
      <c r="BPF716"/>
      <c r="BPG716"/>
      <c r="BPH716"/>
      <c r="BPI716"/>
      <c r="BPJ716"/>
      <c r="BPK716"/>
      <c r="BPL716"/>
      <c r="BPM716"/>
      <c r="BPN716"/>
      <c r="BPO716"/>
      <c r="BPP716"/>
      <c r="BPQ716"/>
      <c r="BPR716"/>
      <c r="BPS716"/>
      <c r="BPT716"/>
      <c r="BPU716"/>
      <c r="BPV716"/>
      <c r="BPW716"/>
      <c r="BPX716"/>
      <c r="BPY716"/>
      <c r="BPZ716"/>
      <c r="BQA716"/>
      <c r="BQB716"/>
      <c r="BQC716"/>
      <c r="BQD716"/>
      <c r="BQE716"/>
      <c r="BQF716"/>
      <c r="BQG716"/>
      <c r="BQH716"/>
      <c r="BQI716"/>
      <c r="BQJ716"/>
      <c r="BQK716"/>
      <c r="BQL716"/>
      <c r="BQM716"/>
      <c r="BQN716"/>
      <c r="BQO716"/>
      <c r="BQP716"/>
      <c r="BQQ716"/>
      <c r="BQR716"/>
      <c r="BQS716"/>
      <c r="BQT716"/>
      <c r="BQU716"/>
      <c r="BQV716"/>
      <c r="BQW716"/>
      <c r="BQX716"/>
      <c r="BQY716"/>
      <c r="BQZ716"/>
      <c r="BRA716"/>
      <c r="BRB716"/>
      <c r="BRC716"/>
      <c r="BRD716"/>
      <c r="BRE716"/>
      <c r="BRF716"/>
      <c r="BRG716"/>
      <c r="BRH716"/>
      <c r="BRI716"/>
      <c r="BRJ716"/>
      <c r="BRK716"/>
      <c r="BRL716"/>
      <c r="BRM716"/>
      <c r="BRN716"/>
      <c r="BRO716"/>
      <c r="BRP716"/>
      <c r="BRQ716"/>
      <c r="BRR716"/>
      <c r="BRS716"/>
      <c r="BRT716"/>
      <c r="BRU716"/>
      <c r="BRV716"/>
      <c r="BRW716"/>
      <c r="BRX716"/>
      <c r="BRY716"/>
      <c r="BRZ716"/>
      <c r="BSA716"/>
      <c r="BSB716"/>
      <c r="BSC716"/>
      <c r="BSD716"/>
      <c r="BSE716"/>
      <c r="BSF716"/>
      <c r="BSG716"/>
      <c r="BSH716"/>
      <c r="BSI716"/>
      <c r="BSJ716"/>
      <c r="BSK716"/>
      <c r="BSL716"/>
      <c r="BSM716"/>
      <c r="BSN716"/>
      <c r="BSO716"/>
      <c r="BSP716"/>
      <c r="BSQ716"/>
      <c r="BSR716"/>
      <c r="BSS716"/>
      <c r="BST716"/>
      <c r="BSU716"/>
      <c r="BSV716"/>
      <c r="BSW716"/>
      <c r="BSX716"/>
      <c r="BSY716"/>
      <c r="BSZ716"/>
      <c r="BTA716"/>
      <c r="BTB716"/>
      <c r="BTC716"/>
      <c r="BTD716"/>
      <c r="BTE716"/>
      <c r="BTF716"/>
      <c r="BTG716"/>
      <c r="BTH716"/>
      <c r="BTI716"/>
      <c r="BTJ716"/>
      <c r="BTK716"/>
      <c r="BTL716"/>
      <c r="BTM716"/>
      <c r="BTN716"/>
      <c r="BTO716"/>
      <c r="BTP716"/>
      <c r="BTQ716"/>
      <c r="BTR716"/>
      <c r="BTS716"/>
      <c r="BTT716"/>
      <c r="BTU716"/>
      <c r="BTV716"/>
      <c r="BTW716"/>
      <c r="BTX716"/>
      <c r="BTY716"/>
      <c r="BTZ716"/>
      <c r="BUA716"/>
      <c r="BUB716"/>
      <c r="BUC716"/>
      <c r="BUD716"/>
      <c r="BUE716"/>
      <c r="BUF716"/>
      <c r="BUG716"/>
      <c r="BUH716"/>
      <c r="BUI716"/>
      <c r="BUJ716"/>
      <c r="BUK716"/>
      <c r="BUL716"/>
      <c r="BUM716"/>
      <c r="BUN716"/>
      <c r="BUO716"/>
      <c r="BUP716"/>
      <c r="BUQ716"/>
      <c r="BUR716"/>
      <c r="BUS716"/>
      <c r="BUT716"/>
      <c r="BUU716"/>
      <c r="BUV716"/>
      <c r="BUW716"/>
      <c r="BUX716"/>
      <c r="BUY716"/>
      <c r="BUZ716"/>
      <c r="BVA716"/>
      <c r="BVB716"/>
      <c r="BVC716"/>
      <c r="BVD716"/>
      <c r="BVE716"/>
      <c r="BVF716"/>
      <c r="BVG716"/>
      <c r="BVH716"/>
      <c r="BVI716"/>
      <c r="BVJ716"/>
      <c r="BVK716"/>
      <c r="BVL716"/>
      <c r="BVM716"/>
      <c r="BVN716"/>
      <c r="BVO716"/>
      <c r="BVP716"/>
      <c r="BVQ716"/>
      <c r="BVR716"/>
      <c r="BVS716"/>
      <c r="BVT716"/>
      <c r="BVU716"/>
      <c r="BVV716"/>
      <c r="BVW716"/>
      <c r="BVX716"/>
      <c r="BVY716"/>
      <c r="BVZ716"/>
      <c r="BWA716"/>
      <c r="BWB716"/>
      <c r="BWC716"/>
      <c r="BWD716"/>
      <c r="BWE716"/>
      <c r="BWF716"/>
      <c r="BWG716"/>
      <c r="BWH716"/>
      <c r="BWI716"/>
      <c r="BWJ716"/>
      <c r="BWK716"/>
      <c r="BWL716"/>
      <c r="BWM716"/>
      <c r="BWN716"/>
      <c r="BWO716"/>
      <c r="BWP716"/>
      <c r="BWQ716"/>
      <c r="BWR716"/>
      <c r="BWS716"/>
      <c r="BWT716"/>
      <c r="BWU716"/>
      <c r="BWV716"/>
      <c r="BWW716"/>
      <c r="BWX716"/>
      <c r="BWY716"/>
      <c r="BWZ716"/>
      <c r="BXA716"/>
      <c r="BXB716"/>
      <c r="BXC716"/>
      <c r="BXD716"/>
      <c r="BXE716"/>
      <c r="BXF716"/>
      <c r="BXG716"/>
      <c r="BXH716"/>
      <c r="BXI716"/>
      <c r="BXJ716"/>
      <c r="BXK716"/>
      <c r="BXL716"/>
      <c r="BXM716"/>
      <c r="BXN716"/>
      <c r="BXO716"/>
      <c r="BXP716"/>
      <c r="BXQ716"/>
      <c r="BXR716"/>
      <c r="BXS716"/>
      <c r="BXT716"/>
      <c r="BXU716"/>
      <c r="BXV716"/>
      <c r="BXW716"/>
      <c r="BXX716"/>
      <c r="BXY716"/>
      <c r="BXZ716"/>
      <c r="BYA716"/>
      <c r="BYB716"/>
      <c r="BYC716"/>
      <c r="BYD716"/>
      <c r="BYE716"/>
      <c r="BYF716"/>
      <c r="BYG716"/>
      <c r="BYH716"/>
      <c r="BYI716"/>
      <c r="BYJ716"/>
      <c r="BYK716"/>
      <c r="BYL716"/>
      <c r="BYM716"/>
      <c r="BYN716"/>
      <c r="BYO716"/>
      <c r="BYP716"/>
      <c r="BYQ716"/>
      <c r="BYR716"/>
      <c r="BYS716"/>
      <c r="BYT716"/>
      <c r="BYU716"/>
      <c r="BYV716"/>
      <c r="BYW716"/>
      <c r="BYX716"/>
      <c r="BYY716"/>
      <c r="BYZ716"/>
      <c r="BZA716"/>
      <c r="BZB716"/>
      <c r="BZC716"/>
      <c r="BZD716"/>
      <c r="BZE716"/>
      <c r="BZF716"/>
      <c r="BZG716"/>
      <c r="BZH716"/>
      <c r="BZI716"/>
      <c r="BZJ716"/>
      <c r="BZK716"/>
      <c r="BZL716"/>
      <c r="BZM716"/>
      <c r="BZN716"/>
      <c r="BZO716"/>
      <c r="BZP716"/>
      <c r="BZQ716"/>
      <c r="BZR716"/>
      <c r="BZS716"/>
      <c r="BZT716"/>
      <c r="BZU716"/>
      <c r="BZV716"/>
      <c r="BZW716"/>
      <c r="BZX716"/>
      <c r="BZY716"/>
      <c r="BZZ716"/>
      <c r="CAA716"/>
      <c r="CAB716"/>
      <c r="CAC716"/>
      <c r="CAD716"/>
      <c r="CAE716"/>
      <c r="CAF716"/>
      <c r="CAG716"/>
      <c r="CAH716"/>
      <c r="CAI716"/>
      <c r="CAJ716"/>
      <c r="CAK716"/>
      <c r="CAL716"/>
      <c r="CAM716"/>
      <c r="CAN716"/>
      <c r="CAO716"/>
      <c r="CAP716"/>
      <c r="CAQ716"/>
      <c r="CAR716"/>
      <c r="CAS716"/>
      <c r="CAT716"/>
      <c r="CAU716"/>
      <c r="CAV716"/>
      <c r="CAW716"/>
      <c r="CAX716"/>
      <c r="CAY716"/>
      <c r="CAZ716"/>
      <c r="CBA716"/>
      <c r="CBB716"/>
      <c r="CBC716"/>
      <c r="CBD716"/>
      <c r="CBE716"/>
      <c r="CBF716"/>
      <c r="CBG716"/>
      <c r="CBH716"/>
      <c r="CBI716"/>
      <c r="CBJ716"/>
      <c r="CBK716"/>
      <c r="CBL716"/>
      <c r="CBM716"/>
      <c r="CBN716"/>
      <c r="CBO716"/>
      <c r="CBP716"/>
      <c r="CBQ716"/>
      <c r="CBR716"/>
      <c r="CBS716"/>
      <c r="CBT716"/>
      <c r="CBU716"/>
      <c r="CBV716"/>
      <c r="CBW716"/>
      <c r="CBX716"/>
      <c r="CBY716"/>
      <c r="CBZ716"/>
      <c r="CCA716"/>
      <c r="CCB716"/>
      <c r="CCC716"/>
      <c r="CCD716"/>
      <c r="CCE716"/>
      <c r="CCF716"/>
      <c r="CCG716"/>
      <c r="CCH716"/>
      <c r="CCI716"/>
      <c r="CCJ716"/>
      <c r="CCK716"/>
      <c r="CCL716"/>
      <c r="CCM716"/>
      <c r="CCN716"/>
      <c r="CCO716"/>
      <c r="CCP716"/>
      <c r="CCQ716"/>
      <c r="CCR716"/>
      <c r="CCS716"/>
      <c r="CCT716"/>
      <c r="CCU716"/>
      <c r="CCV716"/>
      <c r="CCW716"/>
      <c r="CCX716"/>
      <c r="CCY716"/>
      <c r="CCZ716"/>
      <c r="CDA716"/>
      <c r="CDB716"/>
      <c r="CDC716"/>
      <c r="CDD716"/>
      <c r="CDE716"/>
      <c r="CDF716"/>
      <c r="CDG716"/>
      <c r="CDH716"/>
      <c r="CDI716"/>
      <c r="CDJ716"/>
      <c r="CDK716"/>
      <c r="CDL716"/>
      <c r="CDM716"/>
      <c r="CDN716"/>
      <c r="CDO716"/>
      <c r="CDP716"/>
      <c r="CDQ716"/>
      <c r="CDR716"/>
      <c r="CDS716"/>
      <c r="CDT716"/>
      <c r="CDU716"/>
      <c r="CDV716"/>
      <c r="CDW716"/>
      <c r="CDX716"/>
      <c r="CDY716"/>
      <c r="CDZ716"/>
      <c r="CEA716"/>
      <c r="CEB716"/>
      <c r="CEC716"/>
      <c r="CED716"/>
      <c r="CEE716"/>
      <c r="CEF716"/>
      <c r="CEG716"/>
      <c r="CEH716"/>
      <c r="CEI716"/>
      <c r="CEJ716"/>
      <c r="CEK716"/>
      <c r="CEL716"/>
      <c r="CEM716"/>
      <c r="CEN716"/>
      <c r="CEO716"/>
      <c r="CEP716"/>
      <c r="CEQ716"/>
      <c r="CER716"/>
      <c r="CES716"/>
      <c r="CET716"/>
      <c r="CEU716"/>
      <c r="CEV716"/>
      <c r="CEW716"/>
      <c r="CEX716"/>
      <c r="CEY716"/>
      <c r="CEZ716"/>
      <c r="CFA716"/>
      <c r="CFB716"/>
      <c r="CFC716"/>
      <c r="CFD716"/>
      <c r="CFE716"/>
      <c r="CFF716"/>
      <c r="CFG716"/>
      <c r="CFH716"/>
      <c r="CFI716"/>
      <c r="CFJ716"/>
      <c r="CFK716"/>
      <c r="CFL716"/>
      <c r="CFM716"/>
      <c r="CFN716"/>
      <c r="CFO716"/>
      <c r="CFP716"/>
      <c r="CFQ716"/>
      <c r="CFR716"/>
      <c r="CFS716"/>
      <c r="CFT716"/>
      <c r="CFU716"/>
      <c r="CFV716"/>
      <c r="CFW716"/>
      <c r="CFX716"/>
      <c r="CFY716"/>
      <c r="CFZ716"/>
      <c r="CGA716"/>
      <c r="CGB716"/>
      <c r="CGC716"/>
      <c r="CGD716"/>
      <c r="CGE716"/>
      <c r="CGF716"/>
      <c r="CGG716"/>
      <c r="CGH716"/>
      <c r="CGI716"/>
      <c r="CGJ716"/>
      <c r="CGK716"/>
      <c r="CGL716"/>
      <c r="CGM716"/>
      <c r="CGN716"/>
      <c r="CGO716"/>
      <c r="CGP716"/>
      <c r="CGQ716"/>
      <c r="CGR716"/>
      <c r="CGS716"/>
      <c r="CGT716"/>
      <c r="CGU716"/>
      <c r="CGV716"/>
      <c r="CGW716"/>
      <c r="CGX716"/>
      <c r="CGY716"/>
      <c r="CGZ716"/>
      <c r="CHA716"/>
      <c r="CHB716"/>
      <c r="CHC716"/>
      <c r="CHD716"/>
      <c r="CHE716"/>
      <c r="CHF716"/>
      <c r="CHG716"/>
      <c r="CHH716"/>
      <c r="CHI716"/>
      <c r="CHJ716"/>
      <c r="CHK716"/>
      <c r="CHL716"/>
      <c r="CHM716"/>
      <c r="CHN716"/>
      <c r="CHO716"/>
      <c r="CHP716"/>
      <c r="CHQ716"/>
      <c r="CHR716"/>
      <c r="CHS716"/>
      <c r="CHT716"/>
      <c r="CHU716"/>
      <c r="CHV716"/>
      <c r="CHW716"/>
      <c r="CHX716"/>
      <c r="CHY716"/>
      <c r="CHZ716"/>
      <c r="CIA716"/>
      <c r="CIB716"/>
      <c r="CIC716"/>
      <c r="CID716"/>
      <c r="CIE716"/>
      <c r="CIF716"/>
      <c r="CIG716"/>
      <c r="CIH716"/>
      <c r="CII716"/>
      <c r="CIJ716"/>
      <c r="CIK716"/>
      <c r="CIL716"/>
      <c r="CIM716"/>
      <c r="CIN716"/>
      <c r="CIO716"/>
      <c r="CIP716"/>
      <c r="CIQ716"/>
      <c r="CIR716"/>
      <c r="CIS716"/>
      <c r="CIT716"/>
      <c r="CIU716"/>
      <c r="CIV716"/>
      <c r="CIW716"/>
      <c r="CIX716"/>
      <c r="CIY716"/>
      <c r="CIZ716"/>
      <c r="CJA716"/>
      <c r="CJB716"/>
      <c r="CJC716"/>
      <c r="CJD716"/>
      <c r="CJE716"/>
      <c r="CJF716"/>
      <c r="CJG716"/>
      <c r="CJH716"/>
      <c r="CJI716"/>
      <c r="CJJ716"/>
      <c r="CJK716"/>
      <c r="CJL716"/>
      <c r="CJM716"/>
      <c r="CJN716"/>
      <c r="CJO716"/>
      <c r="CJP716"/>
      <c r="CJQ716"/>
      <c r="CJR716"/>
      <c r="CJS716"/>
      <c r="CJT716"/>
      <c r="CJU716"/>
      <c r="CJV716"/>
      <c r="CJW716"/>
      <c r="CJX716"/>
      <c r="CJY716"/>
      <c r="CJZ716"/>
      <c r="CKA716"/>
      <c r="CKB716"/>
      <c r="CKC716"/>
      <c r="CKD716"/>
      <c r="CKE716"/>
      <c r="CKF716"/>
      <c r="CKG716"/>
      <c r="CKH716"/>
      <c r="CKI716"/>
      <c r="CKJ716"/>
      <c r="CKK716"/>
      <c r="CKL716"/>
      <c r="CKM716"/>
      <c r="CKN716"/>
      <c r="CKO716"/>
      <c r="CKP716"/>
      <c r="CKQ716"/>
      <c r="CKR716"/>
      <c r="CKS716"/>
      <c r="CKT716"/>
      <c r="CKU716"/>
      <c r="CKV716"/>
      <c r="CKW716"/>
      <c r="CKX716"/>
      <c r="CKY716"/>
      <c r="CKZ716"/>
      <c r="CLA716"/>
      <c r="CLB716"/>
      <c r="CLC716"/>
      <c r="CLD716"/>
      <c r="CLE716"/>
      <c r="CLF716"/>
      <c r="CLG716"/>
      <c r="CLH716"/>
      <c r="CLI716"/>
      <c r="CLJ716"/>
      <c r="CLK716"/>
      <c r="CLL716"/>
      <c r="CLM716"/>
      <c r="CLN716"/>
      <c r="CLO716"/>
      <c r="CLP716"/>
      <c r="CLQ716"/>
      <c r="CLR716"/>
      <c r="CLS716"/>
      <c r="CLT716"/>
      <c r="CLU716"/>
      <c r="CLV716"/>
      <c r="CLW716"/>
      <c r="CLX716"/>
      <c r="CLY716"/>
      <c r="CLZ716"/>
      <c r="CMA716"/>
      <c r="CMB716"/>
      <c r="CMC716"/>
      <c r="CMD716"/>
      <c r="CME716"/>
      <c r="CMF716"/>
      <c r="CMG716"/>
      <c r="CMH716"/>
      <c r="CMI716"/>
      <c r="CMJ716"/>
      <c r="CMK716"/>
      <c r="CML716"/>
      <c r="CMM716"/>
      <c r="CMN716"/>
      <c r="CMO716"/>
      <c r="CMP716"/>
      <c r="CMQ716"/>
      <c r="CMR716"/>
      <c r="CMS716"/>
      <c r="CMT716"/>
      <c r="CMU716"/>
      <c r="CMV716"/>
      <c r="CMW716"/>
      <c r="CMX716"/>
      <c r="CMY716"/>
      <c r="CMZ716"/>
      <c r="CNA716"/>
      <c r="CNB716"/>
      <c r="CNC716"/>
      <c r="CND716"/>
      <c r="CNE716"/>
      <c r="CNF716"/>
      <c r="CNG716"/>
      <c r="CNH716"/>
      <c r="CNI716"/>
      <c r="CNJ716"/>
      <c r="CNK716"/>
      <c r="CNL716"/>
      <c r="CNM716"/>
      <c r="CNN716"/>
      <c r="CNO716"/>
      <c r="CNP716"/>
      <c r="CNQ716"/>
      <c r="CNR716"/>
      <c r="CNS716"/>
      <c r="CNT716"/>
      <c r="CNU716"/>
      <c r="CNV716"/>
      <c r="CNW716"/>
      <c r="CNX716"/>
      <c r="CNY716"/>
      <c r="CNZ716"/>
      <c r="COA716"/>
      <c r="COB716"/>
      <c r="COC716"/>
      <c r="COD716"/>
      <c r="COE716"/>
      <c r="COF716"/>
      <c r="COG716"/>
      <c r="COH716"/>
      <c r="COI716"/>
      <c r="COJ716"/>
      <c r="COK716"/>
      <c r="COL716"/>
      <c r="COM716"/>
      <c r="CON716"/>
      <c r="COO716"/>
      <c r="COP716"/>
      <c r="COQ716"/>
      <c r="COR716"/>
      <c r="COS716"/>
      <c r="COT716"/>
      <c r="COU716"/>
      <c r="COV716"/>
      <c r="COW716"/>
      <c r="COX716"/>
      <c r="COY716"/>
      <c r="COZ716"/>
      <c r="CPA716"/>
      <c r="CPB716"/>
      <c r="CPC716"/>
      <c r="CPD716"/>
      <c r="CPE716"/>
      <c r="CPF716"/>
      <c r="CPG716"/>
      <c r="CPH716"/>
      <c r="CPI716"/>
      <c r="CPJ716"/>
      <c r="CPK716"/>
      <c r="CPL716"/>
      <c r="CPM716"/>
      <c r="CPN716"/>
      <c r="CPO716"/>
      <c r="CPP716"/>
      <c r="CPQ716"/>
      <c r="CPR716"/>
      <c r="CPS716"/>
      <c r="CPT716"/>
      <c r="CPU716"/>
      <c r="CPV716"/>
      <c r="CPW716"/>
      <c r="CPX716"/>
      <c r="CPY716"/>
      <c r="CPZ716"/>
      <c r="CQA716"/>
      <c r="CQB716"/>
      <c r="CQC716"/>
      <c r="CQD716"/>
      <c r="CQE716"/>
      <c r="CQF716"/>
      <c r="CQG716"/>
      <c r="CQH716"/>
      <c r="CQI716"/>
      <c r="CQJ716"/>
      <c r="CQK716"/>
      <c r="CQL716"/>
      <c r="CQM716"/>
      <c r="CQN716"/>
      <c r="CQO716"/>
      <c r="CQP716"/>
      <c r="CQQ716"/>
      <c r="CQR716"/>
      <c r="CQS716"/>
      <c r="CQT716"/>
      <c r="CQU716"/>
      <c r="CQV716"/>
      <c r="CQW716"/>
      <c r="CQX716"/>
      <c r="CQY716"/>
      <c r="CQZ716"/>
      <c r="CRA716"/>
      <c r="CRB716"/>
      <c r="CRC716"/>
      <c r="CRD716"/>
      <c r="CRE716"/>
      <c r="CRF716"/>
      <c r="CRG716"/>
      <c r="CRH716"/>
      <c r="CRI716"/>
      <c r="CRJ716"/>
      <c r="CRK716"/>
      <c r="CRL716"/>
      <c r="CRM716"/>
      <c r="CRN716"/>
      <c r="CRO716"/>
      <c r="CRP716"/>
      <c r="CRQ716"/>
      <c r="CRR716"/>
      <c r="CRS716"/>
      <c r="CRT716"/>
      <c r="CRU716"/>
      <c r="CRV716"/>
      <c r="CRW716"/>
      <c r="CRX716"/>
      <c r="CRY716"/>
      <c r="CRZ716"/>
      <c r="CSA716"/>
      <c r="CSB716"/>
      <c r="CSC716"/>
      <c r="CSD716"/>
      <c r="CSE716"/>
      <c r="CSF716"/>
      <c r="CSG716"/>
      <c r="CSH716"/>
      <c r="CSI716"/>
      <c r="CSJ716"/>
      <c r="CSK716"/>
      <c r="CSL716"/>
      <c r="CSM716"/>
      <c r="CSN716"/>
      <c r="CSO716"/>
      <c r="CSP716"/>
      <c r="CSQ716"/>
      <c r="CSR716"/>
      <c r="CSS716"/>
      <c r="CST716"/>
      <c r="CSU716"/>
      <c r="CSV716"/>
      <c r="CSW716"/>
      <c r="CSX716"/>
      <c r="CSY716"/>
      <c r="CSZ716"/>
      <c r="CTA716"/>
      <c r="CTB716"/>
      <c r="CTC716"/>
      <c r="CTD716"/>
      <c r="CTE716"/>
      <c r="CTF716"/>
      <c r="CTG716"/>
      <c r="CTH716"/>
      <c r="CTI716"/>
      <c r="CTJ716"/>
      <c r="CTK716"/>
      <c r="CTL716"/>
      <c r="CTM716"/>
      <c r="CTN716"/>
      <c r="CTO716"/>
      <c r="CTP716"/>
      <c r="CTQ716"/>
      <c r="CTR716"/>
      <c r="CTS716"/>
      <c r="CTT716"/>
      <c r="CTU716"/>
      <c r="CTV716"/>
      <c r="CTW716"/>
      <c r="CTX716"/>
      <c r="CTY716"/>
      <c r="CTZ716"/>
      <c r="CUA716"/>
      <c r="CUB716"/>
      <c r="CUC716"/>
      <c r="CUD716"/>
      <c r="CUE716"/>
      <c r="CUF716"/>
      <c r="CUG716"/>
      <c r="CUH716"/>
      <c r="CUI716"/>
      <c r="CUJ716"/>
      <c r="CUK716"/>
      <c r="CUL716"/>
      <c r="CUM716"/>
      <c r="CUN716"/>
      <c r="CUO716"/>
      <c r="CUP716"/>
      <c r="CUQ716"/>
      <c r="CUR716"/>
      <c r="CUS716"/>
      <c r="CUT716"/>
      <c r="CUU716"/>
      <c r="CUV716"/>
      <c r="CUW716"/>
      <c r="CUX716"/>
      <c r="CUY716"/>
      <c r="CUZ716"/>
      <c r="CVA716"/>
      <c r="CVB716"/>
      <c r="CVC716"/>
      <c r="CVD716"/>
      <c r="CVE716"/>
      <c r="CVF716"/>
      <c r="CVG716"/>
      <c r="CVH716"/>
      <c r="CVI716"/>
      <c r="CVJ716"/>
      <c r="CVK716"/>
      <c r="CVL716"/>
      <c r="CVM716"/>
      <c r="CVN716"/>
      <c r="CVO716"/>
      <c r="CVP716"/>
      <c r="CVQ716"/>
      <c r="CVR716"/>
      <c r="CVS716"/>
      <c r="CVT716"/>
      <c r="CVU716"/>
      <c r="CVV716"/>
      <c r="CVW716"/>
      <c r="CVX716"/>
      <c r="CVY716"/>
      <c r="CVZ716"/>
      <c r="CWA716"/>
      <c r="CWB716"/>
      <c r="CWC716"/>
      <c r="CWD716"/>
      <c r="CWE716"/>
      <c r="CWF716"/>
      <c r="CWG716"/>
      <c r="CWH716"/>
      <c r="CWI716"/>
      <c r="CWJ716"/>
      <c r="CWK716"/>
      <c r="CWL716"/>
      <c r="CWM716"/>
      <c r="CWN716"/>
      <c r="CWO716"/>
      <c r="CWP716"/>
      <c r="CWQ716"/>
      <c r="CWR716"/>
      <c r="CWS716"/>
      <c r="CWT716"/>
      <c r="CWU716"/>
      <c r="CWV716"/>
      <c r="CWW716"/>
      <c r="CWX716"/>
      <c r="CWY716"/>
      <c r="CWZ716"/>
      <c r="CXA716"/>
      <c r="CXB716"/>
      <c r="CXC716"/>
      <c r="CXD716"/>
      <c r="CXE716"/>
      <c r="CXF716"/>
      <c r="CXG716"/>
      <c r="CXH716"/>
      <c r="CXI716"/>
      <c r="CXJ716"/>
      <c r="CXK716"/>
      <c r="CXL716"/>
      <c r="CXM716"/>
      <c r="CXN716"/>
      <c r="CXO716"/>
      <c r="CXP716"/>
      <c r="CXQ716"/>
      <c r="CXR716"/>
      <c r="CXS716"/>
      <c r="CXT716"/>
      <c r="CXU716"/>
      <c r="CXV716"/>
      <c r="CXW716"/>
      <c r="CXX716"/>
      <c r="CXY716"/>
      <c r="CXZ716"/>
      <c r="CYA716"/>
      <c r="CYB716"/>
      <c r="CYC716"/>
      <c r="CYD716"/>
      <c r="CYE716"/>
      <c r="CYF716"/>
      <c r="CYG716"/>
      <c r="CYH716"/>
      <c r="CYI716"/>
      <c r="CYJ716"/>
      <c r="CYK716"/>
      <c r="CYL716"/>
      <c r="CYM716"/>
      <c r="CYN716"/>
      <c r="CYO716"/>
      <c r="CYP716"/>
      <c r="CYQ716"/>
      <c r="CYR716"/>
      <c r="CYS716"/>
      <c r="CYT716"/>
      <c r="CYU716"/>
      <c r="CYV716"/>
      <c r="CYW716"/>
      <c r="CYX716"/>
      <c r="CYY716"/>
      <c r="CYZ716"/>
      <c r="CZA716"/>
      <c r="CZB716"/>
      <c r="CZC716"/>
      <c r="CZD716"/>
      <c r="CZE716"/>
      <c r="CZF716"/>
      <c r="CZG716"/>
      <c r="CZH716"/>
      <c r="CZI716"/>
      <c r="CZJ716"/>
      <c r="CZK716"/>
      <c r="CZL716"/>
      <c r="CZM716"/>
      <c r="CZN716"/>
      <c r="CZO716"/>
      <c r="CZP716"/>
      <c r="CZQ716"/>
      <c r="CZR716"/>
      <c r="CZS716"/>
      <c r="CZT716"/>
      <c r="CZU716"/>
      <c r="CZV716"/>
      <c r="CZW716"/>
      <c r="CZX716"/>
      <c r="CZY716"/>
      <c r="CZZ716"/>
      <c r="DAA716"/>
      <c r="DAB716"/>
      <c r="DAC716"/>
      <c r="DAD716"/>
      <c r="DAE716"/>
      <c r="DAF716"/>
      <c r="DAG716"/>
      <c r="DAH716"/>
      <c r="DAI716"/>
      <c r="DAJ716"/>
      <c r="DAK716"/>
      <c r="DAL716"/>
      <c r="DAM716"/>
      <c r="DAN716"/>
      <c r="DAO716"/>
      <c r="DAP716"/>
      <c r="DAQ716"/>
      <c r="DAR716"/>
      <c r="DAS716"/>
      <c r="DAT716"/>
      <c r="DAU716"/>
      <c r="DAV716"/>
      <c r="DAW716"/>
      <c r="DAX716"/>
      <c r="DAY716"/>
      <c r="DAZ716"/>
      <c r="DBA716"/>
      <c r="DBB716"/>
      <c r="DBC716"/>
      <c r="DBD716"/>
      <c r="DBE716"/>
      <c r="DBF716"/>
      <c r="DBG716"/>
      <c r="DBH716"/>
      <c r="DBI716"/>
      <c r="DBJ716"/>
      <c r="DBK716"/>
      <c r="DBL716"/>
      <c r="DBM716"/>
      <c r="DBN716"/>
      <c r="DBO716"/>
      <c r="DBP716"/>
      <c r="DBQ716"/>
      <c r="DBR716"/>
      <c r="DBS716"/>
      <c r="DBT716"/>
      <c r="DBU716"/>
      <c r="DBV716"/>
      <c r="DBW716"/>
      <c r="DBX716"/>
      <c r="DBY716"/>
      <c r="DBZ716"/>
      <c r="DCA716"/>
      <c r="DCB716"/>
      <c r="DCC716"/>
      <c r="DCD716"/>
      <c r="DCE716"/>
      <c r="DCF716"/>
      <c r="DCG716"/>
      <c r="DCH716"/>
      <c r="DCI716"/>
      <c r="DCJ716"/>
      <c r="DCK716"/>
      <c r="DCL716"/>
      <c r="DCM716"/>
      <c r="DCN716"/>
      <c r="DCO716"/>
      <c r="DCP716"/>
      <c r="DCQ716"/>
      <c r="DCR716"/>
      <c r="DCS716"/>
      <c r="DCT716"/>
      <c r="DCU716"/>
      <c r="DCV716"/>
      <c r="DCW716"/>
      <c r="DCX716"/>
      <c r="DCY716"/>
      <c r="DCZ716"/>
      <c r="DDA716"/>
      <c r="DDB716"/>
      <c r="DDC716"/>
      <c r="DDD716"/>
      <c r="DDE716"/>
      <c r="DDF716"/>
      <c r="DDG716"/>
      <c r="DDH716"/>
      <c r="DDI716"/>
      <c r="DDJ716"/>
      <c r="DDK716"/>
      <c r="DDL716"/>
      <c r="DDM716"/>
      <c r="DDN716"/>
      <c r="DDO716"/>
      <c r="DDP716"/>
      <c r="DDQ716"/>
      <c r="DDR716"/>
      <c r="DDS716"/>
      <c r="DDT716"/>
      <c r="DDU716"/>
      <c r="DDV716"/>
      <c r="DDW716"/>
      <c r="DDX716"/>
      <c r="DDY716"/>
      <c r="DDZ716"/>
      <c r="DEA716"/>
      <c r="DEB716"/>
      <c r="DEC716"/>
      <c r="DED716"/>
      <c r="DEE716"/>
      <c r="DEF716"/>
      <c r="DEG716"/>
      <c r="DEH716"/>
      <c r="DEI716"/>
      <c r="DEJ716"/>
      <c r="DEK716"/>
      <c r="DEL716"/>
      <c r="DEM716"/>
      <c r="DEN716"/>
      <c r="DEO716"/>
      <c r="DEP716"/>
      <c r="DEQ716"/>
      <c r="DER716"/>
      <c r="DES716"/>
      <c r="DET716"/>
      <c r="DEU716"/>
      <c r="DEV716"/>
      <c r="DEW716"/>
      <c r="DEX716"/>
      <c r="DEY716"/>
      <c r="DEZ716"/>
      <c r="DFA716"/>
      <c r="DFB716"/>
      <c r="DFC716"/>
      <c r="DFD716"/>
      <c r="DFE716"/>
      <c r="DFF716"/>
      <c r="DFG716"/>
      <c r="DFH716"/>
      <c r="DFI716"/>
      <c r="DFJ716"/>
      <c r="DFK716"/>
      <c r="DFL716"/>
      <c r="DFM716"/>
      <c r="DFN716"/>
      <c r="DFO716"/>
      <c r="DFP716"/>
      <c r="DFQ716"/>
      <c r="DFR716"/>
      <c r="DFS716"/>
      <c r="DFT716"/>
      <c r="DFU716"/>
      <c r="DFV716"/>
      <c r="DFW716"/>
      <c r="DFX716"/>
      <c r="DFY716"/>
      <c r="DFZ716"/>
      <c r="DGA716"/>
      <c r="DGB716"/>
      <c r="DGC716"/>
      <c r="DGD716"/>
      <c r="DGE716"/>
      <c r="DGF716"/>
      <c r="DGG716"/>
      <c r="DGH716"/>
      <c r="DGI716"/>
      <c r="DGJ716"/>
      <c r="DGK716"/>
      <c r="DGL716"/>
      <c r="DGM716"/>
      <c r="DGN716"/>
      <c r="DGO716"/>
      <c r="DGP716"/>
      <c r="DGQ716"/>
      <c r="DGR716"/>
      <c r="DGS716"/>
      <c r="DGT716"/>
      <c r="DGU716"/>
      <c r="DGV716"/>
      <c r="DGW716"/>
      <c r="DGX716"/>
      <c r="DGY716"/>
      <c r="DGZ716"/>
      <c r="DHA716"/>
      <c r="DHB716"/>
      <c r="DHC716"/>
      <c r="DHD716"/>
      <c r="DHE716"/>
      <c r="DHF716"/>
      <c r="DHG716"/>
      <c r="DHH716"/>
      <c r="DHI716"/>
      <c r="DHJ716"/>
      <c r="DHK716"/>
      <c r="DHL716"/>
      <c r="DHM716"/>
      <c r="DHN716"/>
      <c r="DHO716"/>
      <c r="DHP716"/>
      <c r="DHQ716"/>
      <c r="DHR716"/>
      <c r="DHS716"/>
      <c r="DHT716"/>
      <c r="DHU716"/>
      <c r="DHV716"/>
      <c r="DHW716"/>
      <c r="DHX716"/>
      <c r="DHY716"/>
      <c r="DHZ716"/>
      <c r="DIA716"/>
      <c r="DIB716"/>
      <c r="DIC716"/>
      <c r="DID716"/>
      <c r="DIE716"/>
      <c r="DIF716"/>
      <c r="DIG716"/>
      <c r="DIH716"/>
      <c r="DII716"/>
      <c r="DIJ716"/>
      <c r="DIK716"/>
      <c r="DIL716"/>
      <c r="DIM716"/>
      <c r="DIN716"/>
      <c r="DIO716"/>
      <c r="DIP716"/>
      <c r="DIQ716"/>
      <c r="DIR716"/>
      <c r="DIS716"/>
      <c r="DIT716"/>
      <c r="DIU716"/>
      <c r="DIV716"/>
      <c r="DIW716"/>
      <c r="DIX716"/>
      <c r="DIY716"/>
      <c r="DIZ716"/>
      <c r="DJA716"/>
      <c r="DJB716"/>
      <c r="DJC716"/>
      <c r="DJD716"/>
      <c r="DJE716"/>
      <c r="DJF716"/>
      <c r="DJG716"/>
      <c r="DJH716"/>
      <c r="DJI716"/>
      <c r="DJJ716"/>
      <c r="DJK716"/>
      <c r="DJL716"/>
      <c r="DJM716"/>
      <c r="DJN716"/>
      <c r="DJO716"/>
      <c r="DJP716"/>
      <c r="DJQ716"/>
      <c r="DJR716"/>
      <c r="DJS716"/>
      <c r="DJT716"/>
      <c r="DJU716"/>
      <c r="DJV716"/>
      <c r="DJW716"/>
      <c r="DJX716"/>
      <c r="DJY716"/>
      <c r="DJZ716"/>
      <c r="DKA716"/>
      <c r="DKB716"/>
      <c r="DKC716"/>
      <c r="DKD716"/>
      <c r="DKE716"/>
      <c r="DKF716"/>
      <c r="DKG716"/>
      <c r="DKH716"/>
      <c r="DKI716"/>
      <c r="DKJ716"/>
      <c r="DKK716"/>
      <c r="DKL716"/>
      <c r="DKM716"/>
      <c r="DKN716"/>
      <c r="DKO716"/>
      <c r="DKP716"/>
      <c r="DKQ716"/>
      <c r="DKR716"/>
      <c r="DKS716"/>
      <c r="DKT716"/>
      <c r="DKU716"/>
      <c r="DKV716"/>
      <c r="DKW716"/>
      <c r="DKX716"/>
      <c r="DKY716"/>
      <c r="DKZ716"/>
      <c r="DLA716"/>
      <c r="DLB716"/>
      <c r="DLC716"/>
      <c r="DLD716"/>
      <c r="DLE716"/>
      <c r="DLF716"/>
      <c r="DLG716"/>
      <c r="DLH716"/>
      <c r="DLI716"/>
      <c r="DLJ716"/>
      <c r="DLK716"/>
      <c r="DLL716"/>
      <c r="DLM716"/>
      <c r="DLN716"/>
      <c r="DLO716"/>
      <c r="DLP716"/>
      <c r="DLQ716"/>
      <c r="DLR716"/>
      <c r="DLS716"/>
      <c r="DLT716"/>
      <c r="DLU716"/>
      <c r="DLV716"/>
      <c r="DLW716"/>
      <c r="DLX716"/>
      <c r="DLY716"/>
      <c r="DLZ716"/>
      <c r="DMA716"/>
      <c r="DMB716"/>
      <c r="DMC716"/>
      <c r="DMD716"/>
      <c r="DME716"/>
      <c r="DMF716"/>
      <c r="DMG716"/>
      <c r="DMH716"/>
      <c r="DMI716"/>
      <c r="DMJ716"/>
      <c r="DMK716"/>
      <c r="DML716"/>
      <c r="DMM716"/>
      <c r="DMN716"/>
      <c r="DMO716"/>
      <c r="DMP716"/>
      <c r="DMQ716"/>
      <c r="DMR716"/>
      <c r="DMS716"/>
      <c r="DMT716"/>
      <c r="DMU716"/>
      <c r="DMV716"/>
      <c r="DMW716"/>
      <c r="DMX716"/>
      <c r="DMY716"/>
      <c r="DMZ716"/>
      <c r="DNA716"/>
      <c r="DNB716"/>
      <c r="DNC716"/>
      <c r="DND716"/>
      <c r="DNE716"/>
      <c r="DNF716"/>
      <c r="DNG716"/>
      <c r="DNH716"/>
      <c r="DNI716"/>
      <c r="DNJ716"/>
      <c r="DNK716"/>
      <c r="DNL716"/>
      <c r="DNM716"/>
      <c r="DNN716"/>
      <c r="DNO716"/>
      <c r="DNP716"/>
      <c r="DNQ716"/>
      <c r="DNR716"/>
      <c r="DNS716"/>
      <c r="DNT716"/>
      <c r="DNU716"/>
      <c r="DNV716"/>
      <c r="DNW716"/>
      <c r="DNX716"/>
      <c r="DNY716"/>
      <c r="DNZ716"/>
      <c r="DOA716"/>
      <c r="DOB716"/>
      <c r="DOC716"/>
      <c r="DOD716"/>
      <c r="DOE716"/>
      <c r="DOF716"/>
      <c r="DOG716"/>
      <c r="DOH716"/>
      <c r="DOI716"/>
      <c r="DOJ716"/>
      <c r="DOK716"/>
      <c r="DOL716"/>
      <c r="DOM716"/>
      <c r="DON716"/>
      <c r="DOO716"/>
      <c r="DOP716"/>
      <c r="DOQ716"/>
      <c r="DOR716"/>
      <c r="DOS716"/>
      <c r="DOT716"/>
      <c r="DOU716"/>
      <c r="DOV716"/>
      <c r="DOW716"/>
      <c r="DOX716"/>
      <c r="DOY716"/>
      <c r="DOZ716"/>
      <c r="DPA716"/>
      <c r="DPB716"/>
      <c r="DPC716"/>
      <c r="DPD716"/>
      <c r="DPE716"/>
      <c r="DPF716"/>
      <c r="DPG716"/>
      <c r="DPH716"/>
      <c r="DPI716"/>
      <c r="DPJ716"/>
      <c r="DPK716"/>
      <c r="DPL716"/>
      <c r="DPM716"/>
      <c r="DPN716"/>
      <c r="DPO716"/>
      <c r="DPP716"/>
      <c r="DPQ716"/>
      <c r="DPR716"/>
      <c r="DPS716"/>
      <c r="DPT716"/>
      <c r="DPU716"/>
      <c r="DPV716"/>
      <c r="DPW716"/>
      <c r="DPX716"/>
      <c r="DPY716"/>
      <c r="DPZ716"/>
      <c r="DQA716"/>
      <c r="DQB716"/>
      <c r="DQC716"/>
      <c r="DQD716"/>
      <c r="DQE716"/>
      <c r="DQF716"/>
      <c r="DQG716"/>
      <c r="DQH716"/>
      <c r="DQI716"/>
      <c r="DQJ716"/>
      <c r="DQK716"/>
      <c r="DQL716"/>
      <c r="DQM716"/>
      <c r="DQN716"/>
      <c r="DQO716"/>
      <c r="DQP716"/>
      <c r="DQQ716"/>
      <c r="DQR716"/>
      <c r="DQS716"/>
      <c r="DQT716"/>
      <c r="DQU716"/>
      <c r="DQV716"/>
      <c r="DQW716"/>
      <c r="DQX716"/>
      <c r="DQY716"/>
      <c r="DQZ716"/>
      <c r="DRA716"/>
      <c r="DRB716"/>
      <c r="DRC716"/>
      <c r="DRD716"/>
      <c r="DRE716"/>
      <c r="DRF716"/>
      <c r="DRG716"/>
      <c r="DRH716"/>
      <c r="DRI716"/>
      <c r="DRJ716"/>
      <c r="DRK716"/>
      <c r="DRL716"/>
      <c r="DRM716"/>
      <c r="DRN716"/>
      <c r="DRO716"/>
      <c r="DRP716"/>
      <c r="DRQ716"/>
      <c r="DRR716"/>
      <c r="DRS716"/>
      <c r="DRT716"/>
      <c r="DRU716"/>
      <c r="DRV716"/>
      <c r="DRW716"/>
      <c r="DRX716"/>
      <c r="DRY716"/>
      <c r="DRZ716"/>
      <c r="DSA716"/>
      <c r="DSB716"/>
      <c r="DSC716"/>
      <c r="DSD716"/>
      <c r="DSE716"/>
      <c r="DSF716"/>
      <c r="DSG716"/>
      <c r="DSH716"/>
      <c r="DSI716"/>
      <c r="DSJ716"/>
      <c r="DSK716"/>
      <c r="DSL716"/>
      <c r="DSM716"/>
      <c r="DSN716"/>
      <c r="DSO716"/>
      <c r="DSP716"/>
      <c r="DSQ716"/>
      <c r="DSR716"/>
      <c r="DSS716"/>
      <c r="DST716"/>
      <c r="DSU716"/>
      <c r="DSV716"/>
      <c r="DSW716"/>
      <c r="DSX716"/>
      <c r="DSY716"/>
      <c r="DSZ716"/>
      <c r="DTA716"/>
      <c r="DTB716"/>
      <c r="DTC716"/>
      <c r="DTD716"/>
      <c r="DTE716"/>
      <c r="DTF716"/>
      <c r="DTG716"/>
      <c r="DTH716"/>
      <c r="DTI716"/>
      <c r="DTJ716"/>
      <c r="DTK716"/>
      <c r="DTL716"/>
      <c r="DTM716"/>
      <c r="DTN716"/>
      <c r="DTO716"/>
      <c r="DTP716"/>
      <c r="DTQ716"/>
      <c r="DTR716"/>
      <c r="DTS716"/>
      <c r="DTT716"/>
      <c r="DTU716"/>
      <c r="DTV716"/>
      <c r="DTW716"/>
      <c r="DTX716"/>
      <c r="DTY716"/>
      <c r="DTZ716"/>
      <c r="DUA716"/>
      <c r="DUB716"/>
      <c r="DUC716"/>
      <c r="DUD716"/>
      <c r="DUE716"/>
      <c r="DUF716"/>
      <c r="DUG716"/>
      <c r="DUH716"/>
      <c r="DUI716"/>
      <c r="DUJ716"/>
      <c r="DUK716"/>
      <c r="DUL716"/>
      <c r="DUM716"/>
      <c r="DUN716"/>
      <c r="DUO716"/>
      <c r="DUP716"/>
      <c r="DUQ716"/>
      <c r="DUR716"/>
      <c r="DUS716"/>
      <c r="DUT716"/>
      <c r="DUU716"/>
      <c r="DUV716"/>
      <c r="DUW716"/>
      <c r="DUX716"/>
      <c r="DUY716"/>
      <c r="DUZ716"/>
      <c r="DVA716"/>
      <c r="DVB716"/>
      <c r="DVC716"/>
      <c r="DVD716"/>
      <c r="DVE716"/>
      <c r="DVF716"/>
      <c r="DVG716"/>
      <c r="DVH716"/>
      <c r="DVI716"/>
      <c r="DVJ716"/>
      <c r="DVK716"/>
      <c r="DVL716"/>
      <c r="DVM716"/>
      <c r="DVN716"/>
      <c r="DVO716"/>
      <c r="DVP716"/>
      <c r="DVQ716"/>
      <c r="DVR716"/>
      <c r="DVS716"/>
      <c r="DVT716"/>
      <c r="DVU716"/>
      <c r="DVV716"/>
      <c r="DVW716"/>
      <c r="DVX716"/>
      <c r="DVY716"/>
      <c r="DVZ716"/>
      <c r="DWA716"/>
      <c r="DWB716"/>
      <c r="DWC716"/>
      <c r="DWD716"/>
      <c r="DWE716"/>
      <c r="DWF716"/>
      <c r="DWG716"/>
      <c r="DWH716"/>
      <c r="DWI716"/>
      <c r="DWJ716"/>
      <c r="DWK716"/>
      <c r="DWL716"/>
      <c r="DWM716"/>
      <c r="DWN716"/>
      <c r="DWO716"/>
      <c r="DWP716"/>
      <c r="DWQ716"/>
      <c r="DWR716"/>
      <c r="DWS716"/>
      <c r="DWT716"/>
      <c r="DWU716"/>
      <c r="DWV716"/>
      <c r="DWW716"/>
      <c r="DWX716"/>
      <c r="DWY716"/>
      <c r="DWZ716"/>
      <c r="DXA716"/>
      <c r="DXB716"/>
      <c r="DXC716"/>
      <c r="DXD716"/>
      <c r="DXE716"/>
      <c r="DXF716"/>
      <c r="DXG716"/>
      <c r="DXH716"/>
      <c r="DXI716"/>
      <c r="DXJ716"/>
      <c r="DXK716"/>
      <c r="DXL716"/>
      <c r="DXM716"/>
      <c r="DXN716"/>
      <c r="DXO716"/>
      <c r="DXP716"/>
      <c r="DXQ716"/>
      <c r="DXR716"/>
      <c r="DXS716"/>
      <c r="DXT716"/>
      <c r="DXU716"/>
      <c r="DXV716"/>
      <c r="DXW716"/>
      <c r="DXX716"/>
      <c r="DXY716"/>
      <c r="DXZ716"/>
      <c r="DYA716"/>
      <c r="DYB716"/>
      <c r="DYC716"/>
      <c r="DYD716"/>
      <c r="DYE716"/>
      <c r="DYF716"/>
      <c r="DYG716"/>
      <c r="DYH716"/>
      <c r="DYI716"/>
      <c r="DYJ716"/>
      <c r="DYK716"/>
      <c r="DYL716"/>
      <c r="DYM716"/>
      <c r="DYN716"/>
      <c r="DYO716"/>
      <c r="DYP716"/>
      <c r="DYQ716"/>
      <c r="DYR716"/>
      <c r="DYS716"/>
      <c r="DYT716"/>
      <c r="DYU716"/>
      <c r="DYV716"/>
      <c r="DYW716"/>
      <c r="DYX716"/>
      <c r="DYY716"/>
      <c r="DYZ716"/>
      <c r="DZA716"/>
      <c r="DZB716"/>
      <c r="DZC716"/>
      <c r="DZD716"/>
      <c r="DZE716"/>
      <c r="DZF716"/>
      <c r="DZG716"/>
      <c r="DZH716"/>
      <c r="DZI716"/>
      <c r="DZJ716"/>
      <c r="DZK716"/>
      <c r="DZL716"/>
      <c r="DZM716"/>
      <c r="DZN716"/>
      <c r="DZO716"/>
      <c r="DZP716"/>
      <c r="DZQ716"/>
      <c r="DZR716"/>
      <c r="DZS716"/>
      <c r="DZT716"/>
      <c r="DZU716"/>
      <c r="DZV716"/>
      <c r="DZW716"/>
      <c r="DZX716"/>
      <c r="DZY716"/>
      <c r="DZZ716"/>
      <c r="EAA716"/>
      <c r="EAB716"/>
      <c r="EAC716"/>
      <c r="EAD716"/>
      <c r="EAE716"/>
      <c r="EAF716"/>
      <c r="EAG716"/>
      <c r="EAH716"/>
      <c r="EAI716"/>
      <c r="EAJ716"/>
      <c r="EAK716"/>
      <c r="EAL716"/>
      <c r="EAM716"/>
      <c r="EAN716"/>
      <c r="EAO716"/>
      <c r="EAP716"/>
      <c r="EAQ716"/>
      <c r="EAR716"/>
      <c r="EAS716"/>
      <c r="EAT716"/>
      <c r="EAU716"/>
      <c r="EAV716"/>
      <c r="EAW716"/>
      <c r="EAX716"/>
      <c r="EAY716"/>
      <c r="EAZ716"/>
      <c r="EBA716"/>
      <c r="EBB716"/>
      <c r="EBC716"/>
      <c r="EBD716"/>
      <c r="EBE716"/>
      <c r="EBF716"/>
      <c r="EBG716"/>
      <c r="EBH716"/>
      <c r="EBI716"/>
      <c r="EBJ716"/>
      <c r="EBK716"/>
      <c r="EBL716"/>
      <c r="EBM716"/>
      <c r="EBN716"/>
      <c r="EBO716"/>
      <c r="EBP716"/>
      <c r="EBQ716"/>
      <c r="EBR716"/>
      <c r="EBS716"/>
      <c r="EBT716"/>
      <c r="EBU716"/>
      <c r="EBV716"/>
      <c r="EBW716"/>
      <c r="EBX716"/>
      <c r="EBY716"/>
      <c r="EBZ716"/>
      <c r="ECA716"/>
      <c r="ECB716"/>
      <c r="ECC716"/>
      <c r="ECD716"/>
      <c r="ECE716"/>
      <c r="ECF716"/>
      <c r="ECG716"/>
      <c r="ECH716"/>
      <c r="ECI716"/>
      <c r="ECJ716"/>
      <c r="ECK716"/>
      <c r="ECL716"/>
      <c r="ECM716"/>
      <c r="ECN716"/>
      <c r="ECO716"/>
      <c r="ECP716"/>
      <c r="ECQ716"/>
      <c r="ECR716"/>
      <c r="ECS716"/>
      <c r="ECT716"/>
      <c r="ECU716"/>
      <c r="ECV716"/>
      <c r="ECW716"/>
      <c r="ECX716"/>
      <c r="ECY716"/>
      <c r="ECZ716"/>
      <c r="EDA716"/>
      <c r="EDB716"/>
      <c r="EDC716"/>
      <c r="EDD716"/>
      <c r="EDE716"/>
      <c r="EDF716"/>
      <c r="EDG716"/>
      <c r="EDH716"/>
      <c r="EDI716"/>
      <c r="EDJ716"/>
      <c r="EDK716"/>
      <c r="EDL716"/>
      <c r="EDM716"/>
      <c r="EDN716"/>
      <c r="EDO716"/>
      <c r="EDP716"/>
      <c r="EDQ716"/>
      <c r="EDR716"/>
      <c r="EDS716"/>
      <c r="EDT716"/>
      <c r="EDU716"/>
      <c r="EDV716"/>
      <c r="EDW716"/>
      <c r="EDX716"/>
      <c r="EDY716"/>
      <c r="EDZ716"/>
      <c r="EEA716"/>
      <c r="EEB716"/>
      <c r="EEC716"/>
      <c r="EED716"/>
      <c r="EEE716"/>
      <c r="EEF716"/>
      <c r="EEG716"/>
      <c r="EEH716"/>
      <c r="EEI716"/>
      <c r="EEJ716"/>
      <c r="EEK716"/>
      <c r="EEL716"/>
      <c r="EEM716"/>
      <c r="EEN716"/>
      <c r="EEO716"/>
      <c r="EEP716"/>
      <c r="EEQ716"/>
      <c r="EER716"/>
      <c r="EES716"/>
      <c r="EET716"/>
      <c r="EEU716"/>
      <c r="EEV716"/>
      <c r="EEW716"/>
      <c r="EEX716"/>
      <c r="EEY716"/>
      <c r="EEZ716"/>
      <c r="EFA716"/>
      <c r="EFB716"/>
      <c r="EFC716"/>
      <c r="EFD716"/>
      <c r="EFE716"/>
      <c r="EFF716"/>
      <c r="EFG716"/>
      <c r="EFH716"/>
      <c r="EFI716"/>
      <c r="EFJ716"/>
      <c r="EFK716"/>
      <c r="EFL716"/>
      <c r="EFM716"/>
      <c r="EFN716"/>
      <c r="EFO716"/>
      <c r="EFP716"/>
      <c r="EFQ716"/>
      <c r="EFR716"/>
      <c r="EFS716"/>
      <c r="EFT716"/>
      <c r="EFU716"/>
      <c r="EFV716"/>
      <c r="EFW716"/>
      <c r="EFX716"/>
      <c r="EFY716"/>
      <c r="EFZ716"/>
      <c r="EGA716"/>
      <c r="EGB716"/>
      <c r="EGC716"/>
      <c r="EGD716"/>
      <c r="EGE716"/>
      <c r="EGF716"/>
      <c r="EGG716"/>
      <c r="EGH716"/>
      <c r="EGI716"/>
      <c r="EGJ716"/>
      <c r="EGK716"/>
      <c r="EGL716"/>
      <c r="EGM716"/>
      <c r="EGN716"/>
      <c r="EGO716"/>
      <c r="EGP716"/>
      <c r="EGQ716"/>
      <c r="EGR716"/>
      <c r="EGS716"/>
      <c r="EGT716"/>
      <c r="EGU716"/>
      <c r="EGV716"/>
      <c r="EGW716"/>
      <c r="EGX716"/>
      <c r="EGY716"/>
      <c r="EGZ716"/>
      <c r="EHA716"/>
      <c r="EHB716"/>
      <c r="EHC716"/>
      <c r="EHD716"/>
      <c r="EHE716"/>
      <c r="EHF716"/>
      <c r="EHG716"/>
      <c r="EHH716"/>
      <c r="EHI716"/>
      <c r="EHJ716"/>
      <c r="EHK716"/>
      <c r="EHL716"/>
      <c r="EHM716"/>
      <c r="EHN716"/>
      <c r="EHO716"/>
      <c r="EHP716"/>
      <c r="EHQ716"/>
      <c r="EHR716"/>
      <c r="EHS716"/>
      <c r="EHT716"/>
      <c r="EHU716"/>
      <c r="EHV716"/>
      <c r="EHW716"/>
      <c r="EHX716"/>
      <c r="EHY716"/>
      <c r="EHZ716"/>
      <c r="EIA716"/>
      <c r="EIB716"/>
      <c r="EIC716"/>
      <c r="EID716"/>
      <c r="EIE716"/>
      <c r="EIF716"/>
      <c r="EIG716"/>
      <c r="EIH716"/>
      <c r="EII716"/>
      <c r="EIJ716"/>
      <c r="EIK716"/>
      <c r="EIL716"/>
      <c r="EIM716"/>
      <c r="EIN716"/>
      <c r="EIO716"/>
      <c r="EIP716"/>
      <c r="EIQ716"/>
      <c r="EIR716"/>
      <c r="EIS716"/>
      <c r="EIT716"/>
      <c r="EIU716"/>
      <c r="EIV716"/>
      <c r="EIW716"/>
      <c r="EIX716"/>
      <c r="EIY716"/>
      <c r="EIZ716"/>
      <c r="EJA716"/>
      <c r="EJB716"/>
      <c r="EJC716"/>
      <c r="EJD716"/>
      <c r="EJE716"/>
      <c r="EJF716"/>
      <c r="EJG716"/>
      <c r="EJH716"/>
      <c r="EJI716"/>
      <c r="EJJ716"/>
      <c r="EJK716"/>
      <c r="EJL716"/>
      <c r="EJM716"/>
      <c r="EJN716"/>
      <c r="EJO716"/>
      <c r="EJP716"/>
      <c r="EJQ716"/>
      <c r="EJR716"/>
      <c r="EJS716"/>
      <c r="EJT716"/>
      <c r="EJU716"/>
      <c r="EJV716"/>
      <c r="EJW716"/>
      <c r="EJX716"/>
      <c r="EJY716"/>
      <c r="EJZ716"/>
      <c r="EKA716"/>
      <c r="EKB716"/>
      <c r="EKC716"/>
      <c r="EKD716"/>
      <c r="EKE716"/>
      <c r="EKF716"/>
      <c r="EKG716"/>
      <c r="EKH716"/>
      <c r="EKI716"/>
      <c r="EKJ716"/>
      <c r="EKK716"/>
      <c r="EKL716"/>
      <c r="EKM716"/>
      <c r="EKN716"/>
      <c r="EKO716"/>
      <c r="EKP716"/>
      <c r="EKQ716"/>
      <c r="EKR716"/>
      <c r="EKS716"/>
      <c r="EKT716"/>
      <c r="EKU716"/>
      <c r="EKV716"/>
      <c r="EKW716"/>
      <c r="EKX716"/>
      <c r="EKY716"/>
      <c r="EKZ716"/>
      <c r="ELA716"/>
      <c r="ELB716"/>
      <c r="ELC716"/>
      <c r="ELD716"/>
      <c r="ELE716"/>
      <c r="ELF716"/>
      <c r="ELG716"/>
      <c r="ELH716"/>
      <c r="ELI716"/>
      <c r="ELJ716"/>
      <c r="ELK716"/>
      <c r="ELL716"/>
      <c r="ELM716"/>
      <c r="ELN716"/>
      <c r="ELO716"/>
      <c r="ELP716"/>
      <c r="ELQ716"/>
      <c r="ELR716"/>
      <c r="ELS716"/>
      <c r="ELT716"/>
      <c r="ELU716"/>
      <c r="ELV716"/>
      <c r="ELW716"/>
      <c r="ELX716"/>
      <c r="ELY716"/>
      <c r="ELZ716"/>
      <c r="EMA716"/>
      <c r="EMB716"/>
      <c r="EMC716"/>
      <c r="EMD716"/>
      <c r="EME716"/>
      <c r="EMF716"/>
      <c r="EMG716"/>
      <c r="EMH716"/>
      <c r="EMI716"/>
      <c r="EMJ716"/>
      <c r="EMK716"/>
      <c r="EML716"/>
      <c r="EMM716"/>
      <c r="EMN716"/>
      <c r="EMO716"/>
      <c r="EMP716"/>
      <c r="EMQ716"/>
      <c r="EMR716"/>
      <c r="EMS716"/>
      <c r="EMT716"/>
      <c r="EMU716"/>
      <c r="EMV716"/>
      <c r="EMW716"/>
      <c r="EMX716"/>
      <c r="EMY716"/>
      <c r="EMZ716"/>
      <c r="ENA716"/>
      <c r="ENB716"/>
      <c r="ENC716"/>
      <c r="END716"/>
      <c r="ENE716"/>
      <c r="ENF716"/>
      <c r="ENG716"/>
      <c r="ENH716"/>
      <c r="ENI716"/>
      <c r="ENJ716"/>
      <c r="ENK716"/>
      <c r="ENL716"/>
      <c r="ENM716"/>
      <c r="ENN716"/>
      <c r="ENO716"/>
      <c r="ENP716"/>
      <c r="ENQ716"/>
      <c r="ENR716"/>
      <c r="ENS716"/>
      <c r="ENT716"/>
      <c r="ENU716"/>
      <c r="ENV716"/>
      <c r="ENW716"/>
      <c r="ENX716"/>
      <c r="ENY716"/>
      <c r="ENZ716"/>
      <c r="EOA716"/>
      <c r="EOB716"/>
      <c r="EOC716"/>
      <c r="EOD716"/>
      <c r="EOE716"/>
      <c r="EOF716"/>
      <c r="EOG716"/>
      <c r="EOH716"/>
      <c r="EOI716"/>
      <c r="EOJ716"/>
      <c r="EOK716"/>
      <c r="EOL716"/>
      <c r="EOM716"/>
      <c r="EON716"/>
      <c r="EOO716"/>
      <c r="EOP716"/>
      <c r="EOQ716"/>
      <c r="EOR716"/>
      <c r="EOS716"/>
      <c r="EOT716"/>
      <c r="EOU716"/>
      <c r="EOV716"/>
      <c r="EOW716"/>
      <c r="EOX716"/>
      <c r="EOY716"/>
      <c r="EOZ716"/>
      <c r="EPA716"/>
      <c r="EPB716"/>
      <c r="EPC716"/>
      <c r="EPD716"/>
      <c r="EPE716"/>
      <c r="EPF716"/>
      <c r="EPG716"/>
      <c r="EPH716"/>
      <c r="EPI716"/>
      <c r="EPJ716"/>
      <c r="EPK716"/>
      <c r="EPL716"/>
      <c r="EPM716"/>
      <c r="EPN716"/>
      <c r="EPO716"/>
      <c r="EPP716"/>
      <c r="EPQ716"/>
      <c r="EPR716"/>
      <c r="EPS716"/>
      <c r="EPT716"/>
      <c r="EPU716"/>
      <c r="EPV716"/>
      <c r="EPW716"/>
      <c r="EPX716"/>
      <c r="EPY716"/>
      <c r="EPZ716"/>
      <c r="EQA716"/>
      <c r="EQB716"/>
      <c r="EQC716"/>
      <c r="EQD716"/>
      <c r="EQE716"/>
      <c r="EQF716"/>
      <c r="EQG716"/>
      <c r="EQH716"/>
      <c r="EQI716"/>
      <c r="EQJ716"/>
      <c r="EQK716"/>
      <c r="EQL716"/>
      <c r="EQM716"/>
      <c r="EQN716"/>
      <c r="EQO716"/>
      <c r="EQP716"/>
      <c r="EQQ716"/>
      <c r="EQR716"/>
      <c r="EQS716"/>
      <c r="EQT716"/>
      <c r="EQU716"/>
      <c r="EQV716"/>
      <c r="EQW716"/>
      <c r="EQX716"/>
      <c r="EQY716"/>
      <c r="EQZ716"/>
      <c r="ERA716"/>
      <c r="ERB716"/>
      <c r="ERC716"/>
      <c r="ERD716"/>
      <c r="ERE716"/>
      <c r="ERF716"/>
      <c r="ERG716"/>
      <c r="ERH716"/>
      <c r="ERI716"/>
      <c r="ERJ716"/>
      <c r="ERK716"/>
      <c r="ERL716"/>
      <c r="ERM716"/>
      <c r="ERN716"/>
      <c r="ERO716"/>
      <c r="ERP716"/>
      <c r="ERQ716"/>
      <c r="ERR716"/>
      <c r="ERS716"/>
      <c r="ERT716"/>
      <c r="ERU716"/>
      <c r="ERV716"/>
      <c r="ERW716"/>
      <c r="ERX716"/>
      <c r="ERY716"/>
      <c r="ERZ716"/>
      <c r="ESA716"/>
      <c r="ESB716"/>
      <c r="ESC716"/>
      <c r="ESD716"/>
      <c r="ESE716"/>
      <c r="ESF716"/>
      <c r="ESG716"/>
      <c r="ESH716"/>
      <c r="ESI716"/>
      <c r="ESJ716"/>
      <c r="ESK716"/>
      <c r="ESL716"/>
      <c r="ESM716"/>
      <c r="ESN716"/>
      <c r="ESO716"/>
      <c r="ESP716"/>
      <c r="ESQ716"/>
      <c r="ESR716"/>
      <c r="ESS716"/>
      <c r="EST716"/>
      <c r="ESU716"/>
      <c r="ESV716"/>
      <c r="ESW716"/>
      <c r="ESX716"/>
      <c r="ESY716"/>
      <c r="ESZ716"/>
      <c r="ETA716"/>
      <c r="ETB716"/>
      <c r="ETC716"/>
      <c r="ETD716"/>
      <c r="ETE716"/>
      <c r="ETF716"/>
      <c r="ETG716"/>
      <c r="ETH716"/>
      <c r="ETI716"/>
      <c r="ETJ716"/>
      <c r="ETK716"/>
      <c r="ETL716"/>
      <c r="ETM716"/>
      <c r="ETN716"/>
      <c r="ETO716"/>
      <c r="ETP716"/>
      <c r="ETQ716"/>
      <c r="ETR716"/>
      <c r="ETS716"/>
      <c r="ETT716"/>
      <c r="ETU716"/>
      <c r="ETV716"/>
      <c r="ETW716"/>
      <c r="ETX716"/>
      <c r="ETY716"/>
      <c r="ETZ716"/>
      <c r="EUA716"/>
      <c r="EUB716"/>
      <c r="EUC716"/>
      <c r="EUD716"/>
      <c r="EUE716"/>
      <c r="EUF716"/>
      <c r="EUG716"/>
      <c r="EUH716"/>
      <c r="EUI716"/>
      <c r="EUJ716"/>
      <c r="EUK716"/>
      <c r="EUL716"/>
      <c r="EUM716"/>
      <c r="EUN716"/>
      <c r="EUO716"/>
      <c r="EUP716"/>
      <c r="EUQ716"/>
      <c r="EUR716"/>
      <c r="EUS716"/>
      <c r="EUT716"/>
      <c r="EUU716"/>
      <c r="EUV716"/>
      <c r="EUW716"/>
      <c r="EUX716"/>
      <c r="EUY716"/>
      <c r="EUZ716"/>
      <c r="EVA716"/>
      <c r="EVB716"/>
      <c r="EVC716"/>
      <c r="EVD716"/>
      <c r="EVE716"/>
      <c r="EVF716"/>
      <c r="EVG716"/>
      <c r="EVH716"/>
      <c r="EVI716"/>
      <c r="EVJ716"/>
      <c r="EVK716"/>
      <c r="EVL716"/>
      <c r="EVM716"/>
      <c r="EVN716"/>
      <c r="EVO716"/>
      <c r="EVP716"/>
      <c r="EVQ716"/>
      <c r="EVR716"/>
      <c r="EVS716"/>
      <c r="EVT716"/>
      <c r="EVU716"/>
      <c r="EVV716"/>
      <c r="EVW716"/>
      <c r="EVX716"/>
      <c r="EVY716"/>
      <c r="EVZ716"/>
      <c r="EWA716"/>
      <c r="EWB716"/>
      <c r="EWC716"/>
      <c r="EWD716"/>
      <c r="EWE716"/>
      <c r="EWF716"/>
      <c r="EWG716"/>
      <c r="EWH716"/>
      <c r="EWI716"/>
      <c r="EWJ716"/>
      <c r="EWK716"/>
      <c r="EWL716"/>
      <c r="EWM716"/>
      <c r="EWN716"/>
      <c r="EWO716"/>
      <c r="EWP716"/>
      <c r="EWQ716"/>
      <c r="EWR716"/>
      <c r="EWS716"/>
      <c r="EWT716"/>
      <c r="EWU716"/>
      <c r="EWV716"/>
      <c r="EWW716"/>
      <c r="EWX716"/>
      <c r="EWY716"/>
      <c r="EWZ716"/>
      <c r="EXA716"/>
      <c r="EXB716"/>
      <c r="EXC716"/>
      <c r="EXD716"/>
      <c r="EXE716"/>
      <c r="EXF716"/>
      <c r="EXG716"/>
      <c r="EXH716"/>
      <c r="EXI716"/>
      <c r="EXJ716"/>
      <c r="EXK716"/>
      <c r="EXL716"/>
      <c r="EXM716"/>
      <c r="EXN716"/>
      <c r="EXO716"/>
      <c r="EXP716"/>
      <c r="EXQ716"/>
      <c r="EXR716"/>
      <c r="EXS716"/>
      <c r="EXT716"/>
      <c r="EXU716"/>
      <c r="EXV716"/>
      <c r="EXW716"/>
      <c r="EXX716"/>
      <c r="EXY716"/>
      <c r="EXZ716"/>
      <c r="EYA716"/>
      <c r="EYB716"/>
      <c r="EYC716"/>
      <c r="EYD716"/>
      <c r="EYE716"/>
      <c r="EYF716"/>
      <c r="EYG716"/>
      <c r="EYH716"/>
      <c r="EYI716"/>
      <c r="EYJ716"/>
      <c r="EYK716"/>
      <c r="EYL716"/>
      <c r="EYM716"/>
      <c r="EYN716"/>
      <c r="EYO716"/>
      <c r="EYP716"/>
      <c r="EYQ716"/>
      <c r="EYR716"/>
      <c r="EYS716"/>
      <c r="EYT716"/>
      <c r="EYU716"/>
      <c r="EYV716"/>
      <c r="EYW716"/>
      <c r="EYX716"/>
      <c r="EYY716"/>
      <c r="EYZ716"/>
      <c r="EZA716"/>
      <c r="EZB716"/>
      <c r="EZC716"/>
      <c r="EZD716"/>
      <c r="EZE716"/>
      <c r="EZF716"/>
      <c r="EZG716"/>
      <c r="EZH716"/>
      <c r="EZI716"/>
      <c r="EZJ716"/>
      <c r="EZK716"/>
      <c r="EZL716"/>
      <c r="EZM716"/>
      <c r="EZN716"/>
      <c r="EZO716"/>
      <c r="EZP716"/>
      <c r="EZQ716"/>
      <c r="EZR716"/>
      <c r="EZS716"/>
      <c r="EZT716"/>
      <c r="EZU716"/>
      <c r="EZV716"/>
      <c r="EZW716"/>
      <c r="EZX716"/>
      <c r="EZY716"/>
      <c r="EZZ716"/>
      <c r="FAA716"/>
      <c r="FAB716"/>
      <c r="FAC716"/>
      <c r="FAD716"/>
      <c r="FAE716"/>
      <c r="FAF716"/>
      <c r="FAG716"/>
      <c r="FAH716"/>
      <c r="FAI716"/>
      <c r="FAJ716"/>
      <c r="FAK716"/>
      <c r="FAL716"/>
      <c r="FAM716"/>
      <c r="FAN716"/>
      <c r="FAO716"/>
      <c r="FAP716"/>
      <c r="FAQ716"/>
      <c r="FAR716"/>
      <c r="FAS716"/>
      <c r="FAT716"/>
      <c r="FAU716"/>
      <c r="FAV716"/>
      <c r="FAW716"/>
      <c r="FAX716"/>
      <c r="FAY716"/>
      <c r="FAZ716"/>
      <c r="FBA716"/>
      <c r="FBB716"/>
      <c r="FBC716"/>
      <c r="FBD716"/>
      <c r="FBE716"/>
      <c r="FBF716"/>
      <c r="FBG716"/>
      <c r="FBH716"/>
      <c r="FBI716"/>
      <c r="FBJ716"/>
      <c r="FBK716"/>
      <c r="FBL716"/>
      <c r="FBM716"/>
      <c r="FBN716"/>
      <c r="FBO716"/>
      <c r="FBP716"/>
      <c r="FBQ716"/>
      <c r="FBR716"/>
      <c r="FBS716"/>
      <c r="FBT716"/>
      <c r="FBU716"/>
      <c r="FBV716"/>
      <c r="FBW716"/>
      <c r="FBX716"/>
      <c r="FBY716"/>
      <c r="FBZ716"/>
      <c r="FCA716"/>
      <c r="FCB716"/>
      <c r="FCC716"/>
      <c r="FCD716"/>
      <c r="FCE716"/>
      <c r="FCF716"/>
      <c r="FCG716"/>
      <c r="FCH716"/>
      <c r="FCI716"/>
      <c r="FCJ716"/>
      <c r="FCK716"/>
      <c r="FCL716"/>
      <c r="FCM716"/>
      <c r="FCN716"/>
      <c r="FCO716"/>
      <c r="FCP716"/>
      <c r="FCQ716"/>
      <c r="FCR716"/>
      <c r="FCS716"/>
      <c r="FCT716"/>
      <c r="FCU716"/>
      <c r="FCV716"/>
      <c r="FCW716"/>
      <c r="FCX716"/>
      <c r="FCY716"/>
      <c r="FCZ716"/>
      <c r="FDA716"/>
      <c r="FDB716"/>
      <c r="FDC716"/>
      <c r="FDD716"/>
      <c r="FDE716"/>
      <c r="FDF716"/>
      <c r="FDG716"/>
      <c r="FDH716"/>
      <c r="FDI716"/>
      <c r="FDJ716"/>
      <c r="FDK716"/>
      <c r="FDL716"/>
      <c r="FDM716"/>
      <c r="FDN716"/>
      <c r="FDO716"/>
      <c r="FDP716"/>
      <c r="FDQ716"/>
      <c r="FDR716"/>
      <c r="FDS716"/>
      <c r="FDT716"/>
      <c r="FDU716"/>
      <c r="FDV716"/>
      <c r="FDW716"/>
      <c r="FDX716"/>
      <c r="FDY716"/>
      <c r="FDZ716"/>
      <c r="FEA716"/>
      <c r="FEB716"/>
      <c r="FEC716"/>
      <c r="FED716"/>
      <c r="FEE716"/>
      <c r="FEF716"/>
      <c r="FEG716"/>
      <c r="FEH716"/>
      <c r="FEI716"/>
      <c r="FEJ716"/>
      <c r="FEK716"/>
      <c r="FEL716"/>
      <c r="FEM716"/>
      <c r="FEN716"/>
      <c r="FEO716"/>
      <c r="FEP716"/>
      <c r="FEQ716"/>
      <c r="FER716"/>
      <c r="FES716"/>
      <c r="FET716"/>
      <c r="FEU716"/>
      <c r="FEV716"/>
      <c r="FEW716"/>
      <c r="FEX716"/>
      <c r="FEY716"/>
      <c r="FEZ716"/>
      <c r="FFA716"/>
      <c r="FFB716"/>
      <c r="FFC716"/>
      <c r="FFD716"/>
      <c r="FFE716"/>
      <c r="FFF716"/>
      <c r="FFG716"/>
      <c r="FFH716"/>
      <c r="FFI716"/>
      <c r="FFJ716"/>
      <c r="FFK716"/>
      <c r="FFL716"/>
      <c r="FFM716"/>
      <c r="FFN716"/>
      <c r="FFO716"/>
      <c r="FFP716"/>
      <c r="FFQ716"/>
      <c r="FFR716"/>
      <c r="FFS716"/>
      <c r="FFT716"/>
      <c r="FFU716"/>
      <c r="FFV716"/>
      <c r="FFW716"/>
      <c r="FFX716"/>
      <c r="FFY716"/>
      <c r="FFZ716"/>
      <c r="FGA716"/>
      <c r="FGB716"/>
      <c r="FGC716"/>
      <c r="FGD716"/>
      <c r="FGE716"/>
      <c r="FGF716"/>
      <c r="FGG716"/>
      <c r="FGH716"/>
      <c r="FGI716"/>
      <c r="FGJ716"/>
      <c r="FGK716"/>
      <c r="FGL716"/>
      <c r="FGM716"/>
      <c r="FGN716"/>
      <c r="FGO716"/>
      <c r="FGP716"/>
      <c r="FGQ716"/>
      <c r="FGR716"/>
      <c r="FGS716"/>
      <c r="FGT716"/>
      <c r="FGU716"/>
      <c r="FGV716"/>
      <c r="FGW716"/>
      <c r="FGX716"/>
      <c r="FGY716"/>
      <c r="FGZ716"/>
      <c r="FHA716"/>
      <c r="FHB716"/>
      <c r="FHC716"/>
      <c r="FHD716"/>
      <c r="FHE716"/>
      <c r="FHF716"/>
      <c r="FHG716"/>
      <c r="FHH716"/>
      <c r="FHI716"/>
      <c r="FHJ716"/>
      <c r="FHK716"/>
      <c r="FHL716"/>
      <c r="FHM716"/>
      <c r="FHN716"/>
      <c r="FHO716"/>
      <c r="FHP716"/>
      <c r="FHQ716"/>
      <c r="FHR716"/>
      <c r="FHS716"/>
      <c r="FHT716"/>
      <c r="FHU716"/>
      <c r="FHV716"/>
      <c r="FHW716"/>
      <c r="FHX716"/>
      <c r="FHY716"/>
      <c r="FHZ716"/>
      <c r="FIA716"/>
      <c r="FIB716"/>
      <c r="FIC716"/>
      <c r="FID716"/>
      <c r="FIE716"/>
      <c r="FIF716"/>
      <c r="FIG716"/>
      <c r="FIH716"/>
      <c r="FII716"/>
      <c r="FIJ716"/>
      <c r="FIK716"/>
      <c r="FIL716"/>
      <c r="FIM716"/>
      <c r="FIN716"/>
      <c r="FIO716"/>
      <c r="FIP716"/>
      <c r="FIQ716"/>
      <c r="FIR716"/>
      <c r="FIS716"/>
      <c r="FIT716"/>
      <c r="FIU716"/>
      <c r="FIV716"/>
      <c r="FIW716"/>
      <c r="FIX716"/>
      <c r="FIY716"/>
      <c r="FIZ716"/>
      <c r="FJA716"/>
      <c r="FJB716"/>
      <c r="FJC716"/>
      <c r="FJD716"/>
      <c r="FJE716"/>
      <c r="FJF716"/>
      <c r="FJG716"/>
      <c r="FJH716"/>
      <c r="FJI716"/>
      <c r="FJJ716"/>
      <c r="FJK716"/>
      <c r="FJL716"/>
      <c r="FJM716"/>
      <c r="FJN716"/>
      <c r="FJO716"/>
      <c r="FJP716"/>
      <c r="FJQ716"/>
      <c r="FJR716"/>
      <c r="FJS716"/>
      <c r="FJT716"/>
      <c r="FJU716"/>
      <c r="FJV716"/>
      <c r="FJW716"/>
      <c r="FJX716"/>
      <c r="FJY716"/>
      <c r="FJZ716"/>
      <c r="FKA716"/>
      <c r="FKB716"/>
      <c r="FKC716"/>
      <c r="FKD716"/>
      <c r="FKE716"/>
      <c r="FKF716"/>
      <c r="FKG716"/>
      <c r="FKH716"/>
      <c r="FKI716"/>
      <c r="FKJ716"/>
      <c r="FKK716"/>
      <c r="FKL716"/>
      <c r="FKM716"/>
      <c r="FKN716"/>
      <c r="FKO716"/>
      <c r="FKP716"/>
      <c r="FKQ716"/>
      <c r="FKR716"/>
      <c r="FKS716"/>
      <c r="FKT716"/>
      <c r="FKU716"/>
      <c r="FKV716"/>
      <c r="FKW716"/>
      <c r="FKX716"/>
      <c r="FKY716"/>
      <c r="FKZ716"/>
      <c r="FLA716"/>
      <c r="FLB716"/>
      <c r="FLC716"/>
      <c r="FLD716"/>
      <c r="FLE716"/>
      <c r="FLF716"/>
      <c r="FLG716"/>
      <c r="FLH716"/>
      <c r="FLI716"/>
      <c r="FLJ716"/>
      <c r="FLK716"/>
      <c r="FLL716"/>
      <c r="FLM716"/>
      <c r="FLN716"/>
      <c r="FLO716"/>
      <c r="FLP716"/>
      <c r="FLQ716"/>
      <c r="FLR716"/>
      <c r="FLS716"/>
      <c r="FLT716"/>
      <c r="FLU716"/>
      <c r="FLV716"/>
      <c r="FLW716"/>
      <c r="FLX716"/>
      <c r="FLY716"/>
      <c r="FLZ716"/>
      <c r="FMA716"/>
      <c r="FMB716"/>
      <c r="FMC716"/>
      <c r="FMD716"/>
      <c r="FME716"/>
      <c r="FMF716"/>
      <c r="FMG716"/>
      <c r="FMH716"/>
      <c r="FMI716"/>
      <c r="FMJ716"/>
      <c r="FMK716"/>
      <c r="FML716"/>
      <c r="FMM716"/>
      <c r="FMN716"/>
      <c r="FMO716"/>
      <c r="FMP716"/>
      <c r="FMQ716"/>
      <c r="FMR716"/>
      <c r="FMS716"/>
      <c r="FMT716"/>
      <c r="FMU716"/>
      <c r="FMV716"/>
      <c r="FMW716"/>
      <c r="FMX716"/>
      <c r="FMY716"/>
      <c r="FMZ716"/>
      <c r="FNA716"/>
      <c r="FNB716"/>
      <c r="FNC716"/>
      <c r="FND716"/>
      <c r="FNE716"/>
      <c r="FNF716"/>
      <c r="FNG716"/>
      <c r="FNH716"/>
      <c r="FNI716"/>
      <c r="FNJ716"/>
      <c r="FNK716"/>
      <c r="FNL716"/>
      <c r="FNM716"/>
      <c r="FNN716"/>
      <c r="FNO716"/>
      <c r="FNP716"/>
      <c r="FNQ716"/>
      <c r="FNR716"/>
      <c r="FNS716"/>
      <c r="FNT716"/>
      <c r="FNU716"/>
      <c r="FNV716"/>
      <c r="FNW716"/>
      <c r="FNX716"/>
      <c r="FNY716"/>
      <c r="FNZ716"/>
      <c r="FOA716"/>
      <c r="FOB716"/>
      <c r="FOC716"/>
      <c r="FOD716"/>
      <c r="FOE716"/>
      <c r="FOF716"/>
      <c r="FOG716"/>
      <c r="FOH716"/>
      <c r="FOI716"/>
      <c r="FOJ716"/>
      <c r="FOK716"/>
      <c r="FOL716"/>
      <c r="FOM716"/>
      <c r="FON716"/>
      <c r="FOO716"/>
      <c r="FOP716"/>
      <c r="FOQ716"/>
      <c r="FOR716"/>
      <c r="FOS716"/>
      <c r="FOT716"/>
      <c r="FOU716"/>
      <c r="FOV716"/>
      <c r="FOW716"/>
      <c r="FOX716"/>
      <c r="FOY716"/>
      <c r="FOZ716"/>
      <c r="FPA716"/>
      <c r="FPB716"/>
      <c r="FPC716"/>
      <c r="FPD716"/>
      <c r="FPE716"/>
      <c r="FPF716"/>
      <c r="FPG716"/>
      <c r="FPH716"/>
      <c r="FPI716"/>
      <c r="FPJ716"/>
      <c r="FPK716"/>
      <c r="FPL716"/>
      <c r="FPM716"/>
      <c r="FPN716"/>
      <c r="FPO716"/>
      <c r="FPP716"/>
      <c r="FPQ716"/>
      <c r="FPR716"/>
      <c r="FPS716"/>
      <c r="FPT716"/>
      <c r="FPU716"/>
      <c r="FPV716"/>
      <c r="FPW716"/>
      <c r="FPX716"/>
      <c r="FPY716"/>
      <c r="FPZ716"/>
      <c r="FQA716"/>
      <c r="FQB716"/>
      <c r="FQC716"/>
      <c r="FQD716"/>
      <c r="FQE716"/>
      <c r="FQF716"/>
      <c r="FQG716"/>
      <c r="FQH716"/>
      <c r="FQI716"/>
      <c r="FQJ716"/>
      <c r="FQK716"/>
      <c r="FQL716"/>
      <c r="FQM716"/>
      <c r="FQN716"/>
      <c r="FQO716"/>
      <c r="FQP716"/>
      <c r="FQQ716"/>
      <c r="FQR716"/>
      <c r="FQS716"/>
      <c r="FQT716"/>
      <c r="FQU716"/>
      <c r="FQV716"/>
      <c r="FQW716"/>
      <c r="FQX716"/>
      <c r="FQY716"/>
      <c r="FQZ716"/>
      <c r="FRA716"/>
      <c r="FRB716"/>
      <c r="FRC716"/>
      <c r="FRD716"/>
      <c r="FRE716"/>
      <c r="FRF716"/>
      <c r="FRG716"/>
      <c r="FRH716"/>
      <c r="FRI716"/>
      <c r="FRJ716"/>
      <c r="FRK716"/>
      <c r="FRL716"/>
      <c r="FRM716"/>
      <c r="FRN716"/>
      <c r="FRO716"/>
      <c r="FRP716"/>
      <c r="FRQ716"/>
      <c r="FRR716"/>
      <c r="FRS716"/>
      <c r="FRT716"/>
      <c r="FRU716"/>
      <c r="FRV716"/>
      <c r="FRW716"/>
      <c r="FRX716"/>
      <c r="FRY716"/>
      <c r="FRZ716"/>
      <c r="FSA716"/>
      <c r="FSB716"/>
      <c r="FSC716"/>
      <c r="FSD716"/>
      <c r="FSE716"/>
      <c r="FSF716"/>
      <c r="FSG716"/>
      <c r="FSH716"/>
      <c r="FSI716"/>
      <c r="FSJ716"/>
      <c r="FSK716"/>
      <c r="FSL716"/>
      <c r="FSM716"/>
      <c r="FSN716"/>
      <c r="FSO716"/>
      <c r="FSP716"/>
      <c r="FSQ716"/>
      <c r="FSR716"/>
      <c r="FSS716"/>
      <c r="FST716"/>
      <c r="FSU716"/>
      <c r="FSV716"/>
      <c r="FSW716"/>
      <c r="FSX716"/>
      <c r="FSY716"/>
      <c r="FSZ716"/>
      <c r="FTA716"/>
      <c r="FTB716"/>
      <c r="FTC716"/>
      <c r="FTD716"/>
      <c r="FTE716"/>
      <c r="FTF716"/>
      <c r="FTG716"/>
      <c r="FTH716"/>
      <c r="FTI716"/>
      <c r="FTJ716"/>
      <c r="FTK716"/>
      <c r="FTL716"/>
      <c r="FTM716"/>
      <c r="FTN716"/>
      <c r="FTO716"/>
      <c r="FTP716"/>
      <c r="FTQ716"/>
      <c r="FTR716"/>
      <c r="FTS716"/>
      <c r="FTT716"/>
      <c r="FTU716"/>
      <c r="FTV716"/>
      <c r="FTW716"/>
      <c r="FTX716"/>
      <c r="FTY716"/>
      <c r="FTZ716"/>
      <c r="FUA716"/>
      <c r="FUB716"/>
      <c r="FUC716"/>
      <c r="FUD716"/>
      <c r="FUE716"/>
      <c r="FUF716"/>
      <c r="FUG716"/>
      <c r="FUH716"/>
      <c r="FUI716"/>
      <c r="FUJ716"/>
      <c r="FUK716"/>
      <c r="FUL716"/>
      <c r="FUM716"/>
      <c r="FUN716"/>
      <c r="FUO716"/>
      <c r="FUP716"/>
      <c r="FUQ716"/>
      <c r="FUR716"/>
      <c r="FUS716"/>
      <c r="FUT716"/>
      <c r="FUU716"/>
      <c r="FUV716"/>
      <c r="FUW716"/>
      <c r="FUX716"/>
      <c r="FUY716"/>
      <c r="FUZ716"/>
      <c r="FVA716"/>
      <c r="FVB716"/>
      <c r="FVC716"/>
      <c r="FVD716"/>
      <c r="FVE716"/>
      <c r="FVF716"/>
      <c r="FVG716"/>
      <c r="FVH716"/>
      <c r="FVI716"/>
      <c r="FVJ716"/>
      <c r="FVK716"/>
      <c r="FVL716"/>
      <c r="FVM716"/>
      <c r="FVN716"/>
      <c r="FVO716"/>
      <c r="FVP716"/>
      <c r="FVQ716"/>
      <c r="FVR716"/>
      <c r="FVS716"/>
      <c r="FVT716"/>
      <c r="FVU716"/>
      <c r="FVV716"/>
      <c r="FVW716"/>
      <c r="FVX716"/>
      <c r="FVY716"/>
      <c r="FVZ716"/>
      <c r="FWA716"/>
      <c r="FWB716"/>
      <c r="FWC716"/>
      <c r="FWD716"/>
      <c r="FWE716"/>
      <c r="FWF716"/>
      <c r="FWG716"/>
      <c r="FWH716"/>
      <c r="FWI716"/>
      <c r="FWJ716"/>
      <c r="FWK716"/>
      <c r="FWL716"/>
      <c r="FWM716"/>
      <c r="FWN716"/>
      <c r="FWO716"/>
      <c r="FWP716"/>
      <c r="FWQ716"/>
      <c r="FWR716"/>
      <c r="FWS716"/>
      <c r="FWT716"/>
      <c r="FWU716"/>
      <c r="FWV716"/>
      <c r="FWW716"/>
      <c r="FWX716"/>
      <c r="FWY716"/>
      <c r="FWZ716"/>
      <c r="FXA716"/>
      <c r="FXB716"/>
      <c r="FXC716"/>
      <c r="FXD716"/>
      <c r="FXE716"/>
      <c r="FXF716"/>
      <c r="FXG716"/>
      <c r="FXH716"/>
      <c r="FXI716"/>
      <c r="FXJ716"/>
      <c r="FXK716"/>
      <c r="FXL716"/>
      <c r="FXM716"/>
      <c r="FXN716"/>
      <c r="FXO716"/>
      <c r="FXP716"/>
      <c r="FXQ716"/>
      <c r="FXR716"/>
      <c r="FXS716"/>
      <c r="FXT716"/>
      <c r="FXU716"/>
      <c r="FXV716"/>
      <c r="FXW716"/>
      <c r="FXX716"/>
      <c r="FXY716"/>
      <c r="FXZ716"/>
      <c r="FYA716"/>
      <c r="FYB716"/>
      <c r="FYC716"/>
      <c r="FYD716"/>
      <c r="FYE716"/>
      <c r="FYF716"/>
      <c r="FYG716"/>
      <c r="FYH716"/>
      <c r="FYI716"/>
      <c r="FYJ716"/>
      <c r="FYK716"/>
      <c r="FYL716"/>
      <c r="FYM716"/>
      <c r="FYN716"/>
      <c r="FYO716"/>
      <c r="FYP716"/>
      <c r="FYQ716"/>
      <c r="FYR716"/>
      <c r="FYS716"/>
      <c r="FYT716"/>
      <c r="FYU716"/>
      <c r="FYV716"/>
      <c r="FYW716"/>
      <c r="FYX716"/>
      <c r="FYY716"/>
      <c r="FYZ716"/>
      <c r="FZA716"/>
      <c r="FZB716"/>
      <c r="FZC716"/>
      <c r="FZD716"/>
      <c r="FZE716"/>
      <c r="FZF716"/>
      <c r="FZG716"/>
      <c r="FZH716"/>
      <c r="FZI716"/>
      <c r="FZJ716"/>
      <c r="FZK716"/>
      <c r="FZL716"/>
      <c r="FZM716"/>
      <c r="FZN716"/>
      <c r="FZO716"/>
      <c r="FZP716"/>
      <c r="FZQ716"/>
      <c r="FZR716"/>
      <c r="FZS716"/>
      <c r="FZT716"/>
      <c r="FZU716"/>
      <c r="FZV716"/>
      <c r="FZW716"/>
      <c r="FZX716"/>
      <c r="FZY716"/>
      <c r="FZZ716"/>
      <c r="GAA716"/>
      <c r="GAB716"/>
      <c r="GAC716"/>
      <c r="GAD716"/>
      <c r="GAE716"/>
      <c r="GAF716"/>
      <c r="GAG716"/>
      <c r="GAH716"/>
      <c r="GAI716"/>
      <c r="GAJ716"/>
      <c r="GAK716"/>
      <c r="GAL716"/>
      <c r="GAM716"/>
      <c r="GAN716"/>
      <c r="GAO716"/>
      <c r="GAP716"/>
      <c r="GAQ716"/>
      <c r="GAR716"/>
      <c r="GAS716"/>
      <c r="GAT716"/>
      <c r="GAU716"/>
      <c r="GAV716"/>
      <c r="GAW716"/>
      <c r="GAX716"/>
      <c r="GAY716"/>
      <c r="GAZ716"/>
      <c r="GBA716"/>
      <c r="GBB716"/>
      <c r="GBC716"/>
      <c r="GBD716"/>
      <c r="GBE716"/>
      <c r="GBF716"/>
      <c r="GBG716"/>
      <c r="GBH716"/>
      <c r="GBI716"/>
      <c r="GBJ716"/>
      <c r="GBK716"/>
      <c r="GBL716"/>
      <c r="GBM716"/>
      <c r="GBN716"/>
      <c r="GBO716"/>
      <c r="GBP716"/>
      <c r="GBQ716"/>
      <c r="GBR716"/>
      <c r="GBS716"/>
      <c r="GBT716"/>
      <c r="GBU716"/>
      <c r="GBV716"/>
      <c r="GBW716"/>
      <c r="GBX716"/>
      <c r="GBY716"/>
      <c r="GBZ716"/>
      <c r="GCA716"/>
      <c r="GCB716"/>
      <c r="GCC716"/>
      <c r="GCD716"/>
      <c r="GCE716"/>
      <c r="GCF716"/>
      <c r="GCG716"/>
      <c r="GCH716"/>
      <c r="GCI716"/>
      <c r="GCJ716"/>
      <c r="GCK716"/>
      <c r="GCL716"/>
      <c r="GCM716"/>
      <c r="GCN716"/>
      <c r="GCO716"/>
      <c r="GCP716"/>
      <c r="GCQ716"/>
      <c r="GCR716"/>
      <c r="GCS716"/>
      <c r="GCT716"/>
      <c r="GCU716"/>
      <c r="GCV716"/>
      <c r="GCW716"/>
      <c r="GCX716"/>
      <c r="GCY716"/>
      <c r="GCZ716"/>
      <c r="GDA716"/>
      <c r="GDB716"/>
      <c r="GDC716"/>
      <c r="GDD716"/>
      <c r="GDE716"/>
      <c r="GDF716"/>
      <c r="GDG716"/>
      <c r="GDH716"/>
      <c r="GDI716"/>
      <c r="GDJ716"/>
      <c r="GDK716"/>
      <c r="GDL716"/>
      <c r="GDM716"/>
      <c r="GDN716"/>
      <c r="GDO716"/>
      <c r="GDP716"/>
      <c r="GDQ716"/>
      <c r="GDR716"/>
      <c r="GDS716"/>
      <c r="GDT716"/>
      <c r="GDU716"/>
      <c r="GDV716"/>
      <c r="GDW716"/>
      <c r="GDX716"/>
      <c r="GDY716"/>
      <c r="GDZ716"/>
      <c r="GEA716"/>
      <c r="GEB716"/>
      <c r="GEC716"/>
      <c r="GED716"/>
      <c r="GEE716"/>
      <c r="GEF716"/>
      <c r="GEG716"/>
      <c r="GEH716"/>
      <c r="GEI716"/>
      <c r="GEJ716"/>
      <c r="GEK716"/>
      <c r="GEL716"/>
      <c r="GEM716"/>
      <c r="GEN716"/>
      <c r="GEO716"/>
      <c r="GEP716"/>
      <c r="GEQ716"/>
      <c r="GER716"/>
      <c r="GES716"/>
      <c r="GET716"/>
      <c r="GEU716"/>
      <c r="GEV716"/>
      <c r="GEW716"/>
      <c r="GEX716"/>
      <c r="GEY716"/>
      <c r="GEZ716"/>
      <c r="GFA716"/>
      <c r="GFB716"/>
      <c r="GFC716"/>
      <c r="GFD716"/>
      <c r="GFE716"/>
      <c r="GFF716"/>
      <c r="GFG716"/>
      <c r="GFH716"/>
      <c r="GFI716"/>
      <c r="GFJ716"/>
      <c r="GFK716"/>
      <c r="GFL716"/>
      <c r="GFM716"/>
      <c r="GFN716"/>
      <c r="GFO716"/>
      <c r="GFP716"/>
      <c r="GFQ716"/>
      <c r="GFR716"/>
      <c r="GFS716"/>
      <c r="GFT716"/>
      <c r="GFU716"/>
      <c r="GFV716"/>
      <c r="GFW716"/>
      <c r="GFX716"/>
      <c r="GFY716"/>
      <c r="GFZ716"/>
      <c r="GGA716"/>
      <c r="GGB716"/>
      <c r="GGC716"/>
      <c r="GGD716"/>
      <c r="GGE716"/>
      <c r="GGF716"/>
      <c r="GGG716"/>
      <c r="GGH716"/>
      <c r="GGI716"/>
      <c r="GGJ716"/>
      <c r="GGK716"/>
      <c r="GGL716"/>
      <c r="GGM716"/>
      <c r="GGN716"/>
      <c r="GGO716"/>
      <c r="GGP716"/>
      <c r="GGQ716"/>
      <c r="GGR716"/>
      <c r="GGS716"/>
      <c r="GGT716"/>
      <c r="GGU716"/>
      <c r="GGV716"/>
      <c r="GGW716"/>
      <c r="GGX716"/>
      <c r="GGY716"/>
      <c r="GGZ716"/>
      <c r="GHA716"/>
      <c r="GHB716"/>
      <c r="GHC716"/>
      <c r="GHD716"/>
      <c r="GHE716"/>
      <c r="GHF716"/>
      <c r="GHG716"/>
      <c r="GHH716"/>
      <c r="GHI716"/>
      <c r="GHJ716"/>
      <c r="GHK716"/>
      <c r="GHL716"/>
      <c r="GHM716"/>
      <c r="GHN716"/>
      <c r="GHO716"/>
      <c r="GHP716"/>
      <c r="GHQ716"/>
      <c r="GHR716"/>
      <c r="GHS716"/>
      <c r="GHT716"/>
      <c r="GHU716"/>
      <c r="GHV716"/>
      <c r="GHW716"/>
      <c r="GHX716"/>
      <c r="GHY716"/>
      <c r="GHZ716"/>
      <c r="GIA716"/>
      <c r="GIB716"/>
      <c r="GIC716"/>
      <c r="GID716"/>
      <c r="GIE716"/>
      <c r="GIF716"/>
      <c r="GIG716"/>
      <c r="GIH716"/>
      <c r="GII716"/>
      <c r="GIJ716"/>
      <c r="GIK716"/>
      <c r="GIL716"/>
      <c r="GIM716"/>
      <c r="GIN716"/>
      <c r="GIO716"/>
      <c r="GIP716"/>
      <c r="GIQ716"/>
      <c r="GIR716"/>
      <c r="GIS716"/>
      <c r="GIT716"/>
      <c r="GIU716"/>
      <c r="GIV716"/>
      <c r="GIW716"/>
      <c r="GIX716"/>
      <c r="GIY716"/>
      <c r="GIZ716"/>
      <c r="GJA716"/>
      <c r="GJB716"/>
      <c r="GJC716"/>
      <c r="GJD716"/>
      <c r="GJE716"/>
      <c r="GJF716"/>
      <c r="GJG716"/>
      <c r="GJH716"/>
      <c r="GJI716"/>
      <c r="GJJ716"/>
      <c r="GJK716"/>
      <c r="GJL716"/>
      <c r="GJM716"/>
      <c r="GJN716"/>
      <c r="GJO716"/>
      <c r="GJP716"/>
      <c r="GJQ716"/>
      <c r="GJR716"/>
      <c r="GJS716"/>
      <c r="GJT716"/>
      <c r="GJU716"/>
      <c r="GJV716"/>
      <c r="GJW716"/>
      <c r="GJX716"/>
      <c r="GJY716"/>
      <c r="GJZ716"/>
      <c r="GKA716"/>
      <c r="GKB716"/>
      <c r="GKC716"/>
      <c r="GKD716"/>
      <c r="GKE716"/>
      <c r="GKF716"/>
      <c r="GKG716"/>
      <c r="GKH716"/>
      <c r="GKI716"/>
      <c r="GKJ716"/>
      <c r="GKK716"/>
      <c r="GKL716"/>
      <c r="GKM716"/>
      <c r="GKN716"/>
      <c r="GKO716"/>
      <c r="GKP716"/>
      <c r="GKQ716"/>
      <c r="GKR716"/>
      <c r="GKS716"/>
      <c r="GKT716"/>
      <c r="GKU716"/>
      <c r="GKV716"/>
      <c r="GKW716"/>
      <c r="GKX716"/>
      <c r="GKY716"/>
      <c r="GKZ716"/>
      <c r="GLA716"/>
      <c r="GLB716"/>
      <c r="GLC716"/>
      <c r="GLD716"/>
      <c r="GLE716"/>
      <c r="GLF716"/>
      <c r="GLG716"/>
      <c r="GLH716"/>
      <c r="GLI716"/>
      <c r="GLJ716"/>
      <c r="GLK716"/>
      <c r="GLL716"/>
      <c r="GLM716"/>
      <c r="GLN716"/>
      <c r="GLO716"/>
      <c r="GLP716"/>
      <c r="GLQ716"/>
      <c r="GLR716"/>
      <c r="GLS716"/>
      <c r="GLT716"/>
      <c r="GLU716"/>
      <c r="GLV716"/>
      <c r="GLW716"/>
      <c r="GLX716"/>
      <c r="GLY716"/>
      <c r="GLZ716"/>
      <c r="GMA716"/>
      <c r="GMB716"/>
      <c r="GMC716"/>
      <c r="GMD716"/>
      <c r="GME716"/>
      <c r="GMF716"/>
      <c r="GMG716"/>
      <c r="GMH716"/>
      <c r="GMI716"/>
      <c r="GMJ716"/>
      <c r="GMK716"/>
      <c r="GML716"/>
      <c r="GMM716"/>
      <c r="GMN716"/>
      <c r="GMO716"/>
      <c r="GMP716"/>
      <c r="GMQ716"/>
      <c r="GMR716"/>
      <c r="GMS716"/>
      <c r="GMT716"/>
      <c r="GMU716"/>
      <c r="GMV716"/>
      <c r="GMW716"/>
      <c r="GMX716"/>
      <c r="GMY716"/>
      <c r="GMZ716"/>
      <c r="GNA716"/>
      <c r="GNB716"/>
      <c r="GNC716"/>
      <c r="GND716"/>
      <c r="GNE716"/>
      <c r="GNF716"/>
      <c r="GNG716"/>
      <c r="GNH716"/>
      <c r="GNI716"/>
      <c r="GNJ716"/>
      <c r="GNK716"/>
      <c r="GNL716"/>
      <c r="GNM716"/>
      <c r="GNN716"/>
      <c r="GNO716"/>
      <c r="GNP716"/>
      <c r="GNQ716"/>
      <c r="GNR716"/>
      <c r="GNS716"/>
      <c r="GNT716"/>
      <c r="GNU716"/>
      <c r="GNV716"/>
      <c r="GNW716"/>
      <c r="GNX716"/>
      <c r="GNY716"/>
      <c r="GNZ716"/>
      <c r="GOA716"/>
      <c r="GOB716"/>
      <c r="GOC716"/>
      <c r="GOD716"/>
      <c r="GOE716"/>
      <c r="GOF716"/>
      <c r="GOG716"/>
      <c r="GOH716"/>
      <c r="GOI716"/>
      <c r="GOJ716"/>
      <c r="GOK716"/>
      <c r="GOL716"/>
      <c r="GOM716"/>
      <c r="GON716"/>
      <c r="GOO716"/>
      <c r="GOP716"/>
      <c r="GOQ716"/>
      <c r="GOR716"/>
      <c r="GOS716"/>
      <c r="GOT716"/>
      <c r="GOU716"/>
      <c r="GOV716"/>
      <c r="GOW716"/>
      <c r="GOX716"/>
      <c r="GOY716"/>
      <c r="GOZ716"/>
      <c r="GPA716"/>
      <c r="GPB716"/>
      <c r="GPC716"/>
      <c r="GPD716"/>
      <c r="GPE716"/>
      <c r="GPF716"/>
      <c r="GPG716"/>
      <c r="GPH716"/>
      <c r="GPI716"/>
      <c r="GPJ716"/>
      <c r="GPK716"/>
      <c r="GPL716"/>
      <c r="GPM716"/>
      <c r="GPN716"/>
      <c r="GPO716"/>
      <c r="GPP716"/>
      <c r="GPQ716"/>
      <c r="GPR716"/>
      <c r="GPS716"/>
      <c r="GPT716"/>
      <c r="GPU716"/>
      <c r="GPV716"/>
      <c r="GPW716"/>
      <c r="GPX716"/>
      <c r="GPY716"/>
      <c r="GPZ716"/>
      <c r="GQA716"/>
      <c r="GQB716"/>
      <c r="GQC716"/>
      <c r="GQD716"/>
      <c r="GQE716"/>
      <c r="GQF716"/>
      <c r="GQG716"/>
      <c r="GQH716"/>
      <c r="GQI716"/>
      <c r="GQJ716"/>
      <c r="GQK716"/>
      <c r="GQL716"/>
      <c r="GQM716"/>
      <c r="GQN716"/>
      <c r="GQO716"/>
      <c r="GQP716"/>
      <c r="GQQ716"/>
      <c r="GQR716"/>
      <c r="GQS716"/>
      <c r="GQT716"/>
      <c r="GQU716"/>
      <c r="GQV716"/>
      <c r="GQW716"/>
      <c r="GQX716"/>
      <c r="GQY716"/>
      <c r="GQZ716"/>
      <c r="GRA716"/>
      <c r="GRB716"/>
      <c r="GRC716"/>
      <c r="GRD716"/>
      <c r="GRE716"/>
      <c r="GRF716"/>
      <c r="GRG716"/>
      <c r="GRH716"/>
      <c r="GRI716"/>
      <c r="GRJ716"/>
      <c r="GRK716"/>
      <c r="GRL716"/>
      <c r="GRM716"/>
      <c r="GRN716"/>
      <c r="GRO716"/>
      <c r="GRP716"/>
      <c r="GRQ716"/>
      <c r="GRR716"/>
      <c r="GRS716"/>
      <c r="GRT716"/>
      <c r="GRU716"/>
      <c r="GRV716"/>
      <c r="GRW716"/>
      <c r="GRX716"/>
      <c r="GRY716"/>
      <c r="GRZ716"/>
      <c r="GSA716"/>
      <c r="GSB716"/>
      <c r="GSC716"/>
      <c r="GSD716"/>
      <c r="GSE716"/>
      <c r="GSF716"/>
      <c r="GSG716"/>
      <c r="GSH716"/>
      <c r="GSI716"/>
      <c r="GSJ716"/>
      <c r="GSK716"/>
      <c r="GSL716"/>
      <c r="GSM716"/>
      <c r="GSN716"/>
      <c r="GSO716"/>
      <c r="GSP716"/>
      <c r="GSQ716"/>
      <c r="GSR716"/>
      <c r="GSS716"/>
      <c r="GST716"/>
      <c r="GSU716"/>
      <c r="GSV716"/>
      <c r="GSW716"/>
      <c r="GSX716"/>
      <c r="GSY716"/>
      <c r="GSZ716"/>
      <c r="GTA716"/>
      <c r="GTB716"/>
      <c r="GTC716"/>
      <c r="GTD716"/>
      <c r="GTE716"/>
      <c r="GTF716"/>
      <c r="GTG716"/>
      <c r="GTH716"/>
      <c r="GTI716"/>
      <c r="GTJ716"/>
      <c r="GTK716"/>
      <c r="GTL716"/>
      <c r="GTM716"/>
      <c r="GTN716"/>
      <c r="GTO716"/>
      <c r="GTP716"/>
      <c r="GTQ716"/>
      <c r="GTR716"/>
      <c r="GTS716"/>
      <c r="GTT716"/>
      <c r="GTU716"/>
      <c r="GTV716"/>
      <c r="GTW716"/>
      <c r="GTX716"/>
      <c r="GTY716"/>
      <c r="GTZ716"/>
      <c r="GUA716"/>
      <c r="GUB716"/>
      <c r="GUC716"/>
      <c r="GUD716"/>
      <c r="GUE716"/>
      <c r="GUF716"/>
      <c r="GUG716"/>
      <c r="GUH716"/>
      <c r="GUI716"/>
      <c r="GUJ716"/>
      <c r="GUK716"/>
      <c r="GUL716"/>
      <c r="GUM716"/>
      <c r="GUN716"/>
      <c r="GUO716"/>
      <c r="GUP716"/>
      <c r="GUQ716"/>
      <c r="GUR716"/>
      <c r="GUS716"/>
      <c r="GUT716"/>
      <c r="GUU716"/>
      <c r="GUV716"/>
      <c r="GUW716"/>
      <c r="GUX716"/>
      <c r="GUY716"/>
      <c r="GUZ716"/>
      <c r="GVA716"/>
      <c r="GVB716"/>
      <c r="GVC716"/>
      <c r="GVD716"/>
      <c r="GVE716"/>
      <c r="GVF716"/>
      <c r="GVG716"/>
      <c r="GVH716"/>
      <c r="GVI716"/>
      <c r="GVJ716"/>
      <c r="GVK716"/>
      <c r="GVL716"/>
      <c r="GVM716"/>
      <c r="GVN716"/>
      <c r="GVO716"/>
      <c r="GVP716"/>
      <c r="GVQ716"/>
      <c r="GVR716"/>
      <c r="GVS716"/>
      <c r="GVT716"/>
      <c r="GVU716"/>
      <c r="GVV716"/>
      <c r="GVW716"/>
      <c r="GVX716"/>
      <c r="GVY716"/>
      <c r="GVZ716"/>
      <c r="GWA716"/>
      <c r="GWB716"/>
      <c r="GWC716"/>
      <c r="GWD716"/>
      <c r="GWE716"/>
      <c r="GWF716"/>
      <c r="GWG716"/>
      <c r="GWH716"/>
      <c r="GWI716"/>
      <c r="GWJ716"/>
      <c r="GWK716"/>
      <c r="GWL716"/>
      <c r="GWM716"/>
      <c r="GWN716"/>
      <c r="GWO716"/>
      <c r="GWP716"/>
      <c r="GWQ716"/>
      <c r="GWR716"/>
      <c r="GWS716"/>
      <c r="GWT716"/>
      <c r="GWU716"/>
      <c r="GWV716"/>
      <c r="GWW716"/>
      <c r="GWX716"/>
      <c r="GWY716"/>
      <c r="GWZ716"/>
      <c r="GXA716"/>
      <c r="GXB716"/>
      <c r="GXC716"/>
      <c r="GXD716"/>
      <c r="GXE716"/>
      <c r="GXF716"/>
      <c r="GXG716"/>
      <c r="GXH716"/>
      <c r="GXI716"/>
      <c r="GXJ716"/>
      <c r="GXK716"/>
      <c r="GXL716"/>
      <c r="GXM716"/>
      <c r="GXN716"/>
      <c r="GXO716"/>
      <c r="GXP716"/>
      <c r="GXQ716"/>
      <c r="GXR716"/>
      <c r="GXS716"/>
      <c r="GXT716"/>
      <c r="GXU716"/>
      <c r="GXV716"/>
      <c r="GXW716"/>
      <c r="GXX716"/>
      <c r="GXY716"/>
      <c r="GXZ716"/>
      <c r="GYA716"/>
      <c r="GYB716"/>
      <c r="GYC716"/>
      <c r="GYD716"/>
      <c r="GYE716"/>
      <c r="GYF716"/>
      <c r="GYG716"/>
      <c r="GYH716"/>
      <c r="GYI716"/>
      <c r="GYJ716"/>
      <c r="GYK716"/>
      <c r="GYL716"/>
      <c r="GYM716"/>
      <c r="GYN716"/>
      <c r="GYO716"/>
      <c r="GYP716"/>
      <c r="GYQ716"/>
      <c r="GYR716"/>
      <c r="GYS716"/>
      <c r="GYT716"/>
      <c r="GYU716"/>
      <c r="GYV716"/>
      <c r="GYW716"/>
      <c r="GYX716"/>
      <c r="GYY716"/>
      <c r="GYZ716"/>
      <c r="GZA716"/>
      <c r="GZB716"/>
      <c r="GZC716"/>
      <c r="GZD716"/>
      <c r="GZE716"/>
      <c r="GZF716"/>
      <c r="GZG716"/>
      <c r="GZH716"/>
      <c r="GZI716"/>
      <c r="GZJ716"/>
      <c r="GZK716"/>
      <c r="GZL716"/>
      <c r="GZM716"/>
      <c r="GZN716"/>
      <c r="GZO716"/>
      <c r="GZP716"/>
      <c r="GZQ716"/>
      <c r="GZR716"/>
      <c r="GZS716"/>
      <c r="GZT716"/>
      <c r="GZU716"/>
      <c r="GZV716"/>
      <c r="GZW716"/>
      <c r="GZX716"/>
      <c r="GZY716"/>
      <c r="GZZ716"/>
      <c r="HAA716"/>
      <c r="HAB716"/>
      <c r="HAC716"/>
      <c r="HAD716"/>
      <c r="HAE716"/>
      <c r="HAF716"/>
      <c r="HAG716"/>
      <c r="HAH716"/>
      <c r="HAI716"/>
      <c r="HAJ716"/>
      <c r="HAK716"/>
      <c r="HAL716"/>
      <c r="HAM716"/>
      <c r="HAN716"/>
      <c r="HAO716"/>
      <c r="HAP716"/>
      <c r="HAQ716"/>
      <c r="HAR716"/>
      <c r="HAS716"/>
      <c r="HAT716"/>
      <c r="HAU716"/>
      <c r="HAV716"/>
      <c r="HAW716"/>
      <c r="HAX716"/>
      <c r="HAY716"/>
      <c r="HAZ716"/>
      <c r="HBA716"/>
      <c r="HBB716"/>
      <c r="HBC716"/>
      <c r="HBD716"/>
      <c r="HBE716"/>
      <c r="HBF716"/>
      <c r="HBG716"/>
      <c r="HBH716"/>
      <c r="HBI716"/>
      <c r="HBJ716"/>
      <c r="HBK716"/>
      <c r="HBL716"/>
      <c r="HBM716"/>
      <c r="HBN716"/>
      <c r="HBO716"/>
      <c r="HBP716"/>
      <c r="HBQ716"/>
      <c r="HBR716"/>
      <c r="HBS716"/>
      <c r="HBT716"/>
      <c r="HBU716"/>
      <c r="HBV716"/>
      <c r="HBW716"/>
      <c r="HBX716"/>
      <c r="HBY716"/>
      <c r="HBZ716"/>
      <c r="HCA716"/>
      <c r="HCB716"/>
      <c r="HCC716"/>
      <c r="HCD716"/>
      <c r="HCE716"/>
      <c r="HCF716"/>
      <c r="HCG716"/>
      <c r="HCH716"/>
      <c r="HCI716"/>
      <c r="HCJ716"/>
      <c r="HCK716"/>
      <c r="HCL716"/>
      <c r="HCM716"/>
      <c r="HCN716"/>
      <c r="HCO716"/>
      <c r="HCP716"/>
      <c r="HCQ716"/>
      <c r="HCR716"/>
      <c r="HCS716"/>
      <c r="HCT716"/>
      <c r="HCU716"/>
      <c r="HCV716"/>
      <c r="HCW716"/>
      <c r="HCX716"/>
      <c r="HCY716"/>
      <c r="HCZ716"/>
      <c r="HDA716"/>
      <c r="HDB716"/>
      <c r="HDC716"/>
      <c r="HDD716"/>
      <c r="HDE716"/>
      <c r="HDF716"/>
      <c r="HDG716"/>
      <c r="HDH716"/>
      <c r="HDI716"/>
      <c r="HDJ716"/>
      <c r="HDK716"/>
      <c r="HDL716"/>
      <c r="HDM716"/>
      <c r="HDN716"/>
      <c r="HDO716"/>
      <c r="HDP716"/>
      <c r="HDQ716"/>
      <c r="HDR716"/>
      <c r="HDS716"/>
      <c r="HDT716"/>
      <c r="HDU716"/>
      <c r="HDV716"/>
      <c r="HDW716"/>
      <c r="HDX716"/>
      <c r="HDY716"/>
      <c r="HDZ716"/>
      <c r="HEA716"/>
      <c r="HEB716"/>
      <c r="HEC716"/>
      <c r="HED716"/>
      <c r="HEE716"/>
      <c r="HEF716"/>
      <c r="HEG716"/>
      <c r="HEH716"/>
      <c r="HEI716"/>
      <c r="HEJ716"/>
      <c r="HEK716"/>
      <c r="HEL716"/>
      <c r="HEM716"/>
      <c r="HEN716"/>
      <c r="HEO716"/>
      <c r="HEP716"/>
      <c r="HEQ716"/>
      <c r="HER716"/>
      <c r="HES716"/>
      <c r="HET716"/>
      <c r="HEU716"/>
      <c r="HEV716"/>
      <c r="HEW716"/>
      <c r="HEX716"/>
      <c r="HEY716"/>
      <c r="HEZ716"/>
      <c r="HFA716"/>
      <c r="HFB716"/>
      <c r="HFC716"/>
      <c r="HFD716"/>
      <c r="HFE716"/>
      <c r="HFF716"/>
      <c r="HFG716"/>
      <c r="HFH716"/>
      <c r="HFI716"/>
      <c r="HFJ716"/>
      <c r="HFK716"/>
      <c r="HFL716"/>
      <c r="HFM716"/>
      <c r="HFN716"/>
      <c r="HFO716"/>
      <c r="HFP716"/>
      <c r="HFQ716"/>
      <c r="HFR716"/>
      <c r="HFS716"/>
      <c r="HFT716"/>
      <c r="HFU716"/>
      <c r="HFV716"/>
      <c r="HFW716"/>
      <c r="HFX716"/>
      <c r="HFY716"/>
      <c r="HFZ716"/>
      <c r="HGA716"/>
      <c r="HGB716"/>
      <c r="HGC716"/>
      <c r="HGD716"/>
      <c r="HGE716"/>
      <c r="HGF716"/>
      <c r="HGG716"/>
      <c r="HGH716"/>
      <c r="HGI716"/>
      <c r="HGJ716"/>
      <c r="HGK716"/>
      <c r="HGL716"/>
      <c r="HGM716"/>
      <c r="HGN716"/>
      <c r="HGO716"/>
      <c r="HGP716"/>
      <c r="HGQ716"/>
      <c r="HGR716"/>
      <c r="HGS716"/>
      <c r="HGT716"/>
      <c r="HGU716"/>
      <c r="HGV716"/>
      <c r="HGW716"/>
      <c r="HGX716"/>
      <c r="HGY716"/>
      <c r="HGZ716"/>
      <c r="HHA716"/>
      <c r="HHB716"/>
      <c r="HHC716"/>
      <c r="HHD716"/>
      <c r="HHE716"/>
      <c r="HHF716"/>
      <c r="HHG716"/>
      <c r="HHH716"/>
      <c r="HHI716"/>
      <c r="HHJ716"/>
      <c r="HHK716"/>
      <c r="HHL716"/>
      <c r="HHM716"/>
      <c r="HHN716"/>
      <c r="HHO716"/>
      <c r="HHP716"/>
      <c r="HHQ716"/>
      <c r="HHR716"/>
      <c r="HHS716"/>
      <c r="HHT716"/>
      <c r="HHU716"/>
      <c r="HHV716"/>
      <c r="HHW716"/>
      <c r="HHX716"/>
      <c r="HHY716"/>
      <c r="HHZ716"/>
      <c r="HIA716"/>
      <c r="HIB716"/>
      <c r="HIC716"/>
      <c r="HID716"/>
      <c r="HIE716"/>
      <c r="HIF716"/>
      <c r="HIG716"/>
      <c r="HIH716"/>
      <c r="HII716"/>
      <c r="HIJ716"/>
      <c r="HIK716"/>
      <c r="HIL716"/>
      <c r="HIM716"/>
      <c r="HIN716"/>
      <c r="HIO716"/>
      <c r="HIP716"/>
      <c r="HIQ716"/>
      <c r="HIR716"/>
      <c r="HIS716"/>
      <c r="HIT716"/>
      <c r="HIU716"/>
      <c r="HIV716"/>
      <c r="HIW716"/>
      <c r="HIX716"/>
      <c r="HIY716"/>
      <c r="HIZ716"/>
      <c r="HJA716"/>
      <c r="HJB716"/>
      <c r="HJC716"/>
      <c r="HJD716"/>
      <c r="HJE716"/>
      <c r="HJF716"/>
      <c r="HJG716"/>
      <c r="HJH716"/>
      <c r="HJI716"/>
      <c r="HJJ716"/>
      <c r="HJK716"/>
      <c r="HJL716"/>
      <c r="HJM716"/>
      <c r="HJN716"/>
      <c r="HJO716"/>
      <c r="HJP716"/>
      <c r="HJQ716"/>
      <c r="HJR716"/>
      <c r="HJS716"/>
      <c r="HJT716"/>
      <c r="HJU716"/>
      <c r="HJV716"/>
      <c r="HJW716"/>
      <c r="HJX716"/>
      <c r="HJY716"/>
      <c r="HJZ716"/>
      <c r="HKA716"/>
      <c r="HKB716"/>
      <c r="HKC716"/>
      <c r="HKD716"/>
      <c r="HKE716"/>
      <c r="HKF716"/>
      <c r="HKG716"/>
      <c r="HKH716"/>
      <c r="HKI716"/>
      <c r="HKJ716"/>
      <c r="HKK716"/>
      <c r="HKL716"/>
      <c r="HKM716"/>
      <c r="HKN716"/>
      <c r="HKO716"/>
      <c r="HKP716"/>
      <c r="HKQ716"/>
      <c r="HKR716"/>
      <c r="HKS716"/>
      <c r="HKT716"/>
      <c r="HKU716"/>
      <c r="HKV716"/>
      <c r="HKW716"/>
      <c r="HKX716"/>
      <c r="HKY716"/>
      <c r="HKZ716"/>
      <c r="HLA716"/>
      <c r="HLB716"/>
      <c r="HLC716"/>
      <c r="HLD716"/>
      <c r="HLE716"/>
      <c r="HLF716"/>
      <c r="HLG716"/>
      <c r="HLH716"/>
      <c r="HLI716"/>
      <c r="HLJ716"/>
      <c r="HLK716"/>
      <c r="HLL716"/>
      <c r="HLM716"/>
      <c r="HLN716"/>
      <c r="HLO716"/>
      <c r="HLP716"/>
      <c r="HLQ716"/>
      <c r="HLR716"/>
      <c r="HLS716"/>
      <c r="HLT716"/>
      <c r="HLU716"/>
      <c r="HLV716"/>
      <c r="HLW716"/>
      <c r="HLX716"/>
      <c r="HLY716"/>
      <c r="HLZ716"/>
      <c r="HMA716"/>
      <c r="HMB716"/>
      <c r="HMC716"/>
      <c r="HMD716"/>
      <c r="HME716"/>
      <c r="HMF716"/>
      <c r="HMG716"/>
      <c r="HMH716"/>
      <c r="HMI716"/>
      <c r="HMJ716"/>
      <c r="HMK716"/>
      <c r="HML716"/>
      <c r="HMM716"/>
      <c r="HMN716"/>
      <c r="HMO716"/>
      <c r="HMP716"/>
      <c r="HMQ716"/>
      <c r="HMR716"/>
      <c r="HMS716"/>
      <c r="HMT716"/>
      <c r="HMU716"/>
      <c r="HMV716"/>
      <c r="HMW716"/>
      <c r="HMX716"/>
      <c r="HMY716"/>
      <c r="HMZ716"/>
      <c r="HNA716"/>
      <c r="HNB716"/>
      <c r="HNC716"/>
      <c r="HND716"/>
      <c r="HNE716"/>
      <c r="HNF716"/>
      <c r="HNG716"/>
      <c r="HNH716"/>
      <c r="HNI716"/>
      <c r="HNJ716"/>
      <c r="HNK716"/>
      <c r="HNL716"/>
      <c r="HNM716"/>
      <c r="HNN716"/>
      <c r="HNO716"/>
      <c r="HNP716"/>
      <c r="HNQ716"/>
      <c r="HNR716"/>
      <c r="HNS716"/>
      <c r="HNT716"/>
      <c r="HNU716"/>
      <c r="HNV716"/>
      <c r="HNW716"/>
      <c r="HNX716"/>
      <c r="HNY716"/>
      <c r="HNZ716"/>
      <c r="HOA716"/>
      <c r="HOB716"/>
      <c r="HOC716"/>
      <c r="HOD716"/>
      <c r="HOE716"/>
      <c r="HOF716"/>
      <c r="HOG716"/>
      <c r="HOH716"/>
      <c r="HOI716"/>
      <c r="HOJ716"/>
      <c r="HOK716"/>
      <c r="HOL716"/>
      <c r="HOM716"/>
      <c r="HON716"/>
      <c r="HOO716"/>
      <c r="HOP716"/>
      <c r="HOQ716"/>
      <c r="HOR716"/>
      <c r="HOS716"/>
      <c r="HOT716"/>
      <c r="HOU716"/>
      <c r="HOV716"/>
      <c r="HOW716"/>
      <c r="HOX716"/>
      <c r="HOY716"/>
      <c r="HOZ716"/>
      <c r="HPA716"/>
      <c r="HPB716"/>
      <c r="HPC716"/>
      <c r="HPD716"/>
      <c r="HPE716"/>
      <c r="HPF716"/>
      <c r="HPG716"/>
      <c r="HPH716"/>
      <c r="HPI716"/>
      <c r="HPJ716"/>
      <c r="HPK716"/>
      <c r="HPL716"/>
      <c r="HPM716"/>
      <c r="HPN716"/>
      <c r="HPO716"/>
      <c r="HPP716"/>
      <c r="HPQ716"/>
      <c r="HPR716"/>
      <c r="HPS716"/>
      <c r="HPT716"/>
      <c r="HPU716"/>
      <c r="HPV716"/>
      <c r="HPW716"/>
      <c r="HPX716"/>
      <c r="HPY716"/>
      <c r="HPZ716"/>
      <c r="HQA716"/>
      <c r="HQB716"/>
      <c r="HQC716"/>
      <c r="HQD716"/>
      <c r="HQE716"/>
      <c r="HQF716"/>
      <c r="HQG716"/>
      <c r="HQH716"/>
      <c r="HQI716"/>
      <c r="HQJ716"/>
      <c r="HQK716"/>
      <c r="HQL716"/>
      <c r="HQM716"/>
      <c r="HQN716"/>
      <c r="HQO716"/>
      <c r="HQP716"/>
      <c r="HQQ716"/>
      <c r="HQR716"/>
      <c r="HQS716"/>
      <c r="HQT716"/>
      <c r="HQU716"/>
      <c r="HQV716"/>
      <c r="HQW716"/>
      <c r="HQX716"/>
      <c r="HQY716"/>
      <c r="HQZ716"/>
      <c r="HRA716"/>
      <c r="HRB716"/>
      <c r="HRC716"/>
      <c r="HRD716"/>
      <c r="HRE716"/>
      <c r="HRF716"/>
      <c r="HRG716"/>
      <c r="HRH716"/>
      <c r="HRI716"/>
      <c r="HRJ716"/>
      <c r="HRK716"/>
      <c r="HRL716"/>
      <c r="HRM716"/>
      <c r="HRN716"/>
      <c r="HRO716"/>
      <c r="HRP716"/>
      <c r="HRQ716"/>
      <c r="HRR716"/>
      <c r="HRS716"/>
      <c r="HRT716"/>
      <c r="HRU716"/>
      <c r="HRV716"/>
      <c r="HRW716"/>
      <c r="HRX716"/>
      <c r="HRY716"/>
      <c r="HRZ716"/>
      <c r="HSA716"/>
      <c r="HSB716"/>
      <c r="HSC716"/>
      <c r="HSD716"/>
      <c r="HSE716"/>
      <c r="HSF716"/>
      <c r="HSG716"/>
      <c r="HSH716"/>
      <c r="HSI716"/>
      <c r="HSJ716"/>
      <c r="HSK716"/>
      <c r="HSL716"/>
      <c r="HSM716"/>
      <c r="HSN716"/>
      <c r="HSO716"/>
      <c r="HSP716"/>
      <c r="HSQ716"/>
      <c r="HSR716"/>
      <c r="HSS716"/>
      <c r="HST716"/>
      <c r="HSU716"/>
      <c r="HSV716"/>
      <c r="HSW716"/>
      <c r="HSX716"/>
      <c r="HSY716"/>
      <c r="HSZ716"/>
      <c r="HTA716"/>
      <c r="HTB716"/>
      <c r="HTC716"/>
      <c r="HTD716"/>
      <c r="HTE716"/>
      <c r="HTF716"/>
      <c r="HTG716"/>
      <c r="HTH716"/>
      <c r="HTI716"/>
      <c r="HTJ716"/>
      <c r="HTK716"/>
      <c r="HTL716"/>
      <c r="HTM716"/>
      <c r="HTN716"/>
      <c r="HTO716"/>
      <c r="HTP716"/>
      <c r="HTQ716"/>
      <c r="HTR716"/>
      <c r="HTS716"/>
      <c r="HTT716"/>
      <c r="HTU716"/>
      <c r="HTV716"/>
      <c r="HTW716"/>
      <c r="HTX716"/>
      <c r="HTY716"/>
      <c r="HTZ716"/>
      <c r="HUA716"/>
      <c r="HUB716"/>
      <c r="HUC716"/>
      <c r="HUD716"/>
      <c r="HUE716"/>
      <c r="HUF716"/>
      <c r="HUG716"/>
      <c r="HUH716"/>
      <c r="HUI716"/>
      <c r="HUJ716"/>
      <c r="HUK716"/>
      <c r="HUL716"/>
      <c r="HUM716"/>
      <c r="HUN716"/>
      <c r="HUO716"/>
      <c r="HUP716"/>
      <c r="HUQ716"/>
      <c r="HUR716"/>
      <c r="HUS716"/>
      <c r="HUT716"/>
      <c r="HUU716"/>
      <c r="HUV716"/>
      <c r="HUW716"/>
      <c r="HUX716"/>
      <c r="HUY716"/>
      <c r="HUZ716"/>
      <c r="HVA716"/>
      <c r="HVB716"/>
      <c r="HVC716"/>
      <c r="HVD716"/>
      <c r="HVE716"/>
      <c r="HVF716"/>
      <c r="HVG716"/>
      <c r="HVH716"/>
      <c r="HVI716"/>
      <c r="HVJ716"/>
      <c r="HVK716"/>
      <c r="HVL716"/>
      <c r="HVM716"/>
      <c r="HVN716"/>
      <c r="HVO716"/>
      <c r="HVP716"/>
      <c r="HVQ716"/>
      <c r="HVR716"/>
      <c r="HVS716"/>
      <c r="HVT716"/>
      <c r="HVU716"/>
      <c r="HVV716"/>
      <c r="HVW716"/>
      <c r="HVX716"/>
      <c r="HVY716"/>
      <c r="HVZ716"/>
      <c r="HWA716"/>
      <c r="HWB716"/>
      <c r="HWC716"/>
      <c r="HWD716"/>
      <c r="HWE716"/>
      <c r="HWF716"/>
      <c r="HWG716"/>
      <c r="HWH716"/>
      <c r="HWI716"/>
      <c r="HWJ716"/>
      <c r="HWK716"/>
      <c r="HWL716"/>
      <c r="HWM716"/>
      <c r="HWN716"/>
      <c r="HWO716"/>
      <c r="HWP716"/>
      <c r="HWQ716"/>
      <c r="HWR716"/>
      <c r="HWS716"/>
      <c r="HWT716"/>
      <c r="HWU716"/>
      <c r="HWV716"/>
      <c r="HWW716"/>
      <c r="HWX716"/>
      <c r="HWY716"/>
      <c r="HWZ716"/>
      <c r="HXA716"/>
      <c r="HXB716"/>
      <c r="HXC716"/>
      <c r="HXD716"/>
      <c r="HXE716"/>
      <c r="HXF716"/>
      <c r="HXG716"/>
      <c r="HXH716"/>
      <c r="HXI716"/>
      <c r="HXJ716"/>
      <c r="HXK716"/>
      <c r="HXL716"/>
      <c r="HXM716"/>
      <c r="HXN716"/>
      <c r="HXO716"/>
      <c r="HXP716"/>
      <c r="HXQ716"/>
      <c r="HXR716"/>
      <c r="HXS716"/>
      <c r="HXT716"/>
      <c r="HXU716"/>
      <c r="HXV716"/>
      <c r="HXW716"/>
      <c r="HXX716"/>
      <c r="HXY716"/>
      <c r="HXZ716"/>
      <c r="HYA716"/>
      <c r="HYB716"/>
      <c r="HYC716"/>
      <c r="HYD716"/>
      <c r="HYE716"/>
      <c r="HYF716"/>
      <c r="HYG716"/>
      <c r="HYH716"/>
      <c r="HYI716"/>
      <c r="HYJ716"/>
      <c r="HYK716"/>
      <c r="HYL716"/>
      <c r="HYM716"/>
      <c r="HYN716"/>
      <c r="HYO716"/>
      <c r="HYP716"/>
      <c r="HYQ716"/>
      <c r="HYR716"/>
      <c r="HYS716"/>
      <c r="HYT716"/>
      <c r="HYU716"/>
      <c r="HYV716"/>
      <c r="HYW716"/>
      <c r="HYX716"/>
      <c r="HYY716"/>
      <c r="HYZ716"/>
      <c r="HZA716"/>
      <c r="HZB716"/>
      <c r="HZC716"/>
      <c r="HZD716"/>
      <c r="HZE716"/>
      <c r="HZF716"/>
      <c r="HZG716"/>
      <c r="HZH716"/>
      <c r="HZI716"/>
      <c r="HZJ716"/>
      <c r="HZK716"/>
      <c r="HZL716"/>
      <c r="HZM716"/>
      <c r="HZN716"/>
      <c r="HZO716"/>
      <c r="HZP716"/>
      <c r="HZQ716"/>
      <c r="HZR716"/>
      <c r="HZS716"/>
      <c r="HZT716"/>
      <c r="HZU716"/>
      <c r="HZV716"/>
      <c r="HZW716"/>
      <c r="HZX716"/>
      <c r="HZY716"/>
      <c r="HZZ716"/>
      <c r="IAA716"/>
      <c r="IAB716"/>
      <c r="IAC716"/>
      <c r="IAD716"/>
      <c r="IAE716"/>
      <c r="IAF716"/>
      <c r="IAG716"/>
      <c r="IAH716"/>
      <c r="IAI716"/>
      <c r="IAJ716"/>
      <c r="IAK716"/>
      <c r="IAL716"/>
      <c r="IAM716"/>
      <c r="IAN716"/>
      <c r="IAO716"/>
      <c r="IAP716"/>
      <c r="IAQ716"/>
      <c r="IAR716"/>
      <c r="IAS716"/>
      <c r="IAT716"/>
      <c r="IAU716"/>
      <c r="IAV716"/>
      <c r="IAW716"/>
      <c r="IAX716"/>
      <c r="IAY716"/>
      <c r="IAZ716"/>
      <c r="IBA716"/>
      <c r="IBB716"/>
      <c r="IBC716"/>
      <c r="IBD716"/>
      <c r="IBE716"/>
      <c r="IBF716"/>
      <c r="IBG716"/>
      <c r="IBH716"/>
      <c r="IBI716"/>
      <c r="IBJ716"/>
      <c r="IBK716"/>
      <c r="IBL716"/>
      <c r="IBM716"/>
      <c r="IBN716"/>
      <c r="IBO716"/>
      <c r="IBP716"/>
      <c r="IBQ716"/>
      <c r="IBR716"/>
      <c r="IBS716"/>
      <c r="IBT716"/>
      <c r="IBU716"/>
      <c r="IBV716"/>
      <c r="IBW716"/>
      <c r="IBX716"/>
      <c r="IBY716"/>
      <c r="IBZ716"/>
      <c r="ICA716"/>
      <c r="ICB716"/>
      <c r="ICC716"/>
      <c r="ICD716"/>
      <c r="ICE716"/>
      <c r="ICF716"/>
      <c r="ICG716"/>
      <c r="ICH716"/>
      <c r="ICI716"/>
      <c r="ICJ716"/>
      <c r="ICK716"/>
      <c r="ICL716"/>
      <c r="ICM716"/>
      <c r="ICN716"/>
      <c r="ICO716"/>
      <c r="ICP716"/>
      <c r="ICQ716"/>
      <c r="ICR716"/>
      <c r="ICS716"/>
      <c r="ICT716"/>
      <c r="ICU716"/>
      <c r="ICV716"/>
      <c r="ICW716"/>
      <c r="ICX716"/>
      <c r="ICY716"/>
      <c r="ICZ716"/>
      <c r="IDA716"/>
      <c r="IDB716"/>
      <c r="IDC716"/>
      <c r="IDD716"/>
      <c r="IDE716"/>
      <c r="IDF716"/>
      <c r="IDG716"/>
      <c r="IDH716"/>
      <c r="IDI716"/>
      <c r="IDJ716"/>
      <c r="IDK716"/>
      <c r="IDL716"/>
      <c r="IDM716"/>
      <c r="IDN716"/>
      <c r="IDO716"/>
      <c r="IDP716"/>
      <c r="IDQ716"/>
      <c r="IDR716"/>
      <c r="IDS716"/>
      <c r="IDT716"/>
      <c r="IDU716"/>
      <c r="IDV716"/>
      <c r="IDW716"/>
      <c r="IDX716"/>
      <c r="IDY716"/>
      <c r="IDZ716"/>
      <c r="IEA716"/>
      <c r="IEB716"/>
      <c r="IEC716"/>
      <c r="IED716"/>
      <c r="IEE716"/>
      <c r="IEF716"/>
      <c r="IEG716"/>
      <c r="IEH716"/>
      <c r="IEI716"/>
      <c r="IEJ716"/>
      <c r="IEK716"/>
      <c r="IEL716"/>
      <c r="IEM716"/>
      <c r="IEN716"/>
      <c r="IEO716"/>
      <c r="IEP716"/>
      <c r="IEQ716"/>
      <c r="IER716"/>
      <c r="IES716"/>
      <c r="IET716"/>
      <c r="IEU716"/>
      <c r="IEV716"/>
      <c r="IEW716"/>
      <c r="IEX716"/>
      <c r="IEY716"/>
      <c r="IEZ716"/>
      <c r="IFA716"/>
      <c r="IFB716"/>
      <c r="IFC716"/>
      <c r="IFD716"/>
      <c r="IFE716"/>
      <c r="IFF716"/>
      <c r="IFG716"/>
      <c r="IFH716"/>
      <c r="IFI716"/>
      <c r="IFJ716"/>
      <c r="IFK716"/>
      <c r="IFL716"/>
      <c r="IFM716"/>
      <c r="IFN716"/>
      <c r="IFO716"/>
      <c r="IFP716"/>
      <c r="IFQ716"/>
      <c r="IFR716"/>
      <c r="IFS716"/>
      <c r="IFT716"/>
      <c r="IFU716"/>
      <c r="IFV716"/>
      <c r="IFW716"/>
      <c r="IFX716"/>
      <c r="IFY716"/>
      <c r="IFZ716"/>
      <c r="IGA716"/>
      <c r="IGB716"/>
      <c r="IGC716"/>
      <c r="IGD716"/>
      <c r="IGE716"/>
      <c r="IGF716"/>
      <c r="IGG716"/>
      <c r="IGH716"/>
      <c r="IGI716"/>
      <c r="IGJ716"/>
      <c r="IGK716"/>
      <c r="IGL716"/>
      <c r="IGM716"/>
      <c r="IGN716"/>
      <c r="IGO716"/>
      <c r="IGP716"/>
      <c r="IGQ716"/>
      <c r="IGR716"/>
      <c r="IGS716"/>
      <c r="IGT716"/>
      <c r="IGU716"/>
      <c r="IGV716"/>
      <c r="IGW716"/>
      <c r="IGX716"/>
      <c r="IGY716"/>
      <c r="IGZ716"/>
      <c r="IHA716"/>
      <c r="IHB716"/>
      <c r="IHC716"/>
      <c r="IHD716"/>
      <c r="IHE716"/>
      <c r="IHF716"/>
      <c r="IHG716"/>
      <c r="IHH716"/>
      <c r="IHI716"/>
      <c r="IHJ716"/>
      <c r="IHK716"/>
      <c r="IHL716"/>
      <c r="IHM716"/>
      <c r="IHN716"/>
      <c r="IHO716"/>
      <c r="IHP716"/>
      <c r="IHQ716"/>
      <c r="IHR716"/>
      <c r="IHS716"/>
      <c r="IHT716"/>
      <c r="IHU716"/>
      <c r="IHV716"/>
      <c r="IHW716"/>
      <c r="IHX716"/>
      <c r="IHY716"/>
      <c r="IHZ716"/>
      <c r="IIA716"/>
      <c r="IIB716"/>
      <c r="IIC716"/>
      <c r="IID716"/>
      <c r="IIE716"/>
      <c r="IIF716"/>
      <c r="IIG716"/>
      <c r="IIH716"/>
      <c r="III716"/>
      <c r="IIJ716"/>
      <c r="IIK716"/>
      <c r="IIL716"/>
      <c r="IIM716"/>
      <c r="IIN716"/>
      <c r="IIO716"/>
      <c r="IIP716"/>
      <c r="IIQ716"/>
      <c r="IIR716"/>
      <c r="IIS716"/>
      <c r="IIT716"/>
      <c r="IIU716"/>
      <c r="IIV716"/>
      <c r="IIW716"/>
      <c r="IIX716"/>
      <c r="IIY716"/>
      <c r="IIZ716"/>
      <c r="IJA716"/>
      <c r="IJB716"/>
      <c r="IJC716"/>
      <c r="IJD716"/>
      <c r="IJE716"/>
      <c r="IJF716"/>
      <c r="IJG716"/>
      <c r="IJH716"/>
      <c r="IJI716"/>
      <c r="IJJ716"/>
      <c r="IJK716"/>
      <c r="IJL716"/>
      <c r="IJM716"/>
      <c r="IJN716"/>
      <c r="IJO716"/>
      <c r="IJP716"/>
      <c r="IJQ716"/>
      <c r="IJR716"/>
      <c r="IJS716"/>
      <c r="IJT716"/>
      <c r="IJU716"/>
      <c r="IJV716"/>
      <c r="IJW716"/>
      <c r="IJX716"/>
      <c r="IJY716"/>
      <c r="IJZ716"/>
      <c r="IKA716"/>
      <c r="IKB716"/>
      <c r="IKC716"/>
      <c r="IKD716"/>
      <c r="IKE716"/>
      <c r="IKF716"/>
      <c r="IKG716"/>
      <c r="IKH716"/>
      <c r="IKI716"/>
      <c r="IKJ716"/>
      <c r="IKK716"/>
      <c r="IKL716"/>
      <c r="IKM716"/>
      <c r="IKN716"/>
      <c r="IKO716"/>
      <c r="IKP716"/>
      <c r="IKQ716"/>
      <c r="IKR716"/>
      <c r="IKS716"/>
      <c r="IKT716"/>
      <c r="IKU716"/>
      <c r="IKV716"/>
      <c r="IKW716"/>
      <c r="IKX716"/>
      <c r="IKY716"/>
      <c r="IKZ716"/>
      <c r="ILA716"/>
      <c r="ILB716"/>
      <c r="ILC716"/>
      <c r="ILD716"/>
      <c r="ILE716"/>
      <c r="ILF716"/>
      <c r="ILG716"/>
      <c r="ILH716"/>
      <c r="ILI716"/>
      <c r="ILJ716"/>
      <c r="ILK716"/>
      <c r="ILL716"/>
      <c r="ILM716"/>
      <c r="ILN716"/>
      <c r="ILO716"/>
      <c r="ILP716"/>
      <c r="ILQ716"/>
      <c r="ILR716"/>
      <c r="ILS716"/>
      <c r="ILT716"/>
      <c r="ILU716"/>
      <c r="ILV716"/>
      <c r="ILW716"/>
      <c r="ILX716"/>
      <c r="ILY716"/>
      <c r="ILZ716"/>
      <c r="IMA716"/>
      <c r="IMB716"/>
      <c r="IMC716"/>
      <c r="IMD716"/>
      <c r="IME716"/>
      <c r="IMF716"/>
      <c r="IMG716"/>
      <c r="IMH716"/>
      <c r="IMI716"/>
      <c r="IMJ716"/>
      <c r="IMK716"/>
      <c r="IML716"/>
      <c r="IMM716"/>
      <c r="IMN716"/>
      <c r="IMO716"/>
      <c r="IMP716"/>
      <c r="IMQ716"/>
      <c r="IMR716"/>
      <c r="IMS716"/>
      <c r="IMT716"/>
      <c r="IMU716"/>
      <c r="IMV716"/>
      <c r="IMW716"/>
      <c r="IMX716"/>
      <c r="IMY716"/>
      <c r="IMZ716"/>
      <c r="INA716"/>
      <c r="INB716"/>
      <c r="INC716"/>
      <c r="IND716"/>
      <c r="INE716"/>
      <c r="INF716"/>
      <c r="ING716"/>
      <c r="INH716"/>
      <c r="INI716"/>
      <c r="INJ716"/>
      <c r="INK716"/>
      <c r="INL716"/>
      <c r="INM716"/>
      <c r="INN716"/>
      <c r="INO716"/>
      <c r="INP716"/>
      <c r="INQ716"/>
      <c r="INR716"/>
      <c r="INS716"/>
      <c r="INT716"/>
      <c r="INU716"/>
      <c r="INV716"/>
      <c r="INW716"/>
      <c r="INX716"/>
      <c r="INY716"/>
      <c r="INZ716"/>
      <c r="IOA716"/>
      <c r="IOB716"/>
      <c r="IOC716"/>
      <c r="IOD716"/>
      <c r="IOE716"/>
      <c r="IOF716"/>
      <c r="IOG716"/>
      <c r="IOH716"/>
      <c r="IOI716"/>
      <c r="IOJ716"/>
      <c r="IOK716"/>
      <c r="IOL716"/>
      <c r="IOM716"/>
      <c r="ION716"/>
      <c r="IOO716"/>
      <c r="IOP716"/>
      <c r="IOQ716"/>
      <c r="IOR716"/>
      <c r="IOS716"/>
      <c r="IOT716"/>
      <c r="IOU716"/>
      <c r="IOV716"/>
      <c r="IOW716"/>
      <c r="IOX716"/>
      <c r="IOY716"/>
      <c r="IOZ716"/>
      <c r="IPA716"/>
      <c r="IPB716"/>
      <c r="IPC716"/>
      <c r="IPD716"/>
      <c r="IPE716"/>
      <c r="IPF716"/>
      <c r="IPG716"/>
      <c r="IPH716"/>
      <c r="IPI716"/>
      <c r="IPJ716"/>
      <c r="IPK716"/>
      <c r="IPL716"/>
      <c r="IPM716"/>
      <c r="IPN716"/>
      <c r="IPO716"/>
      <c r="IPP716"/>
      <c r="IPQ716"/>
      <c r="IPR716"/>
      <c r="IPS716"/>
      <c r="IPT716"/>
      <c r="IPU716"/>
      <c r="IPV716"/>
      <c r="IPW716"/>
      <c r="IPX716"/>
      <c r="IPY716"/>
      <c r="IPZ716"/>
      <c r="IQA716"/>
      <c r="IQB716"/>
      <c r="IQC716"/>
      <c r="IQD716"/>
      <c r="IQE716"/>
      <c r="IQF716"/>
      <c r="IQG716"/>
      <c r="IQH716"/>
      <c r="IQI716"/>
      <c r="IQJ716"/>
      <c r="IQK716"/>
      <c r="IQL716"/>
      <c r="IQM716"/>
      <c r="IQN716"/>
      <c r="IQO716"/>
      <c r="IQP716"/>
      <c r="IQQ716"/>
      <c r="IQR716"/>
      <c r="IQS716"/>
      <c r="IQT716"/>
      <c r="IQU716"/>
      <c r="IQV716"/>
      <c r="IQW716"/>
      <c r="IQX716"/>
      <c r="IQY716"/>
      <c r="IQZ716"/>
      <c r="IRA716"/>
      <c r="IRB716"/>
      <c r="IRC716"/>
      <c r="IRD716"/>
      <c r="IRE716"/>
      <c r="IRF716"/>
      <c r="IRG716"/>
      <c r="IRH716"/>
      <c r="IRI716"/>
      <c r="IRJ716"/>
      <c r="IRK716"/>
      <c r="IRL716"/>
      <c r="IRM716"/>
      <c r="IRN716"/>
      <c r="IRO716"/>
      <c r="IRP716"/>
      <c r="IRQ716"/>
      <c r="IRR716"/>
      <c r="IRS716"/>
      <c r="IRT716"/>
      <c r="IRU716"/>
      <c r="IRV716"/>
      <c r="IRW716"/>
      <c r="IRX716"/>
      <c r="IRY716"/>
      <c r="IRZ716"/>
      <c r="ISA716"/>
      <c r="ISB716"/>
      <c r="ISC716"/>
      <c r="ISD716"/>
      <c r="ISE716"/>
      <c r="ISF716"/>
      <c r="ISG716"/>
      <c r="ISH716"/>
      <c r="ISI716"/>
      <c r="ISJ716"/>
      <c r="ISK716"/>
      <c r="ISL716"/>
      <c r="ISM716"/>
      <c r="ISN716"/>
      <c r="ISO716"/>
      <c r="ISP716"/>
      <c r="ISQ716"/>
      <c r="ISR716"/>
      <c r="ISS716"/>
      <c r="IST716"/>
      <c r="ISU716"/>
      <c r="ISV716"/>
      <c r="ISW716"/>
      <c r="ISX716"/>
      <c r="ISY716"/>
      <c r="ISZ716"/>
      <c r="ITA716"/>
      <c r="ITB716"/>
      <c r="ITC716"/>
      <c r="ITD716"/>
      <c r="ITE716"/>
      <c r="ITF716"/>
      <c r="ITG716"/>
      <c r="ITH716"/>
      <c r="ITI716"/>
      <c r="ITJ716"/>
      <c r="ITK716"/>
      <c r="ITL716"/>
      <c r="ITM716"/>
      <c r="ITN716"/>
      <c r="ITO716"/>
      <c r="ITP716"/>
      <c r="ITQ716"/>
      <c r="ITR716"/>
      <c r="ITS716"/>
      <c r="ITT716"/>
      <c r="ITU716"/>
      <c r="ITV716"/>
      <c r="ITW716"/>
      <c r="ITX716"/>
      <c r="ITY716"/>
      <c r="ITZ716"/>
      <c r="IUA716"/>
      <c r="IUB716"/>
      <c r="IUC716"/>
      <c r="IUD716"/>
      <c r="IUE716"/>
      <c r="IUF716"/>
      <c r="IUG716"/>
      <c r="IUH716"/>
      <c r="IUI716"/>
      <c r="IUJ716"/>
      <c r="IUK716"/>
      <c r="IUL716"/>
      <c r="IUM716"/>
      <c r="IUN716"/>
      <c r="IUO716"/>
      <c r="IUP716"/>
      <c r="IUQ716"/>
      <c r="IUR716"/>
      <c r="IUS716"/>
      <c r="IUT716"/>
      <c r="IUU716"/>
      <c r="IUV716"/>
      <c r="IUW716"/>
      <c r="IUX716"/>
      <c r="IUY716"/>
      <c r="IUZ716"/>
      <c r="IVA716"/>
      <c r="IVB716"/>
      <c r="IVC716"/>
      <c r="IVD716"/>
      <c r="IVE716"/>
      <c r="IVF716"/>
      <c r="IVG716"/>
      <c r="IVH716"/>
      <c r="IVI716"/>
      <c r="IVJ716"/>
      <c r="IVK716"/>
      <c r="IVL716"/>
      <c r="IVM716"/>
      <c r="IVN716"/>
      <c r="IVO716"/>
      <c r="IVP716"/>
      <c r="IVQ716"/>
      <c r="IVR716"/>
      <c r="IVS716"/>
      <c r="IVT716"/>
      <c r="IVU716"/>
      <c r="IVV716"/>
      <c r="IVW716"/>
      <c r="IVX716"/>
      <c r="IVY716"/>
      <c r="IVZ716"/>
      <c r="IWA716"/>
      <c r="IWB716"/>
      <c r="IWC716"/>
      <c r="IWD716"/>
      <c r="IWE716"/>
      <c r="IWF716"/>
      <c r="IWG716"/>
      <c r="IWH716"/>
      <c r="IWI716"/>
      <c r="IWJ716"/>
      <c r="IWK716"/>
      <c r="IWL716"/>
      <c r="IWM716"/>
      <c r="IWN716"/>
      <c r="IWO716"/>
      <c r="IWP716"/>
      <c r="IWQ716"/>
      <c r="IWR716"/>
      <c r="IWS716"/>
      <c r="IWT716"/>
      <c r="IWU716"/>
      <c r="IWV716"/>
      <c r="IWW716"/>
      <c r="IWX716"/>
      <c r="IWY716"/>
      <c r="IWZ716"/>
      <c r="IXA716"/>
      <c r="IXB716"/>
      <c r="IXC716"/>
      <c r="IXD716"/>
      <c r="IXE716"/>
      <c r="IXF716"/>
      <c r="IXG716"/>
      <c r="IXH716"/>
      <c r="IXI716"/>
      <c r="IXJ716"/>
      <c r="IXK716"/>
      <c r="IXL716"/>
      <c r="IXM716"/>
      <c r="IXN716"/>
      <c r="IXO716"/>
      <c r="IXP716"/>
      <c r="IXQ716"/>
      <c r="IXR716"/>
      <c r="IXS716"/>
      <c r="IXT716"/>
      <c r="IXU716"/>
      <c r="IXV716"/>
      <c r="IXW716"/>
      <c r="IXX716"/>
      <c r="IXY716"/>
      <c r="IXZ716"/>
      <c r="IYA716"/>
      <c r="IYB716"/>
      <c r="IYC716"/>
      <c r="IYD716"/>
      <c r="IYE716"/>
      <c r="IYF716"/>
      <c r="IYG716"/>
      <c r="IYH716"/>
      <c r="IYI716"/>
      <c r="IYJ716"/>
      <c r="IYK716"/>
      <c r="IYL716"/>
      <c r="IYM716"/>
      <c r="IYN716"/>
      <c r="IYO716"/>
      <c r="IYP716"/>
      <c r="IYQ716"/>
      <c r="IYR716"/>
      <c r="IYS716"/>
      <c r="IYT716"/>
      <c r="IYU716"/>
      <c r="IYV716"/>
      <c r="IYW716"/>
      <c r="IYX716"/>
      <c r="IYY716"/>
      <c r="IYZ716"/>
      <c r="IZA716"/>
      <c r="IZB716"/>
      <c r="IZC716"/>
      <c r="IZD716"/>
      <c r="IZE716"/>
      <c r="IZF716"/>
      <c r="IZG716"/>
      <c r="IZH716"/>
      <c r="IZI716"/>
      <c r="IZJ716"/>
      <c r="IZK716"/>
      <c r="IZL716"/>
      <c r="IZM716"/>
      <c r="IZN716"/>
      <c r="IZO716"/>
      <c r="IZP716"/>
      <c r="IZQ716"/>
      <c r="IZR716"/>
      <c r="IZS716"/>
      <c r="IZT716"/>
      <c r="IZU716"/>
      <c r="IZV716"/>
      <c r="IZW716"/>
      <c r="IZX716"/>
      <c r="IZY716"/>
      <c r="IZZ716"/>
      <c r="JAA716"/>
      <c r="JAB716"/>
      <c r="JAC716"/>
      <c r="JAD716"/>
      <c r="JAE716"/>
      <c r="JAF716"/>
      <c r="JAG716"/>
      <c r="JAH716"/>
      <c r="JAI716"/>
      <c r="JAJ716"/>
      <c r="JAK716"/>
      <c r="JAL716"/>
      <c r="JAM716"/>
      <c r="JAN716"/>
      <c r="JAO716"/>
      <c r="JAP716"/>
      <c r="JAQ716"/>
      <c r="JAR716"/>
      <c r="JAS716"/>
      <c r="JAT716"/>
      <c r="JAU716"/>
      <c r="JAV716"/>
      <c r="JAW716"/>
      <c r="JAX716"/>
      <c r="JAY716"/>
      <c r="JAZ716"/>
      <c r="JBA716"/>
      <c r="JBB716"/>
      <c r="JBC716"/>
      <c r="JBD716"/>
      <c r="JBE716"/>
      <c r="JBF716"/>
      <c r="JBG716"/>
      <c r="JBH716"/>
      <c r="JBI716"/>
      <c r="JBJ716"/>
      <c r="JBK716"/>
      <c r="JBL716"/>
      <c r="JBM716"/>
      <c r="JBN716"/>
      <c r="JBO716"/>
      <c r="JBP716"/>
      <c r="JBQ716"/>
      <c r="JBR716"/>
      <c r="JBS716"/>
      <c r="JBT716"/>
      <c r="JBU716"/>
      <c r="JBV716"/>
      <c r="JBW716"/>
      <c r="JBX716"/>
      <c r="JBY716"/>
      <c r="JBZ716"/>
      <c r="JCA716"/>
      <c r="JCB716"/>
      <c r="JCC716"/>
      <c r="JCD716"/>
      <c r="JCE716"/>
      <c r="JCF716"/>
      <c r="JCG716"/>
      <c r="JCH716"/>
      <c r="JCI716"/>
      <c r="JCJ716"/>
      <c r="JCK716"/>
      <c r="JCL716"/>
      <c r="JCM716"/>
      <c r="JCN716"/>
      <c r="JCO716"/>
      <c r="JCP716"/>
      <c r="JCQ716"/>
      <c r="JCR716"/>
      <c r="JCS716"/>
      <c r="JCT716"/>
      <c r="JCU716"/>
      <c r="JCV716"/>
      <c r="JCW716"/>
      <c r="JCX716"/>
      <c r="JCY716"/>
      <c r="JCZ716"/>
      <c r="JDA716"/>
      <c r="JDB716"/>
      <c r="JDC716"/>
      <c r="JDD716"/>
      <c r="JDE716"/>
      <c r="JDF716"/>
      <c r="JDG716"/>
      <c r="JDH716"/>
      <c r="JDI716"/>
      <c r="JDJ716"/>
      <c r="JDK716"/>
      <c r="JDL716"/>
      <c r="JDM716"/>
      <c r="JDN716"/>
      <c r="JDO716"/>
      <c r="JDP716"/>
      <c r="JDQ716"/>
      <c r="JDR716"/>
      <c r="JDS716"/>
      <c r="JDT716"/>
      <c r="JDU716"/>
      <c r="JDV716"/>
      <c r="JDW716"/>
      <c r="JDX716"/>
      <c r="JDY716"/>
      <c r="JDZ716"/>
      <c r="JEA716"/>
      <c r="JEB716"/>
      <c r="JEC716"/>
      <c r="JED716"/>
      <c r="JEE716"/>
      <c r="JEF716"/>
      <c r="JEG716"/>
      <c r="JEH716"/>
      <c r="JEI716"/>
      <c r="JEJ716"/>
      <c r="JEK716"/>
      <c r="JEL716"/>
      <c r="JEM716"/>
      <c r="JEN716"/>
      <c r="JEO716"/>
      <c r="JEP716"/>
      <c r="JEQ716"/>
      <c r="JER716"/>
      <c r="JES716"/>
      <c r="JET716"/>
      <c r="JEU716"/>
      <c r="JEV716"/>
      <c r="JEW716"/>
      <c r="JEX716"/>
      <c r="JEY716"/>
      <c r="JEZ716"/>
      <c r="JFA716"/>
      <c r="JFB716"/>
      <c r="JFC716"/>
      <c r="JFD716"/>
      <c r="JFE716"/>
      <c r="JFF716"/>
      <c r="JFG716"/>
      <c r="JFH716"/>
      <c r="JFI716"/>
      <c r="JFJ716"/>
      <c r="JFK716"/>
      <c r="JFL716"/>
      <c r="JFM716"/>
      <c r="JFN716"/>
      <c r="JFO716"/>
      <c r="JFP716"/>
      <c r="JFQ716"/>
      <c r="JFR716"/>
      <c r="JFS716"/>
      <c r="JFT716"/>
      <c r="JFU716"/>
      <c r="JFV716"/>
      <c r="JFW716"/>
      <c r="JFX716"/>
      <c r="JFY716"/>
      <c r="JFZ716"/>
      <c r="JGA716"/>
      <c r="JGB716"/>
      <c r="JGC716"/>
      <c r="JGD716"/>
      <c r="JGE716"/>
      <c r="JGF716"/>
      <c r="JGG716"/>
      <c r="JGH716"/>
      <c r="JGI716"/>
      <c r="JGJ716"/>
      <c r="JGK716"/>
      <c r="JGL716"/>
      <c r="JGM716"/>
      <c r="JGN716"/>
      <c r="JGO716"/>
      <c r="JGP716"/>
      <c r="JGQ716"/>
      <c r="JGR716"/>
      <c r="JGS716"/>
      <c r="JGT716"/>
      <c r="JGU716"/>
      <c r="JGV716"/>
      <c r="JGW716"/>
      <c r="JGX716"/>
      <c r="JGY716"/>
      <c r="JGZ716"/>
      <c r="JHA716"/>
      <c r="JHB716"/>
      <c r="JHC716"/>
      <c r="JHD716"/>
      <c r="JHE716"/>
      <c r="JHF716"/>
      <c r="JHG716"/>
      <c r="JHH716"/>
      <c r="JHI716"/>
      <c r="JHJ716"/>
      <c r="JHK716"/>
      <c r="JHL716"/>
      <c r="JHM716"/>
      <c r="JHN716"/>
      <c r="JHO716"/>
      <c r="JHP716"/>
      <c r="JHQ716"/>
      <c r="JHR716"/>
      <c r="JHS716"/>
      <c r="JHT716"/>
      <c r="JHU716"/>
      <c r="JHV716"/>
      <c r="JHW716"/>
      <c r="JHX716"/>
      <c r="JHY716"/>
      <c r="JHZ716"/>
      <c r="JIA716"/>
      <c r="JIB716"/>
      <c r="JIC716"/>
      <c r="JID716"/>
      <c r="JIE716"/>
      <c r="JIF716"/>
      <c r="JIG716"/>
      <c r="JIH716"/>
      <c r="JII716"/>
      <c r="JIJ716"/>
      <c r="JIK716"/>
      <c r="JIL716"/>
      <c r="JIM716"/>
      <c r="JIN716"/>
      <c r="JIO716"/>
      <c r="JIP716"/>
      <c r="JIQ716"/>
      <c r="JIR716"/>
      <c r="JIS716"/>
      <c r="JIT716"/>
      <c r="JIU716"/>
      <c r="JIV716"/>
      <c r="JIW716"/>
      <c r="JIX716"/>
      <c r="JIY716"/>
      <c r="JIZ716"/>
      <c r="JJA716"/>
      <c r="JJB716"/>
      <c r="JJC716"/>
      <c r="JJD716"/>
      <c r="JJE716"/>
      <c r="JJF716"/>
      <c r="JJG716"/>
      <c r="JJH716"/>
      <c r="JJI716"/>
      <c r="JJJ716"/>
      <c r="JJK716"/>
      <c r="JJL716"/>
      <c r="JJM716"/>
      <c r="JJN716"/>
      <c r="JJO716"/>
      <c r="JJP716"/>
      <c r="JJQ716"/>
      <c r="JJR716"/>
      <c r="JJS716"/>
      <c r="JJT716"/>
      <c r="JJU716"/>
      <c r="JJV716"/>
      <c r="JJW716"/>
      <c r="JJX716"/>
      <c r="JJY716"/>
      <c r="JJZ716"/>
      <c r="JKA716"/>
      <c r="JKB716"/>
      <c r="JKC716"/>
      <c r="JKD716"/>
      <c r="JKE716"/>
      <c r="JKF716"/>
      <c r="JKG716"/>
      <c r="JKH716"/>
      <c r="JKI716"/>
      <c r="JKJ716"/>
      <c r="JKK716"/>
      <c r="JKL716"/>
      <c r="JKM716"/>
      <c r="JKN716"/>
      <c r="JKO716"/>
      <c r="JKP716"/>
      <c r="JKQ716"/>
      <c r="JKR716"/>
      <c r="JKS716"/>
      <c r="JKT716"/>
      <c r="JKU716"/>
      <c r="JKV716"/>
      <c r="JKW716"/>
      <c r="JKX716"/>
      <c r="JKY716"/>
      <c r="JKZ716"/>
      <c r="JLA716"/>
      <c r="JLB716"/>
      <c r="JLC716"/>
      <c r="JLD716"/>
      <c r="JLE716"/>
      <c r="JLF716"/>
      <c r="JLG716"/>
      <c r="JLH716"/>
      <c r="JLI716"/>
      <c r="JLJ716"/>
      <c r="JLK716"/>
      <c r="JLL716"/>
      <c r="JLM716"/>
      <c r="JLN716"/>
      <c r="JLO716"/>
      <c r="JLP716"/>
      <c r="JLQ716"/>
      <c r="JLR716"/>
      <c r="JLS716"/>
      <c r="JLT716"/>
      <c r="JLU716"/>
      <c r="JLV716"/>
      <c r="JLW716"/>
      <c r="JLX716"/>
      <c r="JLY716"/>
      <c r="JLZ716"/>
      <c r="JMA716"/>
      <c r="JMB716"/>
      <c r="JMC716"/>
      <c r="JMD716"/>
      <c r="JME716"/>
      <c r="JMF716"/>
      <c r="JMG716"/>
      <c r="JMH716"/>
      <c r="JMI716"/>
      <c r="JMJ716"/>
      <c r="JMK716"/>
      <c r="JML716"/>
      <c r="JMM716"/>
      <c r="JMN716"/>
      <c r="JMO716"/>
      <c r="JMP716"/>
      <c r="JMQ716"/>
      <c r="JMR716"/>
      <c r="JMS716"/>
      <c r="JMT716"/>
      <c r="JMU716"/>
      <c r="JMV716"/>
      <c r="JMW716"/>
      <c r="JMX716"/>
      <c r="JMY716"/>
      <c r="JMZ716"/>
      <c r="JNA716"/>
      <c r="JNB716"/>
      <c r="JNC716"/>
      <c r="JND716"/>
      <c r="JNE716"/>
      <c r="JNF716"/>
      <c r="JNG716"/>
      <c r="JNH716"/>
      <c r="JNI716"/>
      <c r="JNJ716"/>
      <c r="JNK716"/>
      <c r="JNL716"/>
      <c r="JNM716"/>
      <c r="JNN716"/>
      <c r="JNO716"/>
      <c r="JNP716"/>
      <c r="JNQ716"/>
      <c r="JNR716"/>
      <c r="JNS716"/>
      <c r="JNT716"/>
      <c r="JNU716"/>
      <c r="JNV716"/>
      <c r="JNW716"/>
      <c r="JNX716"/>
      <c r="JNY716"/>
      <c r="JNZ716"/>
      <c r="JOA716"/>
      <c r="JOB716"/>
      <c r="JOC716"/>
      <c r="JOD716"/>
      <c r="JOE716"/>
      <c r="JOF716"/>
      <c r="JOG716"/>
      <c r="JOH716"/>
      <c r="JOI716"/>
      <c r="JOJ716"/>
      <c r="JOK716"/>
      <c r="JOL716"/>
      <c r="JOM716"/>
      <c r="JON716"/>
      <c r="JOO716"/>
      <c r="JOP716"/>
      <c r="JOQ716"/>
      <c r="JOR716"/>
      <c r="JOS716"/>
      <c r="JOT716"/>
      <c r="JOU716"/>
      <c r="JOV716"/>
      <c r="JOW716"/>
      <c r="JOX716"/>
      <c r="JOY716"/>
      <c r="JOZ716"/>
      <c r="JPA716"/>
      <c r="JPB716"/>
      <c r="JPC716"/>
      <c r="JPD716"/>
      <c r="JPE716"/>
      <c r="JPF716"/>
      <c r="JPG716"/>
      <c r="JPH716"/>
      <c r="JPI716"/>
      <c r="JPJ716"/>
      <c r="JPK716"/>
      <c r="JPL716"/>
      <c r="JPM716"/>
      <c r="JPN716"/>
      <c r="JPO716"/>
      <c r="JPP716"/>
      <c r="JPQ716"/>
      <c r="JPR716"/>
      <c r="JPS716"/>
      <c r="JPT716"/>
      <c r="JPU716"/>
      <c r="JPV716"/>
      <c r="JPW716"/>
      <c r="JPX716"/>
      <c r="JPY716"/>
      <c r="JPZ716"/>
      <c r="JQA716"/>
      <c r="JQB716"/>
      <c r="JQC716"/>
      <c r="JQD716"/>
      <c r="JQE716"/>
      <c r="JQF716"/>
      <c r="JQG716"/>
      <c r="JQH716"/>
      <c r="JQI716"/>
      <c r="JQJ716"/>
      <c r="JQK716"/>
      <c r="JQL716"/>
      <c r="JQM716"/>
      <c r="JQN716"/>
      <c r="JQO716"/>
      <c r="JQP716"/>
      <c r="JQQ716"/>
      <c r="JQR716"/>
      <c r="JQS716"/>
      <c r="JQT716"/>
      <c r="JQU716"/>
      <c r="JQV716"/>
      <c r="JQW716"/>
      <c r="JQX716"/>
      <c r="JQY716"/>
      <c r="JQZ716"/>
      <c r="JRA716"/>
      <c r="JRB716"/>
      <c r="JRC716"/>
      <c r="JRD716"/>
      <c r="JRE716"/>
      <c r="JRF716"/>
      <c r="JRG716"/>
      <c r="JRH716"/>
      <c r="JRI716"/>
      <c r="JRJ716"/>
      <c r="JRK716"/>
      <c r="JRL716"/>
      <c r="JRM716"/>
      <c r="JRN716"/>
      <c r="JRO716"/>
      <c r="JRP716"/>
      <c r="JRQ716"/>
      <c r="JRR716"/>
      <c r="JRS716"/>
      <c r="JRT716"/>
      <c r="JRU716"/>
      <c r="JRV716"/>
      <c r="JRW716"/>
      <c r="JRX716"/>
      <c r="JRY716"/>
      <c r="JRZ716"/>
      <c r="JSA716"/>
      <c r="JSB716"/>
      <c r="JSC716"/>
      <c r="JSD716"/>
      <c r="JSE716"/>
      <c r="JSF716"/>
      <c r="JSG716"/>
      <c r="JSH716"/>
      <c r="JSI716"/>
      <c r="JSJ716"/>
      <c r="JSK716"/>
      <c r="JSL716"/>
      <c r="JSM716"/>
      <c r="JSN716"/>
      <c r="JSO716"/>
      <c r="JSP716"/>
      <c r="JSQ716"/>
      <c r="JSR716"/>
      <c r="JSS716"/>
      <c r="JST716"/>
      <c r="JSU716"/>
      <c r="JSV716"/>
      <c r="JSW716"/>
      <c r="JSX716"/>
      <c r="JSY716"/>
      <c r="JSZ716"/>
      <c r="JTA716"/>
      <c r="JTB716"/>
      <c r="JTC716"/>
      <c r="JTD716"/>
      <c r="JTE716"/>
      <c r="JTF716"/>
      <c r="JTG716"/>
      <c r="JTH716"/>
      <c r="JTI716"/>
      <c r="JTJ716"/>
      <c r="JTK716"/>
      <c r="JTL716"/>
      <c r="JTM716"/>
      <c r="JTN716"/>
      <c r="JTO716"/>
      <c r="JTP716"/>
      <c r="JTQ716"/>
      <c r="JTR716"/>
      <c r="JTS716"/>
      <c r="JTT716"/>
      <c r="JTU716"/>
      <c r="JTV716"/>
      <c r="JTW716"/>
      <c r="JTX716"/>
      <c r="JTY716"/>
      <c r="JTZ716"/>
      <c r="JUA716"/>
      <c r="JUB716"/>
      <c r="JUC716"/>
      <c r="JUD716"/>
      <c r="JUE716"/>
      <c r="JUF716"/>
      <c r="JUG716"/>
      <c r="JUH716"/>
      <c r="JUI716"/>
      <c r="JUJ716"/>
      <c r="JUK716"/>
      <c r="JUL716"/>
      <c r="JUM716"/>
      <c r="JUN716"/>
      <c r="JUO716"/>
      <c r="JUP716"/>
      <c r="JUQ716"/>
      <c r="JUR716"/>
      <c r="JUS716"/>
      <c r="JUT716"/>
      <c r="JUU716"/>
      <c r="JUV716"/>
      <c r="JUW716"/>
      <c r="JUX716"/>
      <c r="JUY716"/>
      <c r="JUZ716"/>
      <c r="JVA716"/>
      <c r="JVB716"/>
      <c r="JVC716"/>
      <c r="JVD716"/>
      <c r="JVE716"/>
      <c r="JVF716"/>
      <c r="JVG716"/>
      <c r="JVH716"/>
      <c r="JVI716"/>
      <c r="JVJ716"/>
      <c r="JVK716"/>
      <c r="JVL716"/>
      <c r="JVM716"/>
      <c r="JVN716"/>
      <c r="JVO716"/>
      <c r="JVP716"/>
      <c r="JVQ716"/>
      <c r="JVR716"/>
      <c r="JVS716"/>
      <c r="JVT716"/>
      <c r="JVU716"/>
      <c r="JVV716"/>
      <c r="JVW716"/>
      <c r="JVX716"/>
      <c r="JVY716"/>
      <c r="JVZ716"/>
      <c r="JWA716"/>
      <c r="JWB716"/>
      <c r="JWC716"/>
      <c r="JWD716"/>
      <c r="JWE716"/>
      <c r="JWF716"/>
      <c r="JWG716"/>
      <c r="JWH716"/>
      <c r="JWI716"/>
      <c r="JWJ716"/>
      <c r="JWK716"/>
      <c r="JWL716"/>
      <c r="JWM716"/>
      <c r="JWN716"/>
      <c r="JWO716"/>
      <c r="JWP716"/>
      <c r="JWQ716"/>
      <c r="JWR716"/>
      <c r="JWS716"/>
      <c r="JWT716"/>
      <c r="JWU716"/>
      <c r="JWV716"/>
      <c r="JWW716"/>
      <c r="JWX716"/>
      <c r="JWY716"/>
      <c r="JWZ716"/>
      <c r="JXA716"/>
      <c r="JXB716"/>
      <c r="JXC716"/>
      <c r="JXD716"/>
      <c r="JXE716"/>
      <c r="JXF716"/>
      <c r="JXG716"/>
      <c r="JXH716"/>
      <c r="JXI716"/>
      <c r="JXJ716"/>
      <c r="JXK716"/>
      <c r="JXL716"/>
      <c r="JXM716"/>
      <c r="JXN716"/>
      <c r="JXO716"/>
      <c r="JXP716"/>
      <c r="JXQ716"/>
      <c r="JXR716"/>
      <c r="JXS716"/>
      <c r="JXT716"/>
      <c r="JXU716"/>
      <c r="JXV716"/>
      <c r="JXW716"/>
      <c r="JXX716"/>
      <c r="JXY716"/>
      <c r="JXZ716"/>
      <c r="JYA716"/>
      <c r="JYB716"/>
      <c r="JYC716"/>
      <c r="JYD716"/>
      <c r="JYE716"/>
      <c r="JYF716"/>
      <c r="JYG716"/>
      <c r="JYH716"/>
      <c r="JYI716"/>
      <c r="JYJ716"/>
      <c r="JYK716"/>
      <c r="JYL716"/>
      <c r="JYM716"/>
      <c r="JYN716"/>
      <c r="JYO716"/>
      <c r="JYP716"/>
      <c r="JYQ716"/>
      <c r="JYR716"/>
      <c r="JYS716"/>
      <c r="JYT716"/>
      <c r="JYU716"/>
      <c r="JYV716"/>
      <c r="JYW716"/>
      <c r="JYX716"/>
      <c r="JYY716"/>
      <c r="JYZ716"/>
      <c r="JZA716"/>
      <c r="JZB716"/>
      <c r="JZC716"/>
      <c r="JZD716"/>
      <c r="JZE716"/>
      <c r="JZF716"/>
      <c r="JZG716"/>
      <c r="JZH716"/>
      <c r="JZI716"/>
      <c r="JZJ716"/>
      <c r="JZK716"/>
      <c r="JZL716"/>
      <c r="JZM716"/>
      <c r="JZN716"/>
      <c r="JZO716"/>
      <c r="JZP716"/>
      <c r="JZQ716"/>
      <c r="JZR716"/>
      <c r="JZS716"/>
      <c r="JZT716"/>
      <c r="JZU716"/>
      <c r="JZV716"/>
      <c r="JZW716"/>
      <c r="JZX716"/>
      <c r="JZY716"/>
      <c r="JZZ716"/>
      <c r="KAA716"/>
      <c r="KAB716"/>
      <c r="KAC716"/>
      <c r="KAD716"/>
      <c r="KAE716"/>
      <c r="KAF716"/>
      <c r="KAG716"/>
      <c r="KAH716"/>
      <c r="KAI716"/>
      <c r="KAJ716"/>
      <c r="KAK716"/>
      <c r="KAL716"/>
      <c r="KAM716"/>
      <c r="KAN716"/>
      <c r="KAO716"/>
      <c r="KAP716"/>
      <c r="KAQ716"/>
      <c r="KAR716"/>
      <c r="KAS716"/>
      <c r="KAT716"/>
      <c r="KAU716"/>
      <c r="KAV716"/>
      <c r="KAW716"/>
      <c r="KAX716"/>
      <c r="KAY716"/>
      <c r="KAZ716"/>
      <c r="KBA716"/>
      <c r="KBB716"/>
      <c r="KBC716"/>
      <c r="KBD716"/>
      <c r="KBE716"/>
      <c r="KBF716"/>
      <c r="KBG716"/>
      <c r="KBH716"/>
      <c r="KBI716"/>
      <c r="KBJ716"/>
      <c r="KBK716"/>
      <c r="KBL716"/>
      <c r="KBM716"/>
      <c r="KBN716"/>
      <c r="KBO716"/>
      <c r="KBP716"/>
      <c r="KBQ716"/>
      <c r="KBR716"/>
      <c r="KBS716"/>
      <c r="KBT716"/>
      <c r="KBU716"/>
      <c r="KBV716"/>
      <c r="KBW716"/>
      <c r="KBX716"/>
      <c r="KBY716"/>
      <c r="KBZ716"/>
      <c r="KCA716"/>
      <c r="KCB716"/>
      <c r="KCC716"/>
      <c r="KCD716"/>
      <c r="KCE716"/>
      <c r="KCF716"/>
      <c r="KCG716"/>
      <c r="KCH716"/>
      <c r="KCI716"/>
      <c r="KCJ716"/>
      <c r="KCK716"/>
      <c r="KCL716"/>
      <c r="KCM716"/>
      <c r="KCN716"/>
      <c r="KCO716"/>
      <c r="KCP716"/>
      <c r="KCQ716"/>
      <c r="KCR716"/>
      <c r="KCS716"/>
      <c r="KCT716"/>
      <c r="KCU716"/>
      <c r="KCV716"/>
      <c r="KCW716"/>
      <c r="KCX716"/>
      <c r="KCY716"/>
      <c r="KCZ716"/>
      <c r="KDA716"/>
      <c r="KDB716"/>
      <c r="KDC716"/>
      <c r="KDD716"/>
      <c r="KDE716"/>
      <c r="KDF716"/>
      <c r="KDG716"/>
      <c r="KDH716"/>
      <c r="KDI716"/>
      <c r="KDJ716"/>
      <c r="KDK716"/>
      <c r="KDL716"/>
      <c r="KDM716"/>
      <c r="KDN716"/>
      <c r="KDO716"/>
      <c r="KDP716"/>
      <c r="KDQ716"/>
      <c r="KDR716"/>
      <c r="KDS716"/>
      <c r="KDT716"/>
      <c r="KDU716"/>
      <c r="KDV716"/>
      <c r="KDW716"/>
      <c r="KDX716"/>
      <c r="KDY716"/>
      <c r="KDZ716"/>
      <c r="KEA716"/>
      <c r="KEB716"/>
      <c r="KEC716"/>
      <c r="KED716"/>
      <c r="KEE716"/>
      <c r="KEF716"/>
      <c r="KEG716"/>
      <c r="KEH716"/>
      <c r="KEI716"/>
      <c r="KEJ716"/>
      <c r="KEK716"/>
      <c r="KEL716"/>
      <c r="KEM716"/>
      <c r="KEN716"/>
      <c r="KEO716"/>
      <c r="KEP716"/>
      <c r="KEQ716"/>
      <c r="KER716"/>
      <c r="KES716"/>
      <c r="KET716"/>
      <c r="KEU716"/>
      <c r="KEV716"/>
      <c r="KEW716"/>
      <c r="KEX716"/>
      <c r="KEY716"/>
      <c r="KEZ716"/>
      <c r="KFA716"/>
      <c r="KFB716"/>
      <c r="KFC716"/>
      <c r="KFD716"/>
      <c r="KFE716"/>
      <c r="KFF716"/>
      <c r="KFG716"/>
      <c r="KFH716"/>
      <c r="KFI716"/>
      <c r="KFJ716"/>
      <c r="KFK716"/>
      <c r="KFL716"/>
      <c r="KFM716"/>
      <c r="KFN716"/>
      <c r="KFO716"/>
      <c r="KFP716"/>
      <c r="KFQ716"/>
      <c r="KFR716"/>
      <c r="KFS716"/>
      <c r="KFT716"/>
      <c r="KFU716"/>
      <c r="KFV716"/>
      <c r="KFW716"/>
      <c r="KFX716"/>
      <c r="KFY716"/>
      <c r="KFZ716"/>
      <c r="KGA716"/>
      <c r="KGB716"/>
      <c r="KGC716"/>
      <c r="KGD716"/>
      <c r="KGE716"/>
      <c r="KGF716"/>
      <c r="KGG716"/>
      <c r="KGH716"/>
      <c r="KGI716"/>
      <c r="KGJ716"/>
      <c r="KGK716"/>
      <c r="KGL716"/>
      <c r="KGM716"/>
      <c r="KGN716"/>
      <c r="KGO716"/>
      <c r="KGP716"/>
      <c r="KGQ716"/>
      <c r="KGR716"/>
      <c r="KGS716"/>
      <c r="KGT716"/>
      <c r="KGU716"/>
      <c r="KGV716"/>
      <c r="KGW716"/>
      <c r="KGX716"/>
      <c r="KGY716"/>
      <c r="KGZ716"/>
      <c r="KHA716"/>
      <c r="KHB716"/>
      <c r="KHC716"/>
      <c r="KHD716"/>
      <c r="KHE716"/>
      <c r="KHF716"/>
      <c r="KHG716"/>
      <c r="KHH716"/>
      <c r="KHI716"/>
      <c r="KHJ716"/>
      <c r="KHK716"/>
      <c r="KHL716"/>
      <c r="KHM716"/>
      <c r="KHN716"/>
      <c r="KHO716"/>
      <c r="KHP716"/>
      <c r="KHQ716"/>
      <c r="KHR716"/>
      <c r="KHS716"/>
      <c r="KHT716"/>
      <c r="KHU716"/>
      <c r="KHV716"/>
      <c r="KHW716"/>
      <c r="KHX716"/>
      <c r="KHY716"/>
      <c r="KHZ716"/>
      <c r="KIA716"/>
      <c r="KIB716"/>
      <c r="KIC716"/>
      <c r="KID716"/>
      <c r="KIE716"/>
      <c r="KIF716"/>
      <c r="KIG716"/>
      <c r="KIH716"/>
      <c r="KII716"/>
      <c r="KIJ716"/>
      <c r="KIK716"/>
      <c r="KIL716"/>
      <c r="KIM716"/>
      <c r="KIN716"/>
      <c r="KIO716"/>
      <c r="KIP716"/>
      <c r="KIQ716"/>
      <c r="KIR716"/>
      <c r="KIS716"/>
      <c r="KIT716"/>
      <c r="KIU716"/>
      <c r="KIV716"/>
      <c r="KIW716"/>
      <c r="KIX716"/>
      <c r="KIY716"/>
      <c r="KIZ716"/>
      <c r="KJA716"/>
      <c r="KJB716"/>
      <c r="KJC716"/>
      <c r="KJD716"/>
      <c r="KJE716"/>
      <c r="KJF716"/>
      <c r="KJG716"/>
      <c r="KJH716"/>
      <c r="KJI716"/>
      <c r="KJJ716"/>
      <c r="KJK716"/>
      <c r="KJL716"/>
      <c r="KJM716"/>
      <c r="KJN716"/>
      <c r="KJO716"/>
      <c r="KJP716"/>
      <c r="KJQ716"/>
      <c r="KJR716"/>
      <c r="KJS716"/>
      <c r="KJT716"/>
      <c r="KJU716"/>
      <c r="KJV716"/>
      <c r="KJW716"/>
      <c r="KJX716"/>
      <c r="KJY716"/>
      <c r="KJZ716"/>
      <c r="KKA716"/>
      <c r="KKB716"/>
      <c r="KKC716"/>
      <c r="KKD716"/>
      <c r="KKE716"/>
      <c r="KKF716"/>
      <c r="KKG716"/>
      <c r="KKH716"/>
      <c r="KKI716"/>
      <c r="KKJ716"/>
      <c r="KKK716"/>
      <c r="KKL716"/>
      <c r="KKM716"/>
      <c r="KKN716"/>
      <c r="KKO716"/>
      <c r="KKP716"/>
      <c r="KKQ716"/>
      <c r="KKR716"/>
      <c r="KKS716"/>
      <c r="KKT716"/>
      <c r="KKU716"/>
      <c r="KKV716"/>
      <c r="KKW716"/>
      <c r="KKX716"/>
      <c r="KKY716"/>
      <c r="KKZ716"/>
      <c r="KLA716"/>
      <c r="KLB716"/>
      <c r="KLC716"/>
      <c r="KLD716"/>
      <c r="KLE716"/>
      <c r="KLF716"/>
      <c r="KLG716"/>
      <c r="KLH716"/>
      <c r="KLI716"/>
      <c r="KLJ716"/>
      <c r="KLK716"/>
      <c r="KLL716"/>
      <c r="KLM716"/>
      <c r="KLN716"/>
      <c r="KLO716"/>
      <c r="KLP716"/>
      <c r="KLQ716"/>
      <c r="KLR716"/>
      <c r="KLS716"/>
      <c r="KLT716"/>
      <c r="KLU716"/>
      <c r="KLV716"/>
      <c r="KLW716"/>
      <c r="KLX716"/>
      <c r="KLY716"/>
      <c r="KLZ716"/>
      <c r="KMA716"/>
      <c r="KMB716"/>
      <c r="KMC716"/>
      <c r="KMD716"/>
      <c r="KME716"/>
      <c r="KMF716"/>
      <c r="KMG716"/>
      <c r="KMH716"/>
      <c r="KMI716"/>
      <c r="KMJ716"/>
      <c r="KMK716"/>
      <c r="KML716"/>
      <c r="KMM716"/>
      <c r="KMN716"/>
      <c r="KMO716"/>
      <c r="KMP716"/>
      <c r="KMQ716"/>
      <c r="KMR716"/>
      <c r="KMS716"/>
      <c r="KMT716"/>
      <c r="KMU716"/>
      <c r="KMV716"/>
      <c r="KMW716"/>
      <c r="KMX716"/>
      <c r="KMY716"/>
      <c r="KMZ716"/>
      <c r="KNA716"/>
      <c r="KNB716"/>
      <c r="KNC716"/>
      <c r="KND716"/>
      <c r="KNE716"/>
      <c r="KNF716"/>
      <c r="KNG716"/>
      <c r="KNH716"/>
      <c r="KNI716"/>
      <c r="KNJ716"/>
      <c r="KNK716"/>
      <c r="KNL716"/>
      <c r="KNM716"/>
      <c r="KNN716"/>
      <c r="KNO716"/>
      <c r="KNP716"/>
      <c r="KNQ716"/>
      <c r="KNR716"/>
      <c r="KNS716"/>
      <c r="KNT716"/>
      <c r="KNU716"/>
      <c r="KNV716"/>
      <c r="KNW716"/>
      <c r="KNX716"/>
      <c r="KNY716"/>
      <c r="KNZ716"/>
      <c r="KOA716"/>
      <c r="KOB716"/>
      <c r="KOC716"/>
      <c r="KOD716"/>
      <c r="KOE716"/>
      <c r="KOF716"/>
      <c r="KOG716"/>
      <c r="KOH716"/>
      <c r="KOI716"/>
      <c r="KOJ716"/>
      <c r="KOK716"/>
      <c r="KOL716"/>
      <c r="KOM716"/>
      <c r="KON716"/>
      <c r="KOO716"/>
      <c r="KOP716"/>
      <c r="KOQ716"/>
      <c r="KOR716"/>
      <c r="KOS716"/>
      <c r="KOT716"/>
      <c r="KOU716"/>
      <c r="KOV716"/>
      <c r="KOW716"/>
      <c r="KOX716"/>
      <c r="KOY716"/>
      <c r="KOZ716"/>
      <c r="KPA716"/>
      <c r="KPB716"/>
      <c r="KPC716"/>
      <c r="KPD716"/>
      <c r="KPE716"/>
      <c r="KPF716"/>
      <c r="KPG716"/>
      <c r="KPH716"/>
      <c r="KPI716"/>
      <c r="KPJ716"/>
      <c r="KPK716"/>
      <c r="KPL716"/>
      <c r="KPM716"/>
      <c r="KPN716"/>
      <c r="KPO716"/>
      <c r="KPP716"/>
      <c r="KPQ716"/>
      <c r="KPR716"/>
      <c r="KPS716"/>
      <c r="KPT716"/>
      <c r="KPU716"/>
      <c r="KPV716"/>
      <c r="KPW716"/>
      <c r="KPX716"/>
      <c r="KPY716"/>
      <c r="KPZ716"/>
      <c r="KQA716"/>
      <c r="KQB716"/>
      <c r="KQC716"/>
      <c r="KQD716"/>
      <c r="KQE716"/>
      <c r="KQF716"/>
      <c r="KQG716"/>
      <c r="KQH716"/>
      <c r="KQI716"/>
      <c r="KQJ716"/>
      <c r="KQK716"/>
      <c r="KQL716"/>
      <c r="KQM716"/>
      <c r="KQN716"/>
      <c r="KQO716"/>
      <c r="KQP716"/>
      <c r="KQQ716"/>
      <c r="KQR716"/>
      <c r="KQS716"/>
      <c r="KQT716"/>
      <c r="KQU716"/>
      <c r="KQV716"/>
      <c r="KQW716"/>
      <c r="KQX716"/>
      <c r="KQY716"/>
      <c r="KQZ716"/>
      <c r="KRA716"/>
      <c r="KRB716"/>
      <c r="KRC716"/>
      <c r="KRD716"/>
      <c r="KRE716"/>
      <c r="KRF716"/>
      <c r="KRG716"/>
      <c r="KRH716"/>
      <c r="KRI716"/>
      <c r="KRJ716"/>
      <c r="KRK716"/>
      <c r="KRL716"/>
      <c r="KRM716"/>
      <c r="KRN716"/>
      <c r="KRO716"/>
      <c r="KRP716"/>
      <c r="KRQ716"/>
      <c r="KRR716"/>
      <c r="KRS716"/>
      <c r="KRT716"/>
      <c r="KRU716"/>
      <c r="KRV716"/>
      <c r="KRW716"/>
      <c r="KRX716"/>
      <c r="KRY716"/>
      <c r="KRZ716"/>
      <c r="KSA716"/>
      <c r="KSB716"/>
      <c r="KSC716"/>
      <c r="KSD716"/>
      <c r="KSE716"/>
      <c r="KSF716"/>
      <c r="KSG716"/>
      <c r="KSH716"/>
      <c r="KSI716"/>
      <c r="KSJ716"/>
      <c r="KSK716"/>
      <c r="KSL716"/>
      <c r="KSM716"/>
      <c r="KSN716"/>
      <c r="KSO716"/>
      <c r="KSP716"/>
      <c r="KSQ716"/>
      <c r="KSR716"/>
      <c r="KSS716"/>
      <c r="KST716"/>
      <c r="KSU716"/>
      <c r="KSV716"/>
      <c r="KSW716"/>
      <c r="KSX716"/>
      <c r="KSY716"/>
      <c r="KSZ716"/>
      <c r="KTA716"/>
      <c r="KTB716"/>
      <c r="KTC716"/>
      <c r="KTD716"/>
      <c r="KTE716"/>
      <c r="KTF716"/>
      <c r="KTG716"/>
      <c r="KTH716"/>
      <c r="KTI716"/>
      <c r="KTJ716"/>
      <c r="KTK716"/>
      <c r="KTL716"/>
      <c r="KTM716"/>
      <c r="KTN716"/>
      <c r="KTO716"/>
      <c r="KTP716"/>
      <c r="KTQ716"/>
      <c r="KTR716"/>
      <c r="KTS716"/>
      <c r="KTT716"/>
      <c r="KTU716"/>
      <c r="KTV716"/>
      <c r="KTW716"/>
      <c r="KTX716"/>
      <c r="KTY716"/>
      <c r="KTZ716"/>
      <c r="KUA716"/>
      <c r="KUB716"/>
      <c r="KUC716"/>
      <c r="KUD716"/>
      <c r="KUE716"/>
      <c r="KUF716"/>
      <c r="KUG716"/>
      <c r="KUH716"/>
      <c r="KUI716"/>
      <c r="KUJ716"/>
      <c r="KUK716"/>
      <c r="KUL716"/>
      <c r="KUM716"/>
      <c r="KUN716"/>
      <c r="KUO716"/>
      <c r="KUP716"/>
      <c r="KUQ716"/>
      <c r="KUR716"/>
      <c r="KUS716"/>
      <c r="KUT716"/>
      <c r="KUU716"/>
      <c r="KUV716"/>
      <c r="KUW716"/>
      <c r="KUX716"/>
      <c r="KUY716"/>
      <c r="KUZ716"/>
      <c r="KVA716"/>
      <c r="KVB716"/>
      <c r="KVC716"/>
      <c r="KVD716"/>
      <c r="KVE716"/>
      <c r="KVF716"/>
      <c r="KVG716"/>
      <c r="KVH716"/>
      <c r="KVI716"/>
      <c r="KVJ716"/>
      <c r="KVK716"/>
      <c r="KVL716"/>
      <c r="KVM716"/>
      <c r="KVN716"/>
      <c r="KVO716"/>
      <c r="KVP716"/>
      <c r="KVQ716"/>
      <c r="KVR716"/>
      <c r="KVS716"/>
      <c r="KVT716"/>
      <c r="KVU716"/>
      <c r="KVV716"/>
      <c r="KVW716"/>
      <c r="KVX716"/>
      <c r="KVY716"/>
      <c r="KVZ716"/>
      <c r="KWA716"/>
      <c r="KWB716"/>
      <c r="KWC716"/>
      <c r="KWD716"/>
      <c r="KWE716"/>
      <c r="KWF716"/>
      <c r="KWG716"/>
      <c r="KWH716"/>
      <c r="KWI716"/>
      <c r="KWJ716"/>
      <c r="KWK716"/>
      <c r="KWL716"/>
      <c r="KWM716"/>
      <c r="KWN716"/>
      <c r="KWO716"/>
      <c r="KWP716"/>
      <c r="KWQ716"/>
      <c r="KWR716"/>
      <c r="KWS716"/>
      <c r="KWT716"/>
      <c r="KWU716"/>
      <c r="KWV716"/>
      <c r="KWW716"/>
      <c r="KWX716"/>
      <c r="KWY716"/>
      <c r="KWZ716"/>
      <c r="KXA716"/>
      <c r="KXB716"/>
      <c r="KXC716"/>
      <c r="KXD716"/>
      <c r="KXE716"/>
      <c r="KXF716"/>
      <c r="KXG716"/>
      <c r="KXH716"/>
      <c r="KXI716"/>
      <c r="KXJ716"/>
      <c r="KXK716"/>
      <c r="KXL716"/>
      <c r="KXM716"/>
      <c r="KXN716"/>
      <c r="KXO716"/>
      <c r="KXP716"/>
      <c r="KXQ716"/>
      <c r="KXR716"/>
      <c r="KXS716"/>
      <c r="KXT716"/>
      <c r="KXU716"/>
      <c r="KXV716"/>
      <c r="KXW716"/>
      <c r="KXX716"/>
      <c r="KXY716"/>
      <c r="KXZ716"/>
      <c r="KYA716"/>
      <c r="KYB716"/>
      <c r="KYC716"/>
      <c r="KYD716"/>
      <c r="KYE716"/>
      <c r="KYF716"/>
      <c r="KYG716"/>
      <c r="KYH716"/>
      <c r="KYI716"/>
      <c r="KYJ716"/>
      <c r="KYK716"/>
      <c r="KYL716"/>
      <c r="KYM716"/>
      <c r="KYN716"/>
      <c r="KYO716"/>
      <c r="KYP716"/>
      <c r="KYQ716"/>
      <c r="KYR716"/>
      <c r="KYS716"/>
      <c r="KYT716"/>
      <c r="KYU716"/>
      <c r="KYV716"/>
      <c r="KYW716"/>
      <c r="KYX716"/>
      <c r="KYY716"/>
      <c r="KYZ716"/>
      <c r="KZA716"/>
      <c r="KZB716"/>
      <c r="KZC716"/>
      <c r="KZD716"/>
      <c r="KZE716"/>
      <c r="KZF716"/>
      <c r="KZG716"/>
      <c r="KZH716"/>
      <c r="KZI716"/>
      <c r="KZJ716"/>
      <c r="KZK716"/>
      <c r="KZL716"/>
      <c r="KZM716"/>
      <c r="KZN716"/>
      <c r="KZO716"/>
      <c r="KZP716"/>
      <c r="KZQ716"/>
      <c r="KZR716"/>
      <c r="KZS716"/>
      <c r="KZT716"/>
      <c r="KZU716"/>
      <c r="KZV716"/>
      <c r="KZW716"/>
      <c r="KZX716"/>
      <c r="KZY716"/>
      <c r="KZZ716"/>
      <c r="LAA716"/>
      <c r="LAB716"/>
      <c r="LAC716"/>
      <c r="LAD716"/>
      <c r="LAE716"/>
      <c r="LAF716"/>
      <c r="LAG716"/>
      <c r="LAH716"/>
      <c r="LAI716"/>
      <c r="LAJ716"/>
      <c r="LAK716"/>
      <c r="LAL716"/>
      <c r="LAM716"/>
      <c r="LAN716"/>
      <c r="LAO716"/>
      <c r="LAP716"/>
      <c r="LAQ716"/>
      <c r="LAR716"/>
      <c r="LAS716"/>
      <c r="LAT716"/>
      <c r="LAU716"/>
      <c r="LAV716"/>
      <c r="LAW716"/>
      <c r="LAX716"/>
      <c r="LAY716"/>
      <c r="LAZ716"/>
      <c r="LBA716"/>
      <c r="LBB716"/>
      <c r="LBC716"/>
      <c r="LBD716"/>
      <c r="LBE716"/>
      <c r="LBF716"/>
      <c r="LBG716"/>
      <c r="LBH716"/>
      <c r="LBI716"/>
      <c r="LBJ716"/>
      <c r="LBK716"/>
      <c r="LBL716"/>
      <c r="LBM716"/>
      <c r="LBN716"/>
      <c r="LBO716"/>
      <c r="LBP716"/>
      <c r="LBQ716"/>
      <c r="LBR716"/>
      <c r="LBS716"/>
      <c r="LBT716"/>
      <c r="LBU716"/>
      <c r="LBV716"/>
      <c r="LBW716"/>
      <c r="LBX716"/>
      <c r="LBY716"/>
      <c r="LBZ716"/>
      <c r="LCA716"/>
      <c r="LCB716"/>
      <c r="LCC716"/>
      <c r="LCD716"/>
      <c r="LCE716"/>
      <c r="LCF716"/>
      <c r="LCG716"/>
      <c r="LCH716"/>
      <c r="LCI716"/>
      <c r="LCJ716"/>
      <c r="LCK716"/>
      <c r="LCL716"/>
      <c r="LCM716"/>
      <c r="LCN716"/>
      <c r="LCO716"/>
      <c r="LCP716"/>
      <c r="LCQ716"/>
      <c r="LCR716"/>
      <c r="LCS716"/>
      <c r="LCT716"/>
      <c r="LCU716"/>
      <c r="LCV716"/>
      <c r="LCW716"/>
      <c r="LCX716"/>
      <c r="LCY716"/>
      <c r="LCZ716"/>
      <c r="LDA716"/>
      <c r="LDB716"/>
      <c r="LDC716"/>
      <c r="LDD716"/>
      <c r="LDE716"/>
      <c r="LDF716"/>
      <c r="LDG716"/>
      <c r="LDH716"/>
      <c r="LDI716"/>
      <c r="LDJ716"/>
      <c r="LDK716"/>
      <c r="LDL716"/>
      <c r="LDM716"/>
      <c r="LDN716"/>
      <c r="LDO716"/>
      <c r="LDP716"/>
      <c r="LDQ716"/>
      <c r="LDR716"/>
      <c r="LDS716"/>
      <c r="LDT716"/>
      <c r="LDU716"/>
      <c r="LDV716"/>
      <c r="LDW716"/>
      <c r="LDX716"/>
      <c r="LDY716"/>
      <c r="LDZ716"/>
      <c r="LEA716"/>
      <c r="LEB716"/>
      <c r="LEC716"/>
      <c r="LED716"/>
      <c r="LEE716"/>
      <c r="LEF716"/>
      <c r="LEG716"/>
      <c r="LEH716"/>
      <c r="LEI716"/>
      <c r="LEJ716"/>
      <c r="LEK716"/>
      <c r="LEL716"/>
      <c r="LEM716"/>
      <c r="LEN716"/>
      <c r="LEO716"/>
      <c r="LEP716"/>
      <c r="LEQ716"/>
      <c r="LER716"/>
      <c r="LES716"/>
      <c r="LET716"/>
      <c r="LEU716"/>
      <c r="LEV716"/>
      <c r="LEW716"/>
      <c r="LEX716"/>
      <c r="LEY716"/>
      <c r="LEZ716"/>
      <c r="LFA716"/>
      <c r="LFB716"/>
      <c r="LFC716"/>
      <c r="LFD716"/>
      <c r="LFE716"/>
      <c r="LFF716"/>
      <c r="LFG716"/>
      <c r="LFH716"/>
      <c r="LFI716"/>
      <c r="LFJ716"/>
      <c r="LFK716"/>
      <c r="LFL716"/>
      <c r="LFM716"/>
      <c r="LFN716"/>
      <c r="LFO716"/>
      <c r="LFP716"/>
      <c r="LFQ716"/>
      <c r="LFR716"/>
      <c r="LFS716"/>
      <c r="LFT716"/>
      <c r="LFU716"/>
      <c r="LFV716"/>
      <c r="LFW716"/>
      <c r="LFX716"/>
      <c r="LFY716"/>
      <c r="LFZ716"/>
      <c r="LGA716"/>
      <c r="LGB716"/>
      <c r="LGC716"/>
      <c r="LGD716"/>
      <c r="LGE716"/>
      <c r="LGF716"/>
      <c r="LGG716"/>
      <c r="LGH716"/>
      <c r="LGI716"/>
      <c r="LGJ716"/>
      <c r="LGK716"/>
      <c r="LGL716"/>
      <c r="LGM716"/>
      <c r="LGN716"/>
      <c r="LGO716"/>
      <c r="LGP716"/>
      <c r="LGQ716"/>
      <c r="LGR716"/>
      <c r="LGS716"/>
      <c r="LGT716"/>
      <c r="LGU716"/>
      <c r="LGV716"/>
      <c r="LGW716"/>
      <c r="LGX716"/>
      <c r="LGY716"/>
      <c r="LGZ716"/>
      <c r="LHA716"/>
      <c r="LHB716"/>
      <c r="LHC716"/>
      <c r="LHD716"/>
      <c r="LHE716"/>
      <c r="LHF716"/>
      <c r="LHG716"/>
      <c r="LHH716"/>
      <c r="LHI716"/>
      <c r="LHJ716"/>
      <c r="LHK716"/>
      <c r="LHL716"/>
      <c r="LHM716"/>
      <c r="LHN716"/>
      <c r="LHO716"/>
      <c r="LHP716"/>
      <c r="LHQ716"/>
      <c r="LHR716"/>
      <c r="LHS716"/>
      <c r="LHT716"/>
      <c r="LHU716"/>
      <c r="LHV716"/>
      <c r="LHW716"/>
      <c r="LHX716"/>
      <c r="LHY716"/>
      <c r="LHZ716"/>
      <c r="LIA716"/>
      <c r="LIB716"/>
      <c r="LIC716"/>
      <c r="LID716"/>
      <c r="LIE716"/>
      <c r="LIF716"/>
      <c r="LIG716"/>
      <c r="LIH716"/>
      <c r="LII716"/>
      <c r="LIJ716"/>
      <c r="LIK716"/>
      <c r="LIL716"/>
      <c r="LIM716"/>
      <c r="LIN716"/>
      <c r="LIO716"/>
      <c r="LIP716"/>
      <c r="LIQ716"/>
      <c r="LIR716"/>
      <c r="LIS716"/>
      <c r="LIT716"/>
      <c r="LIU716"/>
      <c r="LIV716"/>
      <c r="LIW716"/>
      <c r="LIX716"/>
      <c r="LIY716"/>
      <c r="LIZ716"/>
      <c r="LJA716"/>
      <c r="LJB716"/>
      <c r="LJC716"/>
      <c r="LJD716"/>
      <c r="LJE716"/>
      <c r="LJF716"/>
      <c r="LJG716"/>
      <c r="LJH716"/>
      <c r="LJI716"/>
      <c r="LJJ716"/>
      <c r="LJK716"/>
      <c r="LJL716"/>
      <c r="LJM716"/>
      <c r="LJN716"/>
      <c r="LJO716"/>
      <c r="LJP716"/>
      <c r="LJQ716"/>
      <c r="LJR716"/>
      <c r="LJS716"/>
      <c r="LJT716"/>
      <c r="LJU716"/>
      <c r="LJV716"/>
      <c r="LJW716"/>
      <c r="LJX716"/>
      <c r="LJY716"/>
      <c r="LJZ716"/>
      <c r="LKA716"/>
      <c r="LKB716"/>
      <c r="LKC716"/>
      <c r="LKD716"/>
      <c r="LKE716"/>
      <c r="LKF716"/>
      <c r="LKG716"/>
      <c r="LKH716"/>
      <c r="LKI716"/>
      <c r="LKJ716"/>
      <c r="LKK716"/>
      <c r="LKL716"/>
      <c r="LKM716"/>
      <c r="LKN716"/>
      <c r="LKO716"/>
      <c r="LKP716"/>
      <c r="LKQ716"/>
      <c r="LKR716"/>
      <c r="LKS716"/>
      <c r="LKT716"/>
      <c r="LKU716"/>
      <c r="LKV716"/>
      <c r="LKW716"/>
      <c r="LKX716"/>
      <c r="LKY716"/>
      <c r="LKZ716"/>
      <c r="LLA716"/>
      <c r="LLB716"/>
      <c r="LLC716"/>
      <c r="LLD716"/>
      <c r="LLE716"/>
      <c r="LLF716"/>
      <c r="LLG716"/>
      <c r="LLH716"/>
      <c r="LLI716"/>
      <c r="LLJ716"/>
      <c r="LLK716"/>
      <c r="LLL716"/>
      <c r="LLM716"/>
      <c r="LLN716"/>
      <c r="LLO716"/>
      <c r="LLP716"/>
      <c r="LLQ716"/>
      <c r="LLR716"/>
      <c r="LLS716"/>
      <c r="LLT716"/>
      <c r="LLU716"/>
      <c r="LLV716"/>
      <c r="LLW716"/>
      <c r="LLX716"/>
      <c r="LLY716"/>
      <c r="LLZ716"/>
      <c r="LMA716"/>
      <c r="LMB716"/>
      <c r="LMC716"/>
      <c r="LMD716"/>
      <c r="LME716"/>
      <c r="LMF716"/>
      <c r="LMG716"/>
      <c r="LMH716"/>
      <c r="LMI716"/>
      <c r="LMJ716"/>
      <c r="LMK716"/>
      <c r="LML716"/>
      <c r="LMM716"/>
      <c r="LMN716"/>
      <c r="LMO716"/>
      <c r="LMP716"/>
      <c r="LMQ716"/>
      <c r="LMR716"/>
      <c r="LMS716"/>
      <c r="LMT716"/>
      <c r="LMU716"/>
      <c r="LMV716"/>
      <c r="LMW716"/>
      <c r="LMX716"/>
      <c r="LMY716"/>
      <c r="LMZ716"/>
      <c r="LNA716"/>
      <c r="LNB716"/>
      <c r="LNC716"/>
      <c r="LND716"/>
      <c r="LNE716"/>
      <c r="LNF716"/>
      <c r="LNG716"/>
      <c r="LNH716"/>
      <c r="LNI716"/>
      <c r="LNJ716"/>
      <c r="LNK716"/>
      <c r="LNL716"/>
      <c r="LNM716"/>
      <c r="LNN716"/>
      <c r="LNO716"/>
      <c r="LNP716"/>
      <c r="LNQ716"/>
      <c r="LNR716"/>
      <c r="LNS716"/>
      <c r="LNT716"/>
      <c r="LNU716"/>
      <c r="LNV716"/>
      <c r="LNW716"/>
      <c r="LNX716"/>
      <c r="LNY716"/>
      <c r="LNZ716"/>
      <c r="LOA716"/>
      <c r="LOB716"/>
      <c r="LOC716"/>
      <c r="LOD716"/>
      <c r="LOE716"/>
      <c r="LOF716"/>
      <c r="LOG716"/>
      <c r="LOH716"/>
      <c r="LOI716"/>
      <c r="LOJ716"/>
      <c r="LOK716"/>
      <c r="LOL716"/>
      <c r="LOM716"/>
      <c r="LON716"/>
      <c r="LOO716"/>
      <c r="LOP716"/>
      <c r="LOQ716"/>
      <c r="LOR716"/>
      <c r="LOS716"/>
      <c r="LOT716"/>
      <c r="LOU716"/>
      <c r="LOV716"/>
      <c r="LOW716"/>
      <c r="LOX716"/>
      <c r="LOY716"/>
      <c r="LOZ716"/>
      <c r="LPA716"/>
      <c r="LPB716"/>
      <c r="LPC716"/>
      <c r="LPD716"/>
      <c r="LPE716"/>
      <c r="LPF716"/>
      <c r="LPG716"/>
      <c r="LPH716"/>
      <c r="LPI716"/>
      <c r="LPJ716"/>
      <c r="LPK716"/>
      <c r="LPL716"/>
      <c r="LPM716"/>
      <c r="LPN716"/>
      <c r="LPO716"/>
      <c r="LPP716"/>
      <c r="LPQ716"/>
      <c r="LPR716"/>
      <c r="LPS716"/>
      <c r="LPT716"/>
      <c r="LPU716"/>
      <c r="LPV716"/>
      <c r="LPW716"/>
      <c r="LPX716"/>
      <c r="LPY716"/>
      <c r="LPZ716"/>
      <c r="LQA716"/>
      <c r="LQB716"/>
      <c r="LQC716"/>
      <c r="LQD716"/>
      <c r="LQE716"/>
      <c r="LQF716"/>
      <c r="LQG716"/>
      <c r="LQH716"/>
      <c r="LQI716"/>
      <c r="LQJ716"/>
      <c r="LQK716"/>
      <c r="LQL716"/>
      <c r="LQM716"/>
      <c r="LQN716"/>
      <c r="LQO716"/>
      <c r="LQP716"/>
      <c r="LQQ716"/>
      <c r="LQR716"/>
      <c r="LQS716"/>
      <c r="LQT716"/>
      <c r="LQU716"/>
      <c r="LQV716"/>
      <c r="LQW716"/>
      <c r="LQX716"/>
      <c r="LQY716"/>
      <c r="LQZ716"/>
      <c r="LRA716"/>
      <c r="LRB716"/>
      <c r="LRC716"/>
      <c r="LRD716"/>
      <c r="LRE716"/>
      <c r="LRF716"/>
      <c r="LRG716"/>
      <c r="LRH716"/>
      <c r="LRI716"/>
      <c r="LRJ716"/>
      <c r="LRK716"/>
      <c r="LRL716"/>
      <c r="LRM716"/>
      <c r="LRN716"/>
      <c r="LRO716"/>
      <c r="LRP716"/>
      <c r="LRQ716"/>
      <c r="LRR716"/>
      <c r="LRS716"/>
      <c r="LRT716"/>
      <c r="LRU716"/>
      <c r="LRV716"/>
      <c r="LRW716"/>
      <c r="LRX716"/>
      <c r="LRY716"/>
      <c r="LRZ716"/>
      <c r="LSA716"/>
      <c r="LSB716"/>
      <c r="LSC716"/>
      <c r="LSD716"/>
      <c r="LSE716"/>
      <c r="LSF716"/>
      <c r="LSG716"/>
      <c r="LSH716"/>
      <c r="LSI716"/>
      <c r="LSJ716"/>
      <c r="LSK716"/>
      <c r="LSL716"/>
      <c r="LSM716"/>
      <c r="LSN716"/>
      <c r="LSO716"/>
      <c r="LSP716"/>
      <c r="LSQ716"/>
      <c r="LSR716"/>
      <c r="LSS716"/>
      <c r="LST716"/>
      <c r="LSU716"/>
      <c r="LSV716"/>
      <c r="LSW716"/>
      <c r="LSX716"/>
      <c r="LSY716"/>
      <c r="LSZ716"/>
      <c r="LTA716"/>
      <c r="LTB716"/>
      <c r="LTC716"/>
      <c r="LTD716"/>
      <c r="LTE716"/>
      <c r="LTF716"/>
      <c r="LTG716"/>
      <c r="LTH716"/>
      <c r="LTI716"/>
      <c r="LTJ716"/>
      <c r="LTK716"/>
      <c r="LTL716"/>
      <c r="LTM716"/>
      <c r="LTN716"/>
      <c r="LTO716"/>
      <c r="LTP716"/>
      <c r="LTQ716"/>
      <c r="LTR716"/>
      <c r="LTS716"/>
      <c r="LTT716"/>
      <c r="LTU716"/>
      <c r="LTV716"/>
      <c r="LTW716"/>
      <c r="LTX716"/>
      <c r="LTY716"/>
      <c r="LTZ716"/>
      <c r="LUA716"/>
      <c r="LUB716"/>
      <c r="LUC716"/>
      <c r="LUD716"/>
      <c r="LUE716"/>
      <c r="LUF716"/>
      <c r="LUG716"/>
      <c r="LUH716"/>
      <c r="LUI716"/>
      <c r="LUJ716"/>
      <c r="LUK716"/>
      <c r="LUL716"/>
      <c r="LUM716"/>
      <c r="LUN716"/>
      <c r="LUO716"/>
      <c r="LUP716"/>
      <c r="LUQ716"/>
      <c r="LUR716"/>
      <c r="LUS716"/>
      <c r="LUT716"/>
      <c r="LUU716"/>
      <c r="LUV716"/>
      <c r="LUW716"/>
      <c r="LUX716"/>
      <c r="LUY716"/>
      <c r="LUZ716"/>
      <c r="LVA716"/>
      <c r="LVB716"/>
      <c r="LVC716"/>
      <c r="LVD716"/>
      <c r="LVE716"/>
      <c r="LVF716"/>
      <c r="LVG716"/>
      <c r="LVH716"/>
      <c r="LVI716"/>
      <c r="LVJ716"/>
      <c r="LVK716"/>
      <c r="LVL716"/>
      <c r="LVM716"/>
      <c r="LVN716"/>
      <c r="LVO716"/>
      <c r="LVP716"/>
      <c r="LVQ716"/>
      <c r="LVR716"/>
      <c r="LVS716"/>
      <c r="LVT716"/>
      <c r="LVU716"/>
      <c r="LVV716"/>
      <c r="LVW716"/>
      <c r="LVX716"/>
      <c r="LVY716"/>
      <c r="LVZ716"/>
      <c r="LWA716"/>
      <c r="LWB716"/>
      <c r="LWC716"/>
      <c r="LWD716"/>
      <c r="LWE716"/>
      <c r="LWF716"/>
      <c r="LWG716"/>
      <c r="LWH716"/>
      <c r="LWI716"/>
      <c r="LWJ716"/>
      <c r="LWK716"/>
      <c r="LWL716"/>
      <c r="LWM716"/>
      <c r="LWN716"/>
      <c r="LWO716"/>
      <c r="LWP716"/>
      <c r="LWQ716"/>
      <c r="LWR716"/>
      <c r="LWS716"/>
      <c r="LWT716"/>
      <c r="LWU716"/>
      <c r="LWV716"/>
      <c r="LWW716"/>
      <c r="LWX716"/>
      <c r="LWY716"/>
      <c r="LWZ716"/>
      <c r="LXA716"/>
      <c r="LXB716"/>
      <c r="LXC716"/>
      <c r="LXD716"/>
      <c r="LXE716"/>
      <c r="LXF716"/>
      <c r="LXG716"/>
      <c r="LXH716"/>
      <c r="LXI716"/>
      <c r="LXJ716"/>
      <c r="LXK716"/>
      <c r="LXL716"/>
      <c r="LXM716"/>
      <c r="LXN716"/>
      <c r="LXO716"/>
      <c r="LXP716"/>
      <c r="LXQ716"/>
      <c r="LXR716"/>
      <c r="LXS716"/>
      <c r="LXT716"/>
      <c r="LXU716"/>
      <c r="LXV716"/>
      <c r="LXW716"/>
      <c r="LXX716"/>
      <c r="LXY716"/>
      <c r="LXZ716"/>
      <c r="LYA716"/>
      <c r="LYB716"/>
      <c r="LYC716"/>
      <c r="LYD716"/>
      <c r="LYE716"/>
      <c r="LYF716"/>
      <c r="LYG716"/>
      <c r="LYH716"/>
      <c r="LYI716"/>
      <c r="LYJ716"/>
      <c r="LYK716"/>
      <c r="LYL716"/>
      <c r="LYM716"/>
      <c r="LYN716"/>
      <c r="LYO716"/>
      <c r="LYP716"/>
      <c r="LYQ716"/>
      <c r="LYR716"/>
      <c r="LYS716"/>
      <c r="LYT716"/>
      <c r="LYU716"/>
      <c r="LYV716"/>
      <c r="LYW716"/>
      <c r="LYX716"/>
      <c r="LYY716"/>
      <c r="LYZ716"/>
      <c r="LZA716"/>
      <c r="LZB716"/>
      <c r="LZC716"/>
      <c r="LZD716"/>
      <c r="LZE716"/>
      <c r="LZF716"/>
      <c r="LZG716"/>
      <c r="LZH716"/>
      <c r="LZI716"/>
      <c r="LZJ716"/>
      <c r="LZK716"/>
      <c r="LZL716"/>
      <c r="LZM716"/>
      <c r="LZN716"/>
      <c r="LZO716"/>
      <c r="LZP716"/>
      <c r="LZQ716"/>
      <c r="LZR716"/>
      <c r="LZS716"/>
      <c r="LZT716"/>
      <c r="LZU716"/>
      <c r="LZV716"/>
      <c r="LZW716"/>
      <c r="LZX716"/>
      <c r="LZY716"/>
      <c r="LZZ716"/>
      <c r="MAA716"/>
      <c r="MAB716"/>
      <c r="MAC716"/>
      <c r="MAD716"/>
      <c r="MAE716"/>
      <c r="MAF716"/>
      <c r="MAG716"/>
      <c r="MAH716"/>
      <c r="MAI716"/>
      <c r="MAJ716"/>
      <c r="MAK716"/>
      <c r="MAL716"/>
      <c r="MAM716"/>
      <c r="MAN716"/>
      <c r="MAO716"/>
      <c r="MAP716"/>
      <c r="MAQ716"/>
      <c r="MAR716"/>
      <c r="MAS716"/>
      <c r="MAT716"/>
      <c r="MAU716"/>
      <c r="MAV716"/>
      <c r="MAW716"/>
      <c r="MAX716"/>
      <c r="MAY716"/>
      <c r="MAZ716"/>
      <c r="MBA716"/>
      <c r="MBB716"/>
      <c r="MBC716"/>
      <c r="MBD716"/>
      <c r="MBE716"/>
      <c r="MBF716"/>
      <c r="MBG716"/>
      <c r="MBH716"/>
      <c r="MBI716"/>
      <c r="MBJ716"/>
      <c r="MBK716"/>
      <c r="MBL716"/>
      <c r="MBM716"/>
      <c r="MBN716"/>
      <c r="MBO716"/>
      <c r="MBP716"/>
      <c r="MBQ716"/>
      <c r="MBR716"/>
      <c r="MBS716"/>
      <c r="MBT716"/>
      <c r="MBU716"/>
      <c r="MBV716"/>
      <c r="MBW716"/>
      <c r="MBX716"/>
      <c r="MBY716"/>
      <c r="MBZ716"/>
      <c r="MCA716"/>
      <c r="MCB716"/>
      <c r="MCC716"/>
      <c r="MCD716"/>
      <c r="MCE716"/>
      <c r="MCF716"/>
      <c r="MCG716"/>
      <c r="MCH716"/>
      <c r="MCI716"/>
      <c r="MCJ716"/>
      <c r="MCK716"/>
      <c r="MCL716"/>
      <c r="MCM716"/>
      <c r="MCN716"/>
      <c r="MCO716"/>
      <c r="MCP716"/>
      <c r="MCQ716"/>
      <c r="MCR716"/>
      <c r="MCS716"/>
      <c r="MCT716"/>
      <c r="MCU716"/>
      <c r="MCV716"/>
      <c r="MCW716"/>
      <c r="MCX716"/>
      <c r="MCY716"/>
      <c r="MCZ716"/>
      <c r="MDA716"/>
      <c r="MDB716"/>
      <c r="MDC716"/>
      <c r="MDD716"/>
      <c r="MDE716"/>
      <c r="MDF716"/>
      <c r="MDG716"/>
      <c r="MDH716"/>
      <c r="MDI716"/>
      <c r="MDJ716"/>
      <c r="MDK716"/>
      <c r="MDL716"/>
      <c r="MDM716"/>
      <c r="MDN716"/>
      <c r="MDO716"/>
      <c r="MDP716"/>
      <c r="MDQ716"/>
      <c r="MDR716"/>
      <c r="MDS716"/>
      <c r="MDT716"/>
      <c r="MDU716"/>
      <c r="MDV716"/>
      <c r="MDW716"/>
      <c r="MDX716"/>
      <c r="MDY716"/>
      <c r="MDZ716"/>
      <c r="MEA716"/>
      <c r="MEB716"/>
      <c r="MEC716"/>
      <c r="MED716"/>
      <c r="MEE716"/>
      <c r="MEF716"/>
      <c r="MEG716"/>
      <c r="MEH716"/>
      <c r="MEI716"/>
      <c r="MEJ716"/>
      <c r="MEK716"/>
      <c r="MEL716"/>
      <c r="MEM716"/>
      <c r="MEN716"/>
      <c r="MEO716"/>
      <c r="MEP716"/>
      <c r="MEQ716"/>
      <c r="MER716"/>
      <c r="MES716"/>
      <c r="MET716"/>
      <c r="MEU716"/>
      <c r="MEV716"/>
      <c r="MEW716"/>
      <c r="MEX716"/>
      <c r="MEY716"/>
      <c r="MEZ716"/>
      <c r="MFA716"/>
      <c r="MFB716"/>
      <c r="MFC716"/>
      <c r="MFD716"/>
      <c r="MFE716"/>
      <c r="MFF716"/>
      <c r="MFG716"/>
      <c r="MFH716"/>
      <c r="MFI716"/>
      <c r="MFJ716"/>
      <c r="MFK716"/>
      <c r="MFL716"/>
      <c r="MFM716"/>
      <c r="MFN716"/>
      <c r="MFO716"/>
      <c r="MFP716"/>
      <c r="MFQ716"/>
      <c r="MFR716"/>
      <c r="MFS716"/>
      <c r="MFT716"/>
      <c r="MFU716"/>
      <c r="MFV716"/>
      <c r="MFW716"/>
      <c r="MFX716"/>
      <c r="MFY716"/>
      <c r="MFZ716"/>
      <c r="MGA716"/>
      <c r="MGB716"/>
      <c r="MGC716"/>
      <c r="MGD716"/>
      <c r="MGE716"/>
      <c r="MGF716"/>
      <c r="MGG716"/>
      <c r="MGH716"/>
      <c r="MGI716"/>
      <c r="MGJ716"/>
      <c r="MGK716"/>
      <c r="MGL716"/>
      <c r="MGM716"/>
      <c r="MGN716"/>
      <c r="MGO716"/>
      <c r="MGP716"/>
      <c r="MGQ716"/>
      <c r="MGR716"/>
      <c r="MGS716"/>
      <c r="MGT716"/>
      <c r="MGU716"/>
      <c r="MGV716"/>
      <c r="MGW716"/>
      <c r="MGX716"/>
      <c r="MGY716"/>
      <c r="MGZ716"/>
      <c r="MHA716"/>
      <c r="MHB716"/>
      <c r="MHC716"/>
      <c r="MHD716"/>
      <c r="MHE716"/>
      <c r="MHF716"/>
      <c r="MHG716"/>
      <c r="MHH716"/>
      <c r="MHI716"/>
      <c r="MHJ716"/>
      <c r="MHK716"/>
      <c r="MHL716"/>
      <c r="MHM716"/>
      <c r="MHN716"/>
      <c r="MHO716"/>
      <c r="MHP716"/>
      <c r="MHQ716"/>
      <c r="MHR716"/>
      <c r="MHS716"/>
      <c r="MHT716"/>
      <c r="MHU716"/>
      <c r="MHV716"/>
      <c r="MHW716"/>
      <c r="MHX716"/>
      <c r="MHY716"/>
      <c r="MHZ716"/>
      <c r="MIA716"/>
      <c r="MIB716"/>
      <c r="MIC716"/>
      <c r="MID716"/>
      <c r="MIE716"/>
      <c r="MIF716"/>
      <c r="MIG716"/>
      <c r="MIH716"/>
      <c r="MII716"/>
      <c r="MIJ716"/>
      <c r="MIK716"/>
      <c r="MIL716"/>
      <c r="MIM716"/>
      <c r="MIN716"/>
      <c r="MIO716"/>
      <c r="MIP716"/>
      <c r="MIQ716"/>
      <c r="MIR716"/>
      <c r="MIS716"/>
      <c r="MIT716"/>
      <c r="MIU716"/>
      <c r="MIV716"/>
      <c r="MIW716"/>
      <c r="MIX716"/>
      <c r="MIY716"/>
      <c r="MIZ716"/>
      <c r="MJA716"/>
      <c r="MJB716"/>
      <c r="MJC716"/>
      <c r="MJD716"/>
      <c r="MJE716"/>
      <c r="MJF716"/>
      <c r="MJG716"/>
      <c r="MJH716"/>
      <c r="MJI716"/>
      <c r="MJJ716"/>
      <c r="MJK716"/>
      <c r="MJL716"/>
      <c r="MJM716"/>
      <c r="MJN716"/>
      <c r="MJO716"/>
      <c r="MJP716"/>
      <c r="MJQ716"/>
      <c r="MJR716"/>
      <c r="MJS716"/>
      <c r="MJT716"/>
      <c r="MJU716"/>
      <c r="MJV716"/>
      <c r="MJW716"/>
      <c r="MJX716"/>
      <c r="MJY716"/>
      <c r="MJZ716"/>
      <c r="MKA716"/>
      <c r="MKB716"/>
      <c r="MKC716"/>
      <c r="MKD716"/>
      <c r="MKE716"/>
      <c r="MKF716"/>
      <c r="MKG716"/>
      <c r="MKH716"/>
      <c r="MKI716"/>
      <c r="MKJ716"/>
      <c r="MKK716"/>
      <c r="MKL716"/>
      <c r="MKM716"/>
      <c r="MKN716"/>
      <c r="MKO716"/>
      <c r="MKP716"/>
      <c r="MKQ716"/>
      <c r="MKR716"/>
      <c r="MKS716"/>
      <c r="MKT716"/>
      <c r="MKU716"/>
      <c r="MKV716"/>
      <c r="MKW716"/>
      <c r="MKX716"/>
      <c r="MKY716"/>
      <c r="MKZ716"/>
      <c r="MLA716"/>
      <c r="MLB716"/>
      <c r="MLC716"/>
      <c r="MLD716"/>
      <c r="MLE716"/>
      <c r="MLF716"/>
      <c r="MLG716"/>
      <c r="MLH716"/>
      <c r="MLI716"/>
      <c r="MLJ716"/>
      <c r="MLK716"/>
      <c r="MLL716"/>
      <c r="MLM716"/>
      <c r="MLN716"/>
      <c r="MLO716"/>
      <c r="MLP716"/>
      <c r="MLQ716"/>
      <c r="MLR716"/>
      <c r="MLS716"/>
      <c r="MLT716"/>
      <c r="MLU716"/>
      <c r="MLV716"/>
      <c r="MLW716"/>
      <c r="MLX716"/>
      <c r="MLY716"/>
      <c r="MLZ716"/>
      <c r="MMA716"/>
      <c r="MMB716"/>
      <c r="MMC716"/>
      <c r="MMD716"/>
      <c r="MME716"/>
      <c r="MMF716"/>
      <c r="MMG716"/>
      <c r="MMH716"/>
      <c r="MMI716"/>
      <c r="MMJ716"/>
      <c r="MMK716"/>
      <c r="MML716"/>
      <c r="MMM716"/>
      <c r="MMN716"/>
      <c r="MMO716"/>
      <c r="MMP716"/>
      <c r="MMQ716"/>
      <c r="MMR716"/>
      <c r="MMS716"/>
      <c r="MMT716"/>
      <c r="MMU716"/>
      <c r="MMV716"/>
      <c r="MMW716"/>
      <c r="MMX716"/>
      <c r="MMY716"/>
      <c r="MMZ716"/>
      <c r="MNA716"/>
      <c r="MNB716"/>
      <c r="MNC716"/>
      <c r="MND716"/>
      <c r="MNE716"/>
      <c r="MNF716"/>
      <c r="MNG716"/>
      <c r="MNH716"/>
      <c r="MNI716"/>
      <c r="MNJ716"/>
      <c r="MNK716"/>
      <c r="MNL716"/>
      <c r="MNM716"/>
      <c r="MNN716"/>
      <c r="MNO716"/>
      <c r="MNP716"/>
      <c r="MNQ716"/>
      <c r="MNR716"/>
      <c r="MNS716"/>
      <c r="MNT716"/>
      <c r="MNU716"/>
      <c r="MNV716"/>
      <c r="MNW716"/>
      <c r="MNX716"/>
      <c r="MNY716"/>
      <c r="MNZ716"/>
      <c r="MOA716"/>
      <c r="MOB716"/>
      <c r="MOC716"/>
      <c r="MOD716"/>
      <c r="MOE716"/>
      <c r="MOF716"/>
      <c r="MOG716"/>
      <c r="MOH716"/>
      <c r="MOI716"/>
      <c r="MOJ716"/>
      <c r="MOK716"/>
      <c r="MOL716"/>
      <c r="MOM716"/>
      <c r="MON716"/>
      <c r="MOO716"/>
      <c r="MOP716"/>
      <c r="MOQ716"/>
      <c r="MOR716"/>
      <c r="MOS716"/>
      <c r="MOT716"/>
      <c r="MOU716"/>
      <c r="MOV716"/>
      <c r="MOW716"/>
      <c r="MOX716"/>
      <c r="MOY716"/>
      <c r="MOZ716"/>
      <c r="MPA716"/>
      <c r="MPB716"/>
      <c r="MPC716"/>
      <c r="MPD716"/>
      <c r="MPE716"/>
      <c r="MPF716"/>
      <c r="MPG716"/>
      <c r="MPH716"/>
      <c r="MPI716"/>
      <c r="MPJ716"/>
      <c r="MPK716"/>
      <c r="MPL716"/>
      <c r="MPM716"/>
      <c r="MPN716"/>
      <c r="MPO716"/>
      <c r="MPP716"/>
      <c r="MPQ716"/>
      <c r="MPR716"/>
      <c r="MPS716"/>
      <c r="MPT716"/>
      <c r="MPU716"/>
      <c r="MPV716"/>
      <c r="MPW716"/>
      <c r="MPX716"/>
      <c r="MPY716"/>
      <c r="MPZ716"/>
      <c r="MQA716"/>
      <c r="MQB716"/>
      <c r="MQC716"/>
      <c r="MQD716"/>
      <c r="MQE716"/>
      <c r="MQF716"/>
      <c r="MQG716"/>
      <c r="MQH716"/>
      <c r="MQI716"/>
      <c r="MQJ716"/>
      <c r="MQK716"/>
      <c r="MQL716"/>
      <c r="MQM716"/>
      <c r="MQN716"/>
      <c r="MQO716"/>
      <c r="MQP716"/>
      <c r="MQQ716"/>
      <c r="MQR716"/>
      <c r="MQS716"/>
      <c r="MQT716"/>
      <c r="MQU716"/>
      <c r="MQV716"/>
      <c r="MQW716"/>
      <c r="MQX716"/>
      <c r="MQY716"/>
      <c r="MQZ716"/>
      <c r="MRA716"/>
      <c r="MRB716"/>
      <c r="MRC716"/>
      <c r="MRD716"/>
      <c r="MRE716"/>
      <c r="MRF716"/>
      <c r="MRG716"/>
      <c r="MRH716"/>
      <c r="MRI716"/>
      <c r="MRJ716"/>
      <c r="MRK716"/>
      <c r="MRL716"/>
      <c r="MRM716"/>
      <c r="MRN716"/>
      <c r="MRO716"/>
      <c r="MRP716"/>
      <c r="MRQ716"/>
      <c r="MRR716"/>
      <c r="MRS716"/>
      <c r="MRT716"/>
      <c r="MRU716"/>
      <c r="MRV716"/>
      <c r="MRW716"/>
      <c r="MRX716"/>
      <c r="MRY716"/>
      <c r="MRZ716"/>
      <c r="MSA716"/>
      <c r="MSB716"/>
      <c r="MSC716"/>
      <c r="MSD716"/>
      <c r="MSE716"/>
      <c r="MSF716"/>
      <c r="MSG716"/>
      <c r="MSH716"/>
      <c r="MSI716"/>
      <c r="MSJ716"/>
      <c r="MSK716"/>
      <c r="MSL716"/>
      <c r="MSM716"/>
      <c r="MSN716"/>
      <c r="MSO716"/>
      <c r="MSP716"/>
      <c r="MSQ716"/>
      <c r="MSR716"/>
      <c r="MSS716"/>
      <c r="MST716"/>
      <c r="MSU716"/>
      <c r="MSV716"/>
      <c r="MSW716"/>
      <c r="MSX716"/>
      <c r="MSY716"/>
      <c r="MSZ716"/>
      <c r="MTA716"/>
      <c r="MTB716"/>
      <c r="MTC716"/>
      <c r="MTD716"/>
      <c r="MTE716"/>
      <c r="MTF716"/>
      <c r="MTG716"/>
      <c r="MTH716"/>
      <c r="MTI716"/>
      <c r="MTJ716"/>
      <c r="MTK716"/>
      <c r="MTL716"/>
      <c r="MTM716"/>
      <c r="MTN716"/>
      <c r="MTO716"/>
      <c r="MTP716"/>
      <c r="MTQ716"/>
      <c r="MTR716"/>
      <c r="MTS716"/>
      <c r="MTT716"/>
      <c r="MTU716"/>
      <c r="MTV716"/>
      <c r="MTW716"/>
      <c r="MTX716"/>
      <c r="MTY716"/>
      <c r="MTZ716"/>
      <c r="MUA716"/>
      <c r="MUB716"/>
      <c r="MUC716"/>
      <c r="MUD716"/>
      <c r="MUE716"/>
      <c r="MUF716"/>
      <c r="MUG716"/>
      <c r="MUH716"/>
      <c r="MUI716"/>
      <c r="MUJ716"/>
      <c r="MUK716"/>
      <c r="MUL716"/>
      <c r="MUM716"/>
      <c r="MUN716"/>
      <c r="MUO716"/>
      <c r="MUP716"/>
      <c r="MUQ716"/>
      <c r="MUR716"/>
      <c r="MUS716"/>
      <c r="MUT716"/>
      <c r="MUU716"/>
      <c r="MUV716"/>
      <c r="MUW716"/>
      <c r="MUX716"/>
      <c r="MUY716"/>
      <c r="MUZ716"/>
      <c r="MVA716"/>
      <c r="MVB716"/>
      <c r="MVC716"/>
      <c r="MVD716"/>
      <c r="MVE716"/>
      <c r="MVF716"/>
      <c r="MVG716"/>
      <c r="MVH716"/>
      <c r="MVI716"/>
      <c r="MVJ716"/>
      <c r="MVK716"/>
      <c r="MVL716"/>
      <c r="MVM716"/>
      <c r="MVN716"/>
      <c r="MVO716"/>
      <c r="MVP716"/>
      <c r="MVQ716"/>
      <c r="MVR716"/>
      <c r="MVS716"/>
      <c r="MVT716"/>
      <c r="MVU716"/>
      <c r="MVV716"/>
      <c r="MVW716"/>
      <c r="MVX716"/>
      <c r="MVY716"/>
      <c r="MVZ716"/>
      <c r="MWA716"/>
      <c r="MWB716"/>
      <c r="MWC716"/>
      <c r="MWD716"/>
      <c r="MWE716"/>
      <c r="MWF716"/>
      <c r="MWG716"/>
      <c r="MWH716"/>
      <c r="MWI716"/>
      <c r="MWJ716"/>
      <c r="MWK716"/>
      <c r="MWL716"/>
      <c r="MWM716"/>
      <c r="MWN716"/>
      <c r="MWO716"/>
      <c r="MWP716"/>
      <c r="MWQ716"/>
      <c r="MWR716"/>
      <c r="MWS716"/>
      <c r="MWT716"/>
      <c r="MWU716"/>
      <c r="MWV716"/>
      <c r="MWW716"/>
      <c r="MWX716"/>
      <c r="MWY716"/>
      <c r="MWZ716"/>
      <c r="MXA716"/>
      <c r="MXB716"/>
      <c r="MXC716"/>
      <c r="MXD716"/>
      <c r="MXE716"/>
      <c r="MXF716"/>
      <c r="MXG716"/>
      <c r="MXH716"/>
      <c r="MXI716"/>
      <c r="MXJ716"/>
      <c r="MXK716"/>
      <c r="MXL716"/>
      <c r="MXM716"/>
      <c r="MXN716"/>
      <c r="MXO716"/>
      <c r="MXP716"/>
      <c r="MXQ716"/>
      <c r="MXR716"/>
      <c r="MXS716"/>
      <c r="MXT716"/>
      <c r="MXU716"/>
      <c r="MXV716"/>
      <c r="MXW716"/>
      <c r="MXX716"/>
      <c r="MXY716"/>
      <c r="MXZ716"/>
      <c r="MYA716"/>
      <c r="MYB716"/>
      <c r="MYC716"/>
      <c r="MYD716"/>
      <c r="MYE716"/>
      <c r="MYF716"/>
      <c r="MYG716"/>
      <c r="MYH716"/>
      <c r="MYI716"/>
      <c r="MYJ716"/>
      <c r="MYK716"/>
      <c r="MYL716"/>
      <c r="MYM716"/>
      <c r="MYN716"/>
      <c r="MYO716"/>
      <c r="MYP716"/>
      <c r="MYQ716"/>
      <c r="MYR716"/>
      <c r="MYS716"/>
      <c r="MYT716"/>
      <c r="MYU716"/>
      <c r="MYV716"/>
      <c r="MYW716"/>
      <c r="MYX716"/>
      <c r="MYY716"/>
      <c r="MYZ716"/>
      <c r="MZA716"/>
      <c r="MZB716"/>
      <c r="MZC716"/>
      <c r="MZD716"/>
      <c r="MZE716"/>
      <c r="MZF716"/>
      <c r="MZG716"/>
      <c r="MZH716"/>
      <c r="MZI716"/>
      <c r="MZJ716"/>
      <c r="MZK716"/>
      <c r="MZL716"/>
      <c r="MZM716"/>
      <c r="MZN716"/>
      <c r="MZO716"/>
      <c r="MZP716"/>
      <c r="MZQ716"/>
      <c r="MZR716"/>
      <c r="MZS716"/>
      <c r="MZT716"/>
      <c r="MZU716"/>
      <c r="MZV716"/>
      <c r="MZW716"/>
      <c r="MZX716"/>
      <c r="MZY716"/>
      <c r="MZZ716"/>
      <c r="NAA716"/>
      <c r="NAB716"/>
      <c r="NAC716"/>
      <c r="NAD716"/>
      <c r="NAE716"/>
      <c r="NAF716"/>
      <c r="NAG716"/>
      <c r="NAH716"/>
      <c r="NAI716"/>
      <c r="NAJ716"/>
      <c r="NAK716"/>
      <c r="NAL716"/>
      <c r="NAM716"/>
      <c r="NAN716"/>
      <c r="NAO716"/>
      <c r="NAP716"/>
      <c r="NAQ716"/>
      <c r="NAR716"/>
      <c r="NAS716"/>
      <c r="NAT716"/>
      <c r="NAU716"/>
      <c r="NAV716"/>
      <c r="NAW716"/>
      <c r="NAX716"/>
      <c r="NAY716"/>
      <c r="NAZ716"/>
      <c r="NBA716"/>
      <c r="NBB716"/>
      <c r="NBC716"/>
      <c r="NBD716"/>
      <c r="NBE716"/>
      <c r="NBF716"/>
      <c r="NBG716"/>
      <c r="NBH716"/>
      <c r="NBI716"/>
      <c r="NBJ716"/>
      <c r="NBK716"/>
      <c r="NBL716"/>
      <c r="NBM716"/>
      <c r="NBN716"/>
      <c r="NBO716"/>
      <c r="NBP716"/>
      <c r="NBQ716"/>
      <c r="NBR716"/>
      <c r="NBS716"/>
      <c r="NBT716"/>
      <c r="NBU716"/>
      <c r="NBV716"/>
      <c r="NBW716"/>
      <c r="NBX716"/>
      <c r="NBY716"/>
      <c r="NBZ716"/>
      <c r="NCA716"/>
      <c r="NCB716"/>
      <c r="NCC716"/>
      <c r="NCD716"/>
      <c r="NCE716"/>
      <c r="NCF716"/>
      <c r="NCG716"/>
      <c r="NCH716"/>
      <c r="NCI716"/>
      <c r="NCJ716"/>
      <c r="NCK716"/>
      <c r="NCL716"/>
      <c r="NCM716"/>
      <c r="NCN716"/>
      <c r="NCO716"/>
      <c r="NCP716"/>
      <c r="NCQ716"/>
      <c r="NCR716"/>
      <c r="NCS716"/>
      <c r="NCT716"/>
      <c r="NCU716"/>
      <c r="NCV716"/>
      <c r="NCW716"/>
      <c r="NCX716"/>
      <c r="NCY716"/>
      <c r="NCZ716"/>
      <c r="NDA716"/>
      <c r="NDB716"/>
      <c r="NDC716"/>
      <c r="NDD716"/>
      <c r="NDE716"/>
      <c r="NDF716"/>
      <c r="NDG716"/>
      <c r="NDH716"/>
      <c r="NDI716"/>
      <c r="NDJ716"/>
      <c r="NDK716"/>
      <c r="NDL716"/>
      <c r="NDM716"/>
      <c r="NDN716"/>
      <c r="NDO716"/>
      <c r="NDP716"/>
      <c r="NDQ716"/>
      <c r="NDR716"/>
      <c r="NDS716"/>
      <c r="NDT716"/>
      <c r="NDU716"/>
      <c r="NDV716"/>
      <c r="NDW716"/>
      <c r="NDX716"/>
      <c r="NDY716"/>
      <c r="NDZ716"/>
      <c r="NEA716"/>
      <c r="NEB716"/>
      <c r="NEC716"/>
      <c r="NED716"/>
      <c r="NEE716"/>
      <c r="NEF716"/>
      <c r="NEG716"/>
      <c r="NEH716"/>
      <c r="NEI716"/>
      <c r="NEJ716"/>
      <c r="NEK716"/>
      <c r="NEL716"/>
      <c r="NEM716"/>
      <c r="NEN716"/>
      <c r="NEO716"/>
      <c r="NEP716"/>
      <c r="NEQ716"/>
      <c r="NER716"/>
      <c r="NES716"/>
      <c r="NET716"/>
      <c r="NEU716"/>
      <c r="NEV716"/>
      <c r="NEW716"/>
      <c r="NEX716"/>
      <c r="NEY716"/>
      <c r="NEZ716"/>
      <c r="NFA716"/>
      <c r="NFB716"/>
      <c r="NFC716"/>
      <c r="NFD716"/>
      <c r="NFE716"/>
      <c r="NFF716"/>
      <c r="NFG716"/>
      <c r="NFH716"/>
      <c r="NFI716"/>
      <c r="NFJ716"/>
      <c r="NFK716"/>
      <c r="NFL716"/>
      <c r="NFM716"/>
      <c r="NFN716"/>
      <c r="NFO716"/>
      <c r="NFP716"/>
      <c r="NFQ716"/>
      <c r="NFR716"/>
      <c r="NFS716"/>
      <c r="NFT716"/>
      <c r="NFU716"/>
      <c r="NFV716"/>
      <c r="NFW716"/>
      <c r="NFX716"/>
      <c r="NFY716"/>
      <c r="NFZ716"/>
      <c r="NGA716"/>
      <c r="NGB716"/>
      <c r="NGC716"/>
      <c r="NGD716"/>
      <c r="NGE716"/>
      <c r="NGF716"/>
      <c r="NGG716"/>
      <c r="NGH716"/>
      <c r="NGI716"/>
      <c r="NGJ716"/>
      <c r="NGK716"/>
      <c r="NGL716"/>
      <c r="NGM716"/>
      <c r="NGN716"/>
      <c r="NGO716"/>
      <c r="NGP716"/>
      <c r="NGQ716"/>
      <c r="NGR716"/>
      <c r="NGS716"/>
      <c r="NGT716"/>
      <c r="NGU716"/>
      <c r="NGV716"/>
      <c r="NGW716"/>
      <c r="NGX716"/>
      <c r="NGY716"/>
      <c r="NGZ716"/>
      <c r="NHA716"/>
      <c r="NHB716"/>
      <c r="NHC716"/>
      <c r="NHD716"/>
      <c r="NHE716"/>
      <c r="NHF716"/>
      <c r="NHG716"/>
      <c r="NHH716"/>
      <c r="NHI716"/>
      <c r="NHJ716"/>
      <c r="NHK716"/>
      <c r="NHL716"/>
      <c r="NHM716"/>
      <c r="NHN716"/>
      <c r="NHO716"/>
      <c r="NHP716"/>
      <c r="NHQ716"/>
      <c r="NHR716"/>
      <c r="NHS716"/>
      <c r="NHT716"/>
      <c r="NHU716"/>
      <c r="NHV716"/>
      <c r="NHW716"/>
      <c r="NHX716"/>
      <c r="NHY716"/>
      <c r="NHZ716"/>
      <c r="NIA716"/>
      <c r="NIB716"/>
      <c r="NIC716"/>
      <c r="NID716"/>
      <c r="NIE716"/>
      <c r="NIF716"/>
      <c r="NIG716"/>
      <c r="NIH716"/>
      <c r="NII716"/>
      <c r="NIJ716"/>
      <c r="NIK716"/>
      <c r="NIL716"/>
      <c r="NIM716"/>
      <c r="NIN716"/>
      <c r="NIO716"/>
      <c r="NIP716"/>
      <c r="NIQ716"/>
      <c r="NIR716"/>
      <c r="NIS716"/>
      <c r="NIT716"/>
      <c r="NIU716"/>
      <c r="NIV716"/>
      <c r="NIW716"/>
      <c r="NIX716"/>
      <c r="NIY716"/>
      <c r="NIZ716"/>
      <c r="NJA716"/>
      <c r="NJB716"/>
      <c r="NJC716"/>
      <c r="NJD716"/>
      <c r="NJE716"/>
      <c r="NJF716"/>
      <c r="NJG716"/>
      <c r="NJH716"/>
      <c r="NJI716"/>
      <c r="NJJ716"/>
      <c r="NJK716"/>
      <c r="NJL716"/>
      <c r="NJM716"/>
      <c r="NJN716"/>
      <c r="NJO716"/>
      <c r="NJP716"/>
      <c r="NJQ716"/>
      <c r="NJR716"/>
      <c r="NJS716"/>
      <c r="NJT716"/>
      <c r="NJU716"/>
      <c r="NJV716"/>
      <c r="NJW716"/>
      <c r="NJX716"/>
      <c r="NJY716"/>
      <c r="NJZ716"/>
      <c r="NKA716"/>
      <c r="NKB716"/>
      <c r="NKC716"/>
      <c r="NKD716"/>
      <c r="NKE716"/>
      <c r="NKF716"/>
      <c r="NKG716"/>
      <c r="NKH716"/>
      <c r="NKI716"/>
      <c r="NKJ716"/>
      <c r="NKK716"/>
      <c r="NKL716"/>
      <c r="NKM716"/>
      <c r="NKN716"/>
      <c r="NKO716"/>
      <c r="NKP716"/>
      <c r="NKQ716"/>
      <c r="NKR716"/>
      <c r="NKS716"/>
      <c r="NKT716"/>
      <c r="NKU716"/>
      <c r="NKV716"/>
      <c r="NKW716"/>
      <c r="NKX716"/>
      <c r="NKY716"/>
      <c r="NKZ716"/>
      <c r="NLA716"/>
      <c r="NLB716"/>
      <c r="NLC716"/>
      <c r="NLD716"/>
      <c r="NLE716"/>
      <c r="NLF716"/>
      <c r="NLG716"/>
      <c r="NLH716"/>
      <c r="NLI716"/>
      <c r="NLJ716"/>
      <c r="NLK716"/>
      <c r="NLL716"/>
      <c r="NLM716"/>
      <c r="NLN716"/>
      <c r="NLO716"/>
      <c r="NLP716"/>
      <c r="NLQ716"/>
      <c r="NLR716"/>
      <c r="NLS716"/>
      <c r="NLT716"/>
      <c r="NLU716"/>
      <c r="NLV716"/>
      <c r="NLW716"/>
      <c r="NLX716"/>
      <c r="NLY716"/>
      <c r="NLZ716"/>
      <c r="NMA716"/>
      <c r="NMB716"/>
      <c r="NMC716"/>
      <c r="NMD716"/>
      <c r="NME716"/>
      <c r="NMF716"/>
      <c r="NMG716"/>
      <c r="NMH716"/>
      <c r="NMI716"/>
      <c r="NMJ716"/>
      <c r="NMK716"/>
      <c r="NML716"/>
      <c r="NMM716"/>
      <c r="NMN716"/>
      <c r="NMO716"/>
      <c r="NMP716"/>
      <c r="NMQ716"/>
      <c r="NMR716"/>
      <c r="NMS716"/>
      <c r="NMT716"/>
      <c r="NMU716"/>
      <c r="NMV716"/>
      <c r="NMW716"/>
      <c r="NMX716"/>
      <c r="NMY716"/>
      <c r="NMZ716"/>
      <c r="NNA716"/>
      <c r="NNB716"/>
      <c r="NNC716"/>
      <c r="NND716"/>
      <c r="NNE716"/>
      <c r="NNF716"/>
      <c r="NNG716"/>
      <c r="NNH716"/>
      <c r="NNI716"/>
      <c r="NNJ716"/>
      <c r="NNK716"/>
      <c r="NNL716"/>
      <c r="NNM716"/>
      <c r="NNN716"/>
      <c r="NNO716"/>
      <c r="NNP716"/>
      <c r="NNQ716"/>
      <c r="NNR716"/>
      <c r="NNS716"/>
      <c r="NNT716"/>
      <c r="NNU716"/>
      <c r="NNV716"/>
      <c r="NNW716"/>
      <c r="NNX716"/>
      <c r="NNY716"/>
      <c r="NNZ716"/>
      <c r="NOA716"/>
      <c r="NOB716"/>
      <c r="NOC716"/>
      <c r="NOD716"/>
      <c r="NOE716"/>
      <c r="NOF716"/>
      <c r="NOG716"/>
      <c r="NOH716"/>
      <c r="NOI716"/>
      <c r="NOJ716"/>
      <c r="NOK716"/>
      <c r="NOL716"/>
      <c r="NOM716"/>
      <c r="NON716"/>
      <c r="NOO716"/>
      <c r="NOP716"/>
      <c r="NOQ716"/>
      <c r="NOR716"/>
      <c r="NOS716"/>
      <c r="NOT716"/>
      <c r="NOU716"/>
      <c r="NOV716"/>
      <c r="NOW716"/>
      <c r="NOX716"/>
      <c r="NOY716"/>
      <c r="NOZ716"/>
      <c r="NPA716"/>
      <c r="NPB716"/>
      <c r="NPC716"/>
      <c r="NPD716"/>
      <c r="NPE716"/>
      <c r="NPF716"/>
      <c r="NPG716"/>
      <c r="NPH716"/>
      <c r="NPI716"/>
      <c r="NPJ716"/>
      <c r="NPK716"/>
      <c r="NPL716"/>
      <c r="NPM716"/>
      <c r="NPN716"/>
      <c r="NPO716"/>
      <c r="NPP716"/>
      <c r="NPQ716"/>
      <c r="NPR716"/>
      <c r="NPS716"/>
      <c r="NPT716"/>
      <c r="NPU716"/>
      <c r="NPV716"/>
      <c r="NPW716"/>
      <c r="NPX716"/>
      <c r="NPY716"/>
      <c r="NPZ716"/>
      <c r="NQA716"/>
      <c r="NQB716"/>
      <c r="NQC716"/>
      <c r="NQD716"/>
      <c r="NQE716"/>
      <c r="NQF716"/>
      <c r="NQG716"/>
      <c r="NQH716"/>
      <c r="NQI716"/>
      <c r="NQJ716"/>
      <c r="NQK716"/>
      <c r="NQL716"/>
      <c r="NQM716"/>
      <c r="NQN716"/>
      <c r="NQO716"/>
      <c r="NQP716"/>
      <c r="NQQ716"/>
      <c r="NQR716"/>
      <c r="NQS716"/>
      <c r="NQT716"/>
      <c r="NQU716"/>
      <c r="NQV716"/>
      <c r="NQW716"/>
      <c r="NQX716"/>
      <c r="NQY716"/>
      <c r="NQZ716"/>
      <c r="NRA716"/>
      <c r="NRB716"/>
      <c r="NRC716"/>
      <c r="NRD716"/>
      <c r="NRE716"/>
      <c r="NRF716"/>
      <c r="NRG716"/>
      <c r="NRH716"/>
      <c r="NRI716"/>
      <c r="NRJ716"/>
      <c r="NRK716"/>
      <c r="NRL716"/>
      <c r="NRM716"/>
      <c r="NRN716"/>
      <c r="NRO716"/>
      <c r="NRP716"/>
      <c r="NRQ716"/>
      <c r="NRR716"/>
      <c r="NRS716"/>
      <c r="NRT716"/>
      <c r="NRU716"/>
      <c r="NRV716"/>
      <c r="NRW716"/>
      <c r="NRX716"/>
      <c r="NRY716"/>
      <c r="NRZ716"/>
      <c r="NSA716"/>
      <c r="NSB716"/>
      <c r="NSC716"/>
      <c r="NSD716"/>
      <c r="NSE716"/>
      <c r="NSF716"/>
      <c r="NSG716"/>
      <c r="NSH716"/>
      <c r="NSI716"/>
      <c r="NSJ716"/>
      <c r="NSK716"/>
      <c r="NSL716"/>
      <c r="NSM716"/>
      <c r="NSN716"/>
      <c r="NSO716"/>
      <c r="NSP716"/>
      <c r="NSQ716"/>
      <c r="NSR716"/>
      <c r="NSS716"/>
      <c r="NST716"/>
      <c r="NSU716"/>
      <c r="NSV716"/>
      <c r="NSW716"/>
      <c r="NSX716"/>
      <c r="NSY716"/>
      <c r="NSZ716"/>
      <c r="NTA716"/>
      <c r="NTB716"/>
      <c r="NTC716"/>
      <c r="NTD716"/>
      <c r="NTE716"/>
      <c r="NTF716"/>
      <c r="NTG716"/>
      <c r="NTH716"/>
      <c r="NTI716"/>
      <c r="NTJ716"/>
      <c r="NTK716"/>
      <c r="NTL716"/>
      <c r="NTM716"/>
      <c r="NTN716"/>
      <c r="NTO716"/>
      <c r="NTP716"/>
      <c r="NTQ716"/>
      <c r="NTR716"/>
      <c r="NTS716"/>
      <c r="NTT716"/>
      <c r="NTU716"/>
      <c r="NTV716"/>
      <c r="NTW716"/>
      <c r="NTX716"/>
      <c r="NTY716"/>
      <c r="NTZ716"/>
      <c r="NUA716"/>
      <c r="NUB716"/>
      <c r="NUC716"/>
      <c r="NUD716"/>
      <c r="NUE716"/>
      <c r="NUF716"/>
      <c r="NUG716"/>
      <c r="NUH716"/>
      <c r="NUI716"/>
      <c r="NUJ716"/>
      <c r="NUK716"/>
      <c r="NUL716"/>
      <c r="NUM716"/>
      <c r="NUN716"/>
      <c r="NUO716"/>
      <c r="NUP716"/>
      <c r="NUQ716"/>
      <c r="NUR716"/>
      <c r="NUS716"/>
      <c r="NUT716"/>
      <c r="NUU716"/>
      <c r="NUV716"/>
      <c r="NUW716"/>
      <c r="NUX716"/>
      <c r="NUY716"/>
      <c r="NUZ716"/>
      <c r="NVA716"/>
      <c r="NVB716"/>
      <c r="NVC716"/>
      <c r="NVD716"/>
      <c r="NVE716"/>
      <c r="NVF716"/>
      <c r="NVG716"/>
      <c r="NVH716"/>
      <c r="NVI716"/>
      <c r="NVJ716"/>
      <c r="NVK716"/>
      <c r="NVL716"/>
      <c r="NVM716"/>
      <c r="NVN716"/>
      <c r="NVO716"/>
      <c r="NVP716"/>
      <c r="NVQ716"/>
      <c r="NVR716"/>
      <c r="NVS716"/>
      <c r="NVT716"/>
      <c r="NVU716"/>
      <c r="NVV716"/>
      <c r="NVW716"/>
      <c r="NVX716"/>
      <c r="NVY716"/>
      <c r="NVZ716"/>
      <c r="NWA716"/>
      <c r="NWB716"/>
      <c r="NWC716"/>
      <c r="NWD716"/>
      <c r="NWE716"/>
      <c r="NWF716"/>
      <c r="NWG716"/>
      <c r="NWH716"/>
      <c r="NWI716"/>
      <c r="NWJ716"/>
      <c r="NWK716"/>
      <c r="NWL716"/>
      <c r="NWM716"/>
      <c r="NWN716"/>
      <c r="NWO716"/>
      <c r="NWP716"/>
      <c r="NWQ716"/>
      <c r="NWR716"/>
      <c r="NWS716"/>
      <c r="NWT716"/>
      <c r="NWU716"/>
      <c r="NWV716"/>
      <c r="NWW716"/>
      <c r="NWX716"/>
      <c r="NWY716"/>
      <c r="NWZ716"/>
      <c r="NXA716"/>
      <c r="NXB716"/>
      <c r="NXC716"/>
      <c r="NXD716"/>
      <c r="NXE716"/>
      <c r="NXF716"/>
      <c r="NXG716"/>
      <c r="NXH716"/>
      <c r="NXI716"/>
      <c r="NXJ716"/>
      <c r="NXK716"/>
      <c r="NXL716"/>
      <c r="NXM716"/>
      <c r="NXN716"/>
      <c r="NXO716"/>
      <c r="NXP716"/>
      <c r="NXQ716"/>
      <c r="NXR716"/>
      <c r="NXS716"/>
      <c r="NXT716"/>
      <c r="NXU716"/>
      <c r="NXV716"/>
      <c r="NXW716"/>
      <c r="NXX716"/>
      <c r="NXY716"/>
      <c r="NXZ716"/>
      <c r="NYA716"/>
      <c r="NYB716"/>
      <c r="NYC716"/>
      <c r="NYD716"/>
      <c r="NYE716"/>
      <c r="NYF716"/>
      <c r="NYG716"/>
      <c r="NYH716"/>
      <c r="NYI716"/>
      <c r="NYJ716"/>
      <c r="NYK716"/>
      <c r="NYL716"/>
      <c r="NYM716"/>
      <c r="NYN716"/>
      <c r="NYO716"/>
      <c r="NYP716"/>
      <c r="NYQ716"/>
      <c r="NYR716"/>
      <c r="NYS716"/>
      <c r="NYT716"/>
      <c r="NYU716"/>
      <c r="NYV716"/>
      <c r="NYW716"/>
      <c r="NYX716"/>
      <c r="NYY716"/>
      <c r="NYZ716"/>
      <c r="NZA716"/>
      <c r="NZB716"/>
      <c r="NZC716"/>
      <c r="NZD716"/>
      <c r="NZE716"/>
      <c r="NZF716"/>
      <c r="NZG716"/>
      <c r="NZH716"/>
      <c r="NZI716"/>
      <c r="NZJ716"/>
      <c r="NZK716"/>
      <c r="NZL716"/>
      <c r="NZM716"/>
      <c r="NZN716"/>
      <c r="NZO716"/>
      <c r="NZP716"/>
      <c r="NZQ716"/>
      <c r="NZR716"/>
      <c r="NZS716"/>
      <c r="NZT716"/>
      <c r="NZU716"/>
      <c r="NZV716"/>
      <c r="NZW716"/>
      <c r="NZX716"/>
      <c r="NZY716"/>
      <c r="NZZ716"/>
      <c r="OAA716"/>
      <c r="OAB716"/>
      <c r="OAC716"/>
      <c r="OAD716"/>
      <c r="OAE716"/>
      <c r="OAF716"/>
      <c r="OAG716"/>
      <c r="OAH716"/>
      <c r="OAI716"/>
      <c r="OAJ716"/>
      <c r="OAK716"/>
      <c r="OAL716"/>
      <c r="OAM716"/>
      <c r="OAN716"/>
      <c r="OAO716"/>
      <c r="OAP716"/>
      <c r="OAQ716"/>
      <c r="OAR716"/>
      <c r="OAS716"/>
      <c r="OAT716"/>
      <c r="OAU716"/>
      <c r="OAV716"/>
      <c r="OAW716"/>
      <c r="OAX716"/>
      <c r="OAY716"/>
      <c r="OAZ716"/>
      <c r="OBA716"/>
      <c r="OBB716"/>
      <c r="OBC716"/>
      <c r="OBD716"/>
      <c r="OBE716"/>
      <c r="OBF716"/>
      <c r="OBG716"/>
      <c r="OBH716"/>
      <c r="OBI716"/>
      <c r="OBJ716"/>
      <c r="OBK716"/>
      <c r="OBL716"/>
      <c r="OBM716"/>
      <c r="OBN716"/>
      <c r="OBO716"/>
      <c r="OBP716"/>
      <c r="OBQ716"/>
      <c r="OBR716"/>
      <c r="OBS716"/>
      <c r="OBT716"/>
      <c r="OBU716"/>
      <c r="OBV716"/>
      <c r="OBW716"/>
      <c r="OBX716"/>
      <c r="OBY716"/>
      <c r="OBZ716"/>
      <c r="OCA716"/>
      <c r="OCB716"/>
      <c r="OCC716"/>
      <c r="OCD716"/>
      <c r="OCE716"/>
      <c r="OCF716"/>
      <c r="OCG716"/>
      <c r="OCH716"/>
      <c r="OCI716"/>
      <c r="OCJ716"/>
      <c r="OCK716"/>
      <c r="OCL716"/>
      <c r="OCM716"/>
      <c r="OCN716"/>
      <c r="OCO716"/>
      <c r="OCP716"/>
      <c r="OCQ716"/>
      <c r="OCR716"/>
      <c r="OCS716"/>
      <c r="OCT716"/>
      <c r="OCU716"/>
      <c r="OCV716"/>
      <c r="OCW716"/>
      <c r="OCX716"/>
      <c r="OCY716"/>
      <c r="OCZ716"/>
      <c r="ODA716"/>
      <c r="ODB716"/>
      <c r="ODC716"/>
      <c r="ODD716"/>
      <c r="ODE716"/>
      <c r="ODF716"/>
      <c r="ODG716"/>
      <c r="ODH716"/>
      <c r="ODI716"/>
      <c r="ODJ716"/>
      <c r="ODK716"/>
      <c r="ODL716"/>
      <c r="ODM716"/>
      <c r="ODN716"/>
      <c r="ODO716"/>
      <c r="ODP716"/>
      <c r="ODQ716"/>
      <c r="ODR716"/>
      <c r="ODS716"/>
      <c r="ODT716"/>
      <c r="ODU716"/>
      <c r="ODV716"/>
      <c r="ODW716"/>
      <c r="ODX716"/>
      <c r="ODY716"/>
      <c r="ODZ716"/>
      <c r="OEA716"/>
      <c r="OEB716"/>
      <c r="OEC716"/>
      <c r="OED716"/>
      <c r="OEE716"/>
      <c r="OEF716"/>
      <c r="OEG716"/>
      <c r="OEH716"/>
      <c r="OEI716"/>
      <c r="OEJ716"/>
      <c r="OEK716"/>
      <c r="OEL716"/>
      <c r="OEM716"/>
      <c r="OEN716"/>
      <c r="OEO716"/>
      <c r="OEP716"/>
      <c r="OEQ716"/>
      <c r="OER716"/>
      <c r="OES716"/>
      <c r="OET716"/>
      <c r="OEU716"/>
      <c r="OEV716"/>
      <c r="OEW716"/>
      <c r="OEX716"/>
      <c r="OEY716"/>
      <c r="OEZ716"/>
      <c r="OFA716"/>
      <c r="OFB716"/>
      <c r="OFC716"/>
      <c r="OFD716"/>
      <c r="OFE716"/>
      <c r="OFF716"/>
      <c r="OFG716"/>
      <c r="OFH716"/>
      <c r="OFI716"/>
      <c r="OFJ716"/>
      <c r="OFK716"/>
      <c r="OFL716"/>
      <c r="OFM716"/>
      <c r="OFN716"/>
      <c r="OFO716"/>
      <c r="OFP716"/>
      <c r="OFQ716"/>
      <c r="OFR716"/>
      <c r="OFS716"/>
      <c r="OFT716"/>
      <c r="OFU716"/>
      <c r="OFV716"/>
      <c r="OFW716"/>
      <c r="OFX716"/>
      <c r="OFY716"/>
      <c r="OFZ716"/>
      <c r="OGA716"/>
      <c r="OGB716"/>
      <c r="OGC716"/>
      <c r="OGD716"/>
      <c r="OGE716"/>
      <c r="OGF716"/>
      <c r="OGG716"/>
      <c r="OGH716"/>
      <c r="OGI716"/>
      <c r="OGJ716"/>
      <c r="OGK716"/>
      <c r="OGL716"/>
      <c r="OGM716"/>
      <c r="OGN716"/>
      <c r="OGO716"/>
      <c r="OGP716"/>
      <c r="OGQ716"/>
      <c r="OGR716"/>
      <c r="OGS716"/>
      <c r="OGT716"/>
      <c r="OGU716"/>
      <c r="OGV716"/>
      <c r="OGW716"/>
      <c r="OGX716"/>
      <c r="OGY716"/>
      <c r="OGZ716"/>
      <c r="OHA716"/>
      <c r="OHB716"/>
      <c r="OHC716"/>
      <c r="OHD716"/>
      <c r="OHE716"/>
      <c r="OHF716"/>
      <c r="OHG716"/>
      <c r="OHH716"/>
      <c r="OHI716"/>
      <c r="OHJ716"/>
      <c r="OHK716"/>
      <c r="OHL716"/>
      <c r="OHM716"/>
      <c r="OHN716"/>
      <c r="OHO716"/>
      <c r="OHP716"/>
      <c r="OHQ716"/>
      <c r="OHR716"/>
      <c r="OHS716"/>
      <c r="OHT716"/>
      <c r="OHU716"/>
      <c r="OHV716"/>
      <c r="OHW716"/>
      <c r="OHX716"/>
      <c r="OHY716"/>
      <c r="OHZ716"/>
      <c r="OIA716"/>
      <c r="OIB716"/>
      <c r="OIC716"/>
      <c r="OID716"/>
      <c r="OIE716"/>
      <c r="OIF716"/>
      <c r="OIG716"/>
      <c r="OIH716"/>
      <c r="OII716"/>
      <c r="OIJ716"/>
      <c r="OIK716"/>
      <c r="OIL716"/>
      <c r="OIM716"/>
      <c r="OIN716"/>
      <c r="OIO716"/>
      <c r="OIP716"/>
      <c r="OIQ716"/>
      <c r="OIR716"/>
      <c r="OIS716"/>
      <c r="OIT716"/>
      <c r="OIU716"/>
      <c r="OIV716"/>
      <c r="OIW716"/>
      <c r="OIX716"/>
      <c r="OIY716"/>
      <c r="OIZ716"/>
      <c r="OJA716"/>
      <c r="OJB716"/>
      <c r="OJC716"/>
      <c r="OJD716"/>
      <c r="OJE716"/>
      <c r="OJF716"/>
      <c r="OJG716"/>
      <c r="OJH716"/>
      <c r="OJI716"/>
      <c r="OJJ716"/>
      <c r="OJK716"/>
      <c r="OJL716"/>
      <c r="OJM716"/>
      <c r="OJN716"/>
      <c r="OJO716"/>
      <c r="OJP716"/>
      <c r="OJQ716"/>
      <c r="OJR716"/>
      <c r="OJS716"/>
      <c r="OJT716"/>
      <c r="OJU716"/>
      <c r="OJV716"/>
      <c r="OJW716"/>
      <c r="OJX716"/>
      <c r="OJY716"/>
      <c r="OJZ716"/>
      <c r="OKA716"/>
      <c r="OKB716"/>
      <c r="OKC716"/>
      <c r="OKD716"/>
      <c r="OKE716"/>
      <c r="OKF716"/>
      <c r="OKG716"/>
      <c r="OKH716"/>
      <c r="OKI716"/>
      <c r="OKJ716"/>
      <c r="OKK716"/>
      <c r="OKL716"/>
      <c r="OKM716"/>
      <c r="OKN716"/>
      <c r="OKO716"/>
      <c r="OKP716"/>
      <c r="OKQ716"/>
      <c r="OKR716"/>
      <c r="OKS716"/>
      <c r="OKT716"/>
      <c r="OKU716"/>
      <c r="OKV716"/>
      <c r="OKW716"/>
      <c r="OKX716"/>
      <c r="OKY716"/>
      <c r="OKZ716"/>
      <c r="OLA716"/>
      <c r="OLB716"/>
      <c r="OLC716"/>
      <c r="OLD716"/>
      <c r="OLE716"/>
      <c r="OLF716"/>
      <c r="OLG716"/>
      <c r="OLH716"/>
      <c r="OLI716"/>
      <c r="OLJ716"/>
      <c r="OLK716"/>
      <c r="OLL716"/>
      <c r="OLM716"/>
      <c r="OLN716"/>
      <c r="OLO716"/>
      <c r="OLP716"/>
      <c r="OLQ716"/>
      <c r="OLR716"/>
      <c r="OLS716"/>
      <c r="OLT716"/>
      <c r="OLU716"/>
      <c r="OLV716"/>
      <c r="OLW716"/>
      <c r="OLX716"/>
      <c r="OLY716"/>
      <c r="OLZ716"/>
      <c r="OMA716"/>
      <c r="OMB716"/>
      <c r="OMC716"/>
      <c r="OMD716"/>
      <c r="OME716"/>
      <c r="OMF716"/>
      <c r="OMG716"/>
      <c r="OMH716"/>
      <c r="OMI716"/>
      <c r="OMJ716"/>
      <c r="OMK716"/>
      <c r="OML716"/>
      <c r="OMM716"/>
      <c r="OMN716"/>
      <c r="OMO716"/>
      <c r="OMP716"/>
      <c r="OMQ716"/>
      <c r="OMR716"/>
      <c r="OMS716"/>
      <c r="OMT716"/>
      <c r="OMU716"/>
      <c r="OMV716"/>
      <c r="OMW716"/>
      <c r="OMX716"/>
      <c r="OMY716"/>
      <c r="OMZ716"/>
      <c r="ONA716"/>
      <c r="ONB716"/>
      <c r="ONC716"/>
      <c r="OND716"/>
      <c r="ONE716"/>
      <c r="ONF716"/>
      <c r="ONG716"/>
      <c r="ONH716"/>
      <c r="ONI716"/>
      <c r="ONJ716"/>
      <c r="ONK716"/>
      <c r="ONL716"/>
      <c r="ONM716"/>
      <c r="ONN716"/>
      <c r="ONO716"/>
      <c r="ONP716"/>
      <c r="ONQ716"/>
      <c r="ONR716"/>
      <c r="ONS716"/>
      <c r="ONT716"/>
      <c r="ONU716"/>
      <c r="ONV716"/>
      <c r="ONW716"/>
      <c r="ONX716"/>
      <c r="ONY716"/>
      <c r="ONZ716"/>
      <c r="OOA716"/>
      <c r="OOB716"/>
      <c r="OOC716"/>
      <c r="OOD716"/>
      <c r="OOE716"/>
      <c r="OOF716"/>
      <c r="OOG716"/>
      <c r="OOH716"/>
      <c r="OOI716"/>
      <c r="OOJ716"/>
      <c r="OOK716"/>
      <c r="OOL716"/>
      <c r="OOM716"/>
      <c r="OON716"/>
      <c r="OOO716"/>
      <c r="OOP716"/>
      <c r="OOQ716"/>
      <c r="OOR716"/>
      <c r="OOS716"/>
      <c r="OOT716"/>
      <c r="OOU716"/>
      <c r="OOV716"/>
      <c r="OOW716"/>
      <c r="OOX716"/>
      <c r="OOY716"/>
      <c r="OOZ716"/>
      <c r="OPA716"/>
      <c r="OPB716"/>
      <c r="OPC716"/>
      <c r="OPD716"/>
      <c r="OPE716"/>
      <c r="OPF716"/>
      <c r="OPG716"/>
      <c r="OPH716"/>
      <c r="OPI716"/>
      <c r="OPJ716"/>
      <c r="OPK716"/>
      <c r="OPL716"/>
      <c r="OPM716"/>
      <c r="OPN716"/>
      <c r="OPO716"/>
      <c r="OPP716"/>
      <c r="OPQ716"/>
      <c r="OPR716"/>
      <c r="OPS716"/>
      <c r="OPT716"/>
      <c r="OPU716"/>
      <c r="OPV716"/>
      <c r="OPW716"/>
      <c r="OPX716"/>
      <c r="OPY716"/>
      <c r="OPZ716"/>
      <c r="OQA716"/>
      <c r="OQB716"/>
      <c r="OQC716"/>
      <c r="OQD716"/>
      <c r="OQE716"/>
      <c r="OQF716"/>
      <c r="OQG716"/>
      <c r="OQH716"/>
      <c r="OQI716"/>
      <c r="OQJ716"/>
      <c r="OQK716"/>
      <c r="OQL716"/>
      <c r="OQM716"/>
      <c r="OQN716"/>
      <c r="OQO716"/>
      <c r="OQP716"/>
      <c r="OQQ716"/>
      <c r="OQR716"/>
      <c r="OQS716"/>
      <c r="OQT716"/>
      <c r="OQU716"/>
      <c r="OQV716"/>
      <c r="OQW716"/>
      <c r="OQX716"/>
      <c r="OQY716"/>
      <c r="OQZ716"/>
      <c r="ORA716"/>
      <c r="ORB716"/>
      <c r="ORC716"/>
      <c r="ORD716"/>
      <c r="ORE716"/>
      <c r="ORF716"/>
      <c r="ORG716"/>
      <c r="ORH716"/>
      <c r="ORI716"/>
      <c r="ORJ716"/>
      <c r="ORK716"/>
      <c r="ORL716"/>
      <c r="ORM716"/>
      <c r="ORN716"/>
      <c r="ORO716"/>
      <c r="ORP716"/>
      <c r="ORQ716"/>
      <c r="ORR716"/>
      <c r="ORS716"/>
      <c r="ORT716"/>
      <c r="ORU716"/>
      <c r="ORV716"/>
      <c r="ORW716"/>
      <c r="ORX716"/>
      <c r="ORY716"/>
      <c r="ORZ716"/>
      <c r="OSA716"/>
      <c r="OSB716"/>
      <c r="OSC716"/>
      <c r="OSD716"/>
      <c r="OSE716"/>
      <c r="OSF716"/>
      <c r="OSG716"/>
      <c r="OSH716"/>
      <c r="OSI716"/>
      <c r="OSJ716"/>
      <c r="OSK716"/>
      <c r="OSL716"/>
      <c r="OSM716"/>
      <c r="OSN716"/>
      <c r="OSO716"/>
      <c r="OSP716"/>
      <c r="OSQ716"/>
      <c r="OSR716"/>
      <c r="OSS716"/>
      <c r="OST716"/>
      <c r="OSU716"/>
      <c r="OSV716"/>
      <c r="OSW716"/>
      <c r="OSX716"/>
      <c r="OSY716"/>
      <c r="OSZ716"/>
      <c r="OTA716"/>
      <c r="OTB716"/>
      <c r="OTC716"/>
      <c r="OTD716"/>
      <c r="OTE716"/>
      <c r="OTF716"/>
      <c r="OTG716"/>
      <c r="OTH716"/>
      <c r="OTI716"/>
      <c r="OTJ716"/>
      <c r="OTK716"/>
      <c r="OTL716"/>
      <c r="OTM716"/>
      <c r="OTN716"/>
      <c r="OTO716"/>
      <c r="OTP716"/>
      <c r="OTQ716"/>
      <c r="OTR716"/>
      <c r="OTS716"/>
      <c r="OTT716"/>
      <c r="OTU716"/>
      <c r="OTV716"/>
      <c r="OTW716"/>
      <c r="OTX716"/>
      <c r="OTY716"/>
      <c r="OTZ716"/>
      <c r="OUA716"/>
      <c r="OUB716"/>
      <c r="OUC716"/>
      <c r="OUD716"/>
      <c r="OUE716"/>
      <c r="OUF716"/>
      <c r="OUG716"/>
      <c r="OUH716"/>
      <c r="OUI716"/>
      <c r="OUJ716"/>
      <c r="OUK716"/>
      <c r="OUL716"/>
      <c r="OUM716"/>
      <c r="OUN716"/>
      <c r="OUO716"/>
      <c r="OUP716"/>
      <c r="OUQ716"/>
      <c r="OUR716"/>
      <c r="OUS716"/>
      <c r="OUT716"/>
      <c r="OUU716"/>
      <c r="OUV716"/>
      <c r="OUW716"/>
      <c r="OUX716"/>
      <c r="OUY716"/>
      <c r="OUZ716"/>
      <c r="OVA716"/>
      <c r="OVB716"/>
      <c r="OVC716"/>
      <c r="OVD716"/>
      <c r="OVE716"/>
      <c r="OVF716"/>
      <c r="OVG716"/>
      <c r="OVH716"/>
      <c r="OVI716"/>
      <c r="OVJ716"/>
      <c r="OVK716"/>
      <c r="OVL716"/>
      <c r="OVM716"/>
      <c r="OVN716"/>
      <c r="OVO716"/>
      <c r="OVP716"/>
      <c r="OVQ716"/>
      <c r="OVR716"/>
      <c r="OVS716"/>
      <c r="OVT716"/>
      <c r="OVU716"/>
      <c r="OVV716"/>
      <c r="OVW716"/>
      <c r="OVX716"/>
      <c r="OVY716"/>
      <c r="OVZ716"/>
      <c r="OWA716"/>
      <c r="OWB716"/>
      <c r="OWC716"/>
      <c r="OWD716"/>
      <c r="OWE716"/>
      <c r="OWF716"/>
      <c r="OWG716"/>
      <c r="OWH716"/>
      <c r="OWI716"/>
      <c r="OWJ716"/>
      <c r="OWK716"/>
      <c r="OWL716"/>
      <c r="OWM716"/>
      <c r="OWN716"/>
      <c r="OWO716"/>
      <c r="OWP716"/>
      <c r="OWQ716"/>
      <c r="OWR716"/>
      <c r="OWS716"/>
      <c r="OWT716"/>
      <c r="OWU716"/>
      <c r="OWV716"/>
      <c r="OWW716"/>
      <c r="OWX716"/>
      <c r="OWY716"/>
      <c r="OWZ716"/>
      <c r="OXA716"/>
      <c r="OXB716"/>
      <c r="OXC716"/>
      <c r="OXD716"/>
      <c r="OXE716"/>
      <c r="OXF716"/>
      <c r="OXG716"/>
      <c r="OXH716"/>
      <c r="OXI716"/>
      <c r="OXJ716"/>
      <c r="OXK716"/>
      <c r="OXL716"/>
      <c r="OXM716"/>
      <c r="OXN716"/>
      <c r="OXO716"/>
      <c r="OXP716"/>
      <c r="OXQ716"/>
      <c r="OXR716"/>
      <c r="OXS716"/>
      <c r="OXT716"/>
      <c r="OXU716"/>
      <c r="OXV716"/>
      <c r="OXW716"/>
      <c r="OXX716"/>
      <c r="OXY716"/>
      <c r="OXZ716"/>
      <c r="OYA716"/>
      <c r="OYB716"/>
      <c r="OYC716"/>
      <c r="OYD716"/>
      <c r="OYE716"/>
      <c r="OYF716"/>
      <c r="OYG716"/>
      <c r="OYH716"/>
      <c r="OYI716"/>
      <c r="OYJ716"/>
      <c r="OYK716"/>
      <c r="OYL716"/>
      <c r="OYM716"/>
      <c r="OYN716"/>
      <c r="OYO716"/>
      <c r="OYP716"/>
      <c r="OYQ716"/>
      <c r="OYR716"/>
      <c r="OYS716"/>
      <c r="OYT716"/>
      <c r="OYU716"/>
      <c r="OYV716"/>
      <c r="OYW716"/>
      <c r="OYX716"/>
      <c r="OYY716"/>
      <c r="OYZ716"/>
      <c r="OZA716"/>
      <c r="OZB716"/>
      <c r="OZC716"/>
      <c r="OZD716"/>
      <c r="OZE716"/>
      <c r="OZF716"/>
      <c r="OZG716"/>
      <c r="OZH716"/>
      <c r="OZI716"/>
      <c r="OZJ716"/>
      <c r="OZK716"/>
      <c r="OZL716"/>
      <c r="OZM716"/>
      <c r="OZN716"/>
      <c r="OZO716"/>
      <c r="OZP716"/>
      <c r="OZQ716"/>
      <c r="OZR716"/>
      <c r="OZS716"/>
      <c r="OZT716"/>
      <c r="OZU716"/>
      <c r="OZV716"/>
      <c r="OZW716"/>
      <c r="OZX716"/>
      <c r="OZY716"/>
      <c r="OZZ716"/>
      <c r="PAA716"/>
      <c r="PAB716"/>
      <c r="PAC716"/>
      <c r="PAD716"/>
      <c r="PAE716"/>
      <c r="PAF716"/>
      <c r="PAG716"/>
      <c r="PAH716"/>
      <c r="PAI716"/>
      <c r="PAJ716"/>
      <c r="PAK716"/>
      <c r="PAL716"/>
      <c r="PAM716"/>
      <c r="PAN716"/>
      <c r="PAO716"/>
      <c r="PAP716"/>
      <c r="PAQ716"/>
      <c r="PAR716"/>
      <c r="PAS716"/>
      <c r="PAT716"/>
      <c r="PAU716"/>
      <c r="PAV716"/>
      <c r="PAW716"/>
      <c r="PAX716"/>
      <c r="PAY716"/>
      <c r="PAZ716"/>
      <c r="PBA716"/>
      <c r="PBB716"/>
      <c r="PBC716"/>
      <c r="PBD716"/>
      <c r="PBE716"/>
      <c r="PBF716"/>
      <c r="PBG716"/>
      <c r="PBH716"/>
      <c r="PBI716"/>
      <c r="PBJ716"/>
      <c r="PBK716"/>
      <c r="PBL716"/>
      <c r="PBM716"/>
      <c r="PBN716"/>
      <c r="PBO716"/>
      <c r="PBP716"/>
      <c r="PBQ716"/>
      <c r="PBR716"/>
      <c r="PBS716"/>
      <c r="PBT716"/>
      <c r="PBU716"/>
      <c r="PBV716"/>
      <c r="PBW716"/>
      <c r="PBX716"/>
      <c r="PBY716"/>
      <c r="PBZ716"/>
      <c r="PCA716"/>
      <c r="PCB716"/>
      <c r="PCC716"/>
      <c r="PCD716"/>
      <c r="PCE716"/>
      <c r="PCF716"/>
      <c r="PCG716"/>
      <c r="PCH716"/>
      <c r="PCI716"/>
      <c r="PCJ716"/>
      <c r="PCK716"/>
      <c r="PCL716"/>
      <c r="PCM716"/>
      <c r="PCN716"/>
      <c r="PCO716"/>
      <c r="PCP716"/>
      <c r="PCQ716"/>
      <c r="PCR716"/>
      <c r="PCS716"/>
      <c r="PCT716"/>
      <c r="PCU716"/>
      <c r="PCV716"/>
      <c r="PCW716"/>
      <c r="PCX716"/>
      <c r="PCY716"/>
      <c r="PCZ716"/>
      <c r="PDA716"/>
      <c r="PDB716"/>
      <c r="PDC716"/>
      <c r="PDD716"/>
      <c r="PDE716"/>
      <c r="PDF716"/>
      <c r="PDG716"/>
      <c r="PDH716"/>
      <c r="PDI716"/>
      <c r="PDJ716"/>
      <c r="PDK716"/>
      <c r="PDL716"/>
      <c r="PDM716"/>
      <c r="PDN716"/>
      <c r="PDO716"/>
      <c r="PDP716"/>
      <c r="PDQ716"/>
      <c r="PDR716"/>
      <c r="PDS716"/>
      <c r="PDT716"/>
      <c r="PDU716"/>
      <c r="PDV716"/>
      <c r="PDW716"/>
      <c r="PDX716"/>
      <c r="PDY716"/>
      <c r="PDZ716"/>
      <c r="PEA716"/>
      <c r="PEB716"/>
      <c r="PEC716"/>
      <c r="PED716"/>
      <c r="PEE716"/>
      <c r="PEF716"/>
      <c r="PEG716"/>
      <c r="PEH716"/>
      <c r="PEI716"/>
      <c r="PEJ716"/>
      <c r="PEK716"/>
      <c r="PEL716"/>
      <c r="PEM716"/>
      <c r="PEN716"/>
      <c r="PEO716"/>
      <c r="PEP716"/>
      <c r="PEQ716"/>
      <c r="PER716"/>
      <c r="PES716"/>
      <c r="PET716"/>
      <c r="PEU716"/>
      <c r="PEV716"/>
      <c r="PEW716"/>
      <c r="PEX716"/>
      <c r="PEY716"/>
      <c r="PEZ716"/>
      <c r="PFA716"/>
      <c r="PFB716"/>
      <c r="PFC716"/>
      <c r="PFD716"/>
      <c r="PFE716"/>
      <c r="PFF716"/>
      <c r="PFG716"/>
      <c r="PFH716"/>
      <c r="PFI716"/>
      <c r="PFJ716"/>
      <c r="PFK716"/>
      <c r="PFL716"/>
      <c r="PFM716"/>
      <c r="PFN716"/>
      <c r="PFO716"/>
      <c r="PFP716"/>
      <c r="PFQ716"/>
      <c r="PFR716"/>
      <c r="PFS716"/>
      <c r="PFT716"/>
      <c r="PFU716"/>
      <c r="PFV716"/>
      <c r="PFW716"/>
      <c r="PFX716"/>
      <c r="PFY716"/>
      <c r="PFZ716"/>
      <c r="PGA716"/>
      <c r="PGB716"/>
      <c r="PGC716"/>
      <c r="PGD716"/>
      <c r="PGE716"/>
      <c r="PGF716"/>
      <c r="PGG716"/>
      <c r="PGH716"/>
      <c r="PGI716"/>
      <c r="PGJ716"/>
      <c r="PGK716"/>
      <c r="PGL716"/>
      <c r="PGM716"/>
      <c r="PGN716"/>
      <c r="PGO716"/>
      <c r="PGP716"/>
      <c r="PGQ716"/>
      <c r="PGR716"/>
      <c r="PGS716"/>
      <c r="PGT716"/>
      <c r="PGU716"/>
      <c r="PGV716"/>
      <c r="PGW716"/>
      <c r="PGX716"/>
      <c r="PGY716"/>
      <c r="PGZ716"/>
      <c r="PHA716"/>
      <c r="PHB716"/>
      <c r="PHC716"/>
      <c r="PHD716"/>
      <c r="PHE716"/>
      <c r="PHF716"/>
      <c r="PHG716"/>
      <c r="PHH716"/>
      <c r="PHI716"/>
      <c r="PHJ716"/>
      <c r="PHK716"/>
      <c r="PHL716"/>
      <c r="PHM716"/>
      <c r="PHN716"/>
      <c r="PHO716"/>
      <c r="PHP716"/>
      <c r="PHQ716"/>
      <c r="PHR716"/>
      <c r="PHS716"/>
      <c r="PHT716"/>
      <c r="PHU716"/>
      <c r="PHV716"/>
      <c r="PHW716"/>
      <c r="PHX716"/>
      <c r="PHY716"/>
      <c r="PHZ716"/>
      <c r="PIA716"/>
      <c r="PIB716"/>
      <c r="PIC716"/>
      <c r="PID716"/>
      <c r="PIE716"/>
      <c r="PIF716"/>
      <c r="PIG716"/>
      <c r="PIH716"/>
      <c r="PII716"/>
      <c r="PIJ716"/>
      <c r="PIK716"/>
      <c r="PIL716"/>
      <c r="PIM716"/>
      <c r="PIN716"/>
      <c r="PIO716"/>
      <c r="PIP716"/>
      <c r="PIQ716"/>
      <c r="PIR716"/>
      <c r="PIS716"/>
      <c r="PIT716"/>
      <c r="PIU716"/>
      <c r="PIV716"/>
      <c r="PIW716"/>
      <c r="PIX716"/>
      <c r="PIY716"/>
      <c r="PIZ716"/>
      <c r="PJA716"/>
      <c r="PJB716"/>
      <c r="PJC716"/>
      <c r="PJD716"/>
      <c r="PJE716"/>
      <c r="PJF716"/>
      <c r="PJG716"/>
      <c r="PJH716"/>
      <c r="PJI716"/>
      <c r="PJJ716"/>
      <c r="PJK716"/>
      <c r="PJL716"/>
      <c r="PJM716"/>
      <c r="PJN716"/>
      <c r="PJO716"/>
      <c r="PJP716"/>
      <c r="PJQ716"/>
      <c r="PJR716"/>
      <c r="PJS716"/>
      <c r="PJT716"/>
      <c r="PJU716"/>
      <c r="PJV716"/>
      <c r="PJW716"/>
      <c r="PJX716"/>
      <c r="PJY716"/>
      <c r="PJZ716"/>
      <c r="PKA716"/>
      <c r="PKB716"/>
      <c r="PKC716"/>
      <c r="PKD716"/>
      <c r="PKE716"/>
      <c r="PKF716"/>
      <c r="PKG716"/>
      <c r="PKH716"/>
      <c r="PKI716"/>
      <c r="PKJ716"/>
      <c r="PKK716"/>
      <c r="PKL716"/>
      <c r="PKM716"/>
      <c r="PKN716"/>
      <c r="PKO716"/>
      <c r="PKP716"/>
      <c r="PKQ716"/>
      <c r="PKR716"/>
      <c r="PKS716"/>
      <c r="PKT716"/>
      <c r="PKU716"/>
      <c r="PKV716"/>
      <c r="PKW716"/>
      <c r="PKX716"/>
      <c r="PKY716"/>
      <c r="PKZ716"/>
      <c r="PLA716"/>
      <c r="PLB716"/>
      <c r="PLC716"/>
      <c r="PLD716"/>
      <c r="PLE716"/>
      <c r="PLF716"/>
      <c r="PLG716"/>
      <c r="PLH716"/>
      <c r="PLI716"/>
      <c r="PLJ716"/>
      <c r="PLK716"/>
      <c r="PLL716"/>
      <c r="PLM716"/>
      <c r="PLN716"/>
      <c r="PLO716"/>
      <c r="PLP716"/>
      <c r="PLQ716"/>
      <c r="PLR716"/>
      <c r="PLS716"/>
      <c r="PLT716"/>
      <c r="PLU716"/>
      <c r="PLV716"/>
      <c r="PLW716"/>
      <c r="PLX716"/>
      <c r="PLY716"/>
      <c r="PLZ716"/>
      <c r="PMA716"/>
      <c r="PMB716"/>
      <c r="PMC716"/>
      <c r="PMD716"/>
      <c r="PME716"/>
      <c r="PMF716"/>
      <c r="PMG716"/>
      <c r="PMH716"/>
      <c r="PMI716"/>
      <c r="PMJ716"/>
      <c r="PMK716"/>
      <c r="PML716"/>
      <c r="PMM716"/>
      <c r="PMN716"/>
      <c r="PMO716"/>
      <c r="PMP716"/>
      <c r="PMQ716"/>
      <c r="PMR716"/>
      <c r="PMS716"/>
      <c r="PMT716"/>
      <c r="PMU716"/>
      <c r="PMV716"/>
      <c r="PMW716"/>
      <c r="PMX716"/>
      <c r="PMY716"/>
      <c r="PMZ716"/>
      <c r="PNA716"/>
      <c r="PNB716"/>
      <c r="PNC716"/>
      <c r="PND716"/>
      <c r="PNE716"/>
      <c r="PNF716"/>
      <c r="PNG716"/>
      <c r="PNH716"/>
      <c r="PNI716"/>
      <c r="PNJ716"/>
      <c r="PNK716"/>
      <c r="PNL716"/>
      <c r="PNM716"/>
      <c r="PNN716"/>
      <c r="PNO716"/>
      <c r="PNP716"/>
      <c r="PNQ716"/>
      <c r="PNR716"/>
      <c r="PNS716"/>
      <c r="PNT716"/>
      <c r="PNU716"/>
      <c r="PNV716"/>
      <c r="PNW716"/>
      <c r="PNX716"/>
      <c r="PNY716"/>
      <c r="PNZ716"/>
      <c r="POA716"/>
      <c r="POB716"/>
      <c r="POC716"/>
      <c r="POD716"/>
      <c r="POE716"/>
      <c r="POF716"/>
      <c r="POG716"/>
      <c r="POH716"/>
      <c r="POI716"/>
      <c r="POJ716"/>
      <c r="POK716"/>
      <c r="POL716"/>
      <c r="POM716"/>
      <c r="PON716"/>
      <c r="POO716"/>
      <c r="POP716"/>
      <c r="POQ716"/>
      <c r="POR716"/>
      <c r="POS716"/>
      <c r="POT716"/>
      <c r="POU716"/>
      <c r="POV716"/>
      <c r="POW716"/>
      <c r="POX716"/>
      <c r="POY716"/>
      <c r="POZ716"/>
      <c r="PPA716"/>
      <c r="PPB716"/>
      <c r="PPC716"/>
      <c r="PPD716"/>
      <c r="PPE716"/>
      <c r="PPF716"/>
      <c r="PPG716"/>
      <c r="PPH716"/>
      <c r="PPI716"/>
      <c r="PPJ716"/>
      <c r="PPK716"/>
      <c r="PPL716"/>
      <c r="PPM716"/>
      <c r="PPN716"/>
      <c r="PPO716"/>
      <c r="PPP716"/>
      <c r="PPQ716"/>
      <c r="PPR716"/>
      <c r="PPS716"/>
      <c r="PPT716"/>
      <c r="PPU716"/>
      <c r="PPV716"/>
      <c r="PPW716"/>
      <c r="PPX716"/>
      <c r="PPY716"/>
      <c r="PPZ716"/>
      <c r="PQA716"/>
      <c r="PQB716"/>
      <c r="PQC716"/>
      <c r="PQD716"/>
      <c r="PQE716"/>
      <c r="PQF716"/>
      <c r="PQG716"/>
      <c r="PQH716"/>
      <c r="PQI716"/>
      <c r="PQJ716"/>
      <c r="PQK716"/>
      <c r="PQL716"/>
      <c r="PQM716"/>
      <c r="PQN716"/>
      <c r="PQO716"/>
      <c r="PQP716"/>
      <c r="PQQ716"/>
      <c r="PQR716"/>
      <c r="PQS716"/>
      <c r="PQT716"/>
      <c r="PQU716"/>
      <c r="PQV716"/>
      <c r="PQW716"/>
      <c r="PQX716"/>
      <c r="PQY716"/>
      <c r="PQZ716"/>
      <c r="PRA716"/>
      <c r="PRB716"/>
      <c r="PRC716"/>
      <c r="PRD716"/>
      <c r="PRE716"/>
      <c r="PRF716"/>
      <c r="PRG716"/>
      <c r="PRH716"/>
      <c r="PRI716"/>
      <c r="PRJ716"/>
      <c r="PRK716"/>
      <c r="PRL716"/>
      <c r="PRM716"/>
      <c r="PRN716"/>
      <c r="PRO716"/>
      <c r="PRP716"/>
      <c r="PRQ716"/>
      <c r="PRR716"/>
      <c r="PRS716"/>
      <c r="PRT716"/>
      <c r="PRU716"/>
      <c r="PRV716"/>
      <c r="PRW716"/>
      <c r="PRX716"/>
      <c r="PRY716"/>
      <c r="PRZ716"/>
      <c r="PSA716"/>
      <c r="PSB716"/>
      <c r="PSC716"/>
      <c r="PSD716"/>
      <c r="PSE716"/>
      <c r="PSF716"/>
      <c r="PSG716"/>
      <c r="PSH716"/>
      <c r="PSI716"/>
      <c r="PSJ716"/>
      <c r="PSK716"/>
      <c r="PSL716"/>
      <c r="PSM716"/>
      <c r="PSN716"/>
      <c r="PSO716"/>
      <c r="PSP716"/>
      <c r="PSQ716"/>
      <c r="PSR716"/>
      <c r="PSS716"/>
      <c r="PST716"/>
      <c r="PSU716"/>
      <c r="PSV716"/>
      <c r="PSW716"/>
      <c r="PSX716"/>
      <c r="PSY716"/>
      <c r="PSZ716"/>
      <c r="PTA716"/>
      <c r="PTB716"/>
      <c r="PTC716"/>
      <c r="PTD716"/>
      <c r="PTE716"/>
      <c r="PTF716"/>
      <c r="PTG716"/>
      <c r="PTH716"/>
      <c r="PTI716"/>
      <c r="PTJ716"/>
      <c r="PTK716"/>
      <c r="PTL716"/>
      <c r="PTM716"/>
      <c r="PTN716"/>
      <c r="PTO716"/>
      <c r="PTP716"/>
      <c r="PTQ716"/>
      <c r="PTR716"/>
      <c r="PTS716"/>
      <c r="PTT716"/>
      <c r="PTU716"/>
      <c r="PTV716"/>
      <c r="PTW716"/>
      <c r="PTX716"/>
      <c r="PTY716"/>
      <c r="PTZ716"/>
      <c r="PUA716"/>
      <c r="PUB716"/>
      <c r="PUC716"/>
      <c r="PUD716"/>
      <c r="PUE716"/>
      <c r="PUF716"/>
      <c r="PUG716"/>
      <c r="PUH716"/>
      <c r="PUI716"/>
      <c r="PUJ716"/>
      <c r="PUK716"/>
      <c r="PUL716"/>
      <c r="PUM716"/>
      <c r="PUN716"/>
      <c r="PUO716"/>
      <c r="PUP716"/>
      <c r="PUQ716"/>
      <c r="PUR716"/>
      <c r="PUS716"/>
      <c r="PUT716"/>
      <c r="PUU716"/>
      <c r="PUV716"/>
      <c r="PUW716"/>
      <c r="PUX716"/>
      <c r="PUY716"/>
      <c r="PUZ716"/>
      <c r="PVA716"/>
      <c r="PVB716"/>
      <c r="PVC716"/>
      <c r="PVD716"/>
      <c r="PVE716"/>
      <c r="PVF716"/>
      <c r="PVG716"/>
      <c r="PVH716"/>
      <c r="PVI716"/>
      <c r="PVJ716"/>
      <c r="PVK716"/>
      <c r="PVL716"/>
      <c r="PVM716"/>
      <c r="PVN716"/>
      <c r="PVO716"/>
      <c r="PVP716"/>
      <c r="PVQ716"/>
      <c r="PVR716"/>
      <c r="PVS716"/>
      <c r="PVT716"/>
      <c r="PVU716"/>
      <c r="PVV716"/>
      <c r="PVW716"/>
      <c r="PVX716"/>
      <c r="PVY716"/>
      <c r="PVZ716"/>
      <c r="PWA716"/>
      <c r="PWB716"/>
      <c r="PWC716"/>
      <c r="PWD716"/>
      <c r="PWE716"/>
      <c r="PWF716"/>
      <c r="PWG716"/>
      <c r="PWH716"/>
      <c r="PWI716"/>
      <c r="PWJ716"/>
      <c r="PWK716"/>
      <c r="PWL716"/>
      <c r="PWM716"/>
      <c r="PWN716"/>
      <c r="PWO716"/>
      <c r="PWP716"/>
      <c r="PWQ716"/>
      <c r="PWR716"/>
      <c r="PWS716"/>
      <c r="PWT716"/>
      <c r="PWU716"/>
      <c r="PWV716"/>
      <c r="PWW716"/>
      <c r="PWX716"/>
      <c r="PWY716"/>
      <c r="PWZ716"/>
      <c r="PXA716"/>
      <c r="PXB716"/>
      <c r="PXC716"/>
      <c r="PXD716"/>
      <c r="PXE716"/>
      <c r="PXF716"/>
      <c r="PXG716"/>
      <c r="PXH716"/>
      <c r="PXI716"/>
      <c r="PXJ716"/>
      <c r="PXK716"/>
      <c r="PXL716"/>
      <c r="PXM716"/>
      <c r="PXN716"/>
      <c r="PXO716"/>
      <c r="PXP716"/>
      <c r="PXQ716"/>
      <c r="PXR716"/>
      <c r="PXS716"/>
      <c r="PXT716"/>
      <c r="PXU716"/>
      <c r="PXV716"/>
      <c r="PXW716"/>
      <c r="PXX716"/>
      <c r="PXY716"/>
      <c r="PXZ716"/>
      <c r="PYA716"/>
      <c r="PYB716"/>
      <c r="PYC716"/>
      <c r="PYD716"/>
      <c r="PYE716"/>
      <c r="PYF716"/>
      <c r="PYG716"/>
      <c r="PYH716"/>
      <c r="PYI716"/>
      <c r="PYJ716"/>
      <c r="PYK716"/>
      <c r="PYL716"/>
      <c r="PYM716"/>
      <c r="PYN716"/>
      <c r="PYO716"/>
      <c r="PYP716"/>
      <c r="PYQ716"/>
      <c r="PYR716"/>
      <c r="PYS716"/>
      <c r="PYT716"/>
      <c r="PYU716"/>
      <c r="PYV716"/>
      <c r="PYW716"/>
      <c r="PYX716"/>
      <c r="PYY716"/>
      <c r="PYZ716"/>
      <c r="PZA716"/>
      <c r="PZB716"/>
      <c r="PZC716"/>
      <c r="PZD716"/>
      <c r="PZE716"/>
      <c r="PZF716"/>
      <c r="PZG716"/>
      <c r="PZH716"/>
      <c r="PZI716"/>
      <c r="PZJ716"/>
      <c r="PZK716"/>
      <c r="PZL716"/>
      <c r="PZM716"/>
      <c r="PZN716"/>
      <c r="PZO716"/>
      <c r="PZP716"/>
      <c r="PZQ716"/>
      <c r="PZR716"/>
      <c r="PZS716"/>
      <c r="PZT716"/>
      <c r="PZU716"/>
      <c r="PZV716"/>
      <c r="PZW716"/>
      <c r="PZX716"/>
      <c r="PZY716"/>
      <c r="PZZ716"/>
      <c r="QAA716"/>
      <c r="QAB716"/>
      <c r="QAC716"/>
      <c r="QAD716"/>
      <c r="QAE716"/>
      <c r="QAF716"/>
      <c r="QAG716"/>
      <c r="QAH716"/>
      <c r="QAI716"/>
      <c r="QAJ716"/>
      <c r="QAK716"/>
      <c r="QAL716"/>
      <c r="QAM716"/>
      <c r="QAN716"/>
      <c r="QAO716"/>
      <c r="QAP716"/>
      <c r="QAQ716"/>
      <c r="QAR716"/>
      <c r="QAS716"/>
      <c r="QAT716"/>
      <c r="QAU716"/>
      <c r="QAV716"/>
      <c r="QAW716"/>
      <c r="QAX716"/>
      <c r="QAY716"/>
      <c r="QAZ716"/>
      <c r="QBA716"/>
      <c r="QBB716"/>
      <c r="QBC716"/>
      <c r="QBD716"/>
      <c r="QBE716"/>
      <c r="QBF716"/>
      <c r="QBG716"/>
      <c r="QBH716"/>
      <c r="QBI716"/>
      <c r="QBJ716"/>
      <c r="QBK716"/>
      <c r="QBL716"/>
      <c r="QBM716"/>
      <c r="QBN716"/>
      <c r="QBO716"/>
      <c r="QBP716"/>
      <c r="QBQ716"/>
      <c r="QBR716"/>
      <c r="QBS716"/>
      <c r="QBT716"/>
      <c r="QBU716"/>
      <c r="QBV716"/>
      <c r="QBW716"/>
      <c r="QBX716"/>
      <c r="QBY716"/>
      <c r="QBZ716"/>
      <c r="QCA716"/>
      <c r="QCB716"/>
      <c r="QCC716"/>
      <c r="QCD716"/>
      <c r="QCE716"/>
      <c r="QCF716"/>
      <c r="QCG716"/>
      <c r="QCH716"/>
      <c r="QCI716"/>
      <c r="QCJ716"/>
      <c r="QCK716"/>
      <c r="QCL716"/>
      <c r="QCM716"/>
      <c r="QCN716"/>
      <c r="QCO716"/>
      <c r="QCP716"/>
      <c r="QCQ716"/>
      <c r="QCR716"/>
      <c r="QCS716"/>
      <c r="QCT716"/>
      <c r="QCU716"/>
      <c r="QCV716"/>
      <c r="QCW716"/>
      <c r="QCX716"/>
      <c r="QCY716"/>
      <c r="QCZ716"/>
      <c r="QDA716"/>
      <c r="QDB716"/>
      <c r="QDC716"/>
      <c r="QDD716"/>
      <c r="QDE716"/>
      <c r="QDF716"/>
      <c r="QDG716"/>
      <c r="QDH716"/>
      <c r="QDI716"/>
      <c r="QDJ716"/>
      <c r="QDK716"/>
      <c r="QDL716"/>
      <c r="QDM716"/>
      <c r="QDN716"/>
      <c r="QDO716"/>
      <c r="QDP716"/>
      <c r="QDQ716"/>
      <c r="QDR716"/>
      <c r="QDS716"/>
      <c r="QDT716"/>
      <c r="QDU716"/>
      <c r="QDV716"/>
      <c r="QDW716"/>
      <c r="QDX716"/>
      <c r="QDY716"/>
      <c r="QDZ716"/>
      <c r="QEA716"/>
      <c r="QEB716"/>
      <c r="QEC716"/>
      <c r="QED716"/>
      <c r="QEE716"/>
      <c r="QEF716"/>
      <c r="QEG716"/>
      <c r="QEH716"/>
      <c r="QEI716"/>
      <c r="QEJ716"/>
      <c r="QEK716"/>
      <c r="QEL716"/>
      <c r="QEM716"/>
      <c r="QEN716"/>
      <c r="QEO716"/>
      <c r="QEP716"/>
      <c r="QEQ716"/>
      <c r="QER716"/>
      <c r="QES716"/>
      <c r="QET716"/>
      <c r="QEU716"/>
      <c r="QEV716"/>
      <c r="QEW716"/>
      <c r="QEX716"/>
      <c r="QEY716"/>
      <c r="QEZ716"/>
      <c r="QFA716"/>
      <c r="QFB716"/>
      <c r="QFC716"/>
      <c r="QFD716"/>
      <c r="QFE716"/>
      <c r="QFF716"/>
      <c r="QFG716"/>
      <c r="QFH716"/>
      <c r="QFI716"/>
      <c r="QFJ716"/>
      <c r="QFK716"/>
      <c r="QFL716"/>
      <c r="QFM716"/>
      <c r="QFN716"/>
      <c r="QFO716"/>
      <c r="QFP716"/>
      <c r="QFQ716"/>
      <c r="QFR716"/>
      <c r="QFS716"/>
      <c r="QFT716"/>
      <c r="QFU716"/>
      <c r="QFV716"/>
      <c r="QFW716"/>
      <c r="QFX716"/>
      <c r="QFY716"/>
      <c r="QFZ716"/>
      <c r="QGA716"/>
      <c r="QGB716"/>
      <c r="QGC716"/>
      <c r="QGD716"/>
      <c r="QGE716"/>
      <c r="QGF716"/>
      <c r="QGG716"/>
      <c r="QGH716"/>
      <c r="QGI716"/>
      <c r="QGJ716"/>
      <c r="QGK716"/>
      <c r="QGL716"/>
      <c r="QGM716"/>
      <c r="QGN716"/>
      <c r="QGO716"/>
      <c r="QGP716"/>
      <c r="QGQ716"/>
      <c r="QGR716"/>
      <c r="QGS716"/>
      <c r="QGT716"/>
      <c r="QGU716"/>
      <c r="QGV716"/>
      <c r="QGW716"/>
      <c r="QGX716"/>
      <c r="QGY716"/>
      <c r="QGZ716"/>
      <c r="QHA716"/>
      <c r="QHB716"/>
      <c r="QHC716"/>
      <c r="QHD716"/>
      <c r="QHE716"/>
      <c r="QHF716"/>
      <c r="QHG716"/>
      <c r="QHH716"/>
      <c r="QHI716"/>
      <c r="QHJ716"/>
      <c r="QHK716"/>
      <c r="QHL716"/>
      <c r="QHM716"/>
      <c r="QHN716"/>
      <c r="QHO716"/>
      <c r="QHP716"/>
      <c r="QHQ716"/>
      <c r="QHR716"/>
      <c r="QHS716"/>
      <c r="QHT716"/>
      <c r="QHU716"/>
      <c r="QHV716"/>
      <c r="QHW716"/>
      <c r="QHX716"/>
      <c r="QHY716"/>
      <c r="QHZ716"/>
      <c r="QIA716"/>
      <c r="QIB716"/>
      <c r="QIC716"/>
      <c r="QID716"/>
      <c r="QIE716"/>
      <c r="QIF716"/>
      <c r="QIG716"/>
      <c r="QIH716"/>
      <c r="QII716"/>
      <c r="QIJ716"/>
      <c r="QIK716"/>
      <c r="QIL716"/>
      <c r="QIM716"/>
      <c r="QIN716"/>
      <c r="QIO716"/>
      <c r="QIP716"/>
      <c r="QIQ716"/>
      <c r="QIR716"/>
      <c r="QIS716"/>
      <c r="QIT716"/>
      <c r="QIU716"/>
      <c r="QIV716"/>
      <c r="QIW716"/>
      <c r="QIX716"/>
      <c r="QIY716"/>
      <c r="QIZ716"/>
      <c r="QJA716"/>
      <c r="QJB716"/>
      <c r="QJC716"/>
      <c r="QJD716"/>
      <c r="QJE716"/>
      <c r="QJF716"/>
      <c r="QJG716"/>
      <c r="QJH716"/>
      <c r="QJI716"/>
      <c r="QJJ716"/>
      <c r="QJK716"/>
      <c r="QJL716"/>
      <c r="QJM716"/>
      <c r="QJN716"/>
      <c r="QJO716"/>
      <c r="QJP716"/>
      <c r="QJQ716"/>
      <c r="QJR716"/>
      <c r="QJS716"/>
      <c r="QJT716"/>
      <c r="QJU716"/>
      <c r="QJV716"/>
      <c r="QJW716"/>
      <c r="QJX716"/>
      <c r="QJY716"/>
      <c r="QJZ716"/>
      <c r="QKA716"/>
      <c r="QKB716"/>
      <c r="QKC716"/>
      <c r="QKD716"/>
      <c r="QKE716"/>
      <c r="QKF716"/>
      <c r="QKG716"/>
      <c r="QKH716"/>
      <c r="QKI716"/>
      <c r="QKJ716"/>
      <c r="QKK716"/>
      <c r="QKL716"/>
      <c r="QKM716"/>
      <c r="QKN716"/>
      <c r="QKO716"/>
      <c r="QKP716"/>
      <c r="QKQ716"/>
      <c r="QKR716"/>
      <c r="QKS716"/>
      <c r="QKT716"/>
      <c r="QKU716"/>
      <c r="QKV716"/>
      <c r="QKW716"/>
      <c r="QKX716"/>
      <c r="QKY716"/>
      <c r="QKZ716"/>
      <c r="QLA716"/>
      <c r="QLB716"/>
      <c r="QLC716"/>
      <c r="QLD716"/>
      <c r="QLE716"/>
      <c r="QLF716"/>
      <c r="QLG716"/>
      <c r="QLH716"/>
      <c r="QLI716"/>
      <c r="QLJ716"/>
      <c r="QLK716"/>
      <c r="QLL716"/>
      <c r="QLM716"/>
      <c r="QLN716"/>
      <c r="QLO716"/>
      <c r="QLP716"/>
      <c r="QLQ716"/>
      <c r="QLR716"/>
      <c r="QLS716"/>
      <c r="QLT716"/>
      <c r="QLU716"/>
      <c r="QLV716"/>
      <c r="QLW716"/>
      <c r="QLX716"/>
      <c r="QLY716"/>
      <c r="QLZ716"/>
      <c r="QMA716"/>
      <c r="QMB716"/>
      <c r="QMC716"/>
      <c r="QMD716"/>
      <c r="QME716"/>
      <c r="QMF716"/>
      <c r="QMG716"/>
      <c r="QMH716"/>
      <c r="QMI716"/>
      <c r="QMJ716"/>
      <c r="QMK716"/>
      <c r="QML716"/>
      <c r="QMM716"/>
      <c r="QMN716"/>
      <c r="QMO716"/>
      <c r="QMP716"/>
      <c r="QMQ716"/>
      <c r="QMR716"/>
      <c r="QMS716"/>
      <c r="QMT716"/>
      <c r="QMU716"/>
      <c r="QMV716"/>
      <c r="QMW716"/>
      <c r="QMX716"/>
      <c r="QMY716"/>
      <c r="QMZ716"/>
      <c r="QNA716"/>
      <c r="QNB716"/>
      <c r="QNC716"/>
      <c r="QND716"/>
      <c r="QNE716"/>
      <c r="QNF716"/>
      <c r="QNG716"/>
      <c r="QNH716"/>
      <c r="QNI716"/>
      <c r="QNJ716"/>
      <c r="QNK716"/>
      <c r="QNL716"/>
      <c r="QNM716"/>
      <c r="QNN716"/>
      <c r="QNO716"/>
      <c r="QNP716"/>
      <c r="QNQ716"/>
      <c r="QNR716"/>
      <c r="QNS716"/>
      <c r="QNT716"/>
      <c r="QNU716"/>
      <c r="QNV716"/>
      <c r="QNW716"/>
      <c r="QNX716"/>
      <c r="QNY716"/>
      <c r="QNZ716"/>
      <c r="QOA716"/>
      <c r="QOB716"/>
      <c r="QOC716"/>
      <c r="QOD716"/>
      <c r="QOE716"/>
      <c r="QOF716"/>
      <c r="QOG716"/>
      <c r="QOH716"/>
      <c r="QOI716"/>
      <c r="QOJ716"/>
      <c r="QOK716"/>
      <c r="QOL716"/>
      <c r="QOM716"/>
      <c r="QON716"/>
      <c r="QOO716"/>
      <c r="QOP716"/>
      <c r="QOQ716"/>
      <c r="QOR716"/>
      <c r="QOS716"/>
      <c r="QOT716"/>
      <c r="QOU716"/>
      <c r="QOV716"/>
      <c r="QOW716"/>
      <c r="QOX716"/>
      <c r="QOY716"/>
      <c r="QOZ716"/>
      <c r="QPA716"/>
      <c r="QPB716"/>
      <c r="QPC716"/>
      <c r="QPD716"/>
      <c r="QPE716"/>
      <c r="QPF716"/>
      <c r="QPG716"/>
      <c r="QPH716"/>
      <c r="QPI716"/>
      <c r="QPJ716"/>
      <c r="QPK716"/>
      <c r="QPL716"/>
      <c r="QPM716"/>
      <c r="QPN716"/>
      <c r="QPO716"/>
      <c r="QPP716"/>
      <c r="QPQ716"/>
      <c r="QPR716"/>
      <c r="QPS716"/>
      <c r="QPT716"/>
      <c r="QPU716"/>
      <c r="QPV716"/>
      <c r="QPW716"/>
      <c r="QPX716"/>
      <c r="QPY716"/>
      <c r="QPZ716"/>
      <c r="QQA716"/>
      <c r="QQB716"/>
      <c r="QQC716"/>
      <c r="QQD716"/>
      <c r="QQE716"/>
      <c r="QQF716"/>
      <c r="QQG716"/>
      <c r="QQH716"/>
      <c r="QQI716"/>
      <c r="QQJ716"/>
      <c r="QQK716"/>
      <c r="QQL716"/>
      <c r="QQM716"/>
      <c r="QQN716"/>
      <c r="QQO716"/>
      <c r="QQP716"/>
      <c r="QQQ716"/>
      <c r="QQR716"/>
      <c r="QQS716"/>
      <c r="QQT716"/>
      <c r="QQU716"/>
      <c r="QQV716"/>
      <c r="QQW716"/>
      <c r="QQX716"/>
      <c r="QQY716"/>
      <c r="QQZ716"/>
      <c r="QRA716"/>
      <c r="QRB716"/>
      <c r="QRC716"/>
      <c r="QRD716"/>
      <c r="QRE716"/>
      <c r="QRF716"/>
      <c r="QRG716"/>
      <c r="QRH716"/>
      <c r="QRI716"/>
      <c r="QRJ716"/>
      <c r="QRK716"/>
      <c r="QRL716"/>
      <c r="QRM716"/>
      <c r="QRN716"/>
      <c r="QRO716"/>
      <c r="QRP716"/>
      <c r="QRQ716"/>
      <c r="QRR716"/>
      <c r="QRS716"/>
      <c r="QRT716"/>
      <c r="QRU716"/>
      <c r="QRV716"/>
      <c r="QRW716"/>
      <c r="QRX716"/>
      <c r="QRY716"/>
      <c r="QRZ716"/>
      <c r="QSA716"/>
      <c r="QSB716"/>
      <c r="QSC716"/>
      <c r="QSD716"/>
      <c r="QSE716"/>
      <c r="QSF716"/>
      <c r="QSG716"/>
      <c r="QSH716"/>
      <c r="QSI716"/>
      <c r="QSJ716"/>
      <c r="QSK716"/>
      <c r="QSL716"/>
      <c r="QSM716"/>
      <c r="QSN716"/>
      <c r="QSO716"/>
      <c r="QSP716"/>
      <c r="QSQ716"/>
      <c r="QSR716"/>
      <c r="QSS716"/>
      <c r="QST716"/>
      <c r="QSU716"/>
      <c r="QSV716"/>
      <c r="QSW716"/>
      <c r="QSX716"/>
      <c r="QSY716"/>
      <c r="QSZ716"/>
      <c r="QTA716"/>
      <c r="QTB716"/>
      <c r="QTC716"/>
      <c r="QTD716"/>
      <c r="QTE716"/>
      <c r="QTF716"/>
      <c r="QTG716"/>
      <c r="QTH716"/>
      <c r="QTI716"/>
      <c r="QTJ716"/>
      <c r="QTK716"/>
      <c r="QTL716"/>
      <c r="QTM716"/>
      <c r="QTN716"/>
      <c r="QTO716"/>
      <c r="QTP716"/>
      <c r="QTQ716"/>
      <c r="QTR716"/>
      <c r="QTS716"/>
      <c r="QTT716"/>
      <c r="QTU716"/>
      <c r="QTV716"/>
      <c r="QTW716"/>
      <c r="QTX716"/>
      <c r="QTY716"/>
      <c r="QTZ716"/>
      <c r="QUA716"/>
      <c r="QUB716"/>
      <c r="QUC716"/>
      <c r="QUD716"/>
      <c r="QUE716"/>
      <c r="QUF716"/>
      <c r="QUG716"/>
      <c r="QUH716"/>
      <c r="QUI716"/>
      <c r="QUJ716"/>
      <c r="QUK716"/>
      <c r="QUL716"/>
      <c r="QUM716"/>
      <c r="QUN716"/>
      <c r="QUO716"/>
      <c r="QUP716"/>
      <c r="QUQ716"/>
      <c r="QUR716"/>
      <c r="QUS716"/>
      <c r="QUT716"/>
      <c r="QUU716"/>
      <c r="QUV716"/>
      <c r="QUW716"/>
      <c r="QUX716"/>
      <c r="QUY716"/>
      <c r="QUZ716"/>
      <c r="QVA716"/>
      <c r="QVB716"/>
      <c r="QVC716"/>
      <c r="QVD716"/>
      <c r="QVE716"/>
      <c r="QVF716"/>
      <c r="QVG716"/>
      <c r="QVH716"/>
      <c r="QVI716"/>
      <c r="QVJ716"/>
      <c r="QVK716"/>
      <c r="QVL716"/>
      <c r="QVM716"/>
      <c r="QVN716"/>
      <c r="QVO716"/>
      <c r="QVP716"/>
      <c r="QVQ716"/>
      <c r="QVR716"/>
      <c r="QVS716"/>
      <c r="QVT716"/>
      <c r="QVU716"/>
      <c r="QVV716"/>
      <c r="QVW716"/>
      <c r="QVX716"/>
      <c r="QVY716"/>
      <c r="QVZ716"/>
      <c r="QWA716"/>
      <c r="QWB716"/>
      <c r="QWC716"/>
      <c r="QWD716"/>
      <c r="QWE716"/>
      <c r="QWF716"/>
      <c r="QWG716"/>
      <c r="QWH716"/>
      <c r="QWI716"/>
      <c r="QWJ716"/>
      <c r="QWK716"/>
      <c r="QWL716"/>
      <c r="QWM716"/>
      <c r="QWN716"/>
      <c r="QWO716"/>
      <c r="QWP716"/>
      <c r="QWQ716"/>
      <c r="QWR716"/>
      <c r="QWS716"/>
      <c r="QWT716"/>
      <c r="QWU716"/>
      <c r="QWV716"/>
      <c r="QWW716"/>
      <c r="QWX716"/>
      <c r="QWY716"/>
      <c r="QWZ716"/>
      <c r="QXA716"/>
      <c r="QXB716"/>
      <c r="QXC716"/>
      <c r="QXD716"/>
      <c r="QXE716"/>
      <c r="QXF716"/>
      <c r="QXG716"/>
      <c r="QXH716"/>
      <c r="QXI716"/>
      <c r="QXJ716"/>
      <c r="QXK716"/>
      <c r="QXL716"/>
      <c r="QXM716"/>
      <c r="QXN716"/>
      <c r="QXO716"/>
      <c r="QXP716"/>
      <c r="QXQ716"/>
      <c r="QXR716"/>
      <c r="QXS716"/>
      <c r="QXT716"/>
      <c r="QXU716"/>
      <c r="QXV716"/>
      <c r="QXW716"/>
      <c r="QXX716"/>
      <c r="QXY716"/>
      <c r="QXZ716"/>
      <c r="QYA716"/>
      <c r="QYB716"/>
      <c r="QYC716"/>
      <c r="QYD716"/>
      <c r="QYE716"/>
      <c r="QYF716"/>
      <c r="QYG716"/>
      <c r="QYH716"/>
      <c r="QYI716"/>
      <c r="QYJ716"/>
      <c r="QYK716"/>
      <c r="QYL716"/>
      <c r="QYM716"/>
      <c r="QYN716"/>
      <c r="QYO716"/>
      <c r="QYP716"/>
      <c r="QYQ716"/>
      <c r="QYR716"/>
      <c r="QYS716"/>
      <c r="QYT716"/>
      <c r="QYU716"/>
      <c r="QYV716"/>
      <c r="QYW716"/>
      <c r="QYX716"/>
      <c r="QYY716"/>
      <c r="QYZ716"/>
      <c r="QZA716"/>
      <c r="QZB716"/>
      <c r="QZC716"/>
      <c r="QZD716"/>
      <c r="QZE716"/>
      <c r="QZF716"/>
      <c r="QZG716"/>
      <c r="QZH716"/>
      <c r="QZI716"/>
      <c r="QZJ716"/>
      <c r="QZK716"/>
      <c r="QZL716"/>
      <c r="QZM716"/>
      <c r="QZN716"/>
      <c r="QZO716"/>
      <c r="QZP716"/>
      <c r="QZQ716"/>
      <c r="QZR716"/>
      <c r="QZS716"/>
      <c r="QZT716"/>
      <c r="QZU716"/>
      <c r="QZV716"/>
      <c r="QZW716"/>
      <c r="QZX716"/>
      <c r="QZY716"/>
      <c r="QZZ716"/>
      <c r="RAA716"/>
      <c r="RAB716"/>
      <c r="RAC716"/>
      <c r="RAD716"/>
      <c r="RAE716"/>
      <c r="RAF716"/>
      <c r="RAG716"/>
      <c r="RAH716"/>
      <c r="RAI716"/>
      <c r="RAJ716"/>
      <c r="RAK716"/>
      <c r="RAL716"/>
      <c r="RAM716"/>
      <c r="RAN716"/>
      <c r="RAO716"/>
      <c r="RAP716"/>
      <c r="RAQ716"/>
      <c r="RAR716"/>
      <c r="RAS716"/>
      <c r="RAT716"/>
      <c r="RAU716"/>
      <c r="RAV716"/>
      <c r="RAW716"/>
      <c r="RAX716"/>
      <c r="RAY716"/>
      <c r="RAZ716"/>
      <c r="RBA716"/>
      <c r="RBB716"/>
      <c r="RBC716"/>
      <c r="RBD716"/>
      <c r="RBE716"/>
      <c r="RBF716"/>
      <c r="RBG716"/>
      <c r="RBH716"/>
      <c r="RBI716"/>
      <c r="RBJ716"/>
      <c r="RBK716"/>
      <c r="RBL716"/>
      <c r="RBM716"/>
      <c r="RBN716"/>
      <c r="RBO716"/>
      <c r="RBP716"/>
      <c r="RBQ716"/>
      <c r="RBR716"/>
      <c r="RBS716"/>
      <c r="RBT716"/>
      <c r="RBU716"/>
      <c r="RBV716"/>
      <c r="RBW716"/>
      <c r="RBX716"/>
      <c r="RBY716"/>
      <c r="RBZ716"/>
      <c r="RCA716"/>
      <c r="RCB716"/>
      <c r="RCC716"/>
      <c r="RCD716"/>
      <c r="RCE716"/>
      <c r="RCF716"/>
      <c r="RCG716"/>
      <c r="RCH716"/>
      <c r="RCI716"/>
      <c r="RCJ716"/>
      <c r="RCK716"/>
      <c r="RCL716"/>
      <c r="RCM716"/>
      <c r="RCN716"/>
      <c r="RCO716"/>
      <c r="RCP716"/>
      <c r="RCQ716"/>
      <c r="RCR716"/>
      <c r="RCS716"/>
      <c r="RCT716"/>
      <c r="RCU716"/>
      <c r="RCV716"/>
      <c r="RCW716"/>
      <c r="RCX716"/>
      <c r="RCY716"/>
      <c r="RCZ716"/>
      <c r="RDA716"/>
      <c r="RDB716"/>
      <c r="RDC716"/>
      <c r="RDD716"/>
      <c r="RDE716"/>
      <c r="RDF716"/>
      <c r="RDG716"/>
      <c r="RDH716"/>
      <c r="RDI716"/>
      <c r="RDJ716"/>
      <c r="RDK716"/>
      <c r="RDL716"/>
      <c r="RDM716"/>
      <c r="RDN716"/>
      <c r="RDO716"/>
      <c r="RDP716"/>
      <c r="RDQ716"/>
      <c r="RDR716"/>
      <c r="RDS716"/>
      <c r="RDT716"/>
      <c r="RDU716"/>
      <c r="RDV716"/>
      <c r="RDW716"/>
      <c r="RDX716"/>
      <c r="RDY716"/>
      <c r="RDZ716"/>
      <c r="REA716"/>
      <c r="REB716"/>
      <c r="REC716"/>
      <c r="RED716"/>
      <c r="REE716"/>
      <c r="REF716"/>
      <c r="REG716"/>
      <c r="REH716"/>
      <c r="REI716"/>
      <c r="REJ716"/>
      <c r="REK716"/>
      <c r="REL716"/>
      <c r="REM716"/>
      <c r="REN716"/>
      <c r="REO716"/>
      <c r="REP716"/>
      <c r="REQ716"/>
      <c r="RER716"/>
      <c r="RES716"/>
      <c r="RET716"/>
      <c r="REU716"/>
      <c r="REV716"/>
      <c r="REW716"/>
      <c r="REX716"/>
      <c r="REY716"/>
      <c r="REZ716"/>
      <c r="RFA716"/>
      <c r="RFB716"/>
      <c r="RFC716"/>
      <c r="RFD716"/>
      <c r="RFE716"/>
      <c r="RFF716"/>
      <c r="RFG716"/>
      <c r="RFH716"/>
      <c r="RFI716"/>
      <c r="RFJ716"/>
      <c r="RFK716"/>
      <c r="RFL716"/>
      <c r="RFM716"/>
      <c r="RFN716"/>
      <c r="RFO716"/>
      <c r="RFP716"/>
      <c r="RFQ716"/>
      <c r="RFR716"/>
      <c r="RFS716"/>
      <c r="RFT716"/>
      <c r="RFU716"/>
      <c r="RFV716"/>
      <c r="RFW716"/>
      <c r="RFX716"/>
      <c r="RFY716"/>
      <c r="RFZ716"/>
      <c r="RGA716"/>
      <c r="RGB716"/>
      <c r="RGC716"/>
      <c r="RGD716"/>
      <c r="RGE716"/>
      <c r="RGF716"/>
      <c r="RGG716"/>
      <c r="RGH716"/>
      <c r="RGI716"/>
      <c r="RGJ716"/>
      <c r="RGK716"/>
      <c r="RGL716"/>
      <c r="RGM716"/>
      <c r="RGN716"/>
      <c r="RGO716"/>
      <c r="RGP716"/>
      <c r="RGQ716"/>
      <c r="RGR716"/>
      <c r="RGS716"/>
      <c r="RGT716"/>
      <c r="RGU716"/>
      <c r="RGV716"/>
      <c r="RGW716"/>
      <c r="RGX716"/>
      <c r="RGY716"/>
      <c r="RGZ716"/>
      <c r="RHA716"/>
      <c r="RHB716"/>
      <c r="RHC716"/>
      <c r="RHD716"/>
      <c r="RHE716"/>
      <c r="RHF716"/>
      <c r="RHG716"/>
      <c r="RHH716"/>
      <c r="RHI716"/>
      <c r="RHJ716"/>
      <c r="RHK716"/>
      <c r="RHL716"/>
      <c r="RHM716"/>
      <c r="RHN716"/>
      <c r="RHO716"/>
      <c r="RHP716"/>
      <c r="RHQ716"/>
      <c r="RHR716"/>
      <c r="RHS716"/>
      <c r="RHT716"/>
      <c r="RHU716"/>
      <c r="RHV716"/>
      <c r="RHW716"/>
      <c r="RHX716"/>
      <c r="RHY716"/>
      <c r="RHZ716"/>
      <c r="RIA716"/>
      <c r="RIB716"/>
      <c r="RIC716"/>
      <c r="RID716"/>
      <c r="RIE716"/>
      <c r="RIF716"/>
      <c r="RIG716"/>
      <c r="RIH716"/>
      <c r="RII716"/>
      <c r="RIJ716"/>
      <c r="RIK716"/>
      <c r="RIL716"/>
      <c r="RIM716"/>
      <c r="RIN716"/>
      <c r="RIO716"/>
      <c r="RIP716"/>
      <c r="RIQ716"/>
      <c r="RIR716"/>
      <c r="RIS716"/>
      <c r="RIT716"/>
      <c r="RIU716"/>
      <c r="RIV716"/>
      <c r="RIW716"/>
      <c r="RIX716"/>
      <c r="RIY716"/>
      <c r="RIZ716"/>
      <c r="RJA716"/>
      <c r="RJB716"/>
      <c r="RJC716"/>
      <c r="RJD716"/>
      <c r="RJE716"/>
      <c r="RJF716"/>
      <c r="RJG716"/>
      <c r="RJH716"/>
      <c r="RJI716"/>
      <c r="RJJ716"/>
      <c r="RJK716"/>
      <c r="RJL716"/>
      <c r="RJM716"/>
      <c r="RJN716"/>
      <c r="RJO716"/>
      <c r="RJP716"/>
      <c r="RJQ716"/>
      <c r="RJR716"/>
      <c r="RJS716"/>
      <c r="RJT716"/>
      <c r="RJU716"/>
      <c r="RJV716"/>
      <c r="RJW716"/>
      <c r="RJX716"/>
      <c r="RJY716"/>
      <c r="RJZ716"/>
      <c r="RKA716"/>
      <c r="RKB716"/>
      <c r="RKC716"/>
      <c r="RKD716"/>
      <c r="RKE716"/>
      <c r="RKF716"/>
      <c r="RKG716"/>
      <c r="RKH716"/>
      <c r="RKI716"/>
      <c r="RKJ716"/>
      <c r="RKK716"/>
      <c r="RKL716"/>
      <c r="RKM716"/>
      <c r="RKN716"/>
      <c r="RKO716"/>
      <c r="RKP716"/>
      <c r="RKQ716"/>
      <c r="RKR716"/>
      <c r="RKS716"/>
      <c r="RKT716"/>
      <c r="RKU716"/>
      <c r="RKV716"/>
      <c r="RKW716"/>
      <c r="RKX716"/>
      <c r="RKY716"/>
      <c r="RKZ716"/>
      <c r="RLA716"/>
      <c r="RLB716"/>
      <c r="RLC716"/>
      <c r="RLD716"/>
      <c r="RLE716"/>
      <c r="RLF716"/>
      <c r="RLG716"/>
      <c r="RLH716"/>
      <c r="RLI716"/>
      <c r="RLJ716"/>
      <c r="RLK716"/>
      <c r="RLL716"/>
      <c r="RLM716"/>
      <c r="RLN716"/>
      <c r="RLO716"/>
      <c r="RLP716"/>
      <c r="RLQ716"/>
      <c r="RLR716"/>
      <c r="RLS716"/>
      <c r="RLT716"/>
      <c r="RLU716"/>
      <c r="RLV716"/>
      <c r="RLW716"/>
      <c r="RLX716"/>
      <c r="RLY716"/>
      <c r="RLZ716"/>
      <c r="RMA716"/>
      <c r="RMB716"/>
      <c r="RMC716"/>
      <c r="RMD716"/>
      <c r="RME716"/>
      <c r="RMF716"/>
      <c r="RMG716"/>
      <c r="RMH716"/>
      <c r="RMI716"/>
      <c r="RMJ716"/>
      <c r="RMK716"/>
      <c r="RML716"/>
      <c r="RMM716"/>
      <c r="RMN716"/>
      <c r="RMO716"/>
      <c r="RMP716"/>
      <c r="RMQ716"/>
      <c r="RMR716"/>
      <c r="RMS716"/>
      <c r="RMT716"/>
      <c r="RMU716"/>
      <c r="RMV716"/>
      <c r="RMW716"/>
      <c r="RMX716"/>
      <c r="RMY716"/>
      <c r="RMZ716"/>
      <c r="RNA716"/>
      <c r="RNB716"/>
      <c r="RNC716"/>
      <c r="RND716"/>
      <c r="RNE716"/>
      <c r="RNF716"/>
      <c r="RNG716"/>
      <c r="RNH716"/>
      <c r="RNI716"/>
      <c r="RNJ716"/>
      <c r="RNK716"/>
      <c r="RNL716"/>
      <c r="RNM716"/>
      <c r="RNN716"/>
      <c r="RNO716"/>
      <c r="RNP716"/>
      <c r="RNQ716"/>
      <c r="RNR716"/>
      <c r="RNS716"/>
      <c r="RNT716"/>
      <c r="RNU716"/>
      <c r="RNV716"/>
      <c r="RNW716"/>
      <c r="RNX716"/>
      <c r="RNY716"/>
      <c r="RNZ716"/>
      <c r="ROA716"/>
      <c r="ROB716"/>
      <c r="ROC716"/>
      <c r="ROD716"/>
      <c r="ROE716"/>
      <c r="ROF716"/>
      <c r="ROG716"/>
      <c r="ROH716"/>
      <c r="ROI716"/>
      <c r="ROJ716"/>
      <c r="ROK716"/>
      <c r="ROL716"/>
      <c r="ROM716"/>
      <c r="RON716"/>
      <c r="ROO716"/>
      <c r="ROP716"/>
      <c r="ROQ716"/>
      <c r="ROR716"/>
      <c r="ROS716"/>
      <c r="ROT716"/>
      <c r="ROU716"/>
      <c r="ROV716"/>
      <c r="ROW716"/>
      <c r="ROX716"/>
      <c r="ROY716"/>
      <c r="ROZ716"/>
      <c r="RPA716"/>
      <c r="RPB716"/>
      <c r="RPC716"/>
      <c r="RPD716"/>
      <c r="RPE716"/>
      <c r="RPF716"/>
      <c r="RPG716"/>
      <c r="RPH716"/>
      <c r="RPI716"/>
      <c r="RPJ716"/>
      <c r="RPK716"/>
      <c r="RPL716"/>
      <c r="RPM716"/>
      <c r="RPN716"/>
      <c r="RPO716"/>
      <c r="RPP716"/>
      <c r="RPQ716"/>
      <c r="RPR716"/>
      <c r="RPS716"/>
      <c r="RPT716"/>
      <c r="RPU716"/>
      <c r="RPV716"/>
      <c r="RPW716"/>
      <c r="RPX716"/>
      <c r="RPY716"/>
      <c r="RPZ716"/>
      <c r="RQA716"/>
      <c r="RQB716"/>
      <c r="RQC716"/>
      <c r="RQD716"/>
      <c r="RQE716"/>
      <c r="RQF716"/>
      <c r="RQG716"/>
      <c r="RQH716"/>
      <c r="RQI716"/>
      <c r="RQJ716"/>
      <c r="RQK716"/>
      <c r="RQL716"/>
      <c r="RQM716"/>
      <c r="RQN716"/>
      <c r="RQO716"/>
      <c r="RQP716"/>
      <c r="RQQ716"/>
      <c r="RQR716"/>
      <c r="RQS716"/>
      <c r="RQT716"/>
      <c r="RQU716"/>
      <c r="RQV716"/>
      <c r="RQW716"/>
      <c r="RQX716"/>
      <c r="RQY716"/>
      <c r="RQZ716"/>
      <c r="RRA716"/>
      <c r="RRB716"/>
      <c r="RRC716"/>
      <c r="RRD716"/>
      <c r="RRE716"/>
      <c r="RRF716"/>
      <c r="RRG716"/>
      <c r="RRH716"/>
      <c r="RRI716"/>
      <c r="RRJ716"/>
      <c r="RRK716"/>
      <c r="RRL716"/>
      <c r="RRM716"/>
      <c r="RRN716"/>
      <c r="RRO716"/>
      <c r="RRP716"/>
      <c r="RRQ716"/>
      <c r="RRR716"/>
      <c r="RRS716"/>
      <c r="RRT716"/>
      <c r="RRU716"/>
      <c r="RRV716"/>
      <c r="RRW716"/>
      <c r="RRX716"/>
      <c r="RRY716"/>
      <c r="RRZ716"/>
      <c r="RSA716"/>
      <c r="RSB716"/>
      <c r="RSC716"/>
      <c r="RSD716"/>
      <c r="RSE716"/>
      <c r="RSF716"/>
      <c r="RSG716"/>
      <c r="RSH716"/>
      <c r="RSI716"/>
      <c r="RSJ716"/>
      <c r="RSK716"/>
      <c r="RSL716"/>
      <c r="RSM716"/>
      <c r="RSN716"/>
      <c r="RSO716"/>
      <c r="RSP716"/>
      <c r="RSQ716"/>
      <c r="RSR716"/>
      <c r="RSS716"/>
      <c r="RST716"/>
      <c r="RSU716"/>
      <c r="RSV716"/>
      <c r="RSW716"/>
      <c r="RSX716"/>
      <c r="RSY716"/>
      <c r="RSZ716"/>
      <c r="RTA716"/>
      <c r="RTB716"/>
      <c r="RTC716"/>
      <c r="RTD716"/>
      <c r="RTE716"/>
      <c r="RTF716"/>
      <c r="RTG716"/>
      <c r="RTH716"/>
      <c r="RTI716"/>
      <c r="RTJ716"/>
      <c r="RTK716"/>
      <c r="RTL716"/>
      <c r="RTM716"/>
      <c r="RTN716"/>
      <c r="RTO716"/>
      <c r="RTP716"/>
      <c r="RTQ716"/>
      <c r="RTR716"/>
      <c r="RTS716"/>
      <c r="RTT716"/>
      <c r="RTU716"/>
      <c r="RTV716"/>
      <c r="RTW716"/>
      <c r="RTX716"/>
      <c r="RTY716"/>
      <c r="RTZ716"/>
      <c r="RUA716"/>
      <c r="RUB716"/>
      <c r="RUC716"/>
      <c r="RUD716"/>
      <c r="RUE716"/>
      <c r="RUF716"/>
      <c r="RUG716"/>
      <c r="RUH716"/>
      <c r="RUI716"/>
      <c r="RUJ716"/>
      <c r="RUK716"/>
      <c r="RUL716"/>
      <c r="RUM716"/>
      <c r="RUN716"/>
      <c r="RUO716"/>
      <c r="RUP716"/>
      <c r="RUQ716"/>
      <c r="RUR716"/>
      <c r="RUS716"/>
      <c r="RUT716"/>
      <c r="RUU716"/>
      <c r="RUV716"/>
      <c r="RUW716"/>
      <c r="RUX716"/>
      <c r="RUY716"/>
      <c r="RUZ716"/>
      <c r="RVA716"/>
      <c r="RVB716"/>
      <c r="RVC716"/>
      <c r="RVD716"/>
      <c r="RVE716"/>
      <c r="RVF716"/>
      <c r="RVG716"/>
      <c r="RVH716"/>
      <c r="RVI716"/>
      <c r="RVJ716"/>
      <c r="RVK716"/>
      <c r="RVL716"/>
      <c r="RVM716"/>
      <c r="RVN716"/>
      <c r="RVO716"/>
      <c r="RVP716"/>
      <c r="RVQ716"/>
      <c r="RVR716"/>
      <c r="RVS716"/>
      <c r="RVT716"/>
      <c r="RVU716"/>
      <c r="RVV716"/>
      <c r="RVW716"/>
      <c r="RVX716"/>
      <c r="RVY716"/>
      <c r="RVZ716"/>
      <c r="RWA716"/>
      <c r="RWB716"/>
      <c r="RWC716"/>
      <c r="RWD716"/>
      <c r="RWE716"/>
      <c r="RWF716"/>
      <c r="RWG716"/>
      <c r="RWH716"/>
      <c r="RWI716"/>
      <c r="RWJ716"/>
      <c r="RWK716"/>
      <c r="RWL716"/>
      <c r="RWM716"/>
      <c r="RWN716"/>
      <c r="RWO716"/>
      <c r="RWP716"/>
      <c r="RWQ716"/>
      <c r="RWR716"/>
      <c r="RWS716"/>
      <c r="RWT716"/>
      <c r="RWU716"/>
      <c r="RWV716"/>
      <c r="RWW716"/>
      <c r="RWX716"/>
      <c r="RWY716"/>
      <c r="RWZ716"/>
      <c r="RXA716"/>
      <c r="RXB716"/>
      <c r="RXC716"/>
      <c r="RXD716"/>
      <c r="RXE716"/>
      <c r="RXF716"/>
      <c r="RXG716"/>
      <c r="RXH716"/>
      <c r="RXI716"/>
      <c r="RXJ716"/>
      <c r="RXK716"/>
      <c r="RXL716"/>
      <c r="RXM716"/>
      <c r="RXN716"/>
      <c r="RXO716"/>
      <c r="RXP716"/>
      <c r="RXQ716"/>
      <c r="RXR716"/>
      <c r="RXS716"/>
      <c r="RXT716"/>
      <c r="RXU716"/>
      <c r="RXV716"/>
      <c r="RXW716"/>
      <c r="RXX716"/>
      <c r="RXY716"/>
      <c r="RXZ716"/>
      <c r="RYA716"/>
      <c r="RYB716"/>
      <c r="RYC716"/>
      <c r="RYD716"/>
      <c r="RYE716"/>
      <c r="RYF716"/>
      <c r="RYG716"/>
      <c r="RYH716"/>
      <c r="RYI716"/>
      <c r="RYJ716"/>
      <c r="RYK716"/>
      <c r="RYL716"/>
      <c r="RYM716"/>
      <c r="RYN716"/>
      <c r="RYO716"/>
      <c r="RYP716"/>
      <c r="RYQ716"/>
      <c r="RYR716"/>
      <c r="RYS716"/>
      <c r="RYT716"/>
      <c r="RYU716"/>
      <c r="RYV716"/>
      <c r="RYW716"/>
      <c r="RYX716"/>
      <c r="RYY716"/>
      <c r="RYZ716"/>
      <c r="RZA716"/>
      <c r="RZB716"/>
      <c r="RZC716"/>
      <c r="RZD716"/>
      <c r="RZE716"/>
      <c r="RZF716"/>
      <c r="RZG716"/>
      <c r="RZH716"/>
      <c r="RZI716"/>
      <c r="RZJ716"/>
      <c r="RZK716"/>
      <c r="RZL716"/>
      <c r="RZM716"/>
      <c r="RZN716"/>
      <c r="RZO716"/>
      <c r="RZP716"/>
      <c r="RZQ716"/>
      <c r="RZR716"/>
      <c r="RZS716"/>
      <c r="RZT716"/>
      <c r="RZU716"/>
      <c r="RZV716"/>
      <c r="RZW716"/>
      <c r="RZX716"/>
      <c r="RZY716"/>
      <c r="RZZ716"/>
      <c r="SAA716"/>
      <c r="SAB716"/>
      <c r="SAC716"/>
      <c r="SAD716"/>
      <c r="SAE716"/>
      <c r="SAF716"/>
      <c r="SAG716"/>
      <c r="SAH716"/>
      <c r="SAI716"/>
      <c r="SAJ716"/>
      <c r="SAK716"/>
      <c r="SAL716"/>
      <c r="SAM716"/>
      <c r="SAN716"/>
      <c r="SAO716"/>
      <c r="SAP716"/>
      <c r="SAQ716"/>
      <c r="SAR716"/>
      <c r="SAS716"/>
      <c r="SAT716"/>
      <c r="SAU716"/>
      <c r="SAV716"/>
      <c r="SAW716"/>
      <c r="SAX716"/>
      <c r="SAY716"/>
      <c r="SAZ716"/>
      <c r="SBA716"/>
      <c r="SBB716"/>
      <c r="SBC716"/>
      <c r="SBD716"/>
      <c r="SBE716"/>
      <c r="SBF716"/>
      <c r="SBG716"/>
      <c r="SBH716"/>
      <c r="SBI716"/>
      <c r="SBJ716"/>
      <c r="SBK716"/>
      <c r="SBL716"/>
      <c r="SBM716"/>
      <c r="SBN716"/>
      <c r="SBO716"/>
      <c r="SBP716"/>
      <c r="SBQ716"/>
      <c r="SBR716"/>
      <c r="SBS716"/>
      <c r="SBT716"/>
      <c r="SBU716"/>
      <c r="SBV716"/>
      <c r="SBW716"/>
      <c r="SBX716"/>
      <c r="SBY716"/>
      <c r="SBZ716"/>
      <c r="SCA716"/>
      <c r="SCB716"/>
      <c r="SCC716"/>
      <c r="SCD716"/>
      <c r="SCE716"/>
      <c r="SCF716"/>
      <c r="SCG716"/>
      <c r="SCH716"/>
      <c r="SCI716"/>
      <c r="SCJ716"/>
      <c r="SCK716"/>
      <c r="SCL716"/>
      <c r="SCM716"/>
      <c r="SCN716"/>
      <c r="SCO716"/>
      <c r="SCP716"/>
      <c r="SCQ716"/>
      <c r="SCR716"/>
      <c r="SCS716"/>
      <c r="SCT716"/>
      <c r="SCU716"/>
      <c r="SCV716"/>
      <c r="SCW716"/>
      <c r="SCX716"/>
      <c r="SCY716"/>
      <c r="SCZ716"/>
      <c r="SDA716"/>
      <c r="SDB716"/>
      <c r="SDC716"/>
      <c r="SDD716"/>
      <c r="SDE716"/>
      <c r="SDF716"/>
      <c r="SDG716"/>
      <c r="SDH716"/>
      <c r="SDI716"/>
      <c r="SDJ716"/>
      <c r="SDK716"/>
      <c r="SDL716"/>
      <c r="SDM716"/>
      <c r="SDN716"/>
      <c r="SDO716"/>
      <c r="SDP716"/>
      <c r="SDQ716"/>
      <c r="SDR716"/>
      <c r="SDS716"/>
      <c r="SDT716"/>
      <c r="SDU716"/>
      <c r="SDV716"/>
      <c r="SDW716"/>
      <c r="SDX716"/>
      <c r="SDY716"/>
      <c r="SDZ716"/>
      <c r="SEA716"/>
      <c r="SEB716"/>
      <c r="SEC716"/>
      <c r="SED716"/>
      <c r="SEE716"/>
      <c r="SEF716"/>
      <c r="SEG716"/>
      <c r="SEH716"/>
      <c r="SEI716"/>
      <c r="SEJ716"/>
      <c r="SEK716"/>
      <c r="SEL716"/>
      <c r="SEM716"/>
      <c r="SEN716"/>
      <c r="SEO716"/>
      <c r="SEP716"/>
      <c r="SEQ716"/>
      <c r="SER716"/>
      <c r="SES716"/>
      <c r="SET716"/>
      <c r="SEU716"/>
      <c r="SEV716"/>
      <c r="SEW716"/>
      <c r="SEX716"/>
      <c r="SEY716"/>
      <c r="SEZ716"/>
      <c r="SFA716"/>
      <c r="SFB716"/>
      <c r="SFC716"/>
      <c r="SFD716"/>
      <c r="SFE716"/>
      <c r="SFF716"/>
      <c r="SFG716"/>
      <c r="SFH716"/>
      <c r="SFI716"/>
      <c r="SFJ716"/>
      <c r="SFK716"/>
      <c r="SFL716"/>
      <c r="SFM716"/>
      <c r="SFN716"/>
      <c r="SFO716"/>
      <c r="SFP716"/>
      <c r="SFQ716"/>
      <c r="SFR716"/>
      <c r="SFS716"/>
      <c r="SFT716"/>
      <c r="SFU716"/>
      <c r="SFV716"/>
      <c r="SFW716"/>
      <c r="SFX716"/>
      <c r="SFY716"/>
      <c r="SFZ716"/>
      <c r="SGA716"/>
      <c r="SGB716"/>
      <c r="SGC716"/>
      <c r="SGD716"/>
      <c r="SGE716"/>
      <c r="SGF716"/>
      <c r="SGG716"/>
      <c r="SGH716"/>
      <c r="SGI716"/>
      <c r="SGJ716"/>
      <c r="SGK716"/>
      <c r="SGL716"/>
      <c r="SGM716"/>
      <c r="SGN716"/>
      <c r="SGO716"/>
      <c r="SGP716"/>
      <c r="SGQ716"/>
      <c r="SGR716"/>
      <c r="SGS716"/>
      <c r="SGT716"/>
      <c r="SGU716"/>
      <c r="SGV716"/>
      <c r="SGW716"/>
      <c r="SGX716"/>
      <c r="SGY716"/>
      <c r="SGZ716"/>
      <c r="SHA716"/>
      <c r="SHB716"/>
      <c r="SHC716"/>
      <c r="SHD716"/>
      <c r="SHE716"/>
      <c r="SHF716"/>
      <c r="SHG716"/>
      <c r="SHH716"/>
      <c r="SHI716"/>
      <c r="SHJ716"/>
      <c r="SHK716"/>
      <c r="SHL716"/>
      <c r="SHM716"/>
      <c r="SHN716"/>
      <c r="SHO716"/>
      <c r="SHP716"/>
      <c r="SHQ716"/>
      <c r="SHR716"/>
      <c r="SHS716"/>
      <c r="SHT716"/>
      <c r="SHU716"/>
      <c r="SHV716"/>
      <c r="SHW716"/>
      <c r="SHX716"/>
      <c r="SHY716"/>
      <c r="SHZ716"/>
      <c r="SIA716"/>
      <c r="SIB716"/>
      <c r="SIC716"/>
      <c r="SID716"/>
      <c r="SIE716"/>
      <c r="SIF716"/>
      <c r="SIG716"/>
      <c r="SIH716"/>
      <c r="SII716"/>
      <c r="SIJ716"/>
      <c r="SIK716"/>
      <c r="SIL716"/>
      <c r="SIM716"/>
      <c r="SIN716"/>
      <c r="SIO716"/>
      <c r="SIP716"/>
      <c r="SIQ716"/>
      <c r="SIR716"/>
      <c r="SIS716"/>
      <c r="SIT716"/>
      <c r="SIU716"/>
      <c r="SIV716"/>
      <c r="SIW716"/>
      <c r="SIX716"/>
      <c r="SIY716"/>
      <c r="SIZ716"/>
      <c r="SJA716"/>
      <c r="SJB716"/>
      <c r="SJC716"/>
      <c r="SJD716"/>
      <c r="SJE716"/>
      <c r="SJF716"/>
      <c r="SJG716"/>
      <c r="SJH716"/>
      <c r="SJI716"/>
      <c r="SJJ716"/>
      <c r="SJK716"/>
      <c r="SJL716"/>
      <c r="SJM716"/>
      <c r="SJN716"/>
      <c r="SJO716"/>
      <c r="SJP716"/>
      <c r="SJQ716"/>
      <c r="SJR716"/>
      <c r="SJS716"/>
      <c r="SJT716"/>
      <c r="SJU716"/>
      <c r="SJV716"/>
      <c r="SJW716"/>
      <c r="SJX716"/>
      <c r="SJY716"/>
      <c r="SJZ716"/>
      <c r="SKA716"/>
      <c r="SKB716"/>
      <c r="SKC716"/>
      <c r="SKD716"/>
      <c r="SKE716"/>
      <c r="SKF716"/>
      <c r="SKG716"/>
      <c r="SKH716"/>
      <c r="SKI716"/>
      <c r="SKJ716"/>
      <c r="SKK716"/>
      <c r="SKL716"/>
      <c r="SKM716"/>
      <c r="SKN716"/>
      <c r="SKO716"/>
      <c r="SKP716"/>
      <c r="SKQ716"/>
      <c r="SKR716"/>
      <c r="SKS716"/>
      <c r="SKT716"/>
      <c r="SKU716"/>
      <c r="SKV716"/>
      <c r="SKW716"/>
      <c r="SKX716"/>
      <c r="SKY716"/>
      <c r="SKZ716"/>
      <c r="SLA716"/>
      <c r="SLB716"/>
      <c r="SLC716"/>
      <c r="SLD716"/>
      <c r="SLE716"/>
      <c r="SLF716"/>
      <c r="SLG716"/>
      <c r="SLH716"/>
      <c r="SLI716"/>
      <c r="SLJ716"/>
      <c r="SLK716"/>
      <c r="SLL716"/>
      <c r="SLM716"/>
      <c r="SLN716"/>
      <c r="SLO716"/>
      <c r="SLP716"/>
      <c r="SLQ716"/>
      <c r="SLR716"/>
      <c r="SLS716"/>
      <c r="SLT716"/>
      <c r="SLU716"/>
      <c r="SLV716"/>
      <c r="SLW716"/>
      <c r="SLX716"/>
      <c r="SLY716"/>
      <c r="SLZ716"/>
      <c r="SMA716"/>
      <c r="SMB716"/>
      <c r="SMC716"/>
      <c r="SMD716"/>
      <c r="SME716"/>
      <c r="SMF716"/>
      <c r="SMG716"/>
      <c r="SMH716"/>
      <c r="SMI716"/>
      <c r="SMJ716"/>
      <c r="SMK716"/>
      <c r="SML716"/>
      <c r="SMM716"/>
      <c r="SMN716"/>
      <c r="SMO716"/>
      <c r="SMP716"/>
      <c r="SMQ716"/>
      <c r="SMR716"/>
      <c r="SMS716"/>
      <c r="SMT716"/>
      <c r="SMU716"/>
      <c r="SMV716"/>
      <c r="SMW716"/>
      <c r="SMX716"/>
      <c r="SMY716"/>
      <c r="SMZ716"/>
      <c r="SNA716"/>
      <c r="SNB716"/>
      <c r="SNC716"/>
      <c r="SND716"/>
      <c r="SNE716"/>
      <c r="SNF716"/>
      <c r="SNG716"/>
      <c r="SNH716"/>
      <c r="SNI716"/>
      <c r="SNJ716"/>
      <c r="SNK716"/>
      <c r="SNL716"/>
      <c r="SNM716"/>
      <c r="SNN716"/>
      <c r="SNO716"/>
      <c r="SNP716"/>
      <c r="SNQ716"/>
      <c r="SNR716"/>
      <c r="SNS716"/>
      <c r="SNT716"/>
      <c r="SNU716"/>
      <c r="SNV716"/>
      <c r="SNW716"/>
      <c r="SNX716"/>
      <c r="SNY716"/>
      <c r="SNZ716"/>
      <c r="SOA716"/>
      <c r="SOB716"/>
      <c r="SOC716"/>
      <c r="SOD716"/>
      <c r="SOE716"/>
      <c r="SOF716"/>
      <c r="SOG716"/>
      <c r="SOH716"/>
      <c r="SOI716"/>
      <c r="SOJ716"/>
      <c r="SOK716"/>
      <c r="SOL716"/>
      <c r="SOM716"/>
      <c r="SON716"/>
      <c r="SOO716"/>
      <c r="SOP716"/>
      <c r="SOQ716"/>
      <c r="SOR716"/>
      <c r="SOS716"/>
      <c r="SOT716"/>
      <c r="SOU716"/>
      <c r="SOV716"/>
      <c r="SOW716"/>
      <c r="SOX716"/>
      <c r="SOY716"/>
      <c r="SOZ716"/>
      <c r="SPA716"/>
      <c r="SPB716"/>
      <c r="SPC716"/>
      <c r="SPD716"/>
      <c r="SPE716"/>
      <c r="SPF716"/>
      <c r="SPG716"/>
      <c r="SPH716"/>
      <c r="SPI716"/>
      <c r="SPJ716"/>
      <c r="SPK716"/>
      <c r="SPL716"/>
      <c r="SPM716"/>
      <c r="SPN716"/>
      <c r="SPO716"/>
      <c r="SPP716"/>
      <c r="SPQ716"/>
      <c r="SPR716"/>
      <c r="SPS716"/>
      <c r="SPT716"/>
      <c r="SPU716"/>
      <c r="SPV716"/>
      <c r="SPW716"/>
      <c r="SPX716"/>
      <c r="SPY716"/>
      <c r="SPZ716"/>
      <c r="SQA716"/>
      <c r="SQB716"/>
      <c r="SQC716"/>
      <c r="SQD716"/>
      <c r="SQE716"/>
      <c r="SQF716"/>
      <c r="SQG716"/>
      <c r="SQH716"/>
      <c r="SQI716"/>
      <c r="SQJ716"/>
      <c r="SQK716"/>
      <c r="SQL716"/>
      <c r="SQM716"/>
      <c r="SQN716"/>
      <c r="SQO716"/>
      <c r="SQP716"/>
      <c r="SQQ716"/>
      <c r="SQR716"/>
      <c r="SQS716"/>
      <c r="SQT716"/>
      <c r="SQU716"/>
      <c r="SQV716"/>
      <c r="SQW716"/>
      <c r="SQX716"/>
      <c r="SQY716"/>
      <c r="SQZ716"/>
      <c r="SRA716"/>
      <c r="SRB716"/>
      <c r="SRC716"/>
      <c r="SRD716"/>
      <c r="SRE716"/>
      <c r="SRF716"/>
      <c r="SRG716"/>
      <c r="SRH716"/>
      <c r="SRI716"/>
      <c r="SRJ716"/>
      <c r="SRK716"/>
      <c r="SRL716"/>
      <c r="SRM716"/>
      <c r="SRN716"/>
      <c r="SRO716"/>
      <c r="SRP716"/>
      <c r="SRQ716"/>
      <c r="SRR716"/>
      <c r="SRS716"/>
      <c r="SRT716"/>
      <c r="SRU716"/>
      <c r="SRV716"/>
      <c r="SRW716"/>
      <c r="SRX716"/>
      <c r="SRY716"/>
      <c r="SRZ716"/>
      <c r="SSA716"/>
      <c r="SSB716"/>
      <c r="SSC716"/>
      <c r="SSD716"/>
      <c r="SSE716"/>
      <c r="SSF716"/>
      <c r="SSG716"/>
      <c r="SSH716"/>
      <c r="SSI716"/>
      <c r="SSJ716"/>
      <c r="SSK716"/>
      <c r="SSL716"/>
      <c r="SSM716"/>
      <c r="SSN716"/>
      <c r="SSO716"/>
      <c r="SSP716"/>
      <c r="SSQ716"/>
      <c r="SSR716"/>
      <c r="SSS716"/>
      <c r="SST716"/>
      <c r="SSU716"/>
      <c r="SSV716"/>
      <c r="SSW716"/>
      <c r="SSX716"/>
      <c r="SSY716"/>
      <c r="SSZ716"/>
      <c r="STA716"/>
      <c r="STB716"/>
      <c r="STC716"/>
      <c r="STD716"/>
      <c r="STE716"/>
      <c r="STF716"/>
      <c r="STG716"/>
      <c r="STH716"/>
      <c r="STI716"/>
      <c r="STJ716"/>
      <c r="STK716"/>
      <c r="STL716"/>
      <c r="STM716"/>
      <c r="STN716"/>
      <c r="STO716"/>
      <c r="STP716"/>
      <c r="STQ716"/>
      <c r="STR716"/>
      <c r="STS716"/>
      <c r="STT716"/>
      <c r="STU716"/>
      <c r="STV716"/>
      <c r="STW716"/>
      <c r="STX716"/>
      <c r="STY716"/>
      <c r="STZ716"/>
      <c r="SUA716"/>
      <c r="SUB716"/>
      <c r="SUC716"/>
      <c r="SUD716"/>
      <c r="SUE716"/>
      <c r="SUF716"/>
      <c r="SUG716"/>
      <c r="SUH716"/>
      <c r="SUI716"/>
      <c r="SUJ716"/>
      <c r="SUK716"/>
      <c r="SUL716"/>
      <c r="SUM716"/>
      <c r="SUN716"/>
      <c r="SUO716"/>
      <c r="SUP716"/>
      <c r="SUQ716"/>
      <c r="SUR716"/>
      <c r="SUS716"/>
      <c r="SUT716"/>
      <c r="SUU716"/>
      <c r="SUV716"/>
      <c r="SUW716"/>
      <c r="SUX716"/>
      <c r="SUY716"/>
      <c r="SUZ716"/>
      <c r="SVA716"/>
      <c r="SVB716"/>
      <c r="SVC716"/>
      <c r="SVD716"/>
      <c r="SVE716"/>
      <c r="SVF716"/>
      <c r="SVG716"/>
      <c r="SVH716"/>
      <c r="SVI716"/>
      <c r="SVJ716"/>
      <c r="SVK716"/>
      <c r="SVL716"/>
      <c r="SVM716"/>
      <c r="SVN716"/>
      <c r="SVO716"/>
      <c r="SVP716"/>
      <c r="SVQ716"/>
      <c r="SVR716"/>
      <c r="SVS716"/>
      <c r="SVT716"/>
      <c r="SVU716"/>
      <c r="SVV716"/>
      <c r="SVW716"/>
      <c r="SVX716"/>
      <c r="SVY716"/>
      <c r="SVZ716"/>
      <c r="SWA716"/>
      <c r="SWB716"/>
      <c r="SWC716"/>
      <c r="SWD716"/>
      <c r="SWE716"/>
      <c r="SWF716"/>
      <c r="SWG716"/>
      <c r="SWH716"/>
      <c r="SWI716"/>
      <c r="SWJ716"/>
      <c r="SWK716"/>
      <c r="SWL716"/>
      <c r="SWM716"/>
      <c r="SWN716"/>
      <c r="SWO716"/>
      <c r="SWP716"/>
      <c r="SWQ716"/>
      <c r="SWR716"/>
      <c r="SWS716"/>
      <c r="SWT716"/>
      <c r="SWU716"/>
      <c r="SWV716"/>
      <c r="SWW716"/>
      <c r="SWX716"/>
      <c r="SWY716"/>
      <c r="SWZ716"/>
      <c r="SXA716"/>
      <c r="SXB716"/>
      <c r="SXC716"/>
      <c r="SXD716"/>
      <c r="SXE716"/>
      <c r="SXF716"/>
      <c r="SXG716"/>
      <c r="SXH716"/>
      <c r="SXI716"/>
      <c r="SXJ716"/>
      <c r="SXK716"/>
      <c r="SXL716"/>
      <c r="SXM716"/>
      <c r="SXN716"/>
      <c r="SXO716"/>
      <c r="SXP716"/>
      <c r="SXQ716"/>
      <c r="SXR716"/>
      <c r="SXS716"/>
      <c r="SXT716"/>
      <c r="SXU716"/>
      <c r="SXV716"/>
      <c r="SXW716"/>
      <c r="SXX716"/>
      <c r="SXY716"/>
      <c r="SXZ716"/>
      <c r="SYA716"/>
      <c r="SYB716"/>
      <c r="SYC716"/>
      <c r="SYD716"/>
      <c r="SYE716"/>
      <c r="SYF716"/>
      <c r="SYG716"/>
      <c r="SYH716"/>
      <c r="SYI716"/>
      <c r="SYJ716"/>
      <c r="SYK716"/>
      <c r="SYL716"/>
      <c r="SYM716"/>
      <c r="SYN716"/>
      <c r="SYO716"/>
      <c r="SYP716"/>
      <c r="SYQ716"/>
      <c r="SYR716"/>
      <c r="SYS716"/>
      <c r="SYT716"/>
      <c r="SYU716"/>
      <c r="SYV716"/>
      <c r="SYW716"/>
      <c r="SYX716"/>
      <c r="SYY716"/>
      <c r="SYZ716"/>
      <c r="SZA716"/>
      <c r="SZB716"/>
      <c r="SZC716"/>
      <c r="SZD716"/>
      <c r="SZE716"/>
      <c r="SZF716"/>
      <c r="SZG716"/>
      <c r="SZH716"/>
      <c r="SZI716"/>
      <c r="SZJ716"/>
      <c r="SZK716"/>
      <c r="SZL716"/>
      <c r="SZM716"/>
      <c r="SZN716"/>
      <c r="SZO716"/>
      <c r="SZP716"/>
      <c r="SZQ716"/>
      <c r="SZR716"/>
      <c r="SZS716"/>
      <c r="SZT716"/>
      <c r="SZU716"/>
      <c r="SZV716"/>
      <c r="SZW716"/>
      <c r="SZX716"/>
      <c r="SZY716"/>
      <c r="SZZ716"/>
      <c r="TAA716"/>
      <c r="TAB716"/>
      <c r="TAC716"/>
      <c r="TAD716"/>
      <c r="TAE716"/>
      <c r="TAF716"/>
      <c r="TAG716"/>
      <c r="TAH716"/>
      <c r="TAI716"/>
      <c r="TAJ716"/>
      <c r="TAK716"/>
      <c r="TAL716"/>
      <c r="TAM716"/>
      <c r="TAN716"/>
      <c r="TAO716"/>
      <c r="TAP716"/>
      <c r="TAQ716"/>
      <c r="TAR716"/>
      <c r="TAS716"/>
      <c r="TAT716"/>
      <c r="TAU716"/>
      <c r="TAV716"/>
      <c r="TAW716"/>
      <c r="TAX716"/>
      <c r="TAY716"/>
      <c r="TAZ716"/>
      <c r="TBA716"/>
      <c r="TBB716"/>
      <c r="TBC716"/>
      <c r="TBD716"/>
      <c r="TBE716"/>
      <c r="TBF716"/>
      <c r="TBG716"/>
      <c r="TBH716"/>
      <c r="TBI716"/>
      <c r="TBJ716"/>
      <c r="TBK716"/>
      <c r="TBL716"/>
      <c r="TBM716"/>
      <c r="TBN716"/>
      <c r="TBO716"/>
      <c r="TBP716"/>
      <c r="TBQ716"/>
      <c r="TBR716"/>
      <c r="TBS716"/>
      <c r="TBT716"/>
      <c r="TBU716"/>
      <c r="TBV716"/>
      <c r="TBW716"/>
      <c r="TBX716"/>
      <c r="TBY716"/>
      <c r="TBZ716"/>
      <c r="TCA716"/>
      <c r="TCB716"/>
      <c r="TCC716"/>
      <c r="TCD716"/>
      <c r="TCE716"/>
      <c r="TCF716"/>
      <c r="TCG716"/>
      <c r="TCH716"/>
      <c r="TCI716"/>
      <c r="TCJ716"/>
      <c r="TCK716"/>
      <c r="TCL716"/>
      <c r="TCM716"/>
      <c r="TCN716"/>
      <c r="TCO716"/>
      <c r="TCP716"/>
      <c r="TCQ716"/>
      <c r="TCR716"/>
      <c r="TCS716"/>
      <c r="TCT716"/>
      <c r="TCU716"/>
      <c r="TCV716"/>
      <c r="TCW716"/>
      <c r="TCX716"/>
      <c r="TCY716"/>
      <c r="TCZ716"/>
      <c r="TDA716"/>
      <c r="TDB716"/>
      <c r="TDC716"/>
      <c r="TDD716"/>
      <c r="TDE716"/>
      <c r="TDF716"/>
      <c r="TDG716"/>
      <c r="TDH716"/>
      <c r="TDI716"/>
      <c r="TDJ716"/>
      <c r="TDK716"/>
      <c r="TDL716"/>
      <c r="TDM716"/>
      <c r="TDN716"/>
      <c r="TDO716"/>
      <c r="TDP716"/>
      <c r="TDQ716"/>
      <c r="TDR716"/>
      <c r="TDS716"/>
      <c r="TDT716"/>
      <c r="TDU716"/>
      <c r="TDV716"/>
      <c r="TDW716"/>
      <c r="TDX716"/>
      <c r="TDY716"/>
      <c r="TDZ716"/>
      <c r="TEA716"/>
      <c r="TEB716"/>
      <c r="TEC716"/>
      <c r="TED716"/>
      <c r="TEE716"/>
      <c r="TEF716"/>
      <c r="TEG716"/>
      <c r="TEH716"/>
      <c r="TEI716"/>
      <c r="TEJ716"/>
      <c r="TEK716"/>
      <c r="TEL716"/>
      <c r="TEM716"/>
      <c r="TEN716"/>
      <c r="TEO716"/>
      <c r="TEP716"/>
      <c r="TEQ716"/>
      <c r="TER716"/>
      <c r="TES716"/>
      <c r="TET716"/>
      <c r="TEU716"/>
      <c r="TEV716"/>
      <c r="TEW716"/>
      <c r="TEX716"/>
      <c r="TEY716"/>
      <c r="TEZ716"/>
      <c r="TFA716"/>
      <c r="TFB716"/>
      <c r="TFC716"/>
      <c r="TFD716"/>
      <c r="TFE716"/>
      <c r="TFF716"/>
      <c r="TFG716"/>
      <c r="TFH716"/>
      <c r="TFI716"/>
      <c r="TFJ716"/>
      <c r="TFK716"/>
      <c r="TFL716"/>
      <c r="TFM716"/>
      <c r="TFN716"/>
      <c r="TFO716"/>
      <c r="TFP716"/>
      <c r="TFQ716"/>
      <c r="TFR716"/>
      <c r="TFS716"/>
      <c r="TFT716"/>
      <c r="TFU716"/>
      <c r="TFV716"/>
      <c r="TFW716"/>
      <c r="TFX716"/>
      <c r="TFY716"/>
      <c r="TFZ716"/>
      <c r="TGA716"/>
      <c r="TGB716"/>
      <c r="TGC716"/>
      <c r="TGD716"/>
      <c r="TGE716"/>
      <c r="TGF716"/>
      <c r="TGG716"/>
      <c r="TGH716"/>
      <c r="TGI716"/>
      <c r="TGJ716"/>
      <c r="TGK716"/>
      <c r="TGL716"/>
      <c r="TGM716"/>
      <c r="TGN716"/>
      <c r="TGO716"/>
      <c r="TGP716"/>
      <c r="TGQ716"/>
      <c r="TGR716"/>
      <c r="TGS716"/>
      <c r="TGT716"/>
      <c r="TGU716"/>
      <c r="TGV716"/>
      <c r="TGW716"/>
      <c r="TGX716"/>
      <c r="TGY716"/>
      <c r="TGZ716"/>
      <c r="THA716"/>
      <c r="THB716"/>
      <c r="THC716"/>
      <c r="THD716"/>
      <c r="THE716"/>
      <c r="THF716"/>
      <c r="THG716"/>
      <c r="THH716"/>
      <c r="THI716"/>
      <c r="THJ716"/>
      <c r="THK716"/>
      <c r="THL716"/>
      <c r="THM716"/>
      <c r="THN716"/>
      <c r="THO716"/>
      <c r="THP716"/>
      <c r="THQ716"/>
      <c r="THR716"/>
      <c r="THS716"/>
      <c r="THT716"/>
      <c r="THU716"/>
      <c r="THV716"/>
      <c r="THW716"/>
      <c r="THX716"/>
      <c r="THY716"/>
      <c r="THZ716"/>
      <c r="TIA716"/>
      <c r="TIB716"/>
      <c r="TIC716"/>
      <c r="TID716"/>
      <c r="TIE716"/>
      <c r="TIF716"/>
      <c r="TIG716"/>
      <c r="TIH716"/>
      <c r="TII716"/>
      <c r="TIJ716"/>
      <c r="TIK716"/>
      <c r="TIL716"/>
      <c r="TIM716"/>
      <c r="TIN716"/>
      <c r="TIO716"/>
      <c r="TIP716"/>
      <c r="TIQ716"/>
      <c r="TIR716"/>
      <c r="TIS716"/>
      <c r="TIT716"/>
      <c r="TIU716"/>
      <c r="TIV716"/>
      <c r="TIW716"/>
      <c r="TIX716"/>
      <c r="TIY716"/>
      <c r="TIZ716"/>
      <c r="TJA716"/>
      <c r="TJB716"/>
      <c r="TJC716"/>
      <c r="TJD716"/>
      <c r="TJE716"/>
      <c r="TJF716"/>
      <c r="TJG716"/>
      <c r="TJH716"/>
      <c r="TJI716"/>
      <c r="TJJ716"/>
      <c r="TJK716"/>
      <c r="TJL716"/>
      <c r="TJM716"/>
      <c r="TJN716"/>
      <c r="TJO716"/>
      <c r="TJP716"/>
      <c r="TJQ716"/>
      <c r="TJR716"/>
      <c r="TJS716"/>
      <c r="TJT716"/>
      <c r="TJU716"/>
      <c r="TJV716"/>
      <c r="TJW716"/>
      <c r="TJX716"/>
      <c r="TJY716"/>
      <c r="TJZ716"/>
      <c r="TKA716"/>
      <c r="TKB716"/>
      <c r="TKC716"/>
      <c r="TKD716"/>
      <c r="TKE716"/>
      <c r="TKF716"/>
      <c r="TKG716"/>
      <c r="TKH716"/>
      <c r="TKI716"/>
      <c r="TKJ716"/>
      <c r="TKK716"/>
      <c r="TKL716"/>
      <c r="TKM716"/>
      <c r="TKN716"/>
      <c r="TKO716"/>
      <c r="TKP716"/>
      <c r="TKQ716"/>
      <c r="TKR716"/>
      <c r="TKS716"/>
      <c r="TKT716"/>
      <c r="TKU716"/>
      <c r="TKV716"/>
      <c r="TKW716"/>
      <c r="TKX716"/>
      <c r="TKY716"/>
      <c r="TKZ716"/>
      <c r="TLA716"/>
      <c r="TLB716"/>
      <c r="TLC716"/>
      <c r="TLD716"/>
      <c r="TLE716"/>
      <c r="TLF716"/>
      <c r="TLG716"/>
      <c r="TLH716"/>
      <c r="TLI716"/>
      <c r="TLJ716"/>
      <c r="TLK716"/>
      <c r="TLL716"/>
      <c r="TLM716"/>
      <c r="TLN716"/>
      <c r="TLO716"/>
      <c r="TLP716"/>
      <c r="TLQ716"/>
      <c r="TLR716"/>
      <c r="TLS716"/>
      <c r="TLT716"/>
      <c r="TLU716"/>
      <c r="TLV716"/>
      <c r="TLW716"/>
      <c r="TLX716"/>
      <c r="TLY716"/>
      <c r="TLZ716"/>
      <c r="TMA716"/>
      <c r="TMB716"/>
      <c r="TMC716"/>
      <c r="TMD716"/>
      <c r="TME716"/>
      <c r="TMF716"/>
      <c r="TMG716"/>
      <c r="TMH716"/>
      <c r="TMI716"/>
      <c r="TMJ716"/>
      <c r="TMK716"/>
      <c r="TML716"/>
      <c r="TMM716"/>
      <c r="TMN716"/>
      <c r="TMO716"/>
      <c r="TMP716"/>
      <c r="TMQ716"/>
      <c r="TMR716"/>
      <c r="TMS716"/>
      <c r="TMT716"/>
      <c r="TMU716"/>
      <c r="TMV716"/>
      <c r="TMW716"/>
      <c r="TMX716"/>
      <c r="TMY716"/>
      <c r="TMZ716"/>
      <c r="TNA716"/>
      <c r="TNB716"/>
      <c r="TNC716"/>
      <c r="TND716"/>
      <c r="TNE716"/>
      <c r="TNF716"/>
      <c r="TNG716"/>
      <c r="TNH716"/>
      <c r="TNI716"/>
      <c r="TNJ716"/>
      <c r="TNK716"/>
      <c r="TNL716"/>
      <c r="TNM716"/>
      <c r="TNN716"/>
      <c r="TNO716"/>
      <c r="TNP716"/>
      <c r="TNQ716"/>
      <c r="TNR716"/>
      <c r="TNS716"/>
      <c r="TNT716"/>
      <c r="TNU716"/>
      <c r="TNV716"/>
      <c r="TNW716"/>
      <c r="TNX716"/>
      <c r="TNY716"/>
      <c r="TNZ716"/>
      <c r="TOA716"/>
      <c r="TOB716"/>
      <c r="TOC716"/>
      <c r="TOD716"/>
      <c r="TOE716"/>
      <c r="TOF716"/>
      <c r="TOG716"/>
      <c r="TOH716"/>
      <c r="TOI716"/>
      <c r="TOJ716"/>
      <c r="TOK716"/>
      <c r="TOL716"/>
      <c r="TOM716"/>
      <c r="TON716"/>
      <c r="TOO716"/>
      <c r="TOP716"/>
      <c r="TOQ716"/>
      <c r="TOR716"/>
      <c r="TOS716"/>
      <c r="TOT716"/>
      <c r="TOU716"/>
      <c r="TOV716"/>
      <c r="TOW716"/>
      <c r="TOX716"/>
      <c r="TOY716"/>
      <c r="TOZ716"/>
      <c r="TPA716"/>
      <c r="TPB716"/>
      <c r="TPC716"/>
      <c r="TPD716"/>
      <c r="TPE716"/>
      <c r="TPF716"/>
      <c r="TPG716"/>
      <c r="TPH716"/>
      <c r="TPI716"/>
      <c r="TPJ716"/>
      <c r="TPK716"/>
      <c r="TPL716"/>
      <c r="TPM716"/>
      <c r="TPN716"/>
      <c r="TPO716"/>
      <c r="TPP716"/>
      <c r="TPQ716"/>
      <c r="TPR716"/>
      <c r="TPS716"/>
      <c r="TPT716"/>
      <c r="TPU716"/>
      <c r="TPV716"/>
      <c r="TPW716"/>
      <c r="TPX716"/>
      <c r="TPY716"/>
      <c r="TPZ716"/>
      <c r="TQA716"/>
      <c r="TQB716"/>
      <c r="TQC716"/>
      <c r="TQD716"/>
      <c r="TQE716"/>
      <c r="TQF716"/>
      <c r="TQG716"/>
      <c r="TQH716"/>
      <c r="TQI716"/>
      <c r="TQJ716"/>
      <c r="TQK716"/>
      <c r="TQL716"/>
      <c r="TQM716"/>
      <c r="TQN716"/>
      <c r="TQO716"/>
      <c r="TQP716"/>
      <c r="TQQ716"/>
      <c r="TQR716"/>
      <c r="TQS716"/>
      <c r="TQT716"/>
      <c r="TQU716"/>
      <c r="TQV716"/>
      <c r="TQW716"/>
      <c r="TQX716"/>
      <c r="TQY716"/>
      <c r="TQZ716"/>
      <c r="TRA716"/>
      <c r="TRB716"/>
      <c r="TRC716"/>
      <c r="TRD716"/>
      <c r="TRE716"/>
      <c r="TRF716"/>
      <c r="TRG716"/>
      <c r="TRH716"/>
      <c r="TRI716"/>
      <c r="TRJ716"/>
      <c r="TRK716"/>
      <c r="TRL716"/>
      <c r="TRM716"/>
      <c r="TRN716"/>
      <c r="TRO716"/>
      <c r="TRP716"/>
      <c r="TRQ716"/>
      <c r="TRR716"/>
      <c r="TRS716"/>
      <c r="TRT716"/>
      <c r="TRU716"/>
      <c r="TRV716"/>
      <c r="TRW716"/>
      <c r="TRX716"/>
      <c r="TRY716"/>
      <c r="TRZ716"/>
      <c r="TSA716"/>
      <c r="TSB716"/>
      <c r="TSC716"/>
      <c r="TSD716"/>
      <c r="TSE716"/>
      <c r="TSF716"/>
      <c r="TSG716"/>
      <c r="TSH716"/>
      <c r="TSI716"/>
      <c r="TSJ716"/>
      <c r="TSK716"/>
      <c r="TSL716"/>
      <c r="TSM716"/>
      <c r="TSN716"/>
      <c r="TSO716"/>
      <c r="TSP716"/>
      <c r="TSQ716"/>
      <c r="TSR716"/>
      <c r="TSS716"/>
      <c r="TST716"/>
      <c r="TSU716"/>
      <c r="TSV716"/>
      <c r="TSW716"/>
      <c r="TSX716"/>
      <c r="TSY716"/>
      <c r="TSZ716"/>
      <c r="TTA716"/>
      <c r="TTB716"/>
      <c r="TTC716"/>
      <c r="TTD716"/>
      <c r="TTE716"/>
      <c r="TTF716"/>
      <c r="TTG716"/>
      <c r="TTH716"/>
      <c r="TTI716"/>
      <c r="TTJ716"/>
      <c r="TTK716"/>
      <c r="TTL716"/>
      <c r="TTM716"/>
      <c r="TTN716"/>
      <c r="TTO716"/>
      <c r="TTP716"/>
      <c r="TTQ716"/>
      <c r="TTR716"/>
      <c r="TTS716"/>
      <c r="TTT716"/>
      <c r="TTU716"/>
      <c r="TTV716"/>
      <c r="TTW716"/>
      <c r="TTX716"/>
      <c r="TTY716"/>
      <c r="TTZ716"/>
      <c r="TUA716"/>
      <c r="TUB716"/>
      <c r="TUC716"/>
      <c r="TUD716"/>
      <c r="TUE716"/>
      <c r="TUF716"/>
      <c r="TUG716"/>
      <c r="TUH716"/>
      <c r="TUI716"/>
      <c r="TUJ716"/>
      <c r="TUK716"/>
      <c r="TUL716"/>
      <c r="TUM716"/>
      <c r="TUN716"/>
      <c r="TUO716"/>
      <c r="TUP716"/>
      <c r="TUQ716"/>
      <c r="TUR716"/>
      <c r="TUS716"/>
      <c r="TUT716"/>
      <c r="TUU716"/>
      <c r="TUV716"/>
      <c r="TUW716"/>
      <c r="TUX716"/>
      <c r="TUY716"/>
      <c r="TUZ716"/>
      <c r="TVA716"/>
      <c r="TVB716"/>
      <c r="TVC716"/>
      <c r="TVD716"/>
      <c r="TVE716"/>
      <c r="TVF716"/>
      <c r="TVG716"/>
      <c r="TVH716"/>
      <c r="TVI716"/>
      <c r="TVJ716"/>
      <c r="TVK716"/>
      <c r="TVL716"/>
      <c r="TVM716"/>
      <c r="TVN716"/>
      <c r="TVO716"/>
      <c r="TVP716"/>
      <c r="TVQ716"/>
      <c r="TVR716"/>
      <c r="TVS716"/>
      <c r="TVT716"/>
      <c r="TVU716"/>
      <c r="TVV716"/>
      <c r="TVW716"/>
      <c r="TVX716"/>
      <c r="TVY716"/>
      <c r="TVZ716"/>
      <c r="TWA716"/>
      <c r="TWB716"/>
      <c r="TWC716"/>
      <c r="TWD716"/>
      <c r="TWE716"/>
      <c r="TWF716"/>
      <c r="TWG716"/>
      <c r="TWH716"/>
      <c r="TWI716"/>
      <c r="TWJ716"/>
      <c r="TWK716"/>
      <c r="TWL716"/>
      <c r="TWM716"/>
      <c r="TWN716"/>
      <c r="TWO716"/>
      <c r="TWP716"/>
      <c r="TWQ716"/>
      <c r="TWR716"/>
      <c r="TWS716"/>
      <c r="TWT716"/>
      <c r="TWU716"/>
      <c r="TWV716"/>
      <c r="TWW716"/>
      <c r="TWX716"/>
      <c r="TWY716"/>
      <c r="TWZ716"/>
      <c r="TXA716"/>
      <c r="TXB716"/>
      <c r="TXC716"/>
      <c r="TXD716"/>
      <c r="TXE716"/>
      <c r="TXF716"/>
      <c r="TXG716"/>
      <c r="TXH716"/>
      <c r="TXI716"/>
      <c r="TXJ716"/>
      <c r="TXK716"/>
      <c r="TXL716"/>
      <c r="TXM716"/>
      <c r="TXN716"/>
      <c r="TXO716"/>
      <c r="TXP716"/>
      <c r="TXQ716"/>
      <c r="TXR716"/>
      <c r="TXS716"/>
      <c r="TXT716"/>
      <c r="TXU716"/>
      <c r="TXV716"/>
      <c r="TXW716"/>
      <c r="TXX716"/>
      <c r="TXY716"/>
      <c r="TXZ716"/>
      <c r="TYA716"/>
      <c r="TYB716"/>
      <c r="TYC716"/>
      <c r="TYD716"/>
      <c r="TYE716"/>
      <c r="TYF716"/>
      <c r="TYG716"/>
      <c r="TYH716"/>
      <c r="TYI716"/>
      <c r="TYJ716"/>
      <c r="TYK716"/>
      <c r="TYL716"/>
      <c r="TYM716"/>
      <c r="TYN716"/>
      <c r="TYO716"/>
      <c r="TYP716"/>
      <c r="TYQ716"/>
      <c r="TYR716"/>
      <c r="TYS716"/>
      <c r="TYT716"/>
      <c r="TYU716"/>
      <c r="TYV716"/>
      <c r="TYW716"/>
      <c r="TYX716"/>
      <c r="TYY716"/>
      <c r="TYZ716"/>
      <c r="TZA716"/>
      <c r="TZB716"/>
      <c r="TZC716"/>
      <c r="TZD716"/>
      <c r="TZE716"/>
      <c r="TZF716"/>
      <c r="TZG716"/>
      <c r="TZH716"/>
      <c r="TZI716"/>
      <c r="TZJ716"/>
      <c r="TZK716"/>
      <c r="TZL716"/>
      <c r="TZM716"/>
      <c r="TZN716"/>
      <c r="TZO716"/>
      <c r="TZP716"/>
      <c r="TZQ716"/>
      <c r="TZR716"/>
      <c r="TZS716"/>
      <c r="TZT716"/>
      <c r="TZU716"/>
      <c r="TZV716"/>
      <c r="TZW716"/>
      <c r="TZX716"/>
      <c r="TZY716"/>
      <c r="TZZ716"/>
      <c r="UAA716"/>
      <c r="UAB716"/>
      <c r="UAC716"/>
      <c r="UAD716"/>
      <c r="UAE716"/>
      <c r="UAF716"/>
      <c r="UAG716"/>
      <c r="UAH716"/>
      <c r="UAI716"/>
      <c r="UAJ716"/>
      <c r="UAK716"/>
      <c r="UAL716"/>
      <c r="UAM716"/>
      <c r="UAN716"/>
      <c r="UAO716"/>
      <c r="UAP716"/>
      <c r="UAQ716"/>
      <c r="UAR716"/>
      <c r="UAS716"/>
      <c r="UAT716"/>
      <c r="UAU716"/>
      <c r="UAV716"/>
      <c r="UAW716"/>
      <c r="UAX716"/>
      <c r="UAY716"/>
      <c r="UAZ716"/>
      <c r="UBA716"/>
      <c r="UBB716"/>
      <c r="UBC716"/>
      <c r="UBD716"/>
      <c r="UBE716"/>
      <c r="UBF716"/>
      <c r="UBG716"/>
      <c r="UBH716"/>
      <c r="UBI716"/>
      <c r="UBJ716"/>
      <c r="UBK716"/>
      <c r="UBL716"/>
      <c r="UBM716"/>
      <c r="UBN716"/>
      <c r="UBO716"/>
      <c r="UBP716"/>
      <c r="UBQ716"/>
      <c r="UBR716"/>
      <c r="UBS716"/>
      <c r="UBT716"/>
      <c r="UBU716"/>
      <c r="UBV716"/>
      <c r="UBW716"/>
      <c r="UBX716"/>
      <c r="UBY716"/>
      <c r="UBZ716"/>
      <c r="UCA716"/>
      <c r="UCB716"/>
      <c r="UCC716"/>
      <c r="UCD716"/>
      <c r="UCE716"/>
      <c r="UCF716"/>
      <c r="UCG716"/>
      <c r="UCH716"/>
      <c r="UCI716"/>
      <c r="UCJ716"/>
      <c r="UCK716"/>
      <c r="UCL716"/>
      <c r="UCM716"/>
      <c r="UCN716"/>
      <c r="UCO716"/>
      <c r="UCP716"/>
      <c r="UCQ716"/>
      <c r="UCR716"/>
      <c r="UCS716"/>
      <c r="UCT716"/>
      <c r="UCU716"/>
      <c r="UCV716"/>
      <c r="UCW716"/>
      <c r="UCX716"/>
      <c r="UCY716"/>
      <c r="UCZ716"/>
      <c r="UDA716"/>
      <c r="UDB716"/>
      <c r="UDC716"/>
      <c r="UDD716"/>
      <c r="UDE716"/>
      <c r="UDF716"/>
      <c r="UDG716"/>
      <c r="UDH716"/>
      <c r="UDI716"/>
      <c r="UDJ716"/>
      <c r="UDK716"/>
      <c r="UDL716"/>
      <c r="UDM716"/>
      <c r="UDN716"/>
      <c r="UDO716"/>
      <c r="UDP716"/>
      <c r="UDQ716"/>
      <c r="UDR716"/>
      <c r="UDS716"/>
      <c r="UDT716"/>
      <c r="UDU716"/>
      <c r="UDV716"/>
      <c r="UDW716"/>
      <c r="UDX716"/>
      <c r="UDY716"/>
      <c r="UDZ716"/>
      <c r="UEA716"/>
      <c r="UEB716"/>
      <c r="UEC716"/>
      <c r="UED716"/>
      <c r="UEE716"/>
      <c r="UEF716"/>
      <c r="UEG716"/>
      <c r="UEH716"/>
      <c r="UEI716"/>
      <c r="UEJ716"/>
      <c r="UEK716"/>
      <c r="UEL716"/>
      <c r="UEM716"/>
      <c r="UEN716"/>
      <c r="UEO716"/>
      <c r="UEP716"/>
      <c r="UEQ716"/>
      <c r="UER716"/>
      <c r="UES716"/>
      <c r="UET716"/>
      <c r="UEU716"/>
      <c r="UEV716"/>
      <c r="UEW716"/>
      <c r="UEX716"/>
      <c r="UEY716"/>
      <c r="UEZ716"/>
      <c r="UFA716"/>
      <c r="UFB716"/>
      <c r="UFC716"/>
      <c r="UFD716"/>
      <c r="UFE716"/>
      <c r="UFF716"/>
      <c r="UFG716"/>
      <c r="UFH716"/>
      <c r="UFI716"/>
      <c r="UFJ716"/>
      <c r="UFK716"/>
      <c r="UFL716"/>
      <c r="UFM716"/>
      <c r="UFN716"/>
      <c r="UFO716"/>
      <c r="UFP716"/>
      <c r="UFQ716"/>
      <c r="UFR716"/>
      <c r="UFS716"/>
      <c r="UFT716"/>
      <c r="UFU716"/>
      <c r="UFV716"/>
      <c r="UFW716"/>
      <c r="UFX716"/>
      <c r="UFY716"/>
      <c r="UFZ716"/>
      <c r="UGA716"/>
      <c r="UGB716"/>
      <c r="UGC716"/>
      <c r="UGD716"/>
      <c r="UGE716"/>
      <c r="UGF716"/>
      <c r="UGG716"/>
      <c r="UGH716"/>
      <c r="UGI716"/>
      <c r="UGJ716"/>
      <c r="UGK716"/>
      <c r="UGL716"/>
      <c r="UGM716"/>
      <c r="UGN716"/>
      <c r="UGO716"/>
      <c r="UGP716"/>
      <c r="UGQ716"/>
      <c r="UGR716"/>
      <c r="UGS716"/>
      <c r="UGT716"/>
      <c r="UGU716"/>
      <c r="UGV716"/>
      <c r="UGW716"/>
      <c r="UGX716"/>
      <c r="UGY716"/>
      <c r="UGZ716"/>
      <c r="UHA716"/>
      <c r="UHB716"/>
      <c r="UHC716"/>
      <c r="UHD716"/>
      <c r="UHE716"/>
      <c r="UHF716"/>
      <c r="UHG716"/>
      <c r="UHH716"/>
      <c r="UHI716"/>
      <c r="UHJ716"/>
      <c r="UHK716"/>
      <c r="UHL716"/>
      <c r="UHM716"/>
      <c r="UHN716"/>
      <c r="UHO716"/>
      <c r="UHP716"/>
      <c r="UHQ716"/>
      <c r="UHR716"/>
      <c r="UHS716"/>
      <c r="UHT716"/>
      <c r="UHU716"/>
      <c r="UHV716"/>
      <c r="UHW716"/>
      <c r="UHX716"/>
      <c r="UHY716"/>
      <c r="UHZ716"/>
      <c r="UIA716"/>
      <c r="UIB716"/>
      <c r="UIC716"/>
      <c r="UID716"/>
      <c r="UIE716"/>
      <c r="UIF716"/>
      <c r="UIG716"/>
      <c r="UIH716"/>
      <c r="UII716"/>
      <c r="UIJ716"/>
      <c r="UIK716"/>
      <c r="UIL716"/>
      <c r="UIM716"/>
      <c r="UIN716"/>
      <c r="UIO716"/>
      <c r="UIP716"/>
      <c r="UIQ716"/>
      <c r="UIR716"/>
      <c r="UIS716"/>
      <c r="UIT716"/>
      <c r="UIU716"/>
      <c r="UIV716"/>
      <c r="UIW716"/>
      <c r="UIX716"/>
      <c r="UIY716"/>
      <c r="UIZ716"/>
      <c r="UJA716"/>
      <c r="UJB716"/>
      <c r="UJC716"/>
      <c r="UJD716"/>
      <c r="UJE716"/>
      <c r="UJF716"/>
      <c r="UJG716"/>
      <c r="UJH716"/>
      <c r="UJI716"/>
      <c r="UJJ716"/>
      <c r="UJK716"/>
      <c r="UJL716"/>
      <c r="UJM716"/>
      <c r="UJN716"/>
      <c r="UJO716"/>
      <c r="UJP716"/>
      <c r="UJQ716"/>
      <c r="UJR716"/>
      <c r="UJS716"/>
      <c r="UJT716"/>
      <c r="UJU716"/>
      <c r="UJV716"/>
      <c r="UJW716"/>
      <c r="UJX716"/>
      <c r="UJY716"/>
      <c r="UJZ716"/>
      <c r="UKA716"/>
      <c r="UKB716"/>
      <c r="UKC716"/>
      <c r="UKD716"/>
      <c r="UKE716"/>
      <c r="UKF716"/>
      <c r="UKG716"/>
      <c r="UKH716"/>
      <c r="UKI716"/>
      <c r="UKJ716"/>
      <c r="UKK716"/>
      <c r="UKL716"/>
      <c r="UKM716"/>
      <c r="UKN716"/>
      <c r="UKO716"/>
      <c r="UKP716"/>
      <c r="UKQ716"/>
      <c r="UKR716"/>
      <c r="UKS716"/>
      <c r="UKT716"/>
      <c r="UKU716"/>
      <c r="UKV716"/>
      <c r="UKW716"/>
      <c r="UKX716"/>
      <c r="UKY716"/>
      <c r="UKZ716"/>
      <c r="ULA716"/>
      <c r="ULB716"/>
      <c r="ULC716"/>
      <c r="ULD716"/>
      <c r="ULE716"/>
      <c r="ULF716"/>
      <c r="ULG716"/>
      <c r="ULH716"/>
      <c r="ULI716"/>
      <c r="ULJ716"/>
      <c r="ULK716"/>
      <c r="ULL716"/>
      <c r="ULM716"/>
      <c r="ULN716"/>
      <c r="ULO716"/>
      <c r="ULP716"/>
      <c r="ULQ716"/>
      <c r="ULR716"/>
      <c r="ULS716"/>
      <c r="ULT716"/>
      <c r="ULU716"/>
      <c r="ULV716"/>
      <c r="ULW716"/>
      <c r="ULX716"/>
      <c r="ULY716"/>
      <c r="ULZ716"/>
      <c r="UMA716"/>
      <c r="UMB716"/>
      <c r="UMC716"/>
      <c r="UMD716"/>
      <c r="UME716"/>
      <c r="UMF716"/>
      <c r="UMG716"/>
      <c r="UMH716"/>
      <c r="UMI716"/>
      <c r="UMJ716"/>
      <c r="UMK716"/>
      <c r="UML716"/>
      <c r="UMM716"/>
      <c r="UMN716"/>
      <c r="UMO716"/>
      <c r="UMP716"/>
      <c r="UMQ716"/>
      <c r="UMR716"/>
      <c r="UMS716"/>
      <c r="UMT716"/>
      <c r="UMU716"/>
      <c r="UMV716"/>
      <c r="UMW716"/>
      <c r="UMX716"/>
      <c r="UMY716"/>
      <c r="UMZ716"/>
      <c r="UNA716"/>
      <c r="UNB716"/>
      <c r="UNC716"/>
      <c r="UND716"/>
      <c r="UNE716"/>
      <c r="UNF716"/>
      <c r="UNG716"/>
      <c r="UNH716"/>
      <c r="UNI716"/>
      <c r="UNJ716"/>
      <c r="UNK716"/>
      <c r="UNL716"/>
      <c r="UNM716"/>
      <c r="UNN716"/>
      <c r="UNO716"/>
      <c r="UNP716"/>
      <c r="UNQ716"/>
      <c r="UNR716"/>
      <c r="UNS716"/>
      <c r="UNT716"/>
      <c r="UNU716"/>
      <c r="UNV716"/>
      <c r="UNW716"/>
      <c r="UNX716"/>
      <c r="UNY716"/>
      <c r="UNZ716"/>
      <c r="UOA716"/>
      <c r="UOB716"/>
      <c r="UOC716"/>
      <c r="UOD716"/>
      <c r="UOE716"/>
      <c r="UOF716"/>
      <c r="UOG716"/>
      <c r="UOH716"/>
      <c r="UOI716"/>
      <c r="UOJ716"/>
      <c r="UOK716"/>
      <c r="UOL716"/>
      <c r="UOM716"/>
      <c r="UON716"/>
      <c r="UOO716"/>
      <c r="UOP716"/>
      <c r="UOQ716"/>
      <c r="UOR716"/>
      <c r="UOS716"/>
      <c r="UOT716"/>
      <c r="UOU716"/>
      <c r="UOV716"/>
      <c r="UOW716"/>
      <c r="UOX716"/>
      <c r="UOY716"/>
      <c r="UOZ716"/>
      <c r="UPA716"/>
      <c r="UPB716"/>
      <c r="UPC716"/>
      <c r="UPD716"/>
      <c r="UPE716"/>
      <c r="UPF716"/>
      <c r="UPG716"/>
      <c r="UPH716"/>
      <c r="UPI716"/>
      <c r="UPJ716"/>
      <c r="UPK716"/>
      <c r="UPL716"/>
      <c r="UPM716"/>
      <c r="UPN716"/>
      <c r="UPO716"/>
      <c r="UPP716"/>
      <c r="UPQ716"/>
      <c r="UPR716"/>
      <c r="UPS716"/>
      <c r="UPT716"/>
      <c r="UPU716"/>
      <c r="UPV716"/>
      <c r="UPW716"/>
      <c r="UPX716"/>
      <c r="UPY716"/>
      <c r="UPZ716"/>
      <c r="UQA716"/>
      <c r="UQB716"/>
      <c r="UQC716"/>
      <c r="UQD716"/>
      <c r="UQE716"/>
      <c r="UQF716"/>
      <c r="UQG716"/>
      <c r="UQH716"/>
      <c r="UQI716"/>
      <c r="UQJ716"/>
      <c r="UQK716"/>
      <c r="UQL716"/>
      <c r="UQM716"/>
      <c r="UQN716"/>
      <c r="UQO716"/>
      <c r="UQP716"/>
      <c r="UQQ716"/>
      <c r="UQR716"/>
      <c r="UQS716"/>
      <c r="UQT716"/>
      <c r="UQU716"/>
      <c r="UQV716"/>
      <c r="UQW716"/>
      <c r="UQX716"/>
      <c r="UQY716"/>
      <c r="UQZ716"/>
      <c r="URA716"/>
      <c r="URB716"/>
      <c r="URC716"/>
      <c r="URD716"/>
      <c r="URE716"/>
      <c r="URF716"/>
      <c r="URG716"/>
      <c r="URH716"/>
      <c r="URI716"/>
      <c r="URJ716"/>
      <c r="URK716"/>
      <c r="URL716"/>
      <c r="URM716"/>
      <c r="URN716"/>
      <c r="URO716"/>
      <c r="URP716"/>
      <c r="URQ716"/>
      <c r="URR716"/>
      <c r="URS716"/>
      <c r="URT716"/>
      <c r="URU716"/>
      <c r="URV716"/>
      <c r="URW716"/>
      <c r="URX716"/>
      <c r="URY716"/>
      <c r="URZ716"/>
      <c r="USA716"/>
      <c r="USB716"/>
      <c r="USC716"/>
      <c r="USD716"/>
      <c r="USE716"/>
      <c r="USF716"/>
      <c r="USG716"/>
      <c r="USH716"/>
      <c r="USI716"/>
      <c r="USJ716"/>
      <c r="USK716"/>
      <c r="USL716"/>
      <c r="USM716"/>
      <c r="USN716"/>
      <c r="USO716"/>
      <c r="USP716"/>
      <c r="USQ716"/>
      <c r="USR716"/>
      <c r="USS716"/>
      <c r="UST716"/>
      <c r="USU716"/>
      <c r="USV716"/>
      <c r="USW716"/>
      <c r="USX716"/>
      <c r="USY716"/>
      <c r="USZ716"/>
      <c r="UTA716"/>
      <c r="UTB716"/>
      <c r="UTC716"/>
      <c r="UTD716"/>
      <c r="UTE716"/>
      <c r="UTF716"/>
      <c r="UTG716"/>
      <c r="UTH716"/>
      <c r="UTI716"/>
      <c r="UTJ716"/>
      <c r="UTK716"/>
      <c r="UTL716"/>
      <c r="UTM716"/>
      <c r="UTN716"/>
      <c r="UTO716"/>
      <c r="UTP716"/>
      <c r="UTQ716"/>
      <c r="UTR716"/>
      <c r="UTS716"/>
      <c r="UTT716"/>
      <c r="UTU716"/>
      <c r="UTV716"/>
      <c r="UTW716"/>
      <c r="UTX716"/>
      <c r="UTY716"/>
      <c r="UTZ716"/>
      <c r="UUA716"/>
      <c r="UUB716"/>
      <c r="UUC716"/>
      <c r="UUD716"/>
      <c r="UUE716"/>
      <c r="UUF716"/>
      <c r="UUG716"/>
      <c r="UUH716"/>
      <c r="UUI716"/>
      <c r="UUJ716"/>
      <c r="UUK716"/>
      <c r="UUL716"/>
      <c r="UUM716"/>
      <c r="UUN716"/>
      <c r="UUO716"/>
      <c r="UUP716"/>
      <c r="UUQ716"/>
      <c r="UUR716"/>
      <c r="UUS716"/>
      <c r="UUT716"/>
      <c r="UUU716"/>
      <c r="UUV716"/>
      <c r="UUW716"/>
      <c r="UUX716"/>
      <c r="UUY716"/>
      <c r="UUZ716"/>
      <c r="UVA716"/>
      <c r="UVB716"/>
      <c r="UVC716"/>
      <c r="UVD716"/>
      <c r="UVE716"/>
      <c r="UVF716"/>
      <c r="UVG716"/>
      <c r="UVH716"/>
      <c r="UVI716"/>
      <c r="UVJ716"/>
      <c r="UVK716"/>
      <c r="UVL716"/>
      <c r="UVM716"/>
      <c r="UVN716"/>
      <c r="UVO716"/>
      <c r="UVP716"/>
      <c r="UVQ716"/>
      <c r="UVR716"/>
      <c r="UVS716"/>
      <c r="UVT716"/>
      <c r="UVU716"/>
      <c r="UVV716"/>
      <c r="UVW716"/>
      <c r="UVX716"/>
      <c r="UVY716"/>
      <c r="UVZ716"/>
      <c r="UWA716"/>
      <c r="UWB716"/>
      <c r="UWC716"/>
      <c r="UWD716"/>
      <c r="UWE716"/>
      <c r="UWF716"/>
      <c r="UWG716"/>
      <c r="UWH716"/>
      <c r="UWI716"/>
      <c r="UWJ716"/>
      <c r="UWK716"/>
      <c r="UWL716"/>
      <c r="UWM716"/>
      <c r="UWN716"/>
      <c r="UWO716"/>
      <c r="UWP716"/>
      <c r="UWQ716"/>
      <c r="UWR716"/>
      <c r="UWS716"/>
      <c r="UWT716"/>
      <c r="UWU716"/>
      <c r="UWV716"/>
      <c r="UWW716"/>
      <c r="UWX716"/>
      <c r="UWY716"/>
      <c r="UWZ716"/>
      <c r="UXA716"/>
      <c r="UXB716"/>
      <c r="UXC716"/>
      <c r="UXD716"/>
      <c r="UXE716"/>
      <c r="UXF716"/>
      <c r="UXG716"/>
      <c r="UXH716"/>
      <c r="UXI716"/>
      <c r="UXJ716"/>
      <c r="UXK716"/>
      <c r="UXL716"/>
      <c r="UXM716"/>
      <c r="UXN716"/>
      <c r="UXO716"/>
      <c r="UXP716"/>
      <c r="UXQ716"/>
      <c r="UXR716"/>
      <c r="UXS716"/>
      <c r="UXT716"/>
      <c r="UXU716"/>
      <c r="UXV716"/>
      <c r="UXW716"/>
      <c r="UXX716"/>
      <c r="UXY716"/>
      <c r="UXZ716"/>
      <c r="UYA716"/>
      <c r="UYB716"/>
      <c r="UYC716"/>
      <c r="UYD716"/>
      <c r="UYE716"/>
      <c r="UYF716"/>
      <c r="UYG716"/>
      <c r="UYH716"/>
      <c r="UYI716"/>
      <c r="UYJ716"/>
      <c r="UYK716"/>
      <c r="UYL716"/>
      <c r="UYM716"/>
      <c r="UYN716"/>
      <c r="UYO716"/>
      <c r="UYP716"/>
      <c r="UYQ716"/>
      <c r="UYR716"/>
      <c r="UYS716"/>
      <c r="UYT716"/>
      <c r="UYU716"/>
      <c r="UYV716"/>
      <c r="UYW716"/>
      <c r="UYX716"/>
      <c r="UYY716"/>
      <c r="UYZ716"/>
      <c r="UZA716"/>
      <c r="UZB716"/>
      <c r="UZC716"/>
      <c r="UZD716"/>
      <c r="UZE716"/>
      <c r="UZF716"/>
      <c r="UZG716"/>
      <c r="UZH716"/>
      <c r="UZI716"/>
      <c r="UZJ716"/>
      <c r="UZK716"/>
      <c r="UZL716"/>
      <c r="UZM716"/>
      <c r="UZN716"/>
      <c r="UZO716"/>
      <c r="UZP716"/>
      <c r="UZQ716"/>
      <c r="UZR716"/>
      <c r="UZS716"/>
      <c r="UZT716"/>
      <c r="UZU716"/>
      <c r="UZV716"/>
      <c r="UZW716"/>
      <c r="UZX716"/>
      <c r="UZY716"/>
      <c r="UZZ716"/>
      <c r="VAA716"/>
      <c r="VAB716"/>
      <c r="VAC716"/>
      <c r="VAD716"/>
      <c r="VAE716"/>
      <c r="VAF716"/>
      <c r="VAG716"/>
      <c r="VAH716"/>
      <c r="VAI716"/>
      <c r="VAJ716"/>
      <c r="VAK716"/>
      <c r="VAL716"/>
      <c r="VAM716"/>
      <c r="VAN716"/>
      <c r="VAO716"/>
      <c r="VAP716"/>
      <c r="VAQ716"/>
      <c r="VAR716"/>
      <c r="VAS716"/>
      <c r="VAT716"/>
      <c r="VAU716"/>
      <c r="VAV716"/>
      <c r="VAW716"/>
      <c r="VAX716"/>
      <c r="VAY716"/>
      <c r="VAZ716"/>
      <c r="VBA716"/>
      <c r="VBB716"/>
      <c r="VBC716"/>
      <c r="VBD716"/>
      <c r="VBE716"/>
      <c r="VBF716"/>
      <c r="VBG716"/>
      <c r="VBH716"/>
      <c r="VBI716"/>
      <c r="VBJ716"/>
      <c r="VBK716"/>
      <c r="VBL716"/>
      <c r="VBM716"/>
      <c r="VBN716"/>
      <c r="VBO716"/>
      <c r="VBP716"/>
      <c r="VBQ716"/>
      <c r="VBR716"/>
      <c r="VBS716"/>
      <c r="VBT716"/>
      <c r="VBU716"/>
      <c r="VBV716"/>
      <c r="VBW716"/>
      <c r="VBX716"/>
      <c r="VBY716"/>
      <c r="VBZ716"/>
      <c r="VCA716"/>
      <c r="VCB716"/>
      <c r="VCC716"/>
      <c r="VCD716"/>
      <c r="VCE716"/>
      <c r="VCF716"/>
      <c r="VCG716"/>
      <c r="VCH716"/>
      <c r="VCI716"/>
      <c r="VCJ716"/>
      <c r="VCK716"/>
      <c r="VCL716"/>
      <c r="VCM716"/>
      <c r="VCN716"/>
      <c r="VCO716"/>
      <c r="VCP716"/>
      <c r="VCQ716"/>
      <c r="VCR716"/>
      <c r="VCS716"/>
      <c r="VCT716"/>
      <c r="VCU716"/>
      <c r="VCV716"/>
      <c r="VCW716"/>
      <c r="VCX716"/>
      <c r="VCY716"/>
      <c r="VCZ716"/>
      <c r="VDA716"/>
      <c r="VDB716"/>
      <c r="VDC716"/>
      <c r="VDD716"/>
      <c r="VDE716"/>
      <c r="VDF716"/>
      <c r="VDG716"/>
      <c r="VDH716"/>
      <c r="VDI716"/>
      <c r="VDJ716"/>
      <c r="VDK716"/>
      <c r="VDL716"/>
      <c r="VDM716"/>
      <c r="VDN716"/>
      <c r="VDO716"/>
      <c r="VDP716"/>
      <c r="VDQ716"/>
      <c r="VDR716"/>
      <c r="VDS716"/>
      <c r="VDT716"/>
      <c r="VDU716"/>
      <c r="VDV716"/>
      <c r="VDW716"/>
      <c r="VDX716"/>
      <c r="VDY716"/>
      <c r="VDZ716"/>
      <c r="VEA716"/>
      <c r="VEB716"/>
      <c r="VEC716"/>
      <c r="VED716"/>
      <c r="VEE716"/>
      <c r="VEF716"/>
      <c r="VEG716"/>
      <c r="VEH716"/>
      <c r="VEI716"/>
      <c r="VEJ716"/>
      <c r="VEK716"/>
      <c r="VEL716"/>
      <c r="VEM716"/>
      <c r="VEN716"/>
      <c r="VEO716"/>
      <c r="VEP716"/>
      <c r="VEQ716"/>
      <c r="VER716"/>
      <c r="VES716"/>
      <c r="VET716"/>
      <c r="VEU716"/>
      <c r="VEV716"/>
      <c r="VEW716"/>
      <c r="VEX716"/>
      <c r="VEY716"/>
      <c r="VEZ716"/>
      <c r="VFA716"/>
      <c r="VFB716"/>
      <c r="VFC716"/>
      <c r="VFD716"/>
      <c r="VFE716"/>
      <c r="VFF716"/>
      <c r="VFG716"/>
      <c r="VFH716"/>
      <c r="VFI716"/>
      <c r="VFJ716"/>
      <c r="VFK716"/>
      <c r="VFL716"/>
      <c r="VFM716"/>
      <c r="VFN716"/>
      <c r="VFO716"/>
      <c r="VFP716"/>
      <c r="VFQ716"/>
      <c r="VFR716"/>
      <c r="VFS716"/>
      <c r="VFT716"/>
      <c r="VFU716"/>
      <c r="VFV716"/>
      <c r="VFW716"/>
      <c r="VFX716"/>
      <c r="VFY716"/>
      <c r="VFZ716"/>
      <c r="VGA716"/>
      <c r="VGB716"/>
      <c r="VGC716"/>
      <c r="VGD716"/>
      <c r="VGE716"/>
      <c r="VGF716"/>
      <c r="VGG716"/>
      <c r="VGH716"/>
      <c r="VGI716"/>
      <c r="VGJ716"/>
      <c r="VGK716"/>
      <c r="VGL716"/>
      <c r="VGM716"/>
      <c r="VGN716"/>
      <c r="VGO716"/>
      <c r="VGP716"/>
      <c r="VGQ716"/>
      <c r="VGR716"/>
      <c r="VGS716"/>
      <c r="VGT716"/>
      <c r="VGU716"/>
      <c r="VGV716"/>
      <c r="VGW716"/>
      <c r="VGX716"/>
      <c r="VGY716"/>
      <c r="VGZ716"/>
      <c r="VHA716"/>
      <c r="VHB716"/>
      <c r="VHC716"/>
      <c r="VHD716"/>
      <c r="VHE716"/>
      <c r="VHF716"/>
      <c r="VHG716"/>
      <c r="VHH716"/>
      <c r="VHI716"/>
      <c r="VHJ716"/>
      <c r="VHK716"/>
      <c r="VHL716"/>
      <c r="VHM716"/>
      <c r="VHN716"/>
      <c r="VHO716"/>
      <c r="VHP716"/>
      <c r="VHQ716"/>
      <c r="VHR716"/>
      <c r="VHS716"/>
      <c r="VHT716"/>
      <c r="VHU716"/>
      <c r="VHV716"/>
      <c r="VHW716"/>
      <c r="VHX716"/>
      <c r="VHY716"/>
      <c r="VHZ716"/>
      <c r="VIA716"/>
      <c r="VIB716"/>
      <c r="VIC716"/>
      <c r="VID716"/>
      <c r="VIE716"/>
      <c r="VIF716"/>
      <c r="VIG716"/>
      <c r="VIH716"/>
      <c r="VII716"/>
      <c r="VIJ716"/>
      <c r="VIK716"/>
      <c r="VIL716"/>
      <c r="VIM716"/>
      <c r="VIN716"/>
      <c r="VIO716"/>
      <c r="VIP716"/>
      <c r="VIQ716"/>
      <c r="VIR716"/>
      <c r="VIS716"/>
      <c r="VIT716"/>
      <c r="VIU716"/>
      <c r="VIV716"/>
      <c r="VIW716"/>
      <c r="VIX716"/>
      <c r="VIY716"/>
      <c r="VIZ716"/>
      <c r="VJA716"/>
      <c r="VJB716"/>
      <c r="VJC716"/>
      <c r="VJD716"/>
      <c r="VJE716"/>
      <c r="VJF716"/>
      <c r="VJG716"/>
      <c r="VJH716"/>
      <c r="VJI716"/>
      <c r="VJJ716"/>
      <c r="VJK716"/>
      <c r="VJL716"/>
      <c r="VJM716"/>
      <c r="VJN716"/>
      <c r="VJO716"/>
      <c r="VJP716"/>
      <c r="VJQ716"/>
      <c r="VJR716"/>
      <c r="VJS716"/>
      <c r="VJT716"/>
      <c r="VJU716"/>
      <c r="VJV716"/>
      <c r="VJW716"/>
      <c r="VJX716"/>
      <c r="VJY716"/>
      <c r="VJZ716"/>
      <c r="VKA716"/>
      <c r="VKB716"/>
      <c r="VKC716"/>
      <c r="VKD716"/>
      <c r="VKE716"/>
      <c r="VKF716"/>
      <c r="VKG716"/>
      <c r="VKH716"/>
      <c r="VKI716"/>
      <c r="VKJ716"/>
      <c r="VKK716"/>
      <c r="VKL716"/>
      <c r="VKM716"/>
      <c r="VKN716"/>
      <c r="VKO716"/>
      <c r="VKP716"/>
      <c r="VKQ716"/>
      <c r="VKR716"/>
      <c r="VKS716"/>
      <c r="VKT716"/>
      <c r="VKU716"/>
      <c r="VKV716"/>
      <c r="VKW716"/>
      <c r="VKX716"/>
      <c r="VKY716"/>
      <c r="VKZ716"/>
      <c r="VLA716"/>
      <c r="VLB716"/>
      <c r="VLC716"/>
      <c r="VLD716"/>
      <c r="VLE716"/>
      <c r="VLF716"/>
      <c r="VLG716"/>
      <c r="VLH716"/>
      <c r="VLI716"/>
      <c r="VLJ716"/>
      <c r="VLK716"/>
      <c r="VLL716"/>
      <c r="VLM716"/>
      <c r="VLN716"/>
      <c r="VLO716"/>
      <c r="VLP716"/>
      <c r="VLQ716"/>
      <c r="VLR716"/>
      <c r="VLS716"/>
      <c r="VLT716"/>
      <c r="VLU716"/>
      <c r="VLV716"/>
      <c r="VLW716"/>
      <c r="VLX716"/>
      <c r="VLY716"/>
      <c r="VLZ716"/>
      <c r="VMA716"/>
      <c r="VMB716"/>
      <c r="VMC716"/>
      <c r="VMD716"/>
      <c r="VME716"/>
      <c r="VMF716"/>
      <c r="VMG716"/>
      <c r="VMH716"/>
      <c r="VMI716"/>
      <c r="VMJ716"/>
      <c r="VMK716"/>
      <c r="VML716"/>
      <c r="VMM716"/>
      <c r="VMN716"/>
      <c r="VMO716"/>
      <c r="VMP716"/>
      <c r="VMQ716"/>
      <c r="VMR716"/>
      <c r="VMS716"/>
      <c r="VMT716"/>
      <c r="VMU716"/>
      <c r="VMV716"/>
      <c r="VMW716"/>
      <c r="VMX716"/>
      <c r="VMY716"/>
      <c r="VMZ716"/>
      <c r="VNA716"/>
      <c r="VNB716"/>
      <c r="VNC716"/>
      <c r="VND716"/>
      <c r="VNE716"/>
      <c r="VNF716"/>
      <c r="VNG716"/>
      <c r="VNH716"/>
      <c r="VNI716"/>
      <c r="VNJ716"/>
      <c r="VNK716"/>
      <c r="VNL716"/>
      <c r="VNM716"/>
      <c r="VNN716"/>
      <c r="VNO716"/>
      <c r="VNP716"/>
      <c r="VNQ716"/>
      <c r="VNR716"/>
      <c r="VNS716"/>
      <c r="VNT716"/>
      <c r="VNU716"/>
      <c r="VNV716"/>
      <c r="VNW716"/>
      <c r="VNX716"/>
      <c r="VNY716"/>
      <c r="VNZ716"/>
      <c r="VOA716"/>
      <c r="VOB716"/>
      <c r="VOC716"/>
      <c r="VOD716"/>
      <c r="VOE716"/>
      <c r="VOF716"/>
      <c r="VOG716"/>
      <c r="VOH716"/>
      <c r="VOI716"/>
      <c r="VOJ716"/>
      <c r="VOK716"/>
      <c r="VOL716"/>
      <c r="VOM716"/>
      <c r="VON716"/>
      <c r="VOO716"/>
      <c r="VOP716"/>
      <c r="VOQ716"/>
      <c r="VOR716"/>
      <c r="VOS716"/>
      <c r="VOT716"/>
      <c r="VOU716"/>
      <c r="VOV716"/>
      <c r="VOW716"/>
      <c r="VOX716"/>
      <c r="VOY716"/>
      <c r="VOZ716"/>
      <c r="VPA716"/>
      <c r="VPB716"/>
      <c r="VPC716"/>
      <c r="VPD716"/>
      <c r="VPE716"/>
      <c r="VPF716"/>
      <c r="VPG716"/>
      <c r="VPH716"/>
      <c r="VPI716"/>
      <c r="VPJ716"/>
      <c r="VPK716"/>
      <c r="VPL716"/>
      <c r="VPM716"/>
      <c r="VPN716"/>
      <c r="VPO716"/>
      <c r="VPP716"/>
      <c r="VPQ716"/>
      <c r="VPR716"/>
      <c r="VPS716"/>
      <c r="VPT716"/>
      <c r="VPU716"/>
      <c r="VPV716"/>
      <c r="VPW716"/>
      <c r="VPX716"/>
      <c r="VPY716"/>
      <c r="VPZ716"/>
      <c r="VQA716"/>
      <c r="VQB716"/>
      <c r="VQC716"/>
      <c r="VQD716"/>
      <c r="VQE716"/>
      <c r="VQF716"/>
      <c r="VQG716"/>
      <c r="VQH716"/>
      <c r="VQI716"/>
      <c r="VQJ716"/>
      <c r="VQK716"/>
      <c r="VQL716"/>
      <c r="VQM716"/>
      <c r="VQN716"/>
      <c r="VQO716"/>
      <c r="VQP716"/>
      <c r="VQQ716"/>
      <c r="VQR716"/>
      <c r="VQS716"/>
      <c r="VQT716"/>
      <c r="VQU716"/>
      <c r="VQV716"/>
      <c r="VQW716"/>
      <c r="VQX716"/>
      <c r="VQY716"/>
      <c r="VQZ716"/>
      <c r="VRA716"/>
      <c r="VRB716"/>
      <c r="VRC716"/>
      <c r="VRD716"/>
      <c r="VRE716"/>
      <c r="VRF716"/>
      <c r="VRG716"/>
      <c r="VRH716"/>
      <c r="VRI716"/>
      <c r="VRJ716"/>
      <c r="VRK716"/>
      <c r="VRL716"/>
      <c r="VRM716"/>
      <c r="VRN716"/>
      <c r="VRO716"/>
      <c r="VRP716"/>
      <c r="VRQ716"/>
      <c r="VRR716"/>
      <c r="VRS716"/>
      <c r="VRT716"/>
      <c r="VRU716"/>
      <c r="VRV716"/>
      <c r="VRW716"/>
      <c r="VRX716"/>
      <c r="VRY716"/>
      <c r="VRZ716"/>
      <c r="VSA716"/>
      <c r="VSB716"/>
      <c r="VSC716"/>
      <c r="VSD716"/>
      <c r="VSE716"/>
      <c r="VSF716"/>
      <c r="VSG716"/>
      <c r="VSH716"/>
      <c r="VSI716"/>
      <c r="VSJ716"/>
      <c r="VSK716"/>
      <c r="VSL716"/>
      <c r="VSM716"/>
      <c r="VSN716"/>
      <c r="VSO716"/>
      <c r="VSP716"/>
      <c r="VSQ716"/>
      <c r="VSR716"/>
      <c r="VSS716"/>
      <c r="VST716"/>
      <c r="VSU716"/>
      <c r="VSV716"/>
      <c r="VSW716"/>
      <c r="VSX716"/>
      <c r="VSY716"/>
      <c r="VSZ716"/>
      <c r="VTA716"/>
      <c r="VTB716"/>
      <c r="VTC716"/>
      <c r="VTD716"/>
      <c r="VTE716"/>
      <c r="VTF716"/>
      <c r="VTG716"/>
      <c r="VTH716"/>
      <c r="VTI716"/>
      <c r="VTJ716"/>
      <c r="VTK716"/>
      <c r="VTL716"/>
      <c r="VTM716"/>
      <c r="VTN716"/>
      <c r="VTO716"/>
      <c r="VTP716"/>
      <c r="VTQ716"/>
      <c r="VTR716"/>
      <c r="VTS716"/>
      <c r="VTT716"/>
      <c r="VTU716"/>
      <c r="VTV716"/>
      <c r="VTW716"/>
      <c r="VTX716"/>
      <c r="VTY716"/>
      <c r="VTZ716"/>
      <c r="VUA716"/>
      <c r="VUB716"/>
      <c r="VUC716"/>
      <c r="VUD716"/>
      <c r="VUE716"/>
      <c r="VUF716"/>
      <c r="VUG716"/>
      <c r="VUH716"/>
      <c r="VUI716"/>
      <c r="VUJ716"/>
      <c r="VUK716"/>
      <c r="VUL716"/>
      <c r="VUM716"/>
      <c r="VUN716"/>
      <c r="VUO716"/>
      <c r="VUP716"/>
      <c r="VUQ716"/>
      <c r="VUR716"/>
      <c r="VUS716"/>
      <c r="VUT716"/>
      <c r="VUU716"/>
      <c r="VUV716"/>
      <c r="VUW716"/>
      <c r="VUX716"/>
      <c r="VUY716"/>
      <c r="VUZ716"/>
      <c r="VVA716"/>
      <c r="VVB716"/>
      <c r="VVC716"/>
      <c r="VVD716"/>
      <c r="VVE716"/>
      <c r="VVF716"/>
      <c r="VVG716"/>
      <c r="VVH716"/>
      <c r="VVI716"/>
      <c r="VVJ716"/>
      <c r="VVK716"/>
      <c r="VVL716"/>
      <c r="VVM716"/>
      <c r="VVN716"/>
      <c r="VVO716"/>
      <c r="VVP716"/>
      <c r="VVQ716"/>
      <c r="VVR716"/>
      <c r="VVS716"/>
      <c r="VVT716"/>
      <c r="VVU716"/>
      <c r="VVV716"/>
      <c r="VVW716"/>
      <c r="VVX716"/>
      <c r="VVY716"/>
      <c r="VVZ716"/>
      <c r="VWA716"/>
      <c r="VWB716"/>
      <c r="VWC716"/>
      <c r="VWD716"/>
      <c r="VWE716"/>
      <c r="VWF716"/>
      <c r="VWG716"/>
      <c r="VWH716"/>
      <c r="VWI716"/>
      <c r="VWJ716"/>
      <c r="VWK716"/>
      <c r="VWL716"/>
      <c r="VWM716"/>
      <c r="VWN716"/>
      <c r="VWO716"/>
      <c r="VWP716"/>
      <c r="VWQ716"/>
      <c r="VWR716"/>
      <c r="VWS716"/>
      <c r="VWT716"/>
      <c r="VWU716"/>
      <c r="VWV716"/>
      <c r="VWW716"/>
      <c r="VWX716"/>
      <c r="VWY716"/>
      <c r="VWZ716"/>
      <c r="VXA716"/>
      <c r="VXB716"/>
      <c r="VXC716"/>
      <c r="VXD716"/>
      <c r="VXE716"/>
      <c r="VXF716"/>
      <c r="VXG716"/>
      <c r="VXH716"/>
      <c r="VXI716"/>
      <c r="VXJ716"/>
      <c r="VXK716"/>
      <c r="VXL716"/>
      <c r="VXM716"/>
      <c r="VXN716"/>
      <c r="VXO716"/>
      <c r="VXP716"/>
      <c r="VXQ716"/>
      <c r="VXR716"/>
      <c r="VXS716"/>
      <c r="VXT716"/>
      <c r="VXU716"/>
      <c r="VXV716"/>
      <c r="VXW716"/>
      <c r="VXX716"/>
      <c r="VXY716"/>
      <c r="VXZ716"/>
      <c r="VYA716"/>
      <c r="VYB716"/>
      <c r="VYC716"/>
      <c r="VYD716"/>
      <c r="VYE716"/>
      <c r="VYF716"/>
      <c r="VYG716"/>
      <c r="VYH716"/>
      <c r="VYI716"/>
      <c r="VYJ716"/>
      <c r="VYK716"/>
      <c r="VYL716"/>
      <c r="VYM716"/>
      <c r="VYN716"/>
      <c r="VYO716"/>
      <c r="VYP716"/>
      <c r="VYQ716"/>
      <c r="VYR716"/>
      <c r="VYS716"/>
      <c r="VYT716"/>
      <c r="VYU716"/>
      <c r="VYV716"/>
      <c r="VYW716"/>
      <c r="VYX716"/>
      <c r="VYY716"/>
      <c r="VYZ716"/>
      <c r="VZA716"/>
      <c r="VZB716"/>
      <c r="VZC716"/>
      <c r="VZD716"/>
      <c r="VZE716"/>
      <c r="VZF716"/>
      <c r="VZG716"/>
      <c r="VZH716"/>
      <c r="VZI716"/>
      <c r="VZJ716"/>
      <c r="VZK716"/>
      <c r="VZL716"/>
      <c r="VZM716"/>
      <c r="VZN716"/>
      <c r="VZO716"/>
      <c r="VZP716"/>
      <c r="VZQ716"/>
      <c r="VZR716"/>
      <c r="VZS716"/>
      <c r="VZT716"/>
      <c r="VZU716"/>
      <c r="VZV716"/>
      <c r="VZW716"/>
      <c r="VZX716"/>
      <c r="VZY716"/>
      <c r="VZZ716"/>
      <c r="WAA716"/>
      <c r="WAB716"/>
      <c r="WAC716"/>
      <c r="WAD716"/>
      <c r="WAE716"/>
      <c r="WAF716"/>
      <c r="WAG716"/>
      <c r="WAH716"/>
      <c r="WAI716"/>
      <c r="WAJ716"/>
      <c r="WAK716"/>
      <c r="WAL716"/>
      <c r="WAM716"/>
      <c r="WAN716"/>
      <c r="WAO716"/>
      <c r="WAP716"/>
      <c r="WAQ716"/>
      <c r="WAR716"/>
      <c r="WAS716"/>
      <c r="WAT716"/>
      <c r="WAU716"/>
      <c r="WAV716"/>
      <c r="WAW716"/>
      <c r="WAX716"/>
      <c r="WAY716"/>
      <c r="WAZ716"/>
      <c r="WBA716"/>
      <c r="WBB716"/>
      <c r="WBC716"/>
      <c r="WBD716"/>
      <c r="WBE716"/>
      <c r="WBF716"/>
      <c r="WBG716"/>
      <c r="WBH716"/>
      <c r="WBI716"/>
      <c r="WBJ716"/>
      <c r="WBK716"/>
      <c r="WBL716"/>
      <c r="WBM716"/>
      <c r="WBN716"/>
      <c r="WBO716"/>
      <c r="WBP716"/>
      <c r="WBQ716"/>
      <c r="WBR716"/>
      <c r="WBS716"/>
      <c r="WBT716"/>
      <c r="WBU716"/>
      <c r="WBV716"/>
      <c r="WBW716"/>
      <c r="WBX716"/>
      <c r="WBY716"/>
      <c r="WBZ716"/>
      <c r="WCA716"/>
      <c r="WCB716"/>
      <c r="WCC716"/>
      <c r="WCD716"/>
      <c r="WCE716"/>
      <c r="WCF716"/>
      <c r="WCG716"/>
      <c r="WCH716"/>
      <c r="WCI716"/>
      <c r="WCJ716"/>
      <c r="WCK716"/>
      <c r="WCL716"/>
      <c r="WCM716"/>
      <c r="WCN716"/>
      <c r="WCO716"/>
      <c r="WCP716"/>
      <c r="WCQ716"/>
      <c r="WCR716"/>
      <c r="WCS716"/>
      <c r="WCT716"/>
      <c r="WCU716"/>
      <c r="WCV716"/>
      <c r="WCW716"/>
      <c r="WCX716"/>
      <c r="WCY716"/>
      <c r="WCZ716"/>
      <c r="WDA716"/>
      <c r="WDB716"/>
      <c r="WDC716"/>
      <c r="WDD716"/>
      <c r="WDE716"/>
      <c r="WDF716"/>
      <c r="WDG716"/>
      <c r="WDH716"/>
      <c r="WDI716"/>
      <c r="WDJ716"/>
      <c r="WDK716"/>
      <c r="WDL716"/>
      <c r="WDM716"/>
      <c r="WDN716"/>
      <c r="WDO716"/>
      <c r="WDP716"/>
      <c r="WDQ716"/>
      <c r="WDR716"/>
      <c r="WDS716"/>
      <c r="WDT716"/>
      <c r="WDU716"/>
      <c r="WDV716"/>
      <c r="WDW716"/>
      <c r="WDX716"/>
      <c r="WDY716"/>
      <c r="WDZ716"/>
      <c r="WEA716"/>
      <c r="WEB716"/>
      <c r="WEC716"/>
      <c r="WED716"/>
      <c r="WEE716"/>
      <c r="WEF716"/>
      <c r="WEG716"/>
      <c r="WEH716"/>
      <c r="WEI716"/>
      <c r="WEJ716"/>
      <c r="WEK716"/>
      <c r="WEL716"/>
      <c r="WEM716"/>
      <c r="WEN716"/>
      <c r="WEO716"/>
      <c r="WEP716"/>
      <c r="WEQ716"/>
      <c r="WER716"/>
      <c r="WES716"/>
      <c r="WET716"/>
      <c r="WEU716"/>
      <c r="WEV716"/>
      <c r="WEW716"/>
      <c r="WEX716"/>
      <c r="WEY716"/>
      <c r="WEZ716"/>
      <c r="WFA716"/>
      <c r="WFB716"/>
      <c r="WFC716"/>
      <c r="WFD716"/>
      <c r="WFE716"/>
      <c r="WFF716"/>
      <c r="WFG716"/>
      <c r="WFH716"/>
      <c r="WFI716"/>
      <c r="WFJ716"/>
      <c r="WFK716"/>
      <c r="WFL716"/>
      <c r="WFM716"/>
      <c r="WFN716"/>
      <c r="WFO716"/>
      <c r="WFP716"/>
      <c r="WFQ716"/>
      <c r="WFR716"/>
      <c r="WFS716"/>
      <c r="WFT716"/>
      <c r="WFU716"/>
      <c r="WFV716"/>
      <c r="WFW716"/>
      <c r="WFX716"/>
      <c r="WFY716"/>
      <c r="WFZ716"/>
      <c r="WGA716"/>
      <c r="WGB716"/>
      <c r="WGC716"/>
      <c r="WGD716"/>
      <c r="WGE716"/>
      <c r="WGF716"/>
      <c r="WGG716"/>
      <c r="WGH716"/>
      <c r="WGI716"/>
      <c r="WGJ716"/>
      <c r="WGK716"/>
      <c r="WGL716"/>
      <c r="WGM716"/>
      <c r="WGN716"/>
      <c r="WGO716"/>
      <c r="WGP716"/>
      <c r="WGQ716"/>
      <c r="WGR716"/>
      <c r="WGS716"/>
      <c r="WGT716"/>
      <c r="WGU716"/>
      <c r="WGV716"/>
      <c r="WGW716"/>
      <c r="WGX716"/>
      <c r="WGY716"/>
      <c r="WGZ716"/>
      <c r="WHA716"/>
      <c r="WHB716"/>
      <c r="WHC716"/>
      <c r="WHD716"/>
      <c r="WHE716"/>
      <c r="WHF716"/>
      <c r="WHG716"/>
      <c r="WHH716"/>
      <c r="WHI716"/>
      <c r="WHJ716"/>
      <c r="WHK716"/>
      <c r="WHL716"/>
      <c r="WHM716"/>
      <c r="WHN716"/>
      <c r="WHO716"/>
      <c r="WHP716"/>
      <c r="WHQ716"/>
      <c r="WHR716"/>
      <c r="WHS716"/>
      <c r="WHT716"/>
      <c r="WHU716"/>
      <c r="WHV716"/>
      <c r="WHW716"/>
      <c r="WHX716"/>
      <c r="WHY716"/>
      <c r="WHZ716"/>
      <c r="WIA716"/>
      <c r="WIB716"/>
      <c r="WIC716"/>
      <c r="WID716"/>
      <c r="WIE716"/>
      <c r="WIF716"/>
      <c r="WIG716"/>
      <c r="WIH716"/>
      <c r="WII716"/>
      <c r="WIJ716"/>
      <c r="WIK716"/>
      <c r="WIL716"/>
      <c r="WIM716"/>
      <c r="WIN716"/>
      <c r="WIO716"/>
      <c r="WIP716"/>
      <c r="WIQ716"/>
      <c r="WIR716"/>
      <c r="WIS716"/>
      <c r="WIT716"/>
      <c r="WIU716"/>
      <c r="WIV716"/>
      <c r="WIW716"/>
      <c r="WIX716"/>
      <c r="WIY716"/>
      <c r="WIZ716"/>
      <c r="WJA716"/>
      <c r="WJB716"/>
      <c r="WJC716"/>
      <c r="WJD716"/>
      <c r="WJE716"/>
      <c r="WJF716"/>
      <c r="WJG716"/>
      <c r="WJH716"/>
      <c r="WJI716"/>
      <c r="WJJ716"/>
      <c r="WJK716"/>
      <c r="WJL716"/>
      <c r="WJM716"/>
      <c r="WJN716"/>
      <c r="WJO716"/>
      <c r="WJP716"/>
      <c r="WJQ716"/>
      <c r="WJR716"/>
      <c r="WJS716"/>
      <c r="WJT716"/>
      <c r="WJU716"/>
      <c r="WJV716"/>
      <c r="WJW716"/>
      <c r="WJX716"/>
      <c r="WJY716"/>
      <c r="WJZ716"/>
      <c r="WKA716"/>
      <c r="WKB716"/>
      <c r="WKC716"/>
      <c r="WKD716"/>
      <c r="WKE716"/>
      <c r="WKF716"/>
      <c r="WKG716"/>
      <c r="WKH716"/>
      <c r="WKI716"/>
      <c r="WKJ716"/>
      <c r="WKK716"/>
      <c r="WKL716"/>
      <c r="WKM716"/>
      <c r="WKN716"/>
      <c r="WKO716"/>
      <c r="WKP716"/>
      <c r="WKQ716"/>
      <c r="WKR716"/>
      <c r="WKS716"/>
      <c r="WKT716"/>
      <c r="WKU716"/>
      <c r="WKV716"/>
      <c r="WKW716"/>
      <c r="WKX716"/>
      <c r="WKY716"/>
      <c r="WKZ716"/>
      <c r="WLA716"/>
      <c r="WLB716"/>
      <c r="WLC716"/>
      <c r="WLD716"/>
      <c r="WLE716"/>
      <c r="WLF716"/>
      <c r="WLG716"/>
      <c r="WLH716"/>
      <c r="WLI716"/>
      <c r="WLJ716"/>
      <c r="WLK716"/>
      <c r="WLL716"/>
      <c r="WLM716"/>
      <c r="WLN716"/>
      <c r="WLO716"/>
      <c r="WLP716"/>
      <c r="WLQ716"/>
      <c r="WLR716"/>
      <c r="WLS716"/>
      <c r="WLT716"/>
      <c r="WLU716"/>
      <c r="WLV716"/>
      <c r="WLW716"/>
      <c r="WLX716"/>
      <c r="WLY716"/>
      <c r="WLZ716"/>
      <c r="WMA716"/>
      <c r="WMB716"/>
      <c r="WMC716"/>
      <c r="WMD716"/>
      <c r="WME716"/>
      <c r="WMF716"/>
      <c r="WMG716"/>
      <c r="WMH716"/>
      <c r="WMI716"/>
      <c r="WMJ716"/>
      <c r="WMK716"/>
      <c r="WML716"/>
      <c r="WMM716"/>
      <c r="WMN716"/>
      <c r="WMO716"/>
      <c r="WMP716"/>
      <c r="WMQ716"/>
      <c r="WMR716"/>
      <c r="WMS716"/>
      <c r="WMT716"/>
      <c r="WMU716"/>
      <c r="WMV716"/>
      <c r="WMW716"/>
      <c r="WMX716"/>
      <c r="WMY716"/>
      <c r="WMZ716"/>
      <c r="WNA716"/>
      <c r="WNB716"/>
      <c r="WNC716"/>
      <c r="WND716"/>
      <c r="WNE716"/>
      <c r="WNF716"/>
      <c r="WNG716"/>
      <c r="WNH716"/>
      <c r="WNI716"/>
      <c r="WNJ716"/>
      <c r="WNK716"/>
      <c r="WNL716"/>
      <c r="WNM716"/>
      <c r="WNN716"/>
      <c r="WNO716"/>
      <c r="WNP716"/>
      <c r="WNQ716"/>
      <c r="WNR716"/>
      <c r="WNS716"/>
      <c r="WNT716"/>
      <c r="WNU716"/>
      <c r="WNV716"/>
      <c r="WNW716"/>
      <c r="WNX716"/>
      <c r="WNY716"/>
      <c r="WNZ716"/>
      <c r="WOA716"/>
      <c r="WOB716"/>
      <c r="WOC716"/>
      <c r="WOD716"/>
      <c r="WOE716"/>
      <c r="WOF716"/>
      <c r="WOG716"/>
      <c r="WOH716"/>
      <c r="WOI716"/>
      <c r="WOJ716"/>
      <c r="WOK716"/>
      <c r="WOL716"/>
      <c r="WOM716"/>
      <c r="WON716"/>
      <c r="WOO716"/>
      <c r="WOP716"/>
      <c r="WOQ716"/>
      <c r="WOR716"/>
      <c r="WOS716"/>
      <c r="WOT716"/>
      <c r="WOU716"/>
      <c r="WOV716"/>
      <c r="WOW716"/>
      <c r="WOX716"/>
      <c r="WOY716"/>
      <c r="WOZ716"/>
      <c r="WPA716"/>
      <c r="WPB716"/>
      <c r="WPC716"/>
      <c r="WPD716"/>
      <c r="WPE716"/>
      <c r="WPF716"/>
      <c r="WPG716"/>
      <c r="WPH716"/>
      <c r="WPI716"/>
      <c r="WPJ716"/>
      <c r="WPK716"/>
      <c r="WPL716"/>
      <c r="WPM716"/>
      <c r="WPN716"/>
      <c r="WPO716"/>
      <c r="WPP716"/>
      <c r="WPQ716"/>
      <c r="WPR716"/>
      <c r="WPS716"/>
      <c r="WPT716"/>
      <c r="WPU716"/>
      <c r="WPV716"/>
      <c r="WPW716"/>
      <c r="WPX716"/>
      <c r="WPY716"/>
      <c r="WPZ716"/>
      <c r="WQA716"/>
      <c r="WQB716"/>
      <c r="WQC716"/>
      <c r="WQD716"/>
      <c r="WQE716"/>
      <c r="WQF716"/>
      <c r="WQG716"/>
      <c r="WQH716"/>
      <c r="WQI716"/>
      <c r="WQJ716"/>
      <c r="WQK716"/>
      <c r="WQL716"/>
      <c r="WQM716"/>
      <c r="WQN716"/>
      <c r="WQO716"/>
      <c r="WQP716"/>
      <c r="WQQ716"/>
      <c r="WQR716"/>
      <c r="WQS716"/>
      <c r="WQT716"/>
      <c r="WQU716"/>
      <c r="WQV716"/>
      <c r="WQW716"/>
      <c r="WQX716"/>
      <c r="WQY716"/>
      <c r="WQZ716"/>
      <c r="WRA716"/>
      <c r="WRB716"/>
      <c r="WRC716"/>
      <c r="WRD716"/>
      <c r="WRE716"/>
      <c r="WRF716"/>
      <c r="WRG716"/>
      <c r="WRH716"/>
      <c r="WRI716"/>
      <c r="WRJ716"/>
      <c r="WRK716"/>
      <c r="WRL716"/>
      <c r="WRM716"/>
      <c r="WRN716"/>
      <c r="WRO716"/>
      <c r="WRP716"/>
      <c r="WRQ716"/>
      <c r="WRR716"/>
      <c r="WRS716"/>
      <c r="WRT716"/>
      <c r="WRU716"/>
      <c r="WRV716"/>
      <c r="WRW716"/>
      <c r="WRX716"/>
      <c r="WRY716"/>
      <c r="WRZ716"/>
      <c r="WSA716"/>
      <c r="WSB716"/>
      <c r="WSC716"/>
      <c r="WSD716"/>
      <c r="WSE716"/>
      <c r="WSF716"/>
      <c r="WSG716"/>
      <c r="WSH716"/>
      <c r="WSI716"/>
      <c r="WSJ716"/>
      <c r="WSK716"/>
      <c r="WSL716"/>
      <c r="WSM716"/>
      <c r="WSN716"/>
      <c r="WSO716"/>
      <c r="WSP716"/>
      <c r="WSQ716"/>
      <c r="WSR716"/>
      <c r="WSS716"/>
      <c r="WST716"/>
      <c r="WSU716"/>
      <c r="WSV716"/>
      <c r="WSW716"/>
      <c r="WSX716"/>
      <c r="WSY716"/>
      <c r="WSZ716"/>
      <c r="WTA716"/>
      <c r="WTB716"/>
      <c r="WTC716"/>
      <c r="WTD716"/>
      <c r="WTE716"/>
      <c r="WTF716"/>
      <c r="WTG716"/>
      <c r="WTH716"/>
      <c r="WTI716"/>
      <c r="WTJ716"/>
      <c r="WTK716"/>
      <c r="WTL716"/>
      <c r="WTM716"/>
      <c r="WTN716"/>
      <c r="WTO716"/>
      <c r="WTP716"/>
      <c r="WTQ716"/>
      <c r="WTR716"/>
      <c r="WTS716"/>
      <c r="WTT716"/>
      <c r="WTU716"/>
      <c r="WTV716"/>
      <c r="WTW716"/>
      <c r="WTX716"/>
      <c r="WTY716"/>
      <c r="WTZ716"/>
      <c r="WUA716"/>
      <c r="WUB716"/>
      <c r="WUC716"/>
      <c r="WUD716"/>
      <c r="WUE716"/>
      <c r="WUF716"/>
      <c r="WUG716"/>
      <c r="WUH716"/>
      <c r="WUI716"/>
      <c r="WUJ716"/>
      <c r="WUK716"/>
      <c r="WUL716"/>
      <c r="WUM716"/>
      <c r="WUN716"/>
      <c r="WUO716"/>
      <c r="WUP716"/>
      <c r="WUQ716"/>
      <c r="WUR716"/>
      <c r="WUS716"/>
      <c r="WUT716"/>
      <c r="WUU716"/>
      <c r="WUV716"/>
      <c r="WUW716"/>
      <c r="WUX716"/>
      <c r="WUY716"/>
      <c r="WUZ716"/>
      <c r="WVA716"/>
      <c r="WVB716"/>
      <c r="WVC716"/>
      <c r="WVD716"/>
      <c r="WVE716"/>
      <c r="WVF716"/>
      <c r="WVG716"/>
      <c r="WVH716"/>
      <c r="WVI716"/>
      <c r="WVJ716"/>
      <c r="WVK716"/>
      <c r="WVL716"/>
      <c r="WVM716"/>
      <c r="WVN716"/>
      <c r="WVO716"/>
      <c r="WVP716"/>
      <c r="WVQ716"/>
      <c r="WVR716"/>
      <c r="WVS716"/>
      <c r="WVT716"/>
      <c r="WVU716"/>
      <c r="WVV716"/>
      <c r="WVW716"/>
      <c r="WVX716"/>
      <c r="WVY716"/>
      <c r="WVZ716"/>
      <c r="WWA716"/>
      <c r="WWB716"/>
      <c r="WWC716"/>
      <c r="WWD716"/>
      <c r="WWE716"/>
      <c r="WWF716"/>
      <c r="WWG716"/>
      <c r="WWH716"/>
      <c r="WWI716"/>
      <c r="WWJ716"/>
      <c r="WWK716"/>
      <c r="WWL716"/>
      <c r="WWM716"/>
      <c r="WWN716"/>
      <c r="WWO716"/>
      <c r="WWP716"/>
      <c r="WWQ716"/>
      <c r="WWR716"/>
      <c r="WWS716"/>
      <c r="WWT716"/>
      <c r="WWU716"/>
      <c r="WWV716"/>
      <c r="WWW716"/>
      <c r="WWX716"/>
      <c r="WWY716"/>
      <c r="WWZ716"/>
      <c r="WXA716"/>
      <c r="WXB716"/>
      <c r="WXC716"/>
      <c r="WXD716"/>
      <c r="WXE716"/>
      <c r="WXF716"/>
      <c r="WXG716"/>
      <c r="WXH716"/>
      <c r="WXI716"/>
      <c r="WXJ716"/>
      <c r="WXK716"/>
      <c r="WXL716"/>
      <c r="WXM716"/>
      <c r="WXN716"/>
      <c r="WXO716"/>
      <c r="WXP716"/>
      <c r="WXQ716"/>
      <c r="WXR716"/>
      <c r="WXS716"/>
      <c r="WXT716"/>
      <c r="WXU716"/>
      <c r="WXV716"/>
      <c r="WXW716"/>
      <c r="WXX716"/>
      <c r="WXY716"/>
      <c r="WXZ716"/>
      <c r="WYA716"/>
      <c r="WYB716"/>
      <c r="WYC716"/>
      <c r="WYD716"/>
      <c r="WYE716"/>
      <c r="WYF716"/>
      <c r="WYG716"/>
      <c r="WYH716"/>
      <c r="WYI716"/>
      <c r="WYJ716"/>
      <c r="WYK716"/>
      <c r="WYL716"/>
      <c r="WYM716"/>
      <c r="WYN716"/>
      <c r="WYO716"/>
      <c r="WYP716"/>
      <c r="WYQ716"/>
      <c r="WYR716"/>
      <c r="WYS716"/>
      <c r="WYT716"/>
      <c r="WYU716"/>
      <c r="WYV716"/>
      <c r="WYW716"/>
      <c r="WYX716"/>
      <c r="WYY716"/>
      <c r="WYZ716"/>
      <c r="WZA716"/>
      <c r="WZB716"/>
      <c r="WZC716"/>
      <c r="WZD716"/>
      <c r="WZE716"/>
      <c r="WZF716"/>
      <c r="WZG716"/>
      <c r="WZH716"/>
      <c r="WZI716"/>
      <c r="WZJ716"/>
      <c r="WZK716"/>
      <c r="WZL716"/>
      <c r="WZM716"/>
      <c r="WZN716"/>
      <c r="WZO716"/>
      <c r="WZP716"/>
      <c r="WZQ716"/>
      <c r="WZR716"/>
      <c r="WZS716"/>
      <c r="WZT716"/>
      <c r="WZU716"/>
      <c r="WZV716"/>
      <c r="WZW716"/>
      <c r="WZX716"/>
      <c r="WZY716"/>
      <c r="WZZ716"/>
      <c r="XAA716"/>
      <c r="XAB716"/>
      <c r="XAC716"/>
      <c r="XAD716"/>
      <c r="XAE716"/>
      <c r="XAF716"/>
      <c r="XAG716"/>
      <c r="XAH716"/>
      <c r="XAI716"/>
      <c r="XAJ716"/>
      <c r="XAK716"/>
      <c r="XAL716"/>
      <c r="XAM716"/>
      <c r="XAN716"/>
      <c r="XAO716"/>
      <c r="XAP716"/>
      <c r="XAQ716"/>
      <c r="XAR716"/>
      <c r="XAS716"/>
      <c r="XAT716"/>
      <c r="XAU716"/>
      <c r="XAV716"/>
      <c r="XAW716"/>
      <c r="XAX716"/>
      <c r="XAY716"/>
      <c r="XAZ716"/>
      <c r="XBA716"/>
      <c r="XBB716"/>
      <c r="XBC716"/>
      <c r="XBD716"/>
      <c r="XBE716"/>
      <c r="XBF716"/>
      <c r="XBG716"/>
      <c r="XBH716"/>
      <c r="XBI716"/>
      <c r="XBJ716"/>
      <c r="XBK716"/>
      <c r="XBL716"/>
      <c r="XBM716"/>
      <c r="XBN716"/>
      <c r="XBO716"/>
      <c r="XBP716"/>
      <c r="XBQ716"/>
      <c r="XBR716"/>
      <c r="XBS716"/>
      <c r="XBT716"/>
      <c r="XBU716"/>
      <c r="XBV716"/>
      <c r="XBW716"/>
      <c r="XBX716"/>
      <c r="XBY716"/>
      <c r="XBZ716"/>
      <c r="XCA716"/>
      <c r="XCB716"/>
      <c r="XCC716"/>
      <c r="XCD716"/>
      <c r="XCE716"/>
      <c r="XCF716"/>
      <c r="XCG716"/>
      <c r="XCH716"/>
      <c r="XCI716"/>
      <c r="XCJ716"/>
      <c r="XCK716"/>
      <c r="XCL716"/>
      <c r="XCM716"/>
      <c r="XCN716"/>
      <c r="XCO716"/>
      <c r="XCP716"/>
      <c r="XCQ716"/>
      <c r="XCR716"/>
      <c r="XCS716"/>
      <c r="XCT716"/>
      <c r="XCU716"/>
      <c r="XCV716"/>
      <c r="XCW716"/>
      <c r="XCX716"/>
      <c r="XCY716"/>
      <c r="XCZ716"/>
      <c r="XDA716"/>
      <c r="XDB716"/>
      <c r="XDC716"/>
      <c r="XDD716"/>
      <c r="XDE716"/>
      <c r="XDF716"/>
      <c r="XDG716"/>
      <c r="XDH716"/>
      <c r="XDI716"/>
      <c r="XDJ716"/>
      <c r="XDK716"/>
      <c r="XDL716"/>
      <c r="XDM716"/>
      <c r="XDN716"/>
      <c r="XDO716"/>
      <c r="XDP716"/>
      <c r="XDQ716"/>
      <c r="XDR716"/>
      <c r="XDS716"/>
      <c r="XDT716"/>
      <c r="XDU716"/>
      <c r="XDV716"/>
      <c r="XDW716"/>
      <c r="XDX716"/>
      <c r="XDY716"/>
      <c r="XDZ716"/>
      <c r="XEA716"/>
      <c r="XEB716"/>
      <c r="XEC716"/>
      <c r="XED716"/>
      <c r="XEE716"/>
      <c r="XEF716"/>
      <c r="XEG716"/>
      <c r="XEH716"/>
      <c r="XEI716"/>
      <c r="XEJ716"/>
      <c r="XEK716"/>
      <c r="XEL716"/>
      <c r="XEM716"/>
      <c r="XEN716"/>
      <c r="XEO716"/>
    </row>
    <row r="717" spans="1:16369" ht="18" customHeight="1" thickTop="1">
      <c r="A717" s="47">
        <v>1</v>
      </c>
      <c r="B717" s="222" t="s">
        <v>850</v>
      </c>
      <c r="C717" s="306" t="s">
        <v>859</v>
      </c>
      <c r="D717" s="57" t="s">
        <v>9</v>
      </c>
      <c r="E717" s="57" t="s">
        <v>9</v>
      </c>
      <c r="F717" s="49">
        <v>90</v>
      </c>
      <c r="G717" s="49" t="s">
        <v>10</v>
      </c>
      <c r="H717" s="58">
        <v>7</v>
      </c>
      <c r="I717" s="59"/>
      <c r="J717" s="59"/>
      <c r="K717" s="52"/>
    </row>
    <row r="718" spans="1:16369" ht="18" customHeight="1">
      <c r="A718" s="47">
        <v>2</v>
      </c>
      <c r="B718" s="222" t="s">
        <v>849</v>
      </c>
      <c r="C718" s="306" t="s">
        <v>857</v>
      </c>
      <c r="D718" s="57" t="s">
        <v>9</v>
      </c>
      <c r="E718" s="57" t="s">
        <v>9</v>
      </c>
      <c r="F718" s="49">
        <v>90</v>
      </c>
      <c r="G718" s="49" t="s">
        <v>10</v>
      </c>
      <c r="H718" s="58">
        <v>8</v>
      </c>
      <c r="I718" s="59"/>
      <c r="J718" s="59"/>
      <c r="K718" s="52"/>
    </row>
    <row r="719" spans="1:16369" ht="18" customHeight="1">
      <c r="A719" s="191">
        <v>3</v>
      </c>
      <c r="B719" s="222" t="s">
        <v>948</v>
      </c>
      <c r="C719" s="306" t="s">
        <v>862</v>
      </c>
      <c r="D719" s="57" t="s">
        <v>9</v>
      </c>
      <c r="E719" s="57" t="s">
        <v>9</v>
      </c>
      <c r="F719" s="57">
        <v>120</v>
      </c>
      <c r="G719" s="49" t="s">
        <v>10</v>
      </c>
      <c r="H719" s="58">
        <v>10</v>
      </c>
      <c r="I719" s="59"/>
      <c r="J719" s="59"/>
      <c r="K719" s="52"/>
    </row>
    <row r="720" spans="1:16369" ht="18" customHeight="1">
      <c r="A720" s="47">
        <v>4</v>
      </c>
      <c r="B720" s="222" t="s">
        <v>949</v>
      </c>
      <c r="C720" s="306" t="s">
        <v>863</v>
      </c>
      <c r="D720" s="57" t="s">
        <v>9</v>
      </c>
      <c r="E720" s="57" t="s">
        <v>9</v>
      </c>
      <c r="F720" s="49">
        <v>120</v>
      </c>
      <c r="G720" s="49" t="s">
        <v>10</v>
      </c>
      <c r="H720" s="58">
        <v>10</v>
      </c>
      <c r="I720" s="59"/>
      <c r="J720" s="59"/>
      <c r="K720" s="52"/>
    </row>
    <row r="721" spans="1:16369" ht="18" customHeight="1">
      <c r="A721" s="307">
        <v>5</v>
      </c>
      <c r="B721" s="308" t="s">
        <v>853</v>
      </c>
      <c r="C721" s="309" t="s">
        <v>871</v>
      </c>
      <c r="D721" s="310" t="s">
        <v>9</v>
      </c>
      <c r="E721" s="310" t="s">
        <v>9</v>
      </c>
      <c r="F721" s="311">
        <v>60</v>
      </c>
      <c r="G721" s="311" t="s">
        <v>10</v>
      </c>
      <c r="H721" s="312">
        <v>2</v>
      </c>
      <c r="I721" s="313" t="s">
        <v>9</v>
      </c>
      <c r="J721" s="313" t="s">
        <v>9</v>
      </c>
      <c r="K721" s="313" t="s">
        <v>9</v>
      </c>
    </row>
    <row r="722" spans="1:16369" ht="18" customHeight="1">
      <c r="A722" s="47">
        <v>6</v>
      </c>
      <c r="B722" s="222" t="s">
        <v>855</v>
      </c>
      <c r="C722" s="306" t="s">
        <v>864</v>
      </c>
      <c r="D722" s="57" t="s">
        <v>9</v>
      </c>
      <c r="E722" s="57" t="s">
        <v>9</v>
      </c>
      <c r="F722" s="49">
        <v>60</v>
      </c>
      <c r="G722" s="49" t="s">
        <v>10</v>
      </c>
      <c r="H722" s="58">
        <v>5</v>
      </c>
      <c r="I722" s="59"/>
      <c r="J722" s="59"/>
      <c r="K722" s="52"/>
    </row>
    <row r="723" spans="1:16369" ht="18" customHeight="1" thickBot="1">
      <c r="A723" s="60">
        <v>7</v>
      </c>
      <c r="B723" s="314" t="s">
        <v>856</v>
      </c>
      <c r="C723" s="315" t="s">
        <v>865</v>
      </c>
      <c r="D723" s="193" t="s">
        <v>9</v>
      </c>
      <c r="E723" s="193" t="s">
        <v>9</v>
      </c>
      <c r="F723" s="63">
        <v>240</v>
      </c>
      <c r="G723" s="63" t="s">
        <v>10</v>
      </c>
      <c r="H723" s="129">
        <v>4</v>
      </c>
      <c r="I723" s="206"/>
      <c r="J723" s="206"/>
      <c r="K723" s="66"/>
    </row>
    <row r="724" spans="1:16369" s="20" customFormat="1" ht="18" customHeight="1" thickBot="1">
      <c r="A724" s="67"/>
      <c r="B724" s="68"/>
      <c r="G724" s="322" t="s">
        <v>1186</v>
      </c>
      <c r="H724" s="323"/>
      <c r="I724" s="324"/>
      <c r="J724" s="69"/>
      <c r="K724" s="70"/>
    </row>
    <row r="725" spans="1:16369" s="20" customFormat="1" ht="7.5" customHeight="1" thickBot="1">
      <c r="A725" s="67"/>
      <c r="B725" s="71"/>
      <c r="G725" s="70"/>
      <c r="H725" s="72"/>
      <c r="I725" s="73"/>
      <c r="J725" s="74"/>
    </row>
    <row r="726" spans="1:16369" s="21" customFormat="1" ht="24" customHeight="1" thickBot="1">
      <c r="A726" s="67"/>
      <c r="B726" s="75"/>
      <c r="C726" s="76"/>
      <c r="D726" s="77"/>
      <c r="E726" s="77"/>
      <c r="F726" s="78" t="s">
        <v>1218</v>
      </c>
      <c r="G726" s="79"/>
      <c r="H726" s="80"/>
      <c r="I726" s="81"/>
      <c r="J726" s="82"/>
      <c r="K726" s="20"/>
    </row>
    <row r="727" spans="1:16369" s="21" customFormat="1" ht="24" customHeight="1">
      <c r="A727" s="67"/>
      <c r="B727" s="75"/>
      <c r="C727" s="180"/>
      <c r="D727" s="180"/>
      <c r="E727" s="180"/>
      <c r="F727" s="181"/>
      <c r="G727" s="182"/>
      <c r="H727" s="183"/>
      <c r="I727" s="184"/>
      <c r="J727" s="185"/>
      <c r="K727" s="20"/>
    </row>
    <row r="728" spans="1:16369" s="21" customFormat="1" ht="24" customHeight="1">
      <c r="A728" s="67"/>
      <c r="B728" s="75"/>
      <c r="C728" s="180"/>
      <c r="D728" s="180"/>
      <c r="E728" s="180"/>
      <c r="F728" s="181"/>
      <c r="G728" s="182"/>
      <c r="H728" s="183"/>
      <c r="I728" s="184"/>
      <c r="J728" s="185"/>
      <c r="K728" s="20"/>
    </row>
    <row r="729" spans="1:16369" ht="47.25" customHeight="1" thickBot="1">
      <c r="B729" s="272" t="s">
        <v>1129</v>
      </c>
      <c r="J729" s="114"/>
      <c r="K729" s="115"/>
    </row>
    <row r="730" spans="1:16369" ht="36.75" customHeight="1" thickBot="1">
      <c r="A730" s="145" t="s">
        <v>0</v>
      </c>
      <c r="B730" s="30" t="s">
        <v>1194</v>
      </c>
      <c r="C730" s="30" t="s">
        <v>1</v>
      </c>
      <c r="D730" s="31" t="s">
        <v>248</v>
      </c>
      <c r="E730" s="32" t="s">
        <v>2</v>
      </c>
      <c r="F730" s="33" t="s">
        <v>3</v>
      </c>
      <c r="G730" s="32" t="s">
        <v>4</v>
      </c>
      <c r="H730" s="34" t="s">
        <v>981</v>
      </c>
      <c r="I730" s="35" t="s">
        <v>5</v>
      </c>
      <c r="J730" s="35" t="s">
        <v>1149</v>
      </c>
      <c r="K730" s="36" t="s">
        <v>1164</v>
      </c>
    </row>
    <row r="731" spans="1:16369" ht="12.75" customHeight="1" thickBot="1">
      <c r="A731" s="37">
        <v>1</v>
      </c>
      <c r="B731" s="38">
        <v>2</v>
      </c>
      <c r="C731" s="39">
        <v>3</v>
      </c>
      <c r="D731" s="38" t="s">
        <v>249</v>
      </c>
      <c r="E731" s="38" t="s">
        <v>6</v>
      </c>
      <c r="F731" s="39">
        <v>4</v>
      </c>
      <c r="G731" s="39">
        <v>5</v>
      </c>
      <c r="H731" s="39">
        <v>6</v>
      </c>
      <c r="I731" s="39">
        <v>7</v>
      </c>
      <c r="J731" s="39" t="s">
        <v>1150</v>
      </c>
      <c r="K731" s="40">
        <v>9</v>
      </c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  <c r="XDR731"/>
      <c r="XDS731"/>
      <c r="XDT731"/>
      <c r="XDU731"/>
      <c r="XDV731"/>
      <c r="XDW731"/>
      <c r="XDX731"/>
      <c r="XDY731"/>
      <c r="XDZ731"/>
      <c r="XEA731"/>
      <c r="XEB731"/>
      <c r="XEC731"/>
      <c r="XED731"/>
      <c r="XEE731"/>
      <c r="XEF731"/>
      <c r="XEG731"/>
      <c r="XEH731"/>
      <c r="XEI731"/>
      <c r="XEJ731"/>
      <c r="XEK731"/>
      <c r="XEL731"/>
      <c r="XEM731"/>
      <c r="XEN731"/>
      <c r="XEO731"/>
    </row>
    <row r="732" spans="1:16369" ht="15.95" customHeight="1" thickTop="1">
      <c r="A732" s="255">
        <v>1</v>
      </c>
      <c r="B732" s="256" t="s">
        <v>487</v>
      </c>
      <c r="C732" s="92" t="s">
        <v>488</v>
      </c>
      <c r="D732" s="92"/>
      <c r="E732" s="316" t="s">
        <v>489</v>
      </c>
      <c r="F732" s="344">
        <v>60</v>
      </c>
      <c r="G732" s="142" t="s">
        <v>10</v>
      </c>
      <c r="H732" s="259">
        <v>330</v>
      </c>
      <c r="I732" s="317"/>
      <c r="J732" s="51"/>
      <c r="K732" s="46"/>
    </row>
    <row r="733" spans="1:16369" ht="15.95" customHeight="1">
      <c r="A733" s="255">
        <v>2</v>
      </c>
      <c r="B733" s="256" t="s">
        <v>490</v>
      </c>
      <c r="C733" s="92" t="s">
        <v>491</v>
      </c>
      <c r="D733" s="92"/>
      <c r="E733" s="316" t="s">
        <v>492</v>
      </c>
      <c r="F733" s="258">
        <v>21</v>
      </c>
      <c r="G733" s="142" t="s">
        <v>10</v>
      </c>
      <c r="H733" s="259">
        <v>60</v>
      </c>
      <c r="I733" s="317"/>
      <c r="J733" s="51"/>
      <c r="K733" s="52"/>
    </row>
    <row r="734" spans="1:16369" ht="15.95" customHeight="1">
      <c r="A734" s="255">
        <v>3</v>
      </c>
      <c r="B734" s="256" t="s">
        <v>490</v>
      </c>
      <c r="C734" s="92" t="s">
        <v>493</v>
      </c>
      <c r="D734" s="92"/>
      <c r="E734" s="316" t="s">
        <v>494</v>
      </c>
      <c r="F734" s="344">
        <v>72</v>
      </c>
      <c r="G734" s="142" t="s">
        <v>10</v>
      </c>
      <c r="H734" s="259">
        <v>250</v>
      </c>
      <c r="I734" s="317"/>
      <c r="J734" s="51"/>
      <c r="K734" s="52"/>
    </row>
    <row r="735" spans="1:16369" ht="15.95" customHeight="1">
      <c r="A735" s="255">
        <v>4</v>
      </c>
      <c r="B735" s="256" t="s">
        <v>495</v>
      </c>
      <c r="C735" s="92" t="s">
        <v>496</v>
      </c>
      <c r="D735" s="92"/>
      <c r="E735" s="316" t="s">
        <v>497</v>
      </c>
      <c r="F735" s="258">
        <v>21</v>
      </c>
      <c r="G735" s="142" t="s">
        <v>10</v>
      </c>
      <c r="H735" s="259">
        <v>5</v>
      </c>
      <c r="I735" s="317"/>
      <c r="J735" s="51"/>
      <c r="K735" s="52"/>
    </row>
    <row r="736" spans="1:16369" ht="15.95" customHeight="1">
      <c r="A736" s="255">
        <v>6</v>
      </c>
      <c r="B736" s="48" t="s">
        <v>498</v>
      </c>
      <c r="C736" s="92" t="s">
        <v>499</v>
      </c>
      <c r="D736" s="92"/>
      <c r="E736" s="94" t="s">
        <v>500</v>
      </c>
      <c r="F736" s="344">
        <v>42</v>
      </c>
      <c r="G736" s="142" t="s">
        <v>10</v>
      </c>
      <c r="H736" s="259">
        <v>15</v>
      </c>
      <c r="I736" s="317"/>
      <c r="J736" s="51"/>
      <c r="K736" s="52"/>
    </row>
    <row r="737" spans="1:11" ht="15.95" customHeight="1">
      <c r="A737" s="255">
        <v>7</v>
      </c>
      <c r="B737" s="256" t="s">
        <v>501</v>
      </c>
      <c r="C737" s="92" t="s">
        <v>502</v>
      </c>
      <c r="D737" s="92"/>
      <c r="E737" s="316" t="s">
        <v>503</v>
      </c>
      <c r="F737" s="258">
        <v>21</v>
      </c>
      <c r="G737" s="142" t="s">
        <v>10</v>
      </c>
      <c r="H737" s="259">
        <v>100</v>
      </c>
      <c r="I737" s="317"/>
      <c r="J737" s="51"/>
      <c r="K737" s="52"/>
    </row>
    <row r="738" spans="1:11" ht="15.95" customHeight="1">
      <c r="A738" s="255">
        <v>8</v>
      </c>
      <c r="B738" s="261" t="s">
        <v>504</v>
      </c>
      <c r="C738" s="92" t="s">
        <v>9</v>
      </c>
      <c r="D738" s="92"/>
      <c r="E738" s="318" t="s">
        <v>505</v>
      </c>
      <c r="F738" s="344">
        <v>70</v>
      </c>
      <c r="G738" s="142" t="s">
        <v>10</v>
      </c>
      <c r="H738" s="259">
        <v>5</v>
      </c>
      <c r="I738" s="317"/>
      <c r="J738" s="51"/>
      <c r="K738" s="52"/>
    </row>
    <row r="739" spans="1:11" ht="15.95" customHeight="1">
      <c r="A739" s="255">
        <v>9</v>
      </c>
      <c r="B739" s="48" t="s">
        <v>506</v>
      </c>
      <c r="C739" s="92" t="s">
        <v>9</v>
      </c>
      <c r="D739" s="92"/>
      <c r="E739" s="318" t="s">
        <v>507</v>
      </c>
      <c r="F739" s="344">
        <v>70</v>
      </c>
      <c r="G739" s="142" t="s">
        <v>10</v>
      </c>
      <c r="H739" s="259">
        <v>600</v>
      </c>
      <c r="I739" s="317"/>
      <c r="J739" s="51"/>
      <c r="K739" s="52"/>
    </row>
    <row r="740" spans="1:11" ht="15.95" customHeight="1" thickBot="1">
      <c r="A740" s="267">
        <v>10</v>
      </c>
      <c r="B740" s="268" t="s">
        <v>508</v>
      </c>
      <c r="C740" s="109" t="s">
        <v>9</v>
      </c>
      <c r="D740" s="109"/>
      <c r="E740" s="319" t="s">
        <v>509</v>
      </c>
      <c r="F740" s="345">
        <v>70</v>
      </c>
      <c r="G740" s="144" t="s">
        <v>10</v>
      </c>
      <c r="H740" s="270">
        <v>20</v>
      </c>
      <c r="I740" s="320"/>
      <c r="J740" s="65"/>
      <c r="K740" s="66"/>
    </row>
    <row r="741" spans="1:11" s="20" customFormat="1" ht="15.95" customHeight="1" thickBot="1">
      <c r="A741" s="67"/>
      <c r="B741" s="71"/>
      <c r="G741" s="322" t="s">
        <v>1184</v>
      </c>
      <c r="H741" s="323"/>
      <c r="I741" s="324"/>
      <c r="J741" s="69"/>
      <c r="K741" s="70"/>
    </row>
    <row r="742" spans="1:11" s="20" customFormat="1" ht="7.5" customHeight="1" thickBot="1">
      <c r="A742" s="67"/>
      <c r="B742" s="71"/>
      <c r="G742" s="70"/>
      <c r="H742" s="72"/>
      <c r="I742" s="73"/>
      <c r="J742" s="74"/>
    </row>
    <row r="743" spans="1:11" s="21" customFormat="1" ht="24" customHeight="1" thickBot="1">
      <c r="A743" s="67"/>
      <c r="B743" s="75"/>
      <c r="C743" s="76"/>
      <c r="D743" s="77"/>
      <c r="E743" s="77"/>
      <c r="F743" s="78" t="s">
        <v>1219</v>
      </c>
      <c r="G743" s="79"/>
      <c r="H743" s="80"/>
      <c r="I743" s="81"/>
      <c r="J743" s="82"/>
      <c r="K743" s="20"/>
    </row>
    <row r="753" spans="2:2" ht="51">
      <c r="B753" s="321" t="s">
        <v>1185</v>
      </c>
    </row>
  </sheetData>
  <mergeCells count="17">
    <mergeCell ref="G741:I741"/>
    <mergeCell ref="G724:I724"/>
    <mergeCell ref="G711:I711"/>
    <mergeCell ref="G673:I673"/>
    <mergeCell ref="G650:I650"/>
    <mergeCell ref="G615:I615"/>
    <mergeCell ref="G82:I82"/>
    <mergeCell ref="G105:I105"/>
    <mergeCell ref="G118:I118"/>
    <mergeCell ref="G141:I141"/>
    <mergeCell ref="G158:I158"/>
    <mergeCell ref="G166:I166"/>
    <mergeCell ref="G579:I579"/>
    <mergeCell ref="G384:I384"/>
    <mergeCell ref="G416:I416"/>
    <mergeCell ref="G433:I433"/>
    <mergeCell ref="G454:I454"/>
  </mergeCells>
  <conditionalFormatting sqref="J125:K140">
    <cfRule type="duplicateValues" dxfId="0" priority="47"/>
  </conditionalFormatting>
  <pageMargins left="0.19685039370078741" right="0.19685039370078741" top="1.1811023622047245" bottom="0.74803149606299213" header="0.31496062992125984" footer="0.31496062992125984"/>
  <pageSetup paperSize="9" scale="97" orientation="landscape" horizontalDpi="300" verticalDpi="300" r:id="rId1"/>
  <headerFooter>
    <oddHeader>&amp;L&amp;"Calibri,Pogrubiony"AL.0142.08.2024&amp;C&amp;"Arial,Normalny"&amp;12
&amp;"Arial,Pogrubiony"FORMULARZ CENOWY&amp;R&amp;"Calibri,Pogrubiony"Załącznik nr 3 do SWZ</oddHeader>
    <oddFooter>&amp;CStrona &amp;P z &amp;N</oddFooter>
  </headerFooter>
  <ignoredErrors>
    <ignoredError sqref="C366:C368 C196:C19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GRUPY I-XX</vt:lpstr>
      <vt:lpstr>'GRUPY I-XX'!Obszar_wydruku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Tomasz kuszak</cp:lastModifiedBy>
  <cp:revision>3</cp:revision>
  <cp:lastPrinted>2024-05-31T06:02:52Z</cp:lastPrinted>
  <dcterms:created xsi:type="dcterms:W3CDTF">2022-08-16T05:25:38Z</dcterms:created>
  <dcterms:modified xsi:type="dcterms:W3CDTF">2024-07-31T12:14:49Z</dcterms:modified>
  <dc:language>pl-PL</dc:language>
</cp:coreProperties>
</file>